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sbrooks\report\2026-7\"/>
    </mc:Choice>
  </mc:AlternateContent>
  <xr:revisionPtr revIDLastSave="0" documentId="13_ncr:1_{FB4ACCB6-BC1A-4BC9-ADC7-C07E46312B4F}" xr6:coauthVersionLast="47" xr6:coauthVersionMax="47" xr10:uidLastSave="{00000000-0000-0000-0000-000000000000}"/>
  <bookViews>
    <workbookView xWindow="768" yWindow="768" windowWidth="19632" windowHeight="15756" xr2:uid="{D691B06E-68FC-441C-AE1C-9900DE1CB93B}"/>
  </bookViews>
  <sheets>
    <sheet name="Chart1" sheetId="2" r:id="rId1"/>
    <sheet name="CEBAF_Dec'22_east_cell_0_twiss" sheetId="1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" l="1"/>
  <c r="J1" i="1"/>
  <c r="K1" i="1"/>
  <c r="L1" i="1"/>
  <c r="M1" i="1"/>
  <c r="H1" i="1"/>
</calcChain>
</file>

<file path=xl/sharedStrings.xml><?xml version="1.0" encoding="utf-8"?>
<sst xmlns="http://schemas.openxmlformats.org/spreadsheetml/2006/main" count="31" uniqueCount="31">
  <si>
    <t>s (m)</t>
  </si>
  <si>
    <t>alphax1</t>
  </si>
  <si>
    <t>alphax2</t>
  </si>
  <si>
    <t>alphax3</t>
  </si>
  <si>
    <t>alphax4</t>
  </si>
  <si>
    <t>alphax5</t>
  </si>
  <si>
    <t>alphax6</t>
  </si>
  <si>
    <t>alphay1</t>
  </si>
  <si>
    <t>alphay2</t>
  </si>
  <si>
    <t>alphay3</t>
  </si>
  <si>
    <t>alphay4</t>
  </si>
  <si>
    <t>alphay5</t>
  </si>
  <si>
    <t>alphay6</t>
  </si>
  <si>
    <t>emx_geom 1 (m)</t>
  </si>
  <si>
    <t>emx_geom 2 (m)</t>
  </si>
  <si>
    <t>emx_geom 3 (m)</t>
  </si>
  <si>
    <t>emx_geom 4 (m)</t>
  </si>
  <si>
    <t>emx_geom 5 (m)</t>
  </si>
  <si>
    <t>emx_geom 6 (m)</t>
  </si>
  <si>
    <t>emy_geom 1 (m)</t>
  </si>
  <si>
    <t>emy_geom 2 (m)</t>
  </si>
  <si>
    <t>emy_geom 3 (m)</t>
  </si>
  <si>
    <t>emy_geom 4 (m)</t>
  </si>
  <si>
    <t>emy_geom 5 (m)</t>
  </si>
  <si>
    <t>emy_geom 6 (m)</t>
  </si>
  <si>
    <t>bx 10.5GeV</t>
  </si>
  <si>
    <t>bx 12.7GeV</t>
  </si>
  <si>
    <t>bx 14.9GeV</t>
  </si>
  <si>
    <t>bx 17.1GeV</t>
  </si>
  <si>
    <t>bx 19.3GeV</t>
  </si>
  <si>
    <t>bx 21.0GeV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</si>
</sst>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'CEBAF_Dec''22_east_cell_0_twiss'!$B$1</c:f>
              <c:strCache>
                <c:ptCount val="1"/>
                <c:pt idx="0">
                  <c:v>bx 10.5GeV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'CEBAF_Dec''22_east_cell_0_twiss'!$B$2:$B$4158</c:f>
              <c:numCache>
                <c:formatCode>General</c:formatCode>
                <c:ptCount val="4157"/>
                <c:pt idx="0">
                  <c:v>1.86534</c:v>
                </c:pt>
                <c:pt idx="1">
                  <c:v>1.86534</c:v>
                </c:pt>
                <c:pt idx="2">
                  <c:v>1.86534</c:v>
                </c:pt>
                <c:pt idx="3">
                  <c:v>1.86534</c:v>
                </c:pt>
                <c:pt idx="4">
                  <c:v>1.86534</c:v>
                </c:pt>
                <c:pt idx="5">
                  <c:v>1.86534</c:v>
                </c:pt>
                <c:pt idx="6">
                  <c:v>1.86534</c:v>
                </c:pt>
                <c:pt idx="7">
                  <c:v>1.86107909</c:v>
                </c:pt>
                <c:pt idx="8">
                  <c:v>1.8568263300000001</c:v>
                </c:pt>
                <c:pt idx="9">
                  <c:v>1.8525817099999999</c:v>
                </c:pt>
                <c:pt idx="10">
                  <c:v>1.84834521</c:v>
                </c:pt>
                <c:pt idx="11">
                  <c:v>1.84411682</c:v>
                </c:pt>
                <c:pt idx="12">
                  <c:v>1.83989654</c:v>
                </c:pt>
                <c:pt idx="13">
                  <c:v>1.83568434</c:v>
                </c:pt>
                <c:pt idx="14">
                  <c:v>1.83148022</c:v>
                </c:pt>
                <c:pt idx="15">
                  <c:v>1.82728416</c:v>
                </c:pt>
                <c:pt idx="16">
                  <c:v>1.82309615</c:v>
                </c:pt>
                <c:pt idx="17">
                  <c:v>1.8189161899999999</c:v>
                </c:pt>
                <c:pt idx="18">
                  <c:v>1.8147442499999999</c:v>
                </c:pt>
                <c:pt idx="19">
                  <c:v>1.8105803300000001</c:v>
                </c:pt>
                <c:pt idx="20">
                  <c:v>1.80642441</c:v>
                </c:pt>
                <c:pt idx="21">
                  <c:v>1.8022764899999999</c:v>
                </c:pt>
                <c:pt idx="22">
                  <c:v>1.79813654</c:v>
                </c:pt>
                <c:pt idx="23">
                  <c:v>1.79400457</c:v>
                </c:pt>
                <c:pt idx="24">
                  <c:v>1.7898805499999999</c:v>
                </c:pt>
                <c:pt idx="25">
                  <c:v>1.7857644699999999</c:v>
                </c:pt>
                <c:pt idx="26">
                  <c:v>1.7816563299999999</c:v>
                </c:pt>
                <c:pt idx="27">
                  <c:v>1.7775561099999999</c:v>
                </c:pt>
                <c:pt idx="28">
                  <c:v>1.7734638</c:v>
                </c:pt>
                <c:pt idx="29">
                  <c:v>1.7693793900000001</c:v>
                </c:pt>
                <c:pt idx="30">
                  <c:v>1.76530287</c:v>
                </c:pt>
                <c:pt idx="31">
                  <c:v>1.76123422</c:v>
                </c:pt>
                <c:pt idx="32">
                  <c:v>1.7571734299999999</c:v>
                </c:pt>
                <c:pt idx="33">
                  <c:v>1.7531204899999999</c:v>
                </c:pt>
                <c:pt idx="34">
                  <c:v>1.7490753999999999</c:v>
                </c:pt>
                <c:pt idx="35">
                  <c:v>1.74503813</c:v>
                </c:pt>
                <c:pt idx="36">
                  <c:v>1.74100868</c:v>
                </c:pt>
                <c:pt idx="37">
                  <c:v>1.73698704</c:v>
                </c:pt>
                <c:pt idx="38">
                  <c:v>1.7329731799999999</c:v>
                </c:pt>
                <c:pt idx="39">
                  <c:v>1.7289671200000001</c:v>
                </c:pt>
                <c:pt idx="40">
                  <c:v>1.72496882</c:v>
                </c:pt>
                <c:pt idx="41">
                  <c:v>1.72097828</c:v>
                </c:pt>
                <c:pt idx="42">
                  <c:v>1.71699549</c:v>
                </c:pt>
                <c:pt idx="43">
                  <c:v>1.71302043</c:v>
                </c:pt>
                <c:pt idx="44">
                  <c:v>1.7090531</c:v>
                </c:pt>
                <c:pt idx="45">
                  <c:v>1.7050934900000001</c:v>
                </c:pt>
                <c:pt idx="46">
                  <c:v>1.70114158</c:v>
                </c:pt>
                <c:pt idx="47">
                  <c:v>1.6971973600000001</c:v>
                </c:pt>
                <c:pt idx="48">
                  <c:v>1.6932608099999999</c:v>
                </c:pt>
                <c:pt idx="49">
                  <c:v>1.68933194</c:v>
                </c:pt>
                <c:pt idx="50">
                  <c:v>1.6854107300000001</c:v>
                </c:pt>
                <c:pt idx="51">
                  <c:v>1.6814971599999999</c:v>
                </c:pt>
                <c:pt idx="52">
                  <c:v>1.67759122</c:v>
                </c:pt>
                <c:pt idx="53">
                  <c:v>1.67369291</c:v>
                </c:pt>
                <c:pt idx="54">
                  <c:v>1.66980222</c:v>
                </c:pt>
                <c:pt idx="55">
                  <c:v>1.6659191200000001</c:v>
                </c:pt>
                <c:pt idx="56">
                  <c:v>1.6620436199999999</c:v>
                </c:pt>
                <c:pt idx="57">
                  <c:v>1.65817569</c:v>
                </c:pt>
                <c:pt idx="58">
                  <c:v>1.65431533</c:v>
                </c:pt>
                <c:pt idx="59">
                  <c:v>1.6504625399999999</c:v>
                </c:pt>
                <c:pt idx="60">
                  <c:v>1.6466172800000001</c:v>
                </c:pt>
                <c:pt idx="61">
                  <c:v>1.6427795599999999</c:v>
                </c:pt>
                <c:pt idx="62">
                  <c:v>1.63894937</c:v>
                </c:pt>
                <c:pt idx="63">
                  <c:v>1.6351266900000001</c:v>
                </c:pt>
                <c:pt idx="64">
                  <c:v>1.63131151</c:v>
                </c:pt>
                <c:pt idx="65">
                  <c:v>1.62750383</c:v>
                </c:pt>
                <c:pt idx="66">
                  <c:v>1.6237036199999999</c:v>
                </c:pt>
                <c:pt idx="67">
                  <c:v>1.6199108900000001</c:v>
                </c:pt>
                <c:pt idx="68">
                  <c:v>1.6161256100000001</c:v>
                </c:pt>
                <c:pt idx="69">
                  <c:v>1.6123477799999999</c:v>
                </c:pt>
                <c:pt idx="70">
                  <c:v>1.60857739</c:v>
                </c:pt>
                <c:pt idx="71">
                  <c:v>1.6048144200000001</c:v>
                </c:pt>
                <c:pt idx="72">
                  <c:v>1.6010588800000001</c:v>
                </c:pt>
                <c:pt idx="73">
                  <c:v>1.59731073</c:v>
                </c:pt>
                <c:pt idx="74">
                  <c:v>1.5935699800000001</c:v>
                </c:pt>
                <c:pt idx="75">
                  <c:v>1.58983662</c:v>
                </c:pt>
                <c:pt idx="76">
                  <c:v>1.5861106199999999</c:v>
                </c:pt>
                <c:pt idx="77">
                  <c:v>1.5823919900000001</c:v>
                </c:pt>
                <c:pt idx="78">
                  <c:v>1.57868071</c:v>
                </c:pt>
                <c:pt idx="79">
                  <c:v>1.5749767800000001</c:v>
                </c:pt>
                <c:pt idx="80">
                  <c:v>1.5712801700000001</c:v>
                </c:pt>
                <c:pt idx="81">
                  <c:v>1.56759088</c:v>
                </c:pt>
                <c:pt idx="82">
                  <c:v>1.5639088999999999</c:v>
                </c:pt>
                <c:pt idx="83">
                  <c:v>1.5602342199999999</c:v>
                </c:pt>
                <c:pt idx="84">
                  <c:v>1.55656683</c:v>
                </c:pt>
                <c:pt idx="85">
                  <c:v>1.55290672</c:v>
                </c:pt>
                <c:pt idx="86">
                  <c:v>1.54925387</c:v>
                </c:pt>
                <c:pt idx="87">
                  <c:v>1.5456082900000001</c:v>
                </c:pt>
                <c:pt idx="88">
                  <c:v>1.54196994</c:v>
                </c:pt>
                <c:pt idx="89">
                  <c:v>1.53833884</c:v>
                </c:pt>
                <c:pt idx="90">
                  <c:v>1.5347149600000001</c:v>
                </c:pt>
                <c:pt idx="91">
                  <c:v>1.5310982900000001</c:v>
                </c:pt>
                <c:pt idx="92">
                  <c:v>1.52748883</c:v>
                </c:pt>
                <c:pt idx="93">
                  <c:v>1.52388656</c:v>
                </c:pt>
                <c:pt idx="94">
                  <c:v>1.52029148</c:v>
                </c:pt>
                <c:pt idx="95">
                  <c:v>1.5167035799999999</c:v>
                </c:pt>
                <c:pt idx="96">
                  <c:v>1.5131228299999999</c:v>
                </c:pt>
                <c:pt idx="97">
                  <c:v>1.5095492399999999</c:v>
                </c:pt>
                <c:pt idx="98">
                  <c:v>1.50598279</c:v>
                </c:pt>
                <c:pt idx="99">
                  <c:v>1.50242348</c:v>
                </c:pt>
                <c:pt idx="100">
                  <c:v>1.4988712900000001</c:v>
                </c:pt>
                <c:pt idx="101">
                  <c:v>1.49532621</c:v>
                </c:pt>
                <c:pt idx="102">
                  <c:v>1.49178824</c:v>
                </c:pt>
                <c:pt idx="103">
                  <c:v>1.48825736</c:v>
                </c:pt>
                <c:pt idx="104">
                  <c:v>1.48473356</c:v>
                </c:pt>
                <c:pt idx="105">
                  <c:v>1.4812168299999999</c:v>
                </c:pt>
                <c:pt idx="106">
                  <c:v>1.47770716</c:v>
                </c:pt>
                <c:pt idx="107">
                  <c:v>1.4742045500000001</c:v>
                </c:pt>
                <c:pt idx="108">
                  <c:v>1.4707089799999999</c:v>
                </c:pt>
                <c:pt idx="109">
                  <c:v>1.46722044</c:v>
                </c:pt>
                <c:pt idx="110">
                  <c:v>1.4637389199999999</c:v>
                </c:pt>
                <c:pt idx="111">
                  <c:v>1.4602644199999999</c:v>
                </c:pt>
                <c:pt idx="112">
                  <c:v>1.4567969199999999</c:v>
                </c:pt>
                <c:pt idx="113">
                  <c:v>1.4533364099999999</c:v>
                </c:pt>
                <c:pt idx="114">
                  <c:v>1.4498828800000001</c:v>
                </c:pt>
                <c:pt idx="115">
                  <c:v>1.44643633</c:v>
                </c:pt>
                <c:pt idx="116">
                  <c:v>1.4429967399999999</c:v>
                </c:pt>
                <c:pt idx="117">
                  <c:v>1.4395640999999999</c:v>
                </c:pt>
                <c:pt idx="118">
                  <c:v>1.4361384100000001</c:v>
                </c:pt>
                <c:pt idx="119">
                  <c:v>1.43271964</c:v>
                </c:pt>
                <c:pt idx="120">
                  <c:v>1.4293078100000001</c:v>
                </c:pt>
                <c:pt idx="121">
                  <c:v>1.42590288</c:v>
                </c:pt>
                <c:pt idx="122">
                  <c:v>1.4225048600000001</c:v>
                </c:pt>
                <c:pt idx="123">
                  <c:v>1.41911374</c:v>
                </c:pt>
                <c:pt idx="124">
                  <c:v>1.4157295000000001</c:v>
                </c:pt>
                <c:pt idx="125">
                  <c:v>1.4123521299999999</c:v>
                </c:pt>
                <c:pt idx="126">
                  <c:v>1.40898163</c:v>
                </c:pt>
                <c:pt idx="127">
                  <c:v>1.4056179900000001</c:v>
                </c:pt>
                <c:pt idx="128">
                  <c:v>1.4022611899999999</c:v>
                </c:pt>
                <c:pt idx="129">
                  <c:v>1.39891123</c:v>
                </c:pt>
                <c:pt idx="130">
                  <c:v>1.39556809</c:v>
                </c:pt>
                <c:pt idx="131">
                  <c:v>1.3922317799999999</c:v>
                </c:pt>
                <c:pt idx="132">
                  <c:v>1.38890227</c:v>
                </c:pt>
                <c:pt idx="133">
                  <c:v>1.38557956</c:v>
                </c:pt>
                <c:pt idx="134">
                  <c:v>1.38226363</c:v>
                </c:pt>
                <c:pt idx="135">
                  <c:v>1.3789544899999999</c:v>
                </c:pt>
                <c:pt idx="136">
                  <c:v>1.37565212</c:v>
                </c:pt>
                <c:pt idx="137">
                  <c:v>1.3723565099999999</c:v>
                </c:pt>
                <c:pt idx="138">
                  <c:v>1.3690676399999999</c:v>
                </c:pt>
                <c:pt idx="139">
                  <c:v>1.36578552</c:v>
                </c:pt>
                <c:pt idx="140">
                  <c:v>1.3625101399999999</c:v>
                </c:pt>
                <c:pt idx="141">
                  <c:v>1.35924147</c:v>
                </c:pt>
                <c:pt idx="142">
                  <c:v>1.35597952</c:v>
                </c:pt>
                <c:pt idx="143">
                  <c:v>1.35272427</c:v>
                </c:pt>
                <c:pt idx="144">
                  <c:v>1.34947572</c:v>
                </c:pt>
                <c:pt idx="145">
                  <c:v>1.34623385</c:v>
                </c:pt>
                <c:pt idx="146">
                  <c:v>1.3429986599999999</c:v>
                </c:pt>
                <c:pt idx="147">
                  <c:v>1.3397701399999999</c:v>
                </c:pt>
                <c:pt idx="148">
                  <c:v>1.33654827</c:v>
                </c:pt>
                <c:pt idx="149">
                  <c:v>1.33333305</c:v>
                </c:pt>
                <c:pt idx="150">
                  <c:v>1.3301244800000001</c:v>
                </c:pt>
                <c:pt idx="151">
                  <c:v>1.32692253</c:v>
                </c:pt>
                <c:pt idx="152">
                  <c:v>1.3237272</c:v>
                </c:pt>
                <c:pt idx="153">
                  <c:v>1.3205384899999999</c:v>
                </c:pt>
                <c:pt idx="154">
                  <c:v>1.3173563800000001</c:v>
                </c:pt>
                <c:pt idx="155">
                  <c:v>1.31418086</c:v>
                </c:pt>
                <c:pt idx="156">
                  <c:v>1.3110119200000001</c:v>
                </c:pt>
                <c:pt idx="157">
                  <c:v>1.3078495699999999</c:v>
                </c:pt>
                <c:pt idx="158">
                  <c:v>1.30469378</c:v>
                </c:pt>
                <c:pt idx="159">
                  <c:v>1.3015445400000001</c:v>
                </c:pt>
                <c:pt idx="160">
                  <c:v>1.29840186</c:v>
                </c:pt>
                <c:pt idx="161">
                  <c:v>1.29526571</c:v>
                </c:pt>
                <c:pt idx="162">
                  <c:v>1.2921361</c:v>
                </c:pt>
                <c:pt idx="163">
                  <c:v>1.289013</c:v>
                </c:pt>
                <c:pt idx="164">
                  <c:v>1.28589642</c:v>
                </c:pt>
                <c:pt idx="165">
                  <c:v>1.2827863399999999</c:v>
                </c:pt>
                <c:pt idx="166">
                  <c:v>1.27968276</c:v>
                </c:pt>
                <c:pt idx="167">
                  <c:v>1.2765856600000001</c:v>
                </c:pt>
                <c:pt idx="168">
                  <c:v>1.27349504</c:v>
                </c:pt>
                <c:pt idx="169">
                  <c:v>1.27041089</c:v>
                </c:pt>
                <c:pt idx="170">
                  <c:v>1.2673331999999999</c:v>
                </c:pt>
                <c:pt idx="171">
                  <c:v>1.26426196</c:v>
                </c:pt>
                <c:pt idx="172">
                  <c:v>1.26119716</c:v>
                </c:pt>
                <c:pt idx="173">
                  <c:v>1.2581388</c:v>
                </c:pt>
                <c:pt idx="174">
                  <c:v>1.2550868500000001</c:v>
                </c:pt>
                <c:pt idx="175">
                  <c:v>1.25204133</c:v>
                </c:pt>
                <c:pt idx="176">
                  <c:v>1.24900221</c:v>
                </c:pt>
                <c:pt idx="177">
                  <c:v>1.24596949</c:v>
                </c:pt>
                <c:pt idx="178">
                  <c:v>1.24294316</c:v>
                </c:pt>
                <c:pt idx="179">
                  <c:v>1.2399232099999999</c:v>
                </c:pt>
                <c:pt idx="180">
                  <c:v>1.23690963</c:v>
                </c:pt>
                <c:pt idx="181">
                  <c:v>1.23390241</c:v>
                </c:pt>
                <c:pt idx="182">
                  <c:v>1.23090155</c:v>
                </c:pt>
                <c:pt idx="183">
                  <c:v>1.2279070400000001</c:v>
                </c:pt>
                <c:pt idx="184">
                  <c:v>1.2249188600000001</c:v>
                </c:pt>
                <c:pt idx="185">
                  <c:v>1.2219370199999999</c:v>
                </c:pt>
                <c:pt idx="186">
                  <c:v>1.2189614900000001</c:v>
                </c:pt>
                <c:pt idx="187">
                  <c:v>1.21599228</c:v>
                </c:pt>
                <c:pt idx="188">
                  <c:v>1.2130293700000001</c:v>
                </c:pt>
                <c:pt idx="189">
                  <c:v>1.2100727600000001</c:v>
                </c:pt>
                <c:pt idx="190">
                  <c:v>1.2071224300000001</c:v>
                </c:pt>
                <c:pt idx="191">
                  <c:v>1.2041783800000001</c:v>
                </c:pt>
                <c:pt idx="192">
                  <c:v>1.2012406099999999</c:v>
                </c:pt>
                <c:pt idx="193">
                  <c:v>1.19830909</c:v>
                </c:pt>
                <c:pt idx="194">
                  <c:v>1.1953838299999999</c:v>
                </c:pt>
                <c:pt idx="195">
                  <c:v>1.1924648099999999</c:v>
                </c:pt>
                <c:pt idx="196">
                  <c:v>1.18955203</c:v>
                </c:pt>
                <c:pt idx="197">
                  <c:v>1.18664547</c:v>
                </c:pt>
                <c:pt idx="198">
                  <c:v>1.1837451400000001</c:v>
                </c:pt>
                <c:pt idx="199">
                  <c:v>1.18085102</c:v>
                </c:pt>
                <c:pt idx="200">
                  <c:v>1.1779630999999999</c:v>
                </c:pt>
                <c:pt idx="201">
                  <c:v>1.17508138</c:v>
                </c:pt>
                <c:pt idx="202">
                  <c:v>1.1722058399999999</c:v>
                </c:pt>
                <c:pt idx="203">
                  <c:v>1.1693364799999999</c:v>
                </c:pt>
                <c:pt idx="204">
                  <c:v>1.1664732900000001</c:v>
                </c:pt>
                <c:pt idx="205">
                  <c:v>1.1636162699999999</c:v>
                </c:pt>
                <c:pt idx="206">
                  <c:v>1.1607654000000001</c:v>
                </c:pt>
                <c:pt idx="207">
                  <c:v>1.15792067</c:v>
                </c:pt>
                <c:pt idx="208">
                  <c:v>1.1550820799999999</c:v>
                </c:pt>
                <c:pt idx="209">
                  <c:v>1.1522496200000001</c:v>
                </c:pt>
                <c:pt idx="210">
                  <c:v>1.1494232900000001</c:v>
                </c:pt>
                <c:pt idx="211">
                  <c:v>1.1466030599999999</c:v>
                </c:pt>
                <c:pt idx="212">
                  <c:v>1.14378895</c:v>
                </c:pt>
                <c:pt idx="213">
                  <c:v>1.1409809200000001</c:v>
                </c:pt>
                <c:pt idx="214">
                  <c:v>1.1381789899999999</c:v>
                </c:pt>
                <c:pt idx="215">
                  <c:v>1.1353831400000001</c:v>
                </c:pt>
                <c:pt idx="216">
                  <c:v>1.1325933699999999</c:v>
                </c:pt>
                <c:pt idx="217">
                  <c:v>1.12980966</c:v>
                </c:pt>
                <c:pt idx="218">
                  <c:v>1.127032</c:v>
                </c:pt>
                <c:pt idx="219">
                  <c:v>1.1242604</c:v>
                </c:pt>
                <c:pt idx="220">
                  <c:v>1.1214948300000001</c:v>
                </c:pt>
                <c:pt idx="221">
                  <c:v>1.1187353</c:v>
                </c:pt>
                <c:pt idx="222">
                  <c:v>1.1159817999999999</c:v>
                </c:pt>
                <c:pt idx="223">
                  <c:v>1.1132343099999999</c:v>
                </c:pt>
                <c:pt idx="224">
                  <c:v>1.11049284</c:v>
                </c:pt>
                <c:pt idx="225">
                  <c:v>1.1077573599999999</c:v>
                </c:pt>
                <c:pt idx="226">
                  <c:v>1.10502788</c:v>
                </c:pt>
                <c:pt idx="227">
                  <c:v>1.10230439</c:v>
                </c:pt>
                <c:pt idx="228">
                  <c:v>1.0995868799999999</c:v>
                </c:pt>
                <c:pt idx="229">
                  <c:v>1.09687533</c:v>
                </c:pt>
                <c:pt idx="230">
                  <c:v>1.0941697500000001</c:v>
                </c:pt>
                <c:pt idx="231">
                  <c:v>1.09147013</c:v>
                </c:pt>
                <c:pt idx="232">
                  <c:v>1.0887764499999999</c:v>
                </c:pt>
                <c:pt idx="233">
                  <c:v>1.0860887100000001</c:v>
                </c:pt>
                <c:pt idx="234">
                  <c:v>1.0834069099999999</c:v>
                </c:pt>
                <c:pt idx="235">
                  <c:v>1.0807310299999999</c:v>
                </c:pt>
                <c:pt idx="236">
                  <c:v>1.07806107</c:v>
                </c:pt>
                <c:pt idx="237">
                  <c:v>1.0753970100000001</c:v>
                </c:pt>
                <c:pt idx="238">
                  <c:v>1.0727388600000001</c:v>
                </c:pt>
                <c:pt idx="239">
                  <c:v>1.0700866</c:v>
                </c:pt>
                <c:pt idx="240">
                  <c:v>1.0674402300000001</c:v>
                </c:pt>
                <c:pt idx="241">
                  <c:v>1.06479974</c:v>
                </c:pt>
                <c:pt idx="242">
                  <c:v>1.06216512</c:v>
                </c:pt>
                <c:pt idx="243">
                  <c:v>1.0595363600000001</c:v>
                </c:pt>
                <c:pt idx="244">
                  <c:v>1.0569134600000001</c:v>
                </c:pt>
                <c:pt idx="245">
                  <c:v>1.0542964100000001</c:v>
                </c:pt>
                <c:pt idx="246">
                  <c:v>1.0516852000000001</c:v>
                </c:pt>
                <c:pt idx="247">
                  <c:v>1.04907982</c:v>
                </c:pt>
                <c:pt idx="248">
                  <c:v>1.04648027</c:v>
                </c:pt>
                <c:pt idx="249">
                  <c:v>1.0438865399999999</c:v>
                </c:pt>
                <c:pt idx="250">
                  <c:v>1.0412986200000001</c:v>
                </c:pt>
                <c:pt idx="251">
                  <c:v>1.03871651</c:v>
                </c:pt>
                <c:pt idx="252">
                  <c:v>1.03614019</c:v>
                </c:pt>
                <c:pt idx="253">
                  <c:v>1.0335696599999999</c:v>
                </c:pt>
                <c:pt idx="254">
                  <c:v>1.0310049100000001</c:v>
                </c:pt>
                <c:pt idx="255">
                  <c:v>1.0284459399999999</c:v>
                </c:pt>
                <c:pt idx="256">
                  <c:v>1.02589274</c:v>
                </c:pt>
                <c:pt idx="257">
                  <c:v>1.02334529</c:v>
                </c:pt>
                <c:pt idx="258">
                  <c:v>1.0208036</c:v>
                </c:pt>
                <c:pt idx="259">
                  <c:v>1.0182676500000001</c:v>
                </c:pt>
                <c:pt idx="260">
                  <c:v>1.01573745</c:v>
                </c:pt>
                <c:pt idx="261">
                  <c:v>1.0132129700000001</c:v>
                </c:pt>
                <c:pt idx="262">
                  <c:v>1.01069422</c:v>
                </c:pt>
                <c:pt idx="263">
                  <c:v>1.00818118</c:v>
                </c:pt>
                <c:pt idx="264">
                  <c:v>1.0056738599999999</c:v>
                </c:pt>
                <c:pt idx="265">
                  <c:v>1.0031722300000001</c:v>
                </c:pt>
                <c:pt idx="266">
                  <c:v>1.00067631</c:v>
                </c:pt>
                <c:pt idx="267">
                  <c:v>0.99818606499999996</c:v>
                </c:pt>
                <c:pt idx="268">
                  <c:v>0.99570150599999996</c:v>
                </c:pt>
                <c:pt idx="269">
                  <c:v>0.99322261999999994</c:v>
                </c:pt>
                <c:pt idx="270">
                  <c:v>0.99074940099999997</c:v>
                </c:pt>
                <c:pt idx="271">
                  <c:v>0.98828184200000002</c:v>
                </c:pt>
                <c:pt idx="272">
                  <c:v>0.98581993499999998</c:v>
                </c:pt>
                <c:pt idx="273">
                  <c:v>0.98336367400000002</c:v>
                </c:pt>
                <c:pt idx="274">
                  <c:v>0.98091305200000001</c:v>
                </c:pt>
                <c:pt idx="275">
                  <c:v>0.97846806099999994</c:v>
                </c:pt>
                <c:pt idx="276">
                  <c:v>0.976028695</c:v>
                </c:pt>
                <c:pt idx="277">
                  <c:v>0.97359494599999996</c:v>
                </c:pt>
                <c:pt idx="278">
                  <c:v>0.97116680799999999</c:v>
                </c:pt>
                <c:pt idx="279">
                  <c:v>0.96874427299999999</c:v>
                </c:pt>
                <c:pt idx="280">
                  <c:v>0.96632733500000001</c:v>
                </c:pt>
                <c:pt idx="281">
                  <c:v>0.963915988</c:v>
                </c:pt>
                <c:pt idx="282">
                  <c:v>0.961510223</c:v>
                </c:pt>
                <c:pt idx="283">
                  <c:v>0.95911003399999994</c:v>
                </c:pt>
                <c:pt idx="284">
                  <c:v>0.95671541400000004</c:v>
                </c:pt>
                <c:pt idx="285">
                  <c:v>0.95432635600000004</c:v>
                </c:pt>
                <c:pt idx="286">
                  <c:v>0.951942854</c:v>
                </c:pt>
                <c:pt idx="287">
                  <c:v>0.94956490100000002</c:v>
                </c:pt>
                <c:pt idx="288">
                  <c:v>0.94719249000000005</c:v>
                </c:pt>
                <c:pt idx="289">
                  <c:v>0.94482561399999998</c:v>
                </c:pt>
                <c:pt idx="290">
                  <c:v>0.94246426599999999</c:v>
                </c:pt>
                <c:pt idx="291">
                  <c:v>0.94010843899999996</c:v>
                </c:pt>
                <c:pt idx="292">
                  <c:v>0.93775812800000002</c:v>
                </c:pt>
                <c:pt idx="293">
                  <c:v>0.93541332499999996</c:v>
                </c:pt>
                <c:pt idx="294">
                  <c:v>0.93307402299999997</c:v>
                </c:pt>
                <c:pt idx="295">
                  <c:v>0.93074021500000004</c:v>
                </c:pt>
                <c:pt idx="296">
                  <c:v>0.92841189599999996</c:v>
                </c:pt>
                <c:pt idx="297">
                  <c:v>0.92608905900000005</c:v>
                </c:pt>
                <c:pt idx="298">
                  <c:v>0.92377169599999998</c:v>
                </c:pt>
                <c:pt idx="299">
                  <c:v>0.92145980100000002</c:v>
                </c:pt>
                <c:pt idx="300">
                  <c:v>0.91915336700000005</c:v>
                </c:pt>
                <c:pt idx="301">
                  <c:v>0.91685238899999999</c:v>
                </c:pt>
                <c:pt idx="302">
                  <c:v>0.91455685900000006</c:v>
                </c:pt>
                <c:pt idx="303">
                  <c:v>0.91226677</c:v>
                </c:pt>
                <c:pt idx="304">
                  <c:v>0.90998211699999998</c:v>
                </c:pt>
                <c:pt idx="305">
                  <c:v>0.90770289299999996</c:v>
                </c:pt>
                <c:pt idx="306">
                  <c:v>0.90542909100000002</c:v>
                </c:pt>
                <c:pt idx="307">
                  <c:v>0.90316070400000004</c:v>
                </c:pt>
                <c:pt idx="308">
                  <c:v>0.90089772700000004</c:v>
                </c:pt>
                <c:pt idx="309">
                  <c:v>0.89864015200000003</c:v>
                </c:pt>
                <c:pt idx="310">
                  <c:v>0.89638797400000003</c:v>
                </c:pt>
                <c:pt idx="311">
                  <c:v>0.89414118499999995</c:v>
                </c:pt>
                <c:pt idx="312">
                  <c:v>0.89189978000000003</c:v>
                </c:pt>
                <c:pt idx="313">
                  <c:v>0.88966375099999995</c:v>
                </c:pt>
                <c:pt idx="314">
                  <c:v>0.88743309400000003</c:v>
                </c:pt>
                <c:pt idx="315">
                  <c:v>0.88520779999999999</c:v>
                </c:pt>
                <c:pt idx="316">
                  <c:v>0.88298786500000004</c:v>
                </c:pt>
                <c:pt idx="317">
                  <c:v>0.88077328099999996</c:v>
                </c:pt>
                <c:pt idx="318">
                  <c:v>0.87856404200000005</c:v>
                </c:pt>
                <c:pt idx="319">
                  <c:v>0.87636014200000001</c:v>
                </c:pt>
                <c:pt idx="320">
                  <c:v>0.87416157400000005</c:v>
                </c:pt>
                <c:pt idx="321">
                  <c:v>0.87196833299999998</c:v>
                </c:pt>
                <c:pt idx="322">
                  <c:v>0.86978041100000003</c:v>
                </c:pt>
                <c:pt idx="323">
                  <c:v>0.86759780399999997</c:v>
                </c:pt>
                <c:pt idx="324">
                  <c:v>0.86542050299999995</c:v>
                </c:pt>
                <c:pt idx="325">
                  <c:v>0.86324850399999997</c:v>
                </c:pt>
                <c:pt idx="326">
                  <c:v>0.86108180099999998</c:v>
                </c:pt>
                <c:pt idx="327">
                  <c:v>0.85892038599999998</c:v>
                </c:pt>
                <c:pt idx="328">
                  <c:v>0.85676425300000003</c:v>
                </c:pt>
                <c:pt idx="329">
                  <c:v>0.85461339700000005</c:v>
                </c:pt>
                <c:pt idx="330">
                  <c:v>0.85246781199999999</c:v>
                </c:pt>
                <c:pt idx="331">
                  <c:v>0.85032748999999996</c:v>
                </c:pt>
                <c:pt idx="332">
                  <c:v>0.84819242699999997</c:v>
                </c:pt>
                <c:pt idx="333">
                  <c:v>0.84606261599999999</c:v>
                </c:pt>
                <c:pt idx="334">
                  <c:v>0.84393805099999997</c:v>
                </c:pt>
                <c:pt idx="335">
                  <c:v>0.84181872499999999</c:v>
                </c:pt>
                <c:pt idx="336">
                  <c:v>0.83970463299999998</c:v>
                </c:pt>
                <c:pt idx="337">
                  <c:v>0.83759576899999999</c:v>
                </c:pt>
                <c:pt idx="338">
                  <c:v>0.83549212699999997</c:v>
                </c:pt>
                <c:pt idx="339">
                  <c:v>0.83339370000000002</c:v>
                </c:pt>
                <c:pt idx="340">
                  <c:v>0.83130048300000003</c:v>
                </c:pt>
                <c:pt idx="341">
                  <c:v>0.82921246999999998</c:v>
                </c:pt>
                <c:pt idx="342">
                  <c:v>0.82712965400000005</c:v>
                </c:pt>
                <c:pt idx="343">
                  <c:v>0.82505203000000005</c:v>
                </c:pt>
                <c:pt idx="344">
                  <c:v>0.82297959200000004</c:v>
                </c:pt>
                <c:pt idx="345">
                  <c:v>0.82091233299999999</c:v>
                </c:pt>
                <c:pt idx="346">
                  <c:v>0.81885024900000003</c:v>
                </c:pt>
                <c:pt idx="347">
                  <c:v>0.81679333300000001</c:v>
                </c:pt>
                <c:pt idx="348">
                  <c:v>0.81474157899999999</c:v>
                </c:pt>
                <c:pt idx="349">
                  <c:v>0.81269498100000004</c:v>
                </c:pt>
                <c:pt idx="350">
                  <c:v>0.81065353399999995</c:v>
                </c:pt>
                <c:pt idx="351">
                  <c:v>0.80861723100000005</c:v>
                </c:pt>
                <c:pt idx="352">
                  <c:v>0.80658606700000002</c:v>
                </c:pt>
                <c:pt idx="353">
                  <c:v>0.80456003600000003</c:v>
                </c:pt>
                <c:pt idx="354">
                  <c:v>0.80253913300000002</c:v>
                </c:pt>
                <c:pt idx="355">
                  <c:v>0.80052335100000005</c:v>
                </c:pt>
                <c:pt idx="356">
                  <c:v>0.79851268399999997</c:v>
                </c:pt>
                <c:pt idx="357">
                  <c:v>0.79650712700000004</c:v>
                </c:pt>
                <c:pt idx="358">
                  <c:v>0.79450667500000005</c:v>
                </c:pt>
                <c:pt idx="359">
                  <c:v>0.79251132099999999</c:v>
                </c:pt>
                <c:pt idx="360">
                  <c:v>0.79052106</c:v>
                </c:pt>
                <c:pt idx="361">
                  <c:v>0.78853588500000005</c:v>
                </c:pt>
                <c:pt idx="362">
                  <c:v>0.78655579200000003</c:v>
                </c:pt>
                <c:pt idx="363">
                  <c:v>0.78458077500000001</c:v>
                </c:pt>
                <c:pt idx="364">
                  <c:v>0.78261082800000004</c:v>
                </c:pt>
                <c:pt idx="365">
                  <c:v>0.78064594600000003</c:v>
                </c:pt>
                <c:pt idx="366">
                  <c:v>0.77868612199999998</c:v>
                </c:pt>
                <c:pt idx="367">
                  <c:v>0.77673135100000001</c:v>
                </c:pt>
                <c:pt idx="368">
                  <c:v>0.77478162799999994</c:v>
                </c:pt>
                <c:pt idx="369">
                  <c:v>0.77283694700000005</c:v>
                </c:pt>
                <c:pt idx="370">
                  <c:v>0.77089730199999995</c:v>
                </c:pt>
                <c:pt idx="371">
                  <c:v>0.76896268899999998</c:v>
                </c:pt>
                <c:pt idx="372">
                  <c:v>0.76703310099999999</c:v>
                </c:pt>
                <c:pt idx="373">
                  <c:v>0.76510853199999995</c:v>
                </c:pt>
                <c:pt idx="374">
                  <c:v>0.76318897900000005</c:v>
                </c:pt>
                <c:pt idx="375">
                  <c:v>0.76127443299999997</c:v>
                </c:pt>
                <c:pt idx="376">
                  <c:v>0.75936489200000001</c:v>
                </c:pt>
                <c:pt idx="377">
                  <c:v>0.75746034799999995</c:v>
                </c:pt>
                <c:pt idx="378">
                  <c:v>0.75556079700000001</c:v>
                </c:pt>
                <c:pt idx="379">
                  <c:v>0.75366623300000002</c:v>
                </c:pt>
                <c:pt idx="380">
                  <c:v>0.75177665000000005</c:v>
                </c:pt>
                <c:pt idx="381">
                  <c:v>0.74989204399999998</c:v>
                </c:pt>
                <c:pt idx="382">
                  <c:v>0.74801240899999999</c:v>
                </c:pt>
                <c:pt idx="383">
                  <c:v>0.74613773900000002</c:v>
                </c:pt>
                <c:pt idx="384">
                  <c:v>0.744268029</c:v>
                </c:pt>
                <c:pt idx="385">
                  <c:v>0.74240327399999995</c:v>
                </c:pt>
                <c:pt idx="386">
                  <c:v>0.74054346900000001</c:v>
                </c:pt>
                <c:pt idx="387">
                  <c:v>0.73868860800000002</c:v>
                </c:pt>
                <c:pt idx="388">
                  <c:v>0.73683868500000005</c:v>
                </c:pt>
                <c:pt idx="389">
                  <c:v>0.73499369599999997</c:v>
                </c:pt>
                <c:pt idx="390">
                  <c:v>0.73315363499999997</c:v>
                </c:pt>
                <c:pt idx="391">
                  <c:v>0.73131849699999996</c:v>
                </c:pt>
                <c:pt idx="392">
                  <c:v>0.72948827699999996</c:v>
                </c:pt>
                <c:pt idx="393">
                  <c:v>0.72766297000000002</c:v>
                </c:pt>
                <c:pt idx="394">
                  <c:v>0.72584256999999996</c:v>
                </c:pt>
                <c:pt idx="395">
                  <c:v>0.72402707099999997</c:v>
                </c:pt>
                <c:pt idx="396">
                  <c:v>0.72221647</c:v>
                </c:pt>
                <c:pt idx="397">
                  <c:v>0.72041076100000001</c:v>
                </c:pt>
                <c:pt idx="398">
                  <c:v>0.71860993799999995</c:v>
                </c:pt>
                <c:pt idx="399">
                  <c:v>0.71681399599999995</c:v>
                </c:pt>
                <c:pt idx="400">
                  <c:v>0.71502293100000003</c:v>
                </c:pt>
                <c:pt idx="401">
                  <c:v>0.71323673600000004</c:v>
                </c:pt>
                <c:pt idx="402">
                  <c:v>0.71145540799999996</c:v>
                </c:pt>
                <c:pt idx="403">
                  <c:v>0.70967894099999995</c:v>
                </c:pt>
                <c:pt idx="404">
                  <c:v>0.70790732999999995</c:v>
                </c:pt>
                <c:pt idx="405">
                  <c:v>0.706140569</c:v>
                </c:pt>
                <c:pt idx="406">
                  <c:v>0.70437865399999999</c:v>
                </c:pt>
                <c:pt idx="407">
                  <c:v>0.70262157999999997</c:v>
                </c:pt>
                <c:pt idx="408">
                  <c:v>0.70086934199999995</c:v>
                </c:pt>
                <c:pt idx="409">
                  <c:v>0.699121934</c:v>
                </c:pt>
                <c:pt idx="410">
                  <c:v>0.69737935200000001</c:v>
                </c:pt>
                <c:pt idx="411">
                  <c:v>0.69564159000000003</c:v>
                </c:pt>
                <c:pt idx="412">
                  <c:v>0.69390864399999996</c:v>
                </c:pt>
                <c:pt idx="413">
                  <c:v>0.69218050900000005</c:v>
                </c:pt>
                <c:pt idx="414">
                  <c:v>0.69045718</c:v>
                </c:pt>
                <c:pt idx="415">
                  <c:v>0.68873865199999995</c:v>
                </c:pt>
                <c:pt idx="416">
                  <c:v>0.68702492000000004</c:v>
                </c:pt>
                <c:pt idx="417">
                  <c:v>0.68531597799999999</c:v>
                </c:pt>
                <c:pt idx="418">
                  <c:v>0.68361182300000001</c:v>
                </c:pt>
                <c:pt idx="419">
                  <c:v>0.68191245</c:v>
                </c:pt>
                <c:pt idx="420">
                  <c:v>0.68021785199999996</c:v>
                </c:pt>
                <c:pt idx="421">
                  <c:v>0.67852802700000003</c:v>
                </c:pt>
                <c:pt idx="422">
                  <c:v>0.67684296799999999</c:v>
                </c:pt>
                <c:pt idx="423">
                  <c:v>0.67516267100000005</c:v>
                </c:pt>
                <c:pt idx="424">
                  <c:v>0.67348713100000002</c:v>
                </c:pt>
                <c:pt idx="425">
                  <c:v>0.67181634300000004</c:v>
                </c:pt>
                <c:pt idx="426">
                  <c:v>0.670150303</c:v>
                </c:pt>
                <c:pt idx="427">
                  <c:v>0.66848900600000005</c:v>
                </c:pt>
                <c:pt idx="428">
                  <c:v>0.66683244699999999</c:v>
                </c:pt>
                <c:pt idx="429">
                  <c:v>0.66518062200000005</c:v>
                </c:pt>
                <c:pt idx="430">
                  <c:v>0.66353352399999999</c:v>
                </c:pt>
                <c:pt idx="431">
                  <c:v>0.66189115099999996</c:v>
                </c:pt>
                <c:pt idx="432">
                  <c:v>0.66025349700000002</c:v>
                </c:pt>
                <c:pt idx="433">
                  <c:v>0.65862055799999997</c:v>
                </c:pt>
                <c:pt idx="434">
                  <c:v>0.65699232799999996</c:v>
                </c:pt>
                <c:pt idx="435">
                  <c:v>0.65536880399999997</c:v>
                </c:pt>
                <c:pt idx="436">
                  <c:v>0.65374997999999995</c:v>
                </c:pt>
                <c:pt idx="437">
                  <c:v>0.65213585200000002</c:v>
                </c:pt>
                <c:pt idx="438">
                  <c:v>0.65052641499999997</c:v>
                </c:pt>
                <c:pt idx="439">
                  <c:v>0.64892166500000004</c:v>
                </c:pt>
                <c:pt idx="440">
                  <c:v>0.64732159700000003</c:v>
                </c:pt>
                <c:pt idx="441">
                  <c:v>0.64572620599999997</c:v>
                </c:pt>
                <c:pt idx="442">
                  <c:v>0.64413548899999995</c:v>
                </c:pt>
                <c:pt idx="443">
                  <c:v>0.64254944000000003</c:v>
                </c:pt>
                <c:pt idx="444">
                  <c:v>0.64096805499999998</c:v>
                </c:pt>
                <c:pt idx="445">
                  <c:v>0.63939132899999995</c:v>
                </c:pt>
                <c:pt idx="446">
                  <c:v>0.63781925799999994</c:v>
                </c:pt>
                <c:pt idx="447">
                  <c:v>0.63625183699999999</c:v>
                </c:pt>
                <c:pt idx="448">
                  <c:v>0.63468906300000005</c:v>
                </c:pt>
                <c:pt idx="449">
                  <c:v>0.63313092900000001</c:v>
                </c:pt>
                <c:pt idx="450">
                  <c:v>0.63157743300000002</c:v>
                </c:pt>
                <c:pt idx="451">
                  <c:v>0.63002856900000004</c:v>
                </c:pt>
                <c:pt idx="452">
                  <c:v>0.62848433299999995</c:v>
                </c:pt>
                <c:pt idx="453">
                  <c:v>0.62694472099999998</c:v>
                </c:pt>
                <c:pt idx="454">
                  <c:v>0.62540972800000005</c:v>
                </c:pt>
                <c:pt idx="455">
                  <c:v>0.62387935000000005</c:v>
                </c:pt>
                <c:pt idx="456">
                  <c:v>0.62235358299999999</c:v>
                </c:pt>
                <c:pt idx="457">
                  <c:v>0.62083242100000002</c:v>
                </c:pt>
                <c:pt idx="458">
                  <c:v>0.61931586100000002</c:v>
                </c:pt>
                <c:pt idx="459">
                  <c:v>0.61780389899999999</c:v>
                </c:pt>
                <c:pt idx="460">
                  <c:v>0.61629652999999995</c:v>
                </c:pt>
                <c:pt idx="461">
                  <c:v>0.61479375000000003</c:v>
                </c:pt>
                <c:pt idx="462">
                  <c:v>0.61329555400000002</c:v>
                </c:pt>
                <c:pt idx="463">
                  <c:v>0.61180193800000005</c:v>
                </c:pt>
                <c:pt idx="464">
                  <c:v>0.61031289899999996</c:v>
                </c:pt>
                <c:pt idx="465">
                  <c:v>0.60882843099999995</c:v>
                </c:pt>
                <c:pt idx="466">
                  <c:v>0.60734853</c:v>
                </c:pt>
                <c:pt idx="467">
                  <c:v>0.60587319299999998</c:v>
                </c:pt>
                <c:pt idx="468">
                  <c:v>0.60440241400000005</c:v>
                </c:pt>
                <c:pt idx="469">
                  <c:v>0.60293619099999995</c:v>
                </c:pt>
                <c:pt idx="470">
                  <c:v>0.60147451799999996</c:v>
                </c:pt>
                <c:pt idx="471">
                  <c:v>0.60001739099999996</c:v>
                </c:pt>
                <c:pt idx="472">
                  <c:v>0.59856480700000003</c:v>
                </c:pt>
                <c:pt idx="473">
                  <c:v>0.597116761</c:v>
                </c:pt>
                <c:pt idx="474">
                  <c:v>0.59567324899999996</c:v>
                </c:pt>
                <c:pt idx="475">
                  <c:v>0.59423426599999996</c:v>
                </c:pt>
                <c:pt idx="476">
                  <c:v>0.59279980899999996</c:v>
                </c:pt>
                <c:pt idx="477">
                  <c:v>0.59136987399999996</c:v>
                </c:pt>
                <c:pt idx="478">
                  <c:v>0.58994445699999998</c:v>
                </c:pt>
                <c:pt idx="479">
                  <c:v>0.58852355199999995</c:v>
                </c:pt>
                <c:pt idx="480">
                  <c:v>0.58710715800000002</c:v>
                </c:pt>
                <c:pt idx="481">
                  <c:v>0.58569526800000005</c:v>
                </c:pt>
                <c:pt idx="482">
                  <c:v>0.58428787999999998</c:v>
                </c:pt>
                <c:pt idx="483">
                  <c:v>0.58288498899999996</c:v>
                </c:pt>
                <c:pt idx="484">
                  <c:v>0.581486591</c:v>
                </c:pt>
                <c:pt idx="485">
                  <c:v>0.58009268300000005</c:v>
                </c:pt>
                <c:pt idx="486">
                  <c:v>0.57870326000000005</c:v>
                </c:pt>
                <c:pt idx="487">
                  <c:v>0.577318318</c:v>
                </c:pt>
                <c:pt idx="488">
                  <c:v>0.575937853</c:v>
                </c:pt>
                <c:pt idx="489">
                  <c:v>0.57456186200000003</c:v>
                </c:pt>
                <c:pt idx="490">
                  <c:v>0.57319034000000002</c:v>
                </c:pt>
                <c:pt idx="491">
                  <c:v>0.57182328400000004</c:v>
                </c:pt>
                <c:pt idx="492">
                  <c:v>0.57046068999999999</c:v>
                </c:pt>
                <c:pt idx="493">
                  <c:v>0.56910255300000001</c:v>
                </c:pt>
                <c:pt idx="494">
                  <c:v>0.56774886999999996</c:v>
                </c:pt>
                <c:pt idx="495">
                  <c:v>0.56639963699999996</c:v>
                </c:pt>
                <c:pt idx="496">
                  <c:v>0.56505485</c:v>
                </c:pt>
                <c:pt idx="497">
                  <c:v>0.56371450499999998</c:v>
                </c:pt>
                <c:pt idx="498">
                  <c:v>0.56237859899999998</c:v>
                </c:pt>
                <c:pt idx="499">
                  <c:v>0.56104712700000003</c:v>
                </c:pt>
                <c:pt idx="500">
                  <c:v>0.55972008600000001</c:v>
                </c:pt>
                <c:pt idx="501">
                  <c:v>0.55839747200000001</c:v>
                </c:pt>
                <c:pt idx="502">
                  <c:v>0.55707928200000001</c:v>
                </c:pt>
                <c:pt idx="503">
                  <c:v>0.55576550999999996</c:v>
                </c:pt>
                <c:pt idx="504">
                  <c:v>0.55445615500000001</c:v>
                </c:pt>
                <c:pt idx="505">
                  <c:v>0.55315121099999998</c:v>
                </c:pt>
                <c:pt idx="506">
                  <c:v>0.55185067600000004</c:v>
                </c:pt>
                <c:pt idx="507">
                  <c:v>0.55055454500000001</c:v>
                </c:pt>
                <c:pt idx="508">
                  <c:v>0.54926281499999996</c:v>
                </c:pt>
                <c:pt idx="509">
                  <c:v>0.54797548200000001</c:v>
                </c:pt>
                <c:pt idx="510">
                  <c:v>0.54669254199999995</c:v>
                </c:pt>
                <c:pt idx="511">
                  <c:v>0.54541399199999996</c:v>
                </c:pt>
                <c:pt idx="512">
                  <c:v>0.54413982900000002</c:v>
                </c:pt>
                <c:pt idx="513">
                  <c:v>0.54287004699999997</c:v>
                </c:pt>
                <c:pt idx="514">
                  <c:v>0.54160464500000005</c:v>
                </c:pt>
                <c:pt idx="515">
                  <c:v>0.54034361799999997</c:v>
                </c:pt>
                <c:pt idx="516">
                  <c:v>0.53908696199999995</c:v>
                </c:pt>
                <c:pt idx="517">
                  <c:v>0.53783467399999996</c:v>
                </c:pt>
                <c:pt idx="518">
                  <c:v>0.53658675099999997</c:v>
                </c:pt>
                <c:pt idx="519">
                  <c:v>0.53534318800000003</c:v>
                </c:pt>
                <c:pt idx="520">
                  <c:v>0.53410398299999995</c:v>
                </c:pt>
                <c:pt idx="521">
                  <c:v>0.53286913199999997</c:v>
                </c:pt>
                <c:pt idx="522">
                  <c:v>0.53163863099999997</c:v>
                </c:pt>
                <c:pt idx="523">
                  <c:v>0.53041247599999997</c:v>
                </c:pt>
                <c:pt idx="524">
                  <c:v>0.529190665</c:v>
                </c:pt>
                <c:pt idx="525">
                  <c:v>0.52797319300000001</c:v>
                </c:pt>
                <c:pt idx="526">
                  <c:v>0.52676005800000003</c:v>
                </c:pt>
                <c:pt idx="527">
                  <c:v>0.52555125499999999</c:v>
                </c:pt>
                <c:pt idx="528">
                  <c:v>0.52434678199999996</c:v>
                </c:pt>
                <c:pt idx="529">
                  <c:v>0.52314663400000005</c:v>
                </c:pt>
                <c:pt idx="530">
                  <c:v>0.52195080900000002</c:v>
                </c:pt>
                <c:pt idx="531">
                  <c:v>0.52075930299999995</c:v>
                </c:pt>
                <c:pt idx="532">
                  <c:v>0.51957211199999997</c:v>
                </c:pt>
                <c:pt idx="533">
                  <c:v>0.51838923400000003</c:v>
                </c:pt>
                <c:pt idx="534">
                  <c:v>0.51721066400000004</c:v>
                </c:pt>
                <c:pt idx="535">
                  <c:v>0.51603639999999995</c:v>
                </c:pt>
                <c:pt idx="536">
                  <c:v>0.51486643799999998</c:v>
                </c:pt>
                <c:pt idx="537">
                  <c:v>0.513700775</c:v>
                </c:pt>
                <c:pt idx="538">
                  <c:v>0.512539407</c:v>
                </c:pt>
                <c:pt idx="539">
                  <c:v>0.51138233099999997</c:v>
                </c:pt>
                <c:pt idx="540">
                  <c:v>0.51022954399999998</c:v>
                </c:pt>
                <c:pt idx="541">
                  <c:v>0.50908104200000004</c:v>
                </c:pt>
                <c:pt idx="542">
                  <c:v>0.50793682200000001</c:v>
                </c:pt>
                <c:pt idx="543">
                  <c:v>0.50679688199999995</c:v>
                </c:pt>
                <c:pt idx="544">
                  <c:v>0.505661217</c:v>
                </c:pt>
                <c:pt idx="545">
                  <c:v>0.50452982400000002</c:v>
                </c:pt>
                <c:pt idx="546">
                  <c:v>0.50340270099999995</c:v>
                </c:pt>
                <c:pt idx="547">
                  <c:v>0.50227984400000003</c:v>
                </c:pt>
                <c:pt idx="548">
                  <c:v>0.50116124900000003</c:v>
                </c:pt>
                <c:pt idx="549">
                  <c:v>0.50004691400000001</c:v>
                </c:pt>
                <c:pt idx="550">
                  <c:v>0.49893683500000002</c:v>
                </c:pt>
                <c:pt idx="551">
                  <c:v>0.49783100899999999</c:v>
                </c:pt>
                <c:pt idx="552">
                  <c:v>0.49672943400000003</c:v>
                </c:pt>
                <c:pt idx="553">
                  <c:v>0.49563210499999999</c:v>
                </c:pt>
                <c:pt idx="554">
                  <c:v>0.49453902</c:v>
                </c:pt>
                <c:pt idx="555">
                  <c:v>0.49345017499999999</c:v>
                </c:pt>
                <c:pt idx="556">
                  <c:v>0.49236556799999998</c:v>
                </c:pt>
                <c:pt idx="557">
                  <c:v>0.49128519599999998</c:v>
                </c:pt>
                <c:pt idx="558">
                  <c:v>0.490209055</c:v>
                </c:pt>
                <c:pt idx="559">
                  <c:v>0.489137141</c:v>
                </c:pt>
                <c:pt idx="560">
                  <c:v>0.48806945400000001</c:v>
                </c:pt>
                <c:pt idx="561">
                  <c:v>0.487005988</c:v>
                </c:pt>
                <c:pt idx="562">
                  <c:v>0.48594674100000002</c:v>
                </c:pt>
                <c:pt idx="563">
                  <c:v>0.48489170999999998</c:v>
                </c:pt>
                <c:pt idx="564">
                  <c:v>0.48384089200000002</c:v>
                </c:pt>
                <c:pt idx="565">
                  <c:v>0.48279428499999999</c:v>
                </c:pt>
                <c:pt idx="566">
                  <c:v>0.48175188400000002</c:v>
                </c:pt>
                <c:pt idx="567">
                  <c:v>0.480713687</c:v>
                </c:pt>
                <c:pt idx="568">
                  <c:v>0.47967969100000002</c:v>
                </c:pt>
                <c:pt idx="569">
                  <c:v>0.47864989400000002</c:v>
                </c:pt>
                <c:pt idx="570">
                  <c:v>0.47762429099999998</c:v>
                </c:pt>
                <c:pt idx="571">
                  <c:v>0.47660288099999998</c:v>
                </c:pt>
                <c:pt idx="572">
                  <c:v>0.47558566000000002</c:v>
                </c:pt>
                <c:pt idx="573">
                  <c:v>0.474572626</c:v>
                </c:pt>
                <c:pt idx="574">
                  <c:v>0.47356377500000002</c:v>
                </c:pt>
                <c:pt idx="575">
                  <c:v>0.47255910400000001</c:v>
                </c:pt>
                <c:pt idx="576">
                  <c:v>0.47155861199999999</c:v>
                </c:pt>
                <c:pt idx="577">
                  <c:v>0.47056229399999999</c:v>
                </c:pt>
                <c:pt idx="578">
                  <c:v>0.46957014800000002</c:v>
                </c:pt>
                <c:pt idx="579">
                  <c:v>0.46858217099999999</c:v>
                </c:pt>
                <c:pt idx="580">
                  <c:v>0.46759836100000002</c:v>
                </c:pt>
                <c:pt idx="581">
                  <c:v>0.46661871399999999</c:v>
                </c:pt>
                <c:pt idx="582">
                  <c:v>0.46564322800000002</c:v>
                </c:pt>
                <c:pt idx="583">
                  <c:v>0.464671901</c:v>
                </c:pt>
                <c:pt idx="584">
                  <c:v>0.46370472800000001</c:v>
                </c:pt>
                <c:pt idx="585">
                  <c:v>0.462741707</c:v>
                </c:pt>
                <c:pt idx="586">
                  <c:v>0.461782837</c:v>
                </c:pt>
                <c:pt idx="587">
                  <c:v>0.46082811299999998</c:v>
                </c:pt>
                <c:pt idx="588">
                  <c:v>0.45987753300000001</c:v>
                </c:pt>
                <c:pt idx="589">
                  <c:v>0.45893109500000001</c:v>
                </c:pt>
                <c:pt idx="590">
                  <c:v>0.45798879599999998</c:v>
                </c:pt>
                <c:pt idx="591">
                  <c:v>0.45705063200000001</c:v>
                </c:pt>
                <c:pt idx="592">
                  <c:v>0.45611660199999998</c:v>
                </c:pt>
                <c:pt idx="593">
                  <c:v>0.45518670300000003</c:v>
                </c:pt>
                <c:pt idx="594">
                  <c:v>0.45426093200000001</c:v>
                </c:pt>
                <c:pt idx="595">
                  <c:v>0.45333928600000001</c:v>
                </c:pt>
                <c:pt idx="596">
                  <c:v>0.45242176299999998</c:v>
                </c:pt>
                <c:pt idx="597">
                  <c:v>0.45150836</c:v>
                </c:pt>
                <c:pt idx="598">
                  <c:v>0.45059907500000002</c:v>
                </c:pt>
                <c:pt idx="599">
                  <c:v>0.449693905</c:v>
                </c:pt>
                <c:pt idx="600">
                  <c:v>0.44879284699999999</c:v>
                </c:pt>
                <c:pt idx="601">
                  <c:v>0.44789589800000001</c:v>
                </c:pt>
                <c:pt idx="602">
                  <c:v>0.44700305699999998</c:v>
                </c:pt>
                <c:pt idx="603">
                  <c:v>0.44611432099999998</c:v>
                </c:pt>
                <c:pt idx="604">
                  <c:v>0.44522968699999999</c:v>
                </c:pt>
                <c:pt idx="605">
                  <c:v>0.44434915200000002</c:v>
                </c:pt>
                <c:pt idx="606">
                  <c:v>0.44347271399999999</c:v>
                </c:pt>
                <c:pt idx="607">
                  <c:v>0.44260037099999999</c:v>
                </c:pt>
                <c:pt idx="608">
                  <c:v>0.44173212000000001</c:v>
                </c:pt>
                <c:pt idx="609">
                  <c:v>0.44086795899999998</c:v>
                </c:pt>
                <c:pt idx="610">
                  <c:v>0.44000788400000002</c:v>
                </c:pt>
                <c:pt idx="611">
                  <c:v>0.43915189399999999</c:v>
                </c:pt>
                <c:pt idx="612">
                  <c:v>0.438299987</c:v>
                </c:pt>
                <c:pt idx="613">
                  <c:v>0.43745215900000001</c:v>
                </c:pt>
                <c:pt idx="614">
                  <c:v>0.43660840899999998</c:v>
                </c:pt>
                <c:pt idx="615">
                  <c:v>0.43576873300000002</c:v>
                </c:pt>
                <c:pt idx="616">
                  <c:v>0.43493313</c:v>
                </c:pt>
                <c:pt idx="617">
                  <c:v>0.43410159700000001</c:v>
                </c:pt>
                <c:pt idx="618">
                  <c:v>0.43327413199999998</c:v>
                </c:pt>
                <c:pt idx="619">
                  <c:v>0.43245073299999998</c:v>
                </c:pt>
                <c:pt idx="620">
                  <c:v>0.431631396</c:v>
                </c:pt>
                <c:pt idx="621">
                  <c:v>0.43081612000000002</c:v>
                </c:pt>
                <c:pt idx="622">
                  <c:v>0.43000490200000002</c:v>
                </c:pt>
                <c:pt idx="623">
                  <c:v>0.42919774100000002</c:v>
                </c:pt>
                <c:pt idx="624">
                  <c:v>0.42839463300000002</c:v>
                </c:pt>
                <c:pt idx="625">
                  <c:v>0.42759557599999998</c:v>
                </c:pt>
                <c:pt idx="626">
                  <c:v>0.42680056900000002</c:v>
                </c:pt>
                <c:pt idx="627">
                  <c:v>0.42600960900000001</c:v>
                </c:pt>
                <c:pt idx="628">
                  <c:v>0.42522269299999998</c:v>
                </c:pt>
                <c:pt idx="629">
                  <c:v>0.424439819</c:v>
                </c:pt>
                <c:pt idx="630">
                  <c:v>0.42366098600000002</c:v>
                </c:pt>
                <c:pt idx="631">
                  <c:v>0.42288619100000002</c:v>
                </c:pt>
                <c:pt idx="632">
                  <c:v>0.42211543099999999</c:v>
                </c:pt>
                <c:pt idx="633">
                  <c:v>0.42134870499999999</c:v>
                </c:pt>
                <c:pt idx="634">
                  <c:v>0.42058601000000001</c:v>
                </c:pt>
                <c:pt idx="635">
                  <c:v>0.41982734399999999</c:v>
                </c:pt>
                <c:pt idx="636">
                  <c:v>0.41907270499999999</c:v>
                </c:pt>
                <c:pt idx="637">
                  <c:v>0.41832209100000001</c:v>
                </c:pt>
                <c:pt idx="638">
                  <c:v>0.41757549900000002</c:v>
                </c:pt>
                <c:pt idx="639">
                  <c:v>0.41683292799999999</c:v>
                </c:pt>
                <c:pt idx="640">
                  <c:v>0.41609437500000002</c:v>
                </c:pt>
                <c:pt idx="641">
                  <c:v>0.41535983900000001</c:v>
                </c:pt>
                <c:pt idx="642">
                  <c:v>0.414629317</c:v>
                </c:pt>
                <c:pt idx="643">
                  <c:v>0.41390280600000001</c:v>
                </c:pt>
                <c:pt idx="644">
                  <c:v>0.413180306</c:v>
                </c:pt>
                <c:pt idx="645">
                  <c:v>0.41246181399999998</c:v>
                </c:pt>
                <c:pt idx="646">
                  <c:v>0.411747327</c:v>
                </c:pt>
                <c:pt idx="647">
                  <c:v>0.41103684499999998</c:v>
                </c:pt>
                <c:pt idx="648">
                  <c:v>0.410330364</c:v>
                </c:pt>
                <c:pt idx="649">
                  <c:v>0.40962788300000003</c:v>
                </c:pt>
                <c:pt idx="650">
                  <c:v>0.4089294</c:v>
                </c:pt>
                <c:pt idx="651">
                  <c:v>0.40823491200000001</c:v>
                </c:pt>
                <c:pt idx="652">
                  <c:v>0.40754441899999999</c:v>
                </c:pt>
                <c:pt idx="653">
                  <c:v>0.40685791700000001</c:v>
                </c:pt>
                <c:pt idx="654">
                  <c:v>0.40617540400000002</c:v>
                </c:pt>
                <c:pt idx="655">
                  <c:v>0.40549688</c:v>
                </c:pt>
                <c:pt idx="656">
                  <c:v>0.404822342</c:v>
                </c:pt>
                <c:pt idx="657">
                  <c:v>0.40415178800000001</c:v>
                </c:pt>
                <c:pt idx="658">
                  <c:v>0.40348521599999998</c:v>
                </c:pt>
                <c:pt idx="659">
                  <c:v>0.40282262400000002</c:v>
                </c:pt>
                <c:pt idx="660">
                  <c:v>0.40216401000000002</c:v>
                </c:pt>
                <c:pt idx="661">
                  <c:v>0.401509373</c:v>
                </c:pt>
                <c:pt idx="662">
                  <c:v>0.40085871000000001</c:v>
                </c:pt>
                <c:pt idx="663">
                  <c:v>0.40021202</c:v>
                </c:pt>
                <c:pt idx="664">
                  <c:v>0.39956930099999999</c:v>
                </c:pt>
                <c:pt idx="665">
                  <c:v>0.39893055100000002</c:v>
                </c:pt>
                <c:pt idx="666">
                  <c:v>0.39829576799999999</c:v>
                </c:pt>
                <c:pt idx="667">
                  <c:v>0.39766495000000002</c:v>
                </c:pt>
                <c:pt idx="668">
                  <c:v>0.39703809600000001</c:v>
                </c:pt>
                <c:pt idx="669">
                  <c:v>0.39641520400000002</c:v>
                </c:pt>
                <c:pt idx="670">
                  <c:v>0.395796272</c:v>
                </c:pt>
                <c:pt idx="671">
                  <c:v>0.39518129800000001</c:v>
                </c:pt>
                <c:pt idx="672">
                  <c:v>0.39457028</c:v>
                </c:pt>
                <c:pt idx="673">
                  <c:v>0.39396321699999998</c:v>
                </c:pt>
                <c:pt idx="674">
                  <c:v>0.39336010700000001</c:v>
                </c:pt>
                <c:pt idx="675">
                  <c:v>0.392760948</c:v>
                </c:pt>
                <c:pt idx="676">
                  <c:v>0.39216573900000001</c:v>
                </c:pt>
                <c:pt idx="677">
                  <c:v>0.391574478</c:v>
                </c:pt>
                <c:pt idx="678">
                  <c:v>0.390987162</c:v>
                </c:pt>
                <c:pt idx="679">
                  <c:v>0.390403791</c:v>
                </c:pt>
                <c:pt idx="680">
                  <c:v>0.38982436300000001</c:v>
                </c:pt>
                <c:pt idx="681">
                  <c:v>0.38924887600000002</c:v>
                </c:pt>
                <c:pt idx="682">
                  <c:v>0.38867732900000002</c:v>
                </c:pt>
                <c:pt idx="683">
                  <c:v>0.38810971900000002</c:v>
                </c:pt>
                <c:pt idx="684">
                  <c:v>0.38754604599999998</c:v>
                </c:pt>
                <c:pt idx="685">
                  <c:v>0.38698630699999997</c:v>
                </c:pt>
                <c:pt idx="686">
                  <c:v>0.38643050200000001</c:v>
                </c:pt>
                <c:pt idx="687">
                  <c:v>0.38587862699999997</c:v>
                </c:pt>
                <c:pt idx="688">
                  <c:v>0.38533068300000001</c:v>
                </c:pt>
                <c:pt idx="689">
                  <c:v>0.38478666700000003</c:v>
                </c:pt>
                <c:pt idx="690">
                  <c:v>0.38424657699999998</c:v>
                </c:pt>
                <c:pt idx="691">
                  <c:v>0.38371041299999997</c:v>
                </c:pt>
                <c:pt idx="692">
                  <c:v>0.38317817199999998</c:v>
                </c:pt>
                <c:pt idx="693">
                  <c:v>0.38264985400000001</c:v>
                </c:pt>
                <c:pt idx="694">
                  <c:v>0.38212545599999997</c:v>
                </c:pt>
                <c:pt idx="695">
                  <c:v>0.38160497700000001</c:v>
                </c:pt>
                <c:pt idx="696">
                  <c:v>0.38108841599999999</c:v>
                </c:pt>
                <c:pt idx="697">
                  <c:v>0.38057577100000001</c:v>
                </c:pt>
                <c:pt idx="698">
                  <c:v>0.38006704000000002</c:v>
                </c:pt>
                <c:pt idx="699">
                  <c:v>0.37956222299999998</c:v>
                </c:pt>
                <c:pt idx="700">
                  <c:v>0.37906131799999998</c:v>
                </c:pt>
                <c:pt idx="701">
                  <c:v>0.37856432299999998</c:v>
                </c:pt>
                <c:pt idx="702">
                  <c:v>0.378071237</c:v>
                </c:pt>
                <c:pt idx="703">
                  <c:v>0.377582058</c:v>
                </c:pt>
                <c:pt idx="704">
                  <c:v>0.37709678600000002</c:v>
                </c:pt>
                <c:pt idx="705">
                  <c:v>0.37661541799999998</c:v>
                </c:pt>
                <c:pt idx="706">
                  <c:v>0.376137954</c:v>
                </c:pt>
                <c:pt idx="707">
                  <c:v>0.37566439200000001</c:v>
                </c:pt>
                <c:pt idx="708">
                  <c:v>0.37519472999999998</c:v>
                </c:pt>
                <c:pt idx="709">
                  <c:v>0.37472896700000002</c:v>
                </c:pt>
                <c:pt idx="710">
                  <c:v>0.37426710299999999</c:v>
                </c:pt>
                <c:pt idx="711">
                  <c:v>0.37380913500000001</c:v>
                </c:pt>
                <c:pt idx="712">
                  <c:v>0.37335506200000002</c:v>
                </c:pt>
                <c:pt idx="713">
                  <c:v>0.37290488399999999</c:v>
                </c:pt>
                <c:pt idx="714">
                  <c:v>0.37245859799999997</c:v>
                </c:pt>
                <c:pt idx="715">
                  <c:v>0.37201620400000002</c:v>
                </c:pt>
                <c:pt idx="716">
                  <c:v>0.37157770000000001</c:v>
                </c:pt>
                <c:pt idx="717">
                  <c:v>0.37114308499999998</c:v>
                </c:pt>
                <c:pt idx="718">
                  <c:v>0.37071235699999999</c:v>
                </c:pt>
                <c:pt idx="719">
                  <c:v>0.37028551599999998</c:v>
                </c:pt>
                <c:pt idx="720">
                  <c:v>0.36986256099999998</c:v>
                </c:pt>
                <c:pt idx="721">
                  <c:v>0.36944348900000001</c:v>
                </c:pt>
                <c:pt idx="722">
                  <c:v>0.36902829999999998</c:v>
                </c:pt>
                <c:pt idx="723">
                  <c:v>0.368616993</c:v>
                </c:pt>
                <c:pt idx="724">
                  <c:v>0.36820956599999999</c:v>
                </c:pt>
                <c:pt idx="725">
                  <c:v>0.36780601899999998</c:v>
                </c:pt>
                <c:pt idx="726">
                  <c:v>0.36740634999999999</c:v>
                </c:pt>
                <c:pt idx="727">
                  <c:v>0.36701055799999999</c:v>
                </c:pt>
                <c:pt idx="728">
                  <c:v>0.36661864100000002</c:v>
                </c:pt>
                <c:pt idx="729">
                  <c:v>0.36623060000000002</c:v>
                </c:pt>
                <c:pt idx="730">
                  <c:v>0.365846432</c:v>
                </c:pt>
                <c:pt idx="731">
                  <c:v>0.365466136</c:v>
                </c:pt>
                <c:pt idx="732">
                  <c:v>0.36508971299999998</c:v>
                </c:pt>
                <c:pt idx="733">
                  <c:v>0.36471715900000001</c:v>
                </c:pt>
                <c:pt idx="734">
                  <c:v>0.364348475</c:v>
                </c:pt>
                <c:pt idx="735">
                  <c:v>0.36398365900000001</c:v>
                </c:pt>
                <c:pt idx="736">
                  <c:v>0.36362271000000002</c:v>
                </c:pt>
                <c:pt idx="737">
                  <c:v>0.36326562800000001</c:v>
                </c:pt>
                <c:pt idx="738">
                  <c:v>0.36291241099999999</c:v>
                </c:pt>
                <c:pt idx="739">
                  <c:v>0.36256305799999999</c:v>
                </c:pt>
                <c:pt idx="740">
                  <c:v>0.36221756799999999</c:v>
                </c:pt>
                <c:pt idx="741">
                  <c:v>0.36187594000000001</c:v>
                </c:pt>
                <c:pt idx="742">
                  <c:v>0.36153817300000002</c:v>
                </c:pt>
                <c:pt idx="743">
                  <c:v>0.36120426700000002</c:v>
                </c:pt>
                <c:pt idx="744">
                  <c:v>0.36087422000000002</c:v>
                </c:pt>
                <c:pt idx="745">
                  <c:v>0.36054803099999999</c:v>
                </c:pt>
                <c:pt idx="746">
                  <c:v>0.36022569999999998</c:v>
                </c:pt>
                <c:pt idx="747">
                  <c:v>0.359907225</c:v>
                </c:pt>
                <c:pt idx="748">
                  <c:v>0.35959260599999998</c:v>
                </c:pt>
                <c:pt idx="749">
                  <c:v>0.35928184099999999</c:v>
                </c:pt>
                <c:pt idx="750">
                  <c:v>0.35897493000000003</c:v>
                </c:pt>
                <c:pt idx="751">
                  <c:v>0.358671872</c:v>
                </c:pt>
                <c:pt idx="752">
                  <c:v>0.35837266699999998</c:v>
                </c:pt>
                <c:pt idx="753">
                  <c:v>0.35807731199999998</c:v>
                </c:pt>
                <c:pt idx="754">
                  <c:v>0.35778580799999998</c:v>
                </c:pt>
                <c:pt idx="755">
                  <c:v>0.35749815299999999</c:v>
                </c:pt>
                <c:pt idx="756">
                  <c:v>0.35721434699999999</c:v>
                </c:pt>
                <c:pt idx="757">
                  <c:v>0.35693438799999999</c:v>
                </c:pt>
                <c:pt idx="758">
                  <c:v>0.35665827700000002</c:v>
                </c:pt>
                <c:pt idx="759">
                  <c:v>0.35638601199999997</c:v>
                </c:pt>
                <c:pt idx="760">
                  <c:v>0.35611759300000001</c:v>
                </c:pt>
                <c:pt idx="761">
                  <c:v>0.35585301800000002</c:v>
                </c:pt>
                <c:pt idx="762">
                  <c:v>0.35559228700000001</c:v>
                </c:pt>
                <c:pt idx="763">
                  <c:v>0.35533540000000002</c:v>
                </c:pt>
                <c:pt idx="764">
                  <c:v>0.35508235500000002</c:v>
                </c:pt>
                <c:pt idx="765">
                  <c:v>0.35483315100000001</c:v>
                </c:pt>
                <c:pt idx="766">
                  <c:v>0.35458778899999999</c:v>
                </c:pt>
                <c:pt idx="767">
                  <c:v>0.35434626699999999</c:v>
                </c:pt>
                <c:pt idx="768">
                  <c:v>0.35410858499999998</c:v>
                </c:pt>
                <c:pt idx="769">
                  <c:v>0.35387474200000002</c:v>
                </c:pt>
                <c:pt idx="770">
                  <c:v>0.35364473699999999</c:v>
                </c:pt>
                <c:pt idx="771">
                  <c:v>0.35341856999999999</c:v>
                </c:pt>
                <c:pt idx="772">
                  <c:v>0.35319623999999999</c:v>
                </c:pt>
                <c:pt idx="773">
                  <c:v>0.35297774599999998</c:v>
                </c:pt>
                <c:pt idx="774">
                  <c:v>0.352763088</c:v>
                </c:pt>
                <c:pt idx="775">
                  <c:v>0.35255226499999998</c:v>
                </c:pt>
                <c:pt idx="776">
                  <c:v>0.35234527700000001</c:v>
                </c:pt>
                <c:pt idx="777">
                  <c:v>0.352142122</c:v>
                </c:pt>
                <c:pt idx="778">
                  <c:v>0.35194280100000003</c:v>
                </c:pt>
                <c:pt idx="779">
                  <c:v>0.35174731300000001</c:v>
                </c:pt>
                <c:pt idx="780">
                  <c:v>0.35155565700000002</c:v>
                </c:pt>
                <c:pt idx="781">
                  <c:v>0.35136783300000002</c:v>
                </c:pt>
                <c:pt idx="782">
                  <c:v>0.35118384000000002</c:v>
                </c:pt>
                <c:pt idx="783">
                  <c:v>0.35100367700000001</c:v>
                </c:pt>
                <c:pt idx="784">
                  <c:v>0.35082734500000001</c:v>
                </c:pt>
                <c:pt idx="785">
                  <c:v>0.35065484200000002</c:v>
                </c:pt>
                <c:pt idx="786">
                  <c:v>0.35048616799999999</c:v>
                </c:pt>
                <c:pt idx="787">
                  <c:v>0.35032132300000002</c:v>
                </c:pt>
                <c:pt idx="788">
                  <c:v>0.35016030599999998</c:v>
                </c:pt>
                <c:pt idx="789">
                  <c:v>0.35000311699999997</c:v>
                </c:pt>
                <c:pt idx="790">
                  <c:v>0.34984975499999998</c:v>
                </c:pt>
                <c:pt idx="791">
                  <c:v>0.34970022000000001</c:v>
                </c:pt>
                <c:pt idx="792">
                  <c:v>0.34955451100000001</c:v>
                </c:pt>
                <c:pt idx="793">
                  <c:v>0.349412628</c:v>
                </c:pt>
                <c:pt idx="794">
                  <c:v>0.34927457099999998</c:v>
                </c:pt>
                <c:pt idx="795">
                  <c:v>0.34914033799999999</c:v>
                </c:pt>
                <c:pt idx="796">
                  <c:v>0.349009931</c:v>
                </c:pt>
                <c:pt idx="797">
                  <c:v>0.34888334799999998</c:v>
                </c:pt>
                <c:pt idx="798">
                  <c:v>0.34876058900000001</c:v>
                </c:pt>
                <c:pt idx="799">
                  <c:v>0.34864165400000002</c:v>
                </c:pt>
                <c:pt idx="800">
                  <c:v>0.34852654199999999</c:v>
                </c:pt>
                <c:pt idx="801">
                  <c:v>0.34841525299999998</c:v>
                </c:pt>
                <c:pt idx="802">
                  <c:v>0.34830778699999998</c:v>
                </c:pt>
                <c:pt idx="803">
                  <c:v>0.34820414300000002</c:v>
                </c:pt>
                <c:pt idx="804">
                  <c:v>0.34810432200000002</c:v>
                </c:pt>
                <c:pt idx="805">
                  <c:v>0.34800832199999998</c:v>
                </c:pt>
                <c:pt idx="806">
                  <c:v>0.34791614399999998</c:v>
                </c:pt>
                <c:pt idx="807">
                  <c:v>0.347827787</c:v>
                </c:pt>
                <c:pt idx="808">
                  <c:v>0.34774325099999998</c:v>
                </c:pt>
                <c:pt idx="809">
                  <c:v>0.34766253600000002</c:v>
                </c:pt>
                <c:pt idx="810">
                  <c:v>0.347585641</c:v>
                </c:pt>
                <c:pt idx="811">
                  <c:v>0.34751256699999999</c:v>
                </c:pt>
                <c:pt idx="812">
                  <c:v>0.34744331299999998</c:v>
                </c:pt>
                <c:pt idx="813">
                  <c:v>0.34737787799999997</c:v>
                </c:pt>
                <c:pt idx="814">
                  <c:v>0.34731626399999999</c:v>
                </c:pt>
                <c:pt idx="815">
                  <c:v>0.34725846900000001</c:v>
                </c:pt>
                <c:pt idx="816">
                  <c:v>0.347204493</c:v>
                </c:pt>
                <c:pt idx="817">
                  <c:v>0.34715433699999998</c:v>
                </c:pt>
                <c:pt idx="818">
                  <c:v>0.34710800000000003</c:v>
                </c:pt>
                <c:pt idx="819">
                  <c:v>0.34706548199999998</c:v>
                </c:pt>
                <c:pt idx="820">
                  <c:v>0.34702678199999998</c:v>
                </c:pt>
                <c:pt idx="821">
                  <c:v>0.34699190200000002</c:v>
                </c:pt>
                <c:pt idx="822">
                  <c:v>0.34696083999999999</c:v>
                </c:pt>
                <c:pt idx="823">
                  <c:v>0.34693359600000001</c:v>
                </c:pt>
                <c:pt idx="824">
                  <c:v>0.34691017099999999</c:v>
                </c:pt>
                <c:pt idx="825">
                  <c:v>0.34689056400000001</c:v>
                </c:pt>
                <c:pt idx="826">
                  <c:v>0.346874776</c:v>
                </c:pt>
                <c:pt idx="827">
                  <c:v>0.34686280600000002</c:v>
                </c:pt>
                <c:pt idx="828">
                  <c:v>0.34685465500000001</c:v>
                </c:pt>
                <c:pt idx="829">
                  <c:v>0.34685032100000002</c:v>
                </c:pt>
                <c:pt idx="830">
                  <c:v>0.34684980599999998</c:v>
                </c:pt>
                <c:pt idx="831">
                  <c:v>0.34685310899999999</c:v>
                </c:pt>
                <c:pt idx="832">
                  <c:v>0.34686022999999999</c:v>
                </c:pt>
                <c:pt idx="833">
                  <c:v>0.34687117000000001</c:v>
                </c:pt>
                <c:pt idx="834">
                  <c:v>0.34688592699999998</c:v>
                </c:pt>
                <c:pt idx="835">
                  <c:v>0.346904504</c:v>
                </c:pt>
                <c:pt idx="836">
                  <c:v>0.34692689799999998</c:v>
                </c:pt>
                <c:pt idx="837">
                  <c:v>0.34695311099999998</c:v>
                </c:pt>
                <c:pt idx="838">
                  <c:v>0.34698314299999999</c:v>
                </c:pt>
                <c:pt idx="839">
                  <c:v>0.347016993</c:v>
                </c:pt>
                <c:pt idx="840">
                  <c:v>0.34705466099999999</c:v>
                </c:pt>
                <c:pt idx="841">
                  <c:v>0.34709614900000002</c:v>
                </c:pt>
                <c:pt idx="842">
                  <c:v>0.34714145600000001</c:v>
                </c:pt>
                <c:pt idx="843">
                  <c:v>0.347190581</c:v>
                </c:pt>
                <c:pt idx="844">
                  <c:v>0.34724352600000002</c:v>
                </c:pt>
                <c:pt idx="845">
                  <c:v>0.34730029000000001</c:v>
                </c:pt>
                <c:pt idx="846">
                  <c:v>0.34736087399999999</c:v>
                </c:pt>
                <c:pt idx="847">
                  <c:v>0.34742527699999998</c:v>
                </c:pt>
                <c:pt idx="848">
                  <c:v>0.34749350099999998</c:v>
                </c:pt>
                <c:pt idx="849">
                  <c:v>0.347565544</c:v>
                </c:pt>
                <c:pt idx="850">
                  <c:v>0.34764140799999999</c:v>
                </c:pt>
                <c:pt idx="851">
                  <c:v>0.34772109200000001</c:v>
                </c:pt>
                <c:pt idx="852">
                  <c:v>0.34780459600000002</c:v>
                </c:pt>
                <c:pt idx="853">
                  <c:v>0.34789192200000002</c:v>
                </c:pt>
                <c:pt idx="854">
                  <c:v>0.34798306899999998</c:v>
                </c:pt>
                <c:pt idx="855">
                  <c:v>0.34807803799999998</c:v>
                </c:pt>
                <c:pt idx="856">
                  <c:v>0.34817682799999999</c:v>
                </c:pt>
                <c:pt idx="857">
                  <c:v>0.34827944</c:v>
                </c:pt>
                <c:pt idx="858">
                  <c:v>0.34838587500000001</c:v>
                </c:pt>
                <c:pt idx="859">
                  <c:v>0.34849613200000001</c:v>
                </c:pt>
                <c:pt idx="860">
                  <c:v>0.34861021199999997</c:v>
                </c:pt>
                <c:pt idx="861">
                  <c:v>0.34872811500000001</c:v>
                </c:pt>
                <c:pt idx="862">
                  <c:v>0.34884984200000002</c:v>
                </c:pt>
                <c:pt idx="863">
                  <c:v>0.34897539300000002</c:v>
                </c:pt>
                <c:pt idx="864">
                  <c:v>0.34910476800000001</c:v>
                </c:pt>
                <c:pt idx="865">
                  <c:v>0.34923796800000001</c:v>
                </c:pt>
                <c:pt idx="866">
                  <c:v>0.34937499300000002</c:v>
                </c:pt>
                <c:pt idx="867">
                  <c:v>0.34951584400000002</c:v>
                </c:pt>
                <c:pt idx="868">
                  <c:v>0.34966051999999997</c:v>
                </c:pt>
                <c:pt idx="869">
                  <c:v>0.34980902200000002</c:v>
                </c:pt>
                <c:pt idx="870">
                  <c:v>0.349961352</c:v>
                </c:pt>
                <c:pt idx="871">
                  <c:v>0.35011750800000002</c:v>
                </c:pt>
                <c:pt idx="872">
                  <c:v>0.35027749200000002</c:v>
                </c:pt>
                <c:pt idx="873">
                  <c:v>0.35044130400000001</c:v>
                </c:pt>
                <c:pt idx="874">
                  <c:v>0.35060894399999998</c:v>
                </c:pt>
                <c:pt idx="875">
                  <c:v>0.35078041399999998</c:v>
                </c:pt>
                <c:pt idx="876">
                  <c:v>0.350955713</c:v>
                </c:pt>
                <c:pt idx="877">
                  <c:v>0.35113484099999998</c:v>
                </c:pt>
                <c:pt idx="878">
                  <c:v>0.35131780099999999</c:v>
                </c:pt>
                <c:pt idx="879">
                  <c:v>0.35150459099999998</c:v>
                </c:pt>
                <c:pt idx="880">
                  <c:v>0.35169521300000001</c:v>
                </c:pt>
                <c:pt idx="881">
                  <c:v>0.35188966700000002</c:v>
                </c:pt>
                <c:pt idx="882">
                  <c:v>0.35208795399999998</c:v>
                </c:pt>
                <c:pt idx="883">
                  <c:v>0.35229007400000001</c:v>
                </c:pt>
                <c:pt idx="884">
                  <c:v>0.35249602699999999</c:v>
                </c:pt>
                <c:pt idx="885">
                  <c:v>0.35270581499999998</c:v>
                </c:pt>
                <c:pt idx="886">
                  <c:v>0.35291943799999997</c:v>
                </c:pt>
                <c:pt idx="887">
                  <c:v>0.35313689700000001</c:v>
                </c:pt>
                <c:pt idx="888">
                  <c:v>0.35335819099999999</c:v>
                </c:pt>
                <c:pt idx="889">
                  <c:v>0.353583323</c:v>
                </c:pt>
                <c:pt idx="890">
                  <c:v>0.35381229199999997</c:v>
                </c:pt>
                <c:pt idx="891">
                  <c:v>0.35404509899999997</c:v>
                </c:pt>
                <c:pt idx="892">
                  <c:v>0.35428174499999998</c:v>
                </c:pt>
                <c:pt idx="893">
                  <c:v>0.35452223100000002</c:v>
                </c:pt>
                <c:pt idx="894">
                  <c:v>0.35476655699999998</c:v>
                </c:pt>
                <c:pt idx="895">
                  <c:v>0.35501472299999998</c:v>
                </c:pt>
                <c:pt idx="896">
                  <c:v>0.355266731</c:v>
                </c:pt>
                <c:pt idx="897">
                  <c:v>0.35552258199999998</c:v>
                </c:pt>
                <c:pt idx="898">
                  <c:v>0.35578227499999998</c:v>
                </c:pt>
                <c:pt idx="899">
                  <c:v>0.35604581299999999</c:v>
                </c:pt>
                <c:pt idx="900">
                  <c:v>0.356313194</c:v>
                </c:pt>
                <c:pt idx="901">
                  <c:v>0.35658442099999998</c:v>
                </c:pt>
                <c:pt idx="902">
                  <c:v>0.35685949500000003</c:v>
                </c:pt>
                <c:pt idx="903">
                  <c:v>0.35713841499999999</c:v>
                </c:pt>
                <c:pt idx="904">
                  <c:v>0.357421182</c:v>
                </c:pt>
                <c:pt idx="905">
                  <c:v>0.35770779800000002</c:v>
                </c:pt>
                <c:pt idx="906">
                  <c:v>0.35799826400000001</c:v>
                </c:pt>
                <c:pt idx="907">
                  <c:v>0.358292579</c:v>
                </c:pt>
                <c:pt idx="908">
                  <c:v>0.35859074600000002</c:v>
                </c:pt>
                <c:pt idx="909">
                  <c:v>0.35889276399999998</c:v>
                </c:pt>
                <c:pt idx="910">
                  <c:v>0.35919863499999999</c:v>
                </c:pt>
                <c:pt idx="911">
                  <c:v>0.359508359</c:v>
                </c:pt>
                <c:pt idx="912">
                  <c:v>0.35982193800000001</c:v>
                </c:pt>
                <c:pt idx="913">
                  <c:v>0.36013937200000001</c:v>
                </c:pt>
                <c:pt idx="914">
                  <c:v>0.36046066300000001</c:v>
                </c:pt>
                <c:pt idx="915">
                  <c:v>0.36078581100000001</c:v>
                </c:pt>
                <c:pt idx="916">
                  <c:v>0.36111481600000001</c:v>
                </c:pt>
                <c:pt idx="917">
                  <c:v>0.36144768100000002</c:v>
                </c:pt>
                <c:pt idx="918">
                  <c:v>0.361784406</c:v>
                </c:pt>
                <c:pt idx="919">
                  <c:v>0.36212499100000001</c:v>
                </c:pt>
                <c:pt idx="920">
                  <c:v>0.362469439</c:v>
                </c:pt>
                <c:pt idx="921">
                  <c:v>0.36281774900000002</c:v>
                </c:pt>
                <c:pt idx="922">
                  <c:v>0.36316992399999998</c:v>
                </c:pt>
                <c:pt idx="923">
                  <c:v>0.36352596300000001</c:v>
                </c:pt>
                <c:pt idx="924">
                  <c:v>0.363885868</c:v>
                </c:pt>
                <c:pt idx="925">
                  <c:v>0.36424963999999999</c:v>
                </c:pt>
                <c:pt idx="926">
                  <c:v>0.36461727999999999</c:v>
                </c:pt>
                <c:pt idx="927">
                  <c:v>0.36498879000000001</c:v>
                </c:pt>
                <c:pt idx="928">
                  <c:v>0.36536416900000002</c:v>
                </c:pt>
                <c:pt idx="929">
                  <c:v>0.36574341900000001</c:v>
                </c:pt>
                <c:pt idx="930">
                  <c:v>0.366126542</c:v>
                </c:pt>
                <c:pt idx="931">
                  <c:v>0.36651353800000003</c:v>
                </c:pt>
                <c:pt idx="932">
                  <c:v>0.36690440800000002</c:v>
                </c:pt>
                <c:pt idx="933">
                  <c:v>0.36729915499999999</c:v>
                </c:pt>
                <c:pt idx="934">
                  <c:v>0.367697777</c:v>
                </c:pt>
                <c:pt idx="935">
                  <c:v>0.368100278</c:v>
                </c:pt>
                <c:pt idx="936">
                  <c:v>0.36850665799999999</c:v>
                </c:pt>
                <c:pt idx="937">
                  <c:v>0.36891691799999998</c:v>
                </c:pt>
                <c:pt idx="938">
                  <c:v>0.36933105900000002</c:v>
                </c:pt>
                <c:pt idx="939">
                  <c:v>0.36974908200000001</c:v>
                </c:pt>
                <c:pt idx="940">
                  <c:v>0.37017098999999998</c:v>
                </c:pt>
                <c:pt idx="941">
                  <c:v>0.37059678200000001</c:v>
                </c:pt>
                <c:pt idx="942">
                  <c:v>0.37102646099999997</c:v>
                </c:pt>
                <c:pt idx="943">
                  <c:v>0.371460026</c:v>
                </c:pt>
                <c:pt idx="944">
                  <c:v>0.37189748099999997</c:v>
                </c:pt>
                <c:pt idx="945">
                  <c:v>0.37233882499999998</c:v>
                </c:pt>
                <c:pt idx="946">
                  <c:v>0.372784061</c:v>
                </c:pt>
                <c:pt idx="947">
                  <c:v>0.37323318799999999</c:v>
                </c:pt>
                <c:pt idx="948">
                  <c:v>0.37368621000000002</c:v>
                </c:pt>
                <c:pt idx="949">
                  <c:v>0.37414312599999999</c:v>
                </c:pt>
                <c:pt idx="950">
                  <c:v>0.374603939</c:v>
                </c:pt>
                <c:pt idx="951">
                  <c:v>0.37506864899999998</c:v>
                </c:pt>
                <c:pt idx="952">
                  <c:v>0.37553725900000001</c:v>
                </c:pt>
                <c:pt idx="953">
                  <c:v>0.37600976800000002</c:v>
                </c:pt>
                <c:pt idx="954">
                  <c:v>0.37648617899999998</c:v>
                </c:pt>
                <c:pt idx="955">
                  <c:v>0.37696649399999999</c:v>
                </c:pt>
                <c:pt idx="956">
                  <c:v>0.37745071200000002</c:v>
                </c:pt>
                <c:pt idx="957">
                  <c:v>0.377938836</c:v>
                </c:pt>
                <c:pt idx="958">
                  <c:v>0.37843086799999998</c:v>
                </c:pt>
                <c:pt idx="959">
                  <c:v>0.378926808</c:v>
                </c:pt>
                <c:pt idx="960">
                  <c:v>0.37942665799999997</c:v>
                </c:pt>
                <c:pt idx="961">
                  <c:v>0.37993041900000002</c:v>
                </c:pt>
                <c:pt idx="962">
                  <c:v>0.38043809299999998</c:v>
                </c:pt>
                <c:pt idx="963">
                  <c:v>0.38094968200000001</c:v>
                </c:pt>
                <c:pt idx="964">
                  <c:v>0.38146518600000001</c:v>
                </c:pt>
                <c:pt idx="965">
                  <c:v>0.38198460699999998</c:v>
                </c:pt>
                <c:pt idx="966">
                  <c:v>0.38250794700000001</c:v>
                </c:pt>
                <c:pt idx="967">
                  <c:v>0.38303520800000002</c:v>
                </c:pt>
                <c:pt idx="968">
                  <c:v>0.38356638999999998</c:v>
                </c:pt>
                <c:pt idx="969">
                  <c:v>0.38410149500000001</c:v>
                </c:pt>
                <c:pt idx="970">
                  <c:v>0.38464052500000001</c:v>
                </c:pt>
                <c:pt idx="971">
                  <c:v>0.38518348099999999</c:v>
                </c:pt>
                <c:pt idx="972">
                  <c:v>0.38573036500000002</c:v>
                </c:pt>
                <c:pt idx="973">
                  <c:v>0.38628117899999997</c:v>
                </c:pt>
                <c:pt idx="974">
                  <c:v>0.386835924</c:v>
                </c:pt>
                <c:pt idx="975">
                  <c:v>0.38739460100000001</c:v>
                </c:pt>
                <c:pt idx="976">
                  <c:v>0.387957212</c:v>
                </c:pt>
                <c:pt idx="977">
                  <c:v>0.38852375900000002</c:v>
                </c:pt>
                <c:pt idx="978">
                  <c:v>0.38909424399999998</c:v>
                </c:pt>
                <c:pt idx="979">
                  <c:v>0.38966866700000002</c:v>
                </c:pt>
                <c:pt idx="980">
                  <c:v>0.39024703199999999</c:v>
                </c:pt>
                <c:pt idx="981">
                  <c:v>0.39082933800000003</c:v>
                </c:pt>
                <c:pt idx="982">
                  <c:v>0.39141558900000001</c:v>
                </c:pt>
                <c:pt idx="983">
                  <c:v>0.392005785</c:v>
                </c:pt>
                <c:pt idx="984">
                  <c:v>0.39259992900000001</c:v>
                </c:pt>
                <c:pt idx="985">
                  <c:v>0.39319802199999998</c:v>
                </c:pt>
                <c:pt idx="986">
                  <c:v>0.39380006499999998</c:v>
                </c:pt>
                <c:pt idx="987">
                  <c:v>0.39440606099999997</c:v>
                </c:pt>
                <c:pt idx="988">
                  <c:v>0.395016011</c:v>
                </c:pt>
                <c:pt idx="989">
                  <c:v>0.39562991800000002</c:v>
                </c:pt>
                <c:pt idx="990">
                  <c:v>0.39624778199999999</c:v>
                </c:pt>
                <c:pt idx="991">
                  <c:v>0.39686960500000001</c:v>
                </c:pt>
                <c:pt idx="992">
                  <c:v>0.39749539</c:v>
                </c:pt>
                <c:pt idx="993">
                  <c:v>0.39812513700000002</c:v>
                </c:pt>
                <c:pt idx="994">
                  <c:v>0.39875885</c:v>
                </c:pt>
                <c:pt idx="995">
                  <c:v>0.399396529</c:v>
                </c:pt>
                <c:pt idx="996">
                  <c:v>0.40003817699999999</c:v>
                </c:pt>
                <c:pt idx="997">
                  <c:v>0.40068379500000001</c:v>
                </c:pt>
                <c:pt idx="998">
                  <c:v>0.40133338600000001</c:v>
                </c:pt>
                <c:pt idx="999">
                  <c:v>0.40198695000000001</c:v>
                </c:pt>
                <c:pt idx="1000">
                  <c:v>0.40264449099999999</c:v>
                </c:pt>
                <c:pt idx="1001">
                  <c:v>0.40330600900000002</c:v>
                </c:pt>
                <c:pt idx="1002">
                  <c:v>0.40397150599999998</c:v>
                </c:pt>
                <c:pt idx="1003">
                  <c:v>0.40464098599999998</c:v>
                </c:pt>
                <c:pt idx="1004">
                  <c:v>0.40531444900000002</c:v>
                </c:pt>
                <c:pt idx="1005">
                  <c:v>0.40599189699999999</c:v>
                </c:pt>
                <c:pt idx="1006">
                  <c:v>0.40667333300000003</c:v>
                </c:pt>
                <c:pt idx="1007">
                  <c:v>0.40735875799999999</c:v>
                </c:pt>
                <c:pt idx="1008">
                  <c:v>0.40804817399999999</c:v>
                </c:pt>
                <c:pt idx="1009">
                  <c:v>0.40874158300000002</c:v>
                </c:pt>
                <c:pt idx="1010">
                  <c:v>0.409438988</c:v>
                </c:pt>
                <c:pt idx="1011">
                  <c:v>0.41014039000000002</c:v>
                </c:pt>
                <c:pt idx="1012">
                  <c:v>0.41084579100000002</c:v>
                </c:pt>
                <c:pt idx="1013">
                  <c:v>0.41155519400000001</c:v>
                </c:pt>
                <c:pt idx="1014">
                  <c:v>0.41226859900000001</c:v>
                </c:pt>
                <c:pt idx="1015">
                  <c:v>0.41298601000000001</c:v>
                </c:pt>
                <c:pt idx="1016">
                  <c:v>0.41370742900000002</c:v>
                </c:pt>
                <c:pt idx="1017">
                  <c:v>0.41443285699999999</c:v>
                </c:pt>
                <c:pt idx="1018">
                  <c:v>0.41516229599999999</c:v>
                </c:pt>
                <c:pt idx="1019">
                  <c:v>0.41589574899999998</c:v>
                </c:pt>
                <c:pt idx="1020">
                  <c:v>0.41663321800000003</c:v>
                </c:pt>
                <c:pt idx="1021">
                  <c:v>0.41737470399999999</c:v>
                </c:pt>
                <c:pt idx="1022">
                  <c:v>0.41812020999999999</c:v>
                </c:pt>
                <c:pt idx="1023">
                  <c:v>0.41886973900000002</c:v>
                </c:pt>
                <c:pt idx="1024">
                  <c:v>0.41962329100000001</c:v>
                </c:pt>
                <c:pt idx="1025">
                  <c:v>0.42038087000000002</c:v>
                </c:pt>
                <c:pt idx="1026">
                  <c:v>0.42114247799999999</c:v>
                </c:pt>
                <c:pt idx="1027">
                  <c:v>0.421908116</c:v>
                </c:pt>
                <c:pt idx="1028">
                  <c:v>0.42267778700000003</c:v>
                </c:pt>
                <c:pt idx="1029">
                  <c:v>0.42345149300000001</c:v>
                </c:pt>
                <c:pt idx="1030">
                  <c:v>0.42422923600000001</c:v>
                </c:pt>
                <c:pt idx="1031">
                  <c:v>0.42501101899999999</c:v>
                </c:pt>
                <c:pt idx="1032">
                  <c:v>0.42579684400000001</c:v>
                </c:pt>
                <c:pt idx="1033">
                  <c:v>0.42658671199999998</c:v>
                </c:pt>
                <c:pt idx="1034">
                  <c:v>0.42738062700000001</c:v>
                </c:pt>
                <c:pt idx="1035">
                  <c:v>0.428178591</c:v>
                </c:pt>
                <c:pt idx="1036">
                  <c:v>0.42898060500000001</c:v>
                </c:pt>
                <c:pt idx="1037">
                  <c:v>0.42978667199999998</c:v>
                </c:pt>
                <c:pt idx="1038">
                  <c:v>0.43059679499999998</c:v>
                </c:pt>
                <c:pt idx="1039">
                  <c:v>0.431410976</c:v>
                </c:pt>
                <c:pt idx="1040">
                  <c:v>0.43222921600000003</c:v>
                </c:pt>
                <c:pt idx="1041">
                  <c:v>0.433051519</c:v>
                </c:pt>
                <c:pt idx="1042">
                  <c:v>0.43387788700000002</c:v>
                </c:pt>
                <c:pt idx="1043">
                  <c:v>0.43470832199999998</c:v>
                </c:pt>
                <c:pt idx="1044">
                  <c:v>0.43554282599999999</c:v>
                </c:pt>
                <c:pt idx="1045">
                  <c:v>0.43638140199999997</c:v>
                </c:pt>
                <c:pt idx="1046">
                  <c:v>0.437224053</c:v>
                </c:pt>
                <c:pt idx="1047">
                  <c:v>0.43807077999999999</c:v>
                </c:pt>
                <c:pt idx="1048">
                  <c:v>0.43892158599999997</c:v>
                </c:pt>
                <c:pt idx="1049">
                  <c:v>0.43977647399999997</c:v>
                </c:pt>
                <c:pt idx="1050">
                  <c:v>0.44063544599999999</c:v>
                </c:pt>
                <c:pt idx="1051">
                  <c:v>0.44149850400000001</c:v>
                </c:pt>
                <c:pt idx="1052">
                  <c:v>0.44236565100000003</c:v>
                </c:pt>
                <c:pt idx="1053">
                  <c:v>0.44323688999999999</c:v>
                </c:pt>
                <c:pt idx="1054">
                  <c:v>0.444112222</c:v>
                </c:pt>
                <c:pt idx="1055">
                  <c:v>0.44499165099999999</c:v>
                </c:pt>
                <c:pt idx="1056">
                  <c:v>0.44587517900000001</c:v>
                </c:pt>
                <c:pt idx="1057">
                  <c:v>0.44676280800000001</c:v>
                </c:pt>
                <c:pt idx="1058">
                  <c:v>0.44765454100000002</c:v>
                </c:pt>
                <c:pt idx="1059">
                  <c:v>0.448550381</c:v>
                </c:pt>
                <c:pt idx="1060">
                  <c:v>0.44945032899999998</c:v>
                </c:pt>
                <c:pt idx="1061">
                  <c:v>0.45035438999999999</c:v>
                </c:pt>
                <c:pt idx="1062">
                  <c:v>0.45126256399999998</c:v>
                </c:pt>
                <c:pt idx="1063">
                  <c:v>0.45217485600000001</c:v>
                </c:pt>
                <c:pt idx="1064">
                  <c:v>0.45309126599999999</c:v>
                </c:pt>
                <c:pt idx="1065">
                  <c:v>0.45401179899999999</c:v>
                </c:pt>
                <c:pt idx="1066">
                  <c:v>0.45493645700000002</c:v>
                </c:pt>
                <c:pt idx="1067">
                  <c:v>0.455865242</c:v>
                </c:pt>
                <c:pt idx="1068">
                  <c:v>0.45679815699999998</c:v>
                </c:pt>
                <c:pt idx="1069">
                  <c:v>0.45773520400000001</c:v>
                </c:pt>
                <c:pt idx="1070">
                  <c:v>0.45867638700000002</c:v>
                </c:pt>
                <c:pt idx="1071">
                  <c:v>0.45962170800000002</c:v>
                </c:pt>
                <c:pt idx="1072">
                  <c:v>0.46057116999999997</c:v>
                </c:pt>
                <c:pt idx="1073">
                  <c:v>0.461524775</c:v>
                </c:pt>
                <c:pt idx="1074">
                  <c:v>0.462482526</c:v>
                </c:pt>
                <c:pt idx="1075">
                  <c:v>0.46344442699999999</c:v>
                </c:pt>
                <c:pt idx="1076">
                  <c:v>0.46441047800000002</c:v>
                </c:pt>
                <c:pt idx="1077">
                  <c:v>0.46538068500000002</c:v>
                </c:pt>
                <c:pt idx="1078">
                  <c:v>0.46635504799999999</c:v>
                </c:pt>
                <c:pt idx="1079">
                  <c:v>0.46733357199999997</c:v>
                </c:pt>
                <c:pt idx="1080">
                  <c:v>0.46831625799999999</c:v>
                </c:pt>
                <c:pt idx="1081">
                  <c:v>0.46930311000000002</c:v>
                </c:pt>
                <c:pt idx="1082">
                  <c:v>0.47029412999999998</c:v>
                </c:pt>
                <c:pt idx="1083">
                  <c:v>0.47128932200000001</c:v>
                </c:pt>
                <c:pt idx="1084">
                  <c:v>0.47228868800000001</c:v>
                </c:pt>
                <c:pt idx="1085">
                  <c:v>0.47329222999999998</c:v>
                </c:pt>
                <c:pt idx="1086">
                  <c:v>0.474299953</c:v>
                </c:pt>
                <c:pt idx="1087">
                  <c:v>0.47531185799999998</c:v>
                </c:pt>
                <c:pt idx="1088">
                  <c:v>0.47632794899999997</c:v>
                </c:pt>
                <c:pt idx="1089">
                  <c:v>0.47734822799999999</c:v>
                </c:pt>
                <c:pt idx="1090">
                  <c:v>0.47837269900000001</c:v>
                </c:pt>
                <c:pt idx="1091">
                  <c:v>0.479401364</c:v>
                </c:pt>
                <c:pt idx="1092">
                  <c:v>0.48043422699999999</c:v>
                </c:pt>
                <c:pt idx="1093">
                  <c:v>0.48147128900000002</c:v>
                </c:pt>
                <c:pt idx="1094">
                  <c:v>0.48251255500000001</c:v>
                </c:pt>
                <c:pt idx="1095">
                  <c:v>0.48355802799999997</c:v>
                </c:pt>
                <c:pt idx="1096">
                  <c:v>0.484607709</c:v>
                </c:pt>
                <c:pt idx="1097">
                  <c:v>0.48566160200000003</c:v>
                </c:pt>
                <c:pt idx="1098">
                  <c:v>0.486719711</c:v>
                </c:pt>
                <c:pt idx="1099">
                  <c:v>0.48778203799999997</c:v>
                </c:pt>
                <c:pt idx="1100">
                  <c:v>0.48884858599999997</c:v>
                </c:pt>
                <c:pt idx="1101">
                  <c:v>0.489919359</c:v>
                </c:pt>
                <c:pt idx="1102">
                  <c:v>0.49099435899999999</c:v>
                </c:pt>
                <c:pt idx="1103">
                  <c:v>0.49207358899999998</c:v>
                </c:pt>
                <c:pt idx="1104">
                  <c:v>0.49315705300000001</c:v>
                </c:pt>
                <c:pt idx="1105">
                  <c:v>0.49424475400000001</c:v>
                </c:pt>
                <c:pt idx="1106">
                  <c:v>0.49533669400000002</c:v>
                </c:pt>
                <c:pt idx="1107">
                  <c:v>0.49643287699999999</c:v>
                </c:pt>
                <c:pt idx="1108">
                  <c:v>0.49753330600000001</c:v>
                </c:pt>
                <c:pt idx="1109">
                  <c:v>0.49863798500000001</c:v>
                </c:pt>
                <c:pt idx="1110">
                  <c:v>0.49974691500000001</c:v>
                </c:pt>
                <c:pt idx="1111">
                  <c:v>0.50086010199999997</c:v>
                </c:pt>
                <c:pt idx="1112">
                  <c:v>0.501977546</c:v>
                </c:pt>
                <c:pt idx="1113">
                  <c:v>0.50309925300000002</c:v>
                </c:pt>
                <c:pt idx="1114">
                  <c:v>0.504225225</c:v>
                </c:pt>
                <c:pt idx="1115">
                  <c:v>0.50535546499999995</c:v>
                </c:pt>
                <c:pt idx="1116">
                  <c:v>0.50648997699999998</c:v>
                </c:pt>
                <c:pt idx="1117">
                  <c:v>0.50762876300000004</c:v>
                </c:pt>
                <c:pt idx="1118">
                  <c:v>0.50877182700000001</c:v>
                </c:pt>
                <c:pt idx="1119">
                  <c:v>0.509919173</c:v>
                </c:pt>
                <c:pt idx="1120">
                  <c:v>0.51107080299999996</c:v>
                </c:pt>
                <c:pt idx="1121">
                  <c:v>0.51222672199999997</c:v>
                </c:pt>
                <c:pt idx="1122">
                  <c:v>0.51338693099999999</c:v>
                </c:pt>
                <c:pt idx="1123">
                  <c:v>0.514551435</c:v>
                </c:pt>
                <c:pt idx="1124">
                  <c:v>0.51572023600000005</c:v>
                </c:pt>
                <c:pt idx="1125">
                  <c:v>0.51689333900000001</c:v>
                </c:pt>
                <c:pt idx="1126">
                  <c:v>0.518070747</c:v>
                </c:pt>
                <c:pt idx="1127">
                  <c:v>0.51925246199999997</c:v>
                </c:pt>
                <c:pt idx="1128">
                  <c:v>0.52043848800000003</c:v>
                </c:pt>
                <c:pt idx="1129">
                  <c:v>0.52162882899999996</c:v>
                </c:pt>
                <c:pt idx="1130">
                  <c:v>0.52282348899999997</c:v>
                </c:pt>
                <c:pt idx="1131">
                  <c:v>0.52402246900000005</c:v>
                </c:pt>
                <c:pt idx="1132">
                  <c:v>0.52522577500000001</c:v>
                </c:pt>
                <c:pt idx="1133">
                  <c:v>0.52643340900000002</c:v>
                </c:pt>
                <c:pt idx="1134">
                  <c:v>0.52764537499999997</c:v>
                </c:pt>
                <c:pt idx="1135">
                  <c:v>0.528861676</c:v>
                </c:pt>
                <c:pt idx="1136">
                  <c:v>0.530082316</c:v>
                </c:pt>
                <c:pt idx="1137">
                  <c:v>0.53130729799999998</c:v>
                </c:pt>
                <c:pt idx="1138">
                  <c:v>0.53253662599999996</c:v>
                </c:pt>
                <c:pt idx="1139">
                  <c:v>0.53377030299999995</c:v>
                </c:pt>
                <c:pt idx="1140">
                  <c:v>0.53500833299999995</c:v>
                </c:pt>
                <c:pt idx="1141">
                  <c:v>0.53625071899999999</c:v>
                </c:pt>
                <c:pt idx="1142">
                  <c:v>0.53749746499999995</c:v>
                </c:pt>
                <c:pt idx="1143">
                  <c:v>0.53874857399999998</c:v>
                </c:pt>
                <c:pt idx="1144">
                  <c:v>0.54000405100000004</c:v>
                </c:pt>
                <c:pt idx="1145">
                  <c:v>0.54126389799999997</c:v>
                </c:pt>
                <c:pt idx="1146">
                  <c:v>0.54252811999999995</c:v>
                </c:pt>
                <c:pt idx="1147">
                  <c:v>0.54379671900000004</c:v>
                </c:pt>
                <c:pt idx="1148">
                  <c:v>0.54506969900000002</c:v>
                </c:pt>
                <c:pt idx="1149">
                  <c:v>0.54634706499999997</c:v>
                </c:pt>
                <c:pt idx="1150">
                  <c:v>0.54762882000000002</c:v>
                </c:pt>
                <c:pt idx="1151">
                  <c:v>0.54891496699999998</c:v>
                </c:pt>
                <c:pt idx="1152">
                  <c:v>0.55020550999999995</c:v>
                </c:pt>
                <c:pt idx="1153">
                  <c:v>0.55150045299999995</c:v>
                </c:pt>
                <c:pt idx="1154">
                  <c:v>0.55279979899999998</c:v>
                </c:pt>
                <c:pt idx="1155">
                  <c:v>0.55410355300000003</c:v>
                </c:pt>
                <c:pt idx="1156">
                  <c:v>0.55541171700000003</c:v>
                </c:pt>
                <c:pt idx="1157">
                  <c:v>0.55672429599999995</c:v>
                </c:pt>
                <c:pt idx="1158">
                  <c:v>0.55804129400000002</c:v>
                </c:pt>
                <c:pt idx="1159">
                  <c:v>0.55936271400000004</c:v>
                </c:pt>
                <c:pt idx="1160">
                  <c:v>0.56068855900000003</c:v>
                </c:pt>
                <c:pt idx="1161">
                  <c:v>0.56201883500000005</c:v>
                </c:pt>
                <c:pt idx="1162">
                  <c:v>0.56335354400000004</c:v>
                </c:pt>
                <c:pt idx="1163">
                  <c:v>0.56469269099999997</c:v>
                </c:pt>
                <c:pt idx="1164">
                  <c:v>0.566036278</c:v>
                </c:pt>
                <c:pt idx="1165">
                  <c:v>0.56738431099999997</c:v>
                </c:pt>
                <c:pt idx="1166">
                  <c:v>0.56873679300000002</c:v>
                </c:pt>
                <c:pt idx="1167">
                  <c:v>0.57009372800000002</c:v>
                </c:pt>
                <c:pt idx="1168">
                  <c:v>0.57145511900000001</c:v>
                </c:pt>
                <c:pt idx="1169">
                  <c:v>0.57282096999999998</c:v>
                </c:pt>
                <c:pt idx="1170">
                  <c:v>0.57419128699999999</c:v>
                </c:pt>
                <c:pt idx="1171">
                  <c:v>0.57556607100000001</c:v>
                </c:pt>
                <c:pt idx="1172">
                  <c:v>0.57694532799999998</c:v>
                </c:pt>
                <c:pt idx="1173">
                  <c:v>0.57832906100000003</c:v>
                </c:pt>
                <c:pt idx="1174">
                  <c:v>0.57971727500000003</c:v>
                </c:pt>
                <c:pt idx="1175">
                  <c:v>0.58110997200000003</c:v>
                </c:pt>
                <c:pt idx="1176">
                  <c:v>0.58250715799999997</c:v>
                </c:pt>
                <c:pt idx="1177">
                  <c:v>0.58390883599999999</c:v>
                </c:pt>
                <c:pt idx="1178">
                  <c:v>0.58531500999999997</c:v>
                </c:pt>
                <c:pt idx="1179">
                  <c:v>0.586725685</c:v>
                </c:pt>
                <c:pt idx="1180">
                  <c:v>0.58814086300000001</c:v>
                </c:pt>
                <c:pt idx="1181">
                  <c:v>0.58956054999999996</c:v>
                </c:pt>
                <c:pt idx="1182">
                  <c:v>0.59098474899999998</c:v>
                </c:pt>
                <c:pt idx="1183">
                  <c:v>0.59241346500000003</c:v>
                </c:pt>
                <c:pt idx="1184">
                  <c:v>0.59384670100000003</c:v>
                </c:pt>
                <c:pt idx="1185">
                  <c:v>0.59528446099999999</c:v>
                </c:pt>
                <c:pt idx="1186">
                  <c:v>0.59672675100000006</c:v>
                </c:pt>
                <c:pt idx="1187">
                  <c:v>0.59817357299999996</c:v>
                </c:pt>
                <c:pt idx="1188">
                  <c:v>0.599624932</c:v>
                </c:pt>
                <c:pt idx="1189">
                  <c:v>0.60108083300000004</c:v>
                </c:pt>
                <c:pt idx="1190">
                  <c:v>0.60254127800000001</c:v>
                </c:pt>
                <c:pt idx="1191">
                  <c:v>0.60400627299999998</c:v>
                </c:pt>
                <c:pt idx="1192">
                  <c:v>0.60547582200000005</c:v>
                </c:pt>
                <c:pt idx="1193">
                  <c:v>0.60694992800000003</c:v>
                </c:pt>
                <c:pt idx="1194">
                  <c:v>0.60842859699999996</c:v>
                </c:pt>
                <c:pt idx="1195">
                  <c:v>0.60991183199999999</c:v>
                </c:pt>
                <c:pt idx="1196">
                  <c:v>0.61139963799999997</c:v>
                </c:pt>
                <c:pt idx="1197">
                  <c:v>0.61289201800000004</c:v>
                </c:pt>
                <c:pt idx="1198">
                  <c:v>0.61438897699999995</c:v>
                </c:pt>
                <c:pt idx="1199">
                  <c:v>0.61589052</c:v>
                </c:pt>
                <c:pt idx="1200">
                  <c:v>0.61739664999999999</c:v>
                </c:pt>
                <c:pt idx="1201">
                  <c:v>0.61890737200000001</c:v>
                </c:pt>
                <c:pt idx="1202">
                  <c:v>0.62042269100000003</c:v>
                </c:pt>
                <c:pt idx="1203">
                  <c:v>0.62194260999999995</c:v>
                </c:pt>
                <c:pt idx="1204">
                  <c:v>0.62346713399999998</c:v>
                </c:pt>
                <c:pt idx="1205">
                  <c:v>0.62499626799999997</c:v>
                </c:pt>
                <c:pt idx="1206">
                  <c:v>0.62653001500000005</c:v>
                </c:pt>
                <c:pt idx="1207">
                  <c:v>0.62806837999999998</c:v>
                </c:pt>
                <c:pt idx="1208">
                  <c:v>0.62961136699999998</c:v>
                </c:pt>
                <c:pt idx="1209">
                  <c:v>0.63115898199999998</c:v>
                </c:pt>
                <c:pt idx="1210">
                  <c:v>0.63271122800000001</c:v>
                </c:pt>
                <c:pt idx="1211">
                  <c:v>0.63426810899999997</c:v>
                </c:pt>
                <c:pt idx="1212">
                  <c:v>0.63582963100000001</c:v>
                </c:pt>
                <c:pt idx="1213">
                  <c:v>0.63739579700000004</c:v>
                </c:pt>
                <c:pt idx="1214">
                  <c:v>0.63896661300000002</c:v>
                </c:pt>
                <c:pt idx="1215">
                  <c:v>0.64054208199999996</c:v>
                </c:pt>
                <c:pt idx="1216">
                  <c:v>0.64212220900000005</c:v>
                </c:pt>
                <c:pt idx="1217">
                  <c:v>0.64370699899999995</c:v>
                </c:pt>
                <c:pt idx="1218">
                  <c:v>0.64529645599999996</c:v>
                </c:pt>
                <c:pt idx="1219">
                  <c:v>0.64689058499999996</c:v>
                </c:pt>
                <c:pt idx="1220">
                  <c:v>0.64848939000000005</c:v>
                </c:pt>
                <c:pt idx="1221">
                  <c:v>0.65009287599999999</c:v>
                </c:pt>
                <c:pt idx="1222">
                  <c:v>0.65170104799999995</c:v>
                </c:pt>
                <c:pt idx="1223">
                  <c:v>0.65331390899999997</c:v>
                </c:pt>
                <c:pt idx="1224">
                  <c:v>0.65493146499999999</c:v>
                </c:pt>
                <c:pt idx="1225">
                  <c:v>0.65655372099999998</c:v>
                </c:pt>
                <c:pt idx="1226">
                  <c:v>0.65818067999999996</c:v>
                </c:pt>
                <c:pt idx="1227">
                  <c:v>0.65981234799999999</c:v>
                </c:pt>
                <c:pt idx="1228">
                  <c:v>0.66144873000000004</c:v>
                </c:pt>
                <c:pt idx="1229">
                  <c:v>0.66308982900000002</c:v>
                </c:pt>
                <c:pt idx="1230">
                  <c:v>0.66473565099999998</c:v>
                </c:pt>
                <c:pt idx="1231">
                  <c:v>0.66638620000000004</c:v>
                </c:pt>
                <c:pt idx="1232">
                  <c:v>0.66804148100000005</c:v>
                </c:pt>
                <c:pt idx="1233">
                  <c:v>0.66970149899999998</c:v>
                </c:pt>
                <c:pt idx="1234">
                  <c:v>0.67136625800000005</c:v>
                </c:pt>
                <c:pt idx="1235">
                  <c:v>0.67303576399999998</c:v>
                </c:pt>
                <c:pt idx="1236">
                  <c:v>0.67471002099999999</c:v>
                </c:pt>
                <c:pt idx="1237">
                  <c:v>0.67638903399999994</c:v>
                </c:pt>
                <c:pt idx="1238">
                  <c:v>0.67807280700000006</c:v>
                </c:pt>
                <c:pt idx="1239">
                  <c:v>0.67976134600000004</c:v>
                </c:pt>
                <c:pt idx="1240">
                  <c:v>0.68145465500000002</c:v>
                </c:pt>
                <c:pt idx="1241">
                  <c:v>0.68315273899999995</c:v>
                </c:pt>
                <c:pt idx="1242">
                  <c:v>0.68485560300000003</c:v>
                </c:pt>
                <c:pt idx="1243">
                  <c:v>0.68656325200000001</c:v>
                </c:pt>
                <c:pt idx="1244">
                  <c:v>0.68827569099999997</c:v>
                </c:pt>
                <c:pt idx="1245">
                  <c:v>0.68999292499999998</c:v>
                </c:pt>
                <c:pt idx="1246">
                  <c:v>0.69171495800000005</c:v>
                </c:pt>
                <c:pt idx="1247">
                  <c:v>0.69344179500000003</c:v>
                </c:pt>
                <c:pt idx="1248">
                  <c:v>0.69517344199999997</c:v>
                </c:pt>
                <c:pt idx="1249">
                  <c:v>0.69690990399999997</c:v>
                </c:pt>
                <c:pt idx="1250">
                  <c:v>0.69865118400000004</c:v>
                </c:pt>
                <c:pt idx="1251">
                  <c:v>0.70039728899999998</c:v>
                </c:pt>
                <c:pt idx="1252">
                  <c:v>0.70214822399999999</c:v>
                </c:pt>
                <c:pt idx="1253">
                  <c:v>0.70390399199999998</c:v>
                </c:pt>
                <c:pt idx="1254">
                  <c:v>0.70566459999999998</c:v>
                </c:pt>
                <c:pt idx="1255">
                  <c:v>0.70743005299999995</c:v>
                </c:pt>
                <c:pt idx="1256">
                  <c:v>0.709200355</c:v>
                </c:pt>
                <c:pt idx="1257">
                  <c:v>0.710975511</c:v>
                </c:pt>
                <c:pt idx="1258">
                  <c:v>0.712755527</c:v>
                </c:pt>
                <c:pt idx="1259">
                  <c:v>0.71454040699999999</c:v>
                </c:pt>
                <c:pt idx="1260">
                  <c:v>0.71633015700000002</c:v>
                </c:pt>
                <c:pt idx="1261">
                  <c:v>0.71812478300000004</c:v>
                </c:pt>
                <c:pt idx="1262">
                  <c:v>0.71992428799999997</c:v>
                </c:pt>
                <c:pt idx="1263">
                  <c:v>0.72172867799999996</c:v>
                </c:pt>
                <c:pt idx="1264">
                  <c:v>0.72353795899999995</c:v>
                </c:pt>
                <c:pt idx="1265">
                  <c:v>0.72535213499999995</c:v>
                </c:pt>
                <c:pt idx="1266">
                  <c:v>0.72717121200000001</c:v>
                </c:pt>
                <c:pt idx="1267">
                  <c:v>0.72899519400000001</c:v>
                </c:pt>
                <c:pt idx="1268">
                  <c:v>0.73082408799999998</c:v>
                </c:pt>
                <c:pt idx="1269">
                  <c:v>0.73265789800000003</c:v>
                </c:pt>
                <c:pt idx="1270">
                  <c:v>0.73449662999999998</c:v>
                </c:pt>
                <c:pt idx="1271">
                  <c:v>0.73634028799999995</c:v>
                </c:pt>
                <c:pt idx="1272">
                  <c:v>0.73818887899999996</c:v>
                </c:pt>
                <c:pt idx="1273">
                  <c:v>0.74004240700000001</c:v>
                </c:pt>
                <c:pt idx="1274">
                  <c:v>0.74190087800000004</c:v>
                </c:pt>
                <c:pt idx="1275">
                  <c:v>0.74376429600000005</c:v>
                </c:pt>
                <c:pt idx="1276">
                  <c:v>0.74563266800000005</c:v>
                </c:pt>
                <c:pt idx="1277">
                  <c:v>0.74750599900000003</c:v>
                </c:pt>
                <c:pt idx="1278">
                  <c:v>0.74938429399999995</c:v>
                </c:pt>
                <c:pt idx="1279">
                  <c:v>0.751267558</c:v>
                </c:pt>
                <c:pt idx="1280">
                  <c:v>0.75315579700000002</c:v>
                </c:pt>
                <c:pt idx="1281">
                  <c:v>0.75504901599999996</c:v>
                </c:pt>
                <c:pt idx="1282">
                  <c:v>0.756947221</c:v>
                </c:pt>
                <c:pt idx="1283">
                  <c:v>0.758850417</c:v>
                </c:pt>
                <c:pt idx="1284">
                  <c:v>0.76075860900000003</c:v>
                </c:pt>
                <c:pt idx="1285">
                  <c:v>0.76267180300000004</c:v>
                </c:pt>
                <c:pt idx="1286">
                  <c:v>0.76459000499999996</c:v>
                </c:pt>
                <c:pt idx="1287">
                  <c:v>0.76651321900000002</c:v>
                </c:pt>
                <c:pt idx="1288">
                  <c:v>0.76844145200000002</c:v>
                </c:pt>
                <c:pt idx="1289">
                  <c:v>0.77037470900000005</c:v>
                </c:pt>
                <c:pt idx="1290">
                  <c:v>0.77231299499999995</c:v>
                </c:pt>
                <c:pt idx="1291">
                  <c:v>0.77425631699999997</c:v>
                </c:pt>
                <c:pt idx="1292">
                  <c:v>0.77620467800000004</c:v>
                </c:pt>
                <c:pt idx="1293">
                  <c:v>0.77815808600000003</c:v>
                </c:pt>
                <c:pt idx="1294">
                  <c:v>0.78011654600000002</c:v>
                </c:pt>
                <c:pt idx="1295">
                  <c:v>0.78208006299999999</c:v>
                </c:pt>
                <c:pt idx="1296">
                  <c:v>0.78404864200000002</c:v>
                </c:pt>
                <c:pt idx="1297">
                  <c:v>0.78602229099999998</c:v>
                </c:pt>
                <c:pt idx="1298">
                  <c:v>0.78800101300000003</c:v>
                </c:pt>
                <c:pt idx="1299">
                  <c:v>0.78998481600000003</c:v>
                </c:pt>
                <c:pt idx="1300">
                  <c:v>0.791973704</c:v>
                </c:pt>
                <c:pt idx="1301">
                  <c:v>0.79396768299999998</c:v>
                </c:pt>
                <c:pt idx="1302">
                  <c:v>0.79596675900000002</c:v>
                </c:pt>
                <c:pt idx="1303">
                  <c:v>0.79797093699999999</c:v>
                </c:pt>
                <c:pt idx="1304">
                  <c:v>0.79998022400000002</c:v>
                </c:pt>
                <c:pt idx="1305">
                  <c:v>0.80199462499999996</c:v>
                </c:pt>
                <c:pt idx="1306">
                  <c:v>0.80401414599999999</c:v>
                </c:pt>
                <c:pt idx="1307">
                  <c:v>0.80603879300000003</c:v>
                </c:pt>
                <c:pt idx="1308">
                  <c:v>0.80806857099999996</c:v>
                </c:pt>
                <c:pt idx="1309">
                  <c:v>0.81010348600000004</c:v>
                </c:pt>
                <c:pt idx="1310">
                  <c:v>0.812143544</c:v>
                </c:pt>
                <c:pt idx="1311">
                  <c:v>0.81418875199999996</c:v>
                </c:pt>
                <c:pt idx="1312">
                  <c:v>0.81623911400000004</c:v>
                </c:pt>
                <c:pt idx="1313">
                  <c:v>0.81829463599999996</c:v>
                </c:pt>
                <c:pt idx="1314">
                  <c:v>0.82035532499999997</c:v>
                </c:pt>
                <c:pt idx="1315">
                  <c:v>0.822421187</c:v>
                </c:pt>
                <c:pt idx="1316">
                  <c:v>0.82449222600000005</c:v>
                </c:pt>
                <c:pt idx="1317">
                  <c:v>0.82656845000000001</c:v>
                </c:pt>
                <c:pt idx="1318">
                  <c:v>0.82864986399999996</c:v>
                </c:pt>
                <c:pt idx="1319">
                  <c:v>0.83073647399999995</c:v>
                </c:pt>
                <c:pt idx="1320">
                  <c:v>0.83282828600000003</c:v>
                </c:pt>
                <c:pt idx="1321">
                  <c:v>0.83492530700000001</c:v>
                </c:pt>
                <c:pt idx="1322">
                  <c:v>0.83702754099999999</c:v>
                </c:pt>
                <c:pt idx="1323">
                  <c:v>0.83913499499999999</c:v>
                </c:pt>
                <c:pt idx="1324">
                  <c:v>0.84124767600000006</c:v>
                </c:pt>
                <c:pt idx="1325">
                  <c:v>0.84336558800000005</c:v>
                </c:pt>
                <c:pt idx="1326">
                  <c:v>0.84548873899999999</c:v>
                </c:pt>
                <c:pt idx="1327">
                  <c:v>0.84761713400000005</c:v>
                </c:pt>
                <c:pt idx="1328">
                  <c:v>0.84975077899999996</c:v>
                </c:pt>
                <c:pt idx="1329">
                  <c:v>0.85188968099999995</c:v>
                </c:pt>
                <c:pt idx="1330">
                  <c:v>0.85403384500000001</c:v>
                </c:pt>
                <c:pt idx="1331">
                  <c:v>0.85618327800000005</c:v>
                </c:pt>
                <c:pt idx="1332">
                  <c:v>0.858337986</c:v>
                </c:pt>
                <c:pt idx="1333">
                  <c:v>0.86049797400000005</c:v>
                </c:pt>
                <c:pt idx="1334">
                  <c:v>0.86266324999999999</c:v>
                </c:pt>
                <c:pt idx="1335">
                  <c:v>0.86483381999999998</c:v>
                </c:pt>
                <c:pt idx="1336">
                  <c:v>0.86700968899999997</c:v>
                </c:pt>
                <c:pt idx="1337">
                  <c:v>0.86919086300000004</c:v>
                </c:pt>
                <c:pt idx="1338">
                  <c:v>0.87137735000000005</c:v>
                </c:pt>
                <c:pt idx="1339">
                  <c:v>0.87356915499999999</c:v>
                </c:pt>
                <c:pt idx="1340">
                  <c:v>0.87576628499999998</c:v>
                </c:pt>
                <c:pt idx="1341">
                  <c:v>0.87796874499999999</c:v>
                </c:pt>
                <c:pt idx="1342">
                  <c:v>0.88017654300000003</c:v>
                </c:pt>
                <c:pt idx="1343">
                  <c:v>0.88238968399999995</c:v>
                </c:pt>
                <c:pt idx="1344">
                  <c:v>0.88460817400000002</c:v>
                </c:pt>
                <c:pt idx="1345">
                  <c:v>0.88683202100000003</c:v>
                </c:pt>
                <c:pt idx="1346">
                  <c:v>0.88906123100000001</c:v>
                </c:pt>
                <c:pt idx="1347">
                  <c:v>0.89129580900000005</c:v>
                </c:pt>
                <c:pt idx="1348">
                  <c:v>0.89353576199999996</c:v>
                </c:pt>
                <c:pt idx="1349">
                  <c:v>0.89578109800000005</c:v>
                </c:pt>
                <c:pt idx="1350">
                  <c:v>0.89803182100000001</c:v>
                </c:pt>
                <c:pt idx="1351">
                  <c:v>0.90028793900000004</c:v>
                </c:pt>
                <c:pt idx="1352">
                  <c:v>0.902549457</c:v>
                </c:pt>
                <c:pt idx="1353">
                  <c:v>0.904816383</c:v>
                </c:pt>
                <c:pt idx="1354">
                  <c:v>0.90708872299999999</c:v>
                </c:pt>
                <c:pt idx="1355">
                  <c:v>0.90936648399999997</c:v>
                </c:pt>
                <c:pt idx="1356">
                  <c:v>0.91164967100000005</c:v>
                </c:pt>
                <c:pt idx="1357">
                  <c:v>0.91393829199999999</c:v>
                </c:pt>
                <c:pt idx="1358">
                  <c:v>0.91623235300000005</c:v>
                </c:pt>
                <c:pt idx="1359">
                  <c:v>0.91853186099999995</c:v>
                </c:pt>
                <c:pt idx="1360">
                  <c:v>0.92083682099999997</c:v>
                </c:pt>
                <c:pt idx="1361">
                  <c:v>0.92314724100000001</c:v>
                </c:pt>
                <c:pt idx="1362">
                  <c:v>0.92546312799999997</c:v>
                </c:pt>
                <c:pt idx="1363">
                  <c:v>0.92778448800000002</c:v>
                </c:pt>
                <c:pt idx="1364">
                  <c:v>0.93011132699999999</c:v>
                </c:pt>
                <c:pt idx="1365">
                  <c:v>0.93244365200000001</c:v>
                </c:pt>
                <c:pt idx="1366">
                  <c:v>0.93478147099999997</c:v>
                </c:pt>
                <c:pt idx="1367">
                  <c:v>0.93712478899999996</c:v>
                </c:pt>
                <c:pt idx="1368">
                  <c:v>0.93947361299999999</c:v>
                </c:pt>
                <c:pt idx="1369">
                  <c:v>0.94182794999999997</c:v>
                </c:pt>
                <c:pt idx="1370">
                  <c:v>0.94418780800000002</c:v>
                </c:pt>
                <c:pt idx="1371">
                  <c:v>0.94655319100000002</c:v>
                </c:pt>
                <c:pt idx="1372">
                  <c:v>0.94892410800000004</c:v>
                </c:pt>
                <c:pt idx="1373">
                  <c:v>0.95130056500000004</c:v>
                </c:pt>
                <c:pt idx="1374">
                  <c:v>0.95368256900000004</c:v>
                </c:pt>
                <c:pt idx="1375">
                  <c:v>0.95607012599999996</c:v>
                </c:pt>
                <c:pt idx="1376">
                  <c:v>0.95846324400000005</c:v>
                </c:pt>
                <c:pt idx="1377">
                  <c:v>0.96086192999999998</c:v>
                </c:pt>
                <c:pt idx="1378">
                  <c:v>0.96326618900000005</c:v>
                </c:pt>
                <c:pt idx="1379">
                  <c:v>0.96567603000000002</c:v>
                </c:pt>
                <c:pt idx="1380">
                  <c:v>0.96809145799999996</c:v>
                </c:pt>
                <c:pt idx="1381">
                  <c:v>0.97051248199999995</c:v>
                </c:pt>
                <c:pt idx="1382">
                  <c:v>0.97293910699999997</c:v>
                </c:pt>
                <c:pt idx="1383">
                  <c:v>0.975371341</c:v>
                </c:pt>
                <c:pt idx="1384">
                  <c:v>0.97780919099999997</c:v>
                </c:pt>
                <c:pt idx="1385">
                  <c:v>0.98025266300000002</c:v>
                </c:pt>
                <c:pt idx="1386">
                  <c:v>0.98270176499999995</c:v>
                </c:pt>
                <c:pt idx="1387">
                  <c:v>0.98515650399999999</c:v>
                </c:pt>
                <c:pt idx="1388">
                  <c:v>0.98761688599999997</c:v>
                </c:pt>
                <c:pt idx="1389">
                  <c:v>0.99008291900000001</c:v>
                </c:pt>
                <c:pt idx="1390">
                  <c:v>0.99255461</c:v>
                </c:pt>
                <c:pt idx="1391">
                  <c:v>0.99503196500000002</c:v>
                </c:pt>
                <c:pt idx="1392">
                  <c:v>0.99751499300000002</c:v>
                </c:pt>
                <c:pt idx="1393">
                  <c:v>1.0000036999999999</c:v>
                </c:pt>
                <c:pt idx="1394">
                  <c:v>1.00249809</c:v>
                </c:pt>
                <c:pt idx="1395">
                  <c:v>1.0049981800000001</c:v>
                </c:pt>
                <c:pt idx="1396">
                  <c:v>1.00750396</c:v>
                </c:pt>
                <c:pt idx="1397">
                  <c:v>1.01001546</c:v>
                </c:pt>
                <c:pt idx="1398">
                  <c:v>1.0125326699999999</c:v>
                </c:pt>
                <c:pt idx="1399">
                  <c:v>1.0150555999999999</c:v>
                </c:pt>
                <c:pt idx="1400">
                  <c:v>1.01758426</c:v>
                </c:pt>
                <c:pt idx="1401">
                  <c:v>1.0201186499999999</c:v>
                </c:pt>
                <c:pt idx="1402">
                  <c:v>1.0226587899999999</c:v>
                </c:pt>
                <c:pt idx="1403">
                  <c:v>1.0252046800000001</c:v>
                </c:pt>
                <c:pt idx="1404">
                  <c:v>1.0277563300000001</c:v>
                </c:pt>
                <c:pt idx="1405">
                  <c:v>1.0303137499999999</c:v>
                </c:pt>
                <c:pt idx="1406">
                  <c:v>1.03287694</c:v>
                </c:pt>
                <c:pt idx="1407">
                  <c:v>1.0354459</c:v>
                </c:pt>
                <c:pt idx="1408">
                  <c:v>1.0380206599999999</c:v>
                </c:pt>
                <c:pt idx="1409">
                  <c:v>1.0406012099999999</c:v>
                </c:pt>
                <c:pt idx="1410">
                  <c:v>1.04318756</c:v>
                </c:pt>
                <c:pt idx="1411">
                  <c:v>1.0457797200000001</c:v>
                </c:pt>
                <c:pt idx="1412">
                  <c:v>1.0483777000000001</c:v>
                </c:pt>
                <c:pt idx="1413">
                  <c:v>1.0509815</c:v>
                </c:pt>
                <c:pt idx="1414">
                  <c:v>1.05359114</c:v>
                </c:pt>
                <c:pt idx="1415">
                  <c:v>1.05620661</c:v>
                </c:pt>
                <c:pt idx="1416">
                  <c:v>1.05882794</c:v>
                </c:pt>
                <c:pt idx="1417">
                  <c:v>1.06145511</c:v>
                </c:pt>
                <c:pt idx="1418">
                  <c:v>1.0640881499999999</c:v>
                </c:pt>
                <c:pt idx="1419">
                  <c:v>1.0667270600000001</c:v>
                </c:pt>
                <c:pt idx="1420">
                  <c:v>1.0693718400000001</c:v>
                </c:pt>
                <c:pt idx="1421">
                  <c:v>1.07202251</c:v>
                </c:pt>
                <c:pt idx="1422">
                  <c:v>1.07467907</c:v>
                </c:pt>
                <c:pt idx="1423">
                  <c:v>1.07734153</c:v>
                </c:pt>
                <c:pt idx="1424">
                  <c:v>1.0800099000000001</c:v>
                </c:pt>
                <c:pt idx="1425">
                  <c:v>1.08268418</c:v>
                </c:pt>
                <c:pt idx="1426">
                  <c:v>1.0853643900000001</c:v>
                </c:pt>
                <c:pt idx="1427">
                  <c:v>1.0880505199999999</c:v>
                </c:pt>
                <c:pt idx="1428">
                  <c:v>1.0907425900000001</c:v>
                </c:pt>
                <c:pt idx="1429">
                  <c:v>1.09344061</c:v>
                </c:pt>
                <c:pt idx="1430">
                  <c:v>1.09614459</c:v>
                </c:pt>
                <c:pt idx="1431">
                  <c:v>1.0988545199999999</c:v>
                </c:pt>
                <c:pt idx="1432">
                  <c:v>1.1015704200000001</c:v>
                </c:pt>
                <c:pt idx="1433">
                  <c:v>1.1042923</c:v>
                </c:pt>
                <c:pt idx="1434">
                  <c:v>1.10702016</c:v>
                </c:pt>
                <c:pt idx="1435">
                  <c:v>1.10975402</c:v>
                </c:pt>
                <c:pt idx="1436">
                  <c:v>1.11249387</c:v>
                </c:pt>
                <c:pt idx="1437">
                  <c:v>1.11523974</c:v>
                </c:pt>
                <c:pt idx="1438">
                  <c:v>1.11799162</c:v>
                </c:pt>
                <c:pt idx="1439">
                  <c:v>1.1207495199999999</c:v>
                </c:pt>
                <c:pt idx="1440">
                  <c:v>1.1235134499999999</c:v>
                </c:pt>
                <c:pt idx="1441">
                  <c:v>1.12628343</c:v>
                </c:pt>
                <c:pt idx="1442">
                  <c:v>1.12905945</c:v>
                </c:pt>
                <c:pt idx="1443">
                  <c:v>1.13184152</c:v>
                </c:pt>
                <c:pt idx="1444">
                  <c:v>1.1346296600000001</c:v>
                </c:pt>
                <c:pt idx="1445">
                  <c:v>1.1374238699999999</c:v>
                </c:pt>
                <c:pt idx="1446">
                  <c:v>1.14022416</c:v>
                </c:pt>
                <c:pt idx="1447">
                  <c:v>1.14303054</c:v>
                </c:pt>
                <c:pt idx="1448">
                  <c:v>1.1458430100000001</c:v>
                </c:pt>
                <c:pt idx="1449">
                  <c:v>1.1486615899999999</c:v>
                </c:pt>
                <c:pt idx="1450">
                  <c:v>1.1514862699999999</c:v>
                </c:pt>
                <c:pt idx="1451">
                  <c:v>1.15431708</c:v>
                </c:pt>
                <c:pt idx="1452">
                  <c:v>1.15715401</c:v>
                </c:pt>
                <c:pt idx="1453">
                  <c:v>1.1599970799999999</c:v>
                </c:pt>
                <c:pt idx="1454">
                  <c:v>1.1628462900000001</c:v>
                </c:pt>
                <c:pt idx="1455">
                  <c:v>1.1657016499999999</c:v>
                </c:pt>
                <c:pt idx="1456">
                  <c:v>1.16856318</c:v>
                </c:pt>
                <c:pt idx="1457">
                  <c:v>1.17143087</c:v>
                </c:pt>
                <c:pt idx="1458">
                  <c:v>1.17430474</c:v>
                </c:pt>
                <c:pt idx="1459">
                  <c:v>1.1771847900000001</c:v>
                </c:pt>
                <c:pt idx="1460">
                  <c:v>1.1800710400000001</c:v>
                </c:pt>
                <c:pt idx="1461">
                  <c:v>1.1829634899999999</c:v>
                </c:pt>
                <c:pt idx="1462">
                  <c:v>1.18586214</c:v>
                </c:pt>
                <c:pt idx="1463">
                  <c:v>1.18876702</c:v>
                </c:pt>
                <c:pt idx="1464">
                  <c:v>1.19167812</c:v>
                </c:pt>
                <c:pt idx="1465">
                  <c:v>1.19459545</c:v>
                </c:pt>
                <c:pt idx="1466">
                  <c:v>1.19751903</c:v>
                </c:pt>
                <c:pt idx="1467">
                  <c:v>1.2004488600000001</c:v>
                </c:pt>
                <c:pt idx="1468">
                  <c:v>1.2033849400000001</c:v>
                </c:pt>
                <c:pt idx="1469">
                  <c:v>1.2063273000000001</c:v>
                </c:pt>
                <c:pt idx="1470">
                  <c:v>1.20927593</c:v>
                </c:pt>
                <c:pt idx="1471">
                  <c:v>1.2122308500000001</c:v>
                </c:pt>
                <c:pt idx="1472">
                  <c:v>1.21519205</c:v>
                </c:pt>
                <c:pt idx="1473">
                  <c:v>1.2181595700000001</c:v>
                </c:pt>
                <c:pt idx="1474">
                  <c:v>1.2211333900000001</c:v>
                </c:pt>
                <c:pt idx="1475">
                  <c:v>1.2241135299999999</c:v>
                </c:pt>
                <c:pt idx="1476">
                  <c:v>1.2270999899999999</c:v>
                </c:pt>
                <c:pt idx="1477">
                  <c:v>1.23009279</c:v>
                </c:pt>
                <c:pt idx="1478">
                  <c:v>1.23309194</c:v>
                </c:pt>
                <c:pt idx="1479">
                  <c:v>1.23609744</c:v>
                </c:pt>
                <c:pt idx="1480">
                  <c:v>1.2391093</c:v>
                </c:pt>
                <c:pt idx="1481">
                  <c:v>1.2421275300000001</c:v>
                </c:pt>
                <c:pt idx="1482">
                  <c:v>1.2451521400000001</c:v>
                </c:pt>
                <c:pt idx="1483">
                  <c:v>1.2481831299999999</c:v>
                </c:pt>
                <c:pt idx="1484">
                  <c:v>1.2512205199999999</c:v>
                </c:pt>
                <c:pt idx="1485">
                  <c:v>1.2542643200000001</c:v>
                </c:pt>
                <c:pt idx="1486">
                  <c:v>1.2573145299999999</c:v>
                </c:pt>
                <c:pt idx="1487">
                  <c:v>1.26037116</c:v>
                </c:pt>
                <c:pt idx="1488">
                  <c:v>1.2634342199999999</c:v>
                </c:pt>
                <c:pt idx="1489">
                  <c:v>1.26650372</c:v>
                </c:pt>
                <c:pt idx="1490">
                  <c:v>1.2695796699999999</c:v>
                </c:pt>
                <c:pt idx="1491">
                  <c:v>1.2726620799999999</c:v>
                </c:pt>
                <c:pt idx="1492">
                  <c:v>1.2757509499999999</c:v>
                </c:pt>
                <c:pt idx="1493">
                  <c:v>1.2788463000000001</c:v>
                </c:pt>
                <c:pt idx="1494">
                  <c:v>1.28194813</c:v>
                </c:pt>
                <c:pt idx="1495">
                  <c:v>1.2850564600000001</c:v>
                </c:pt>
                <c:pt idx="1496">
                  <c:v>1.28817128</c:v>
                </c:pt>
                <c:pt idx="1497">
                  <c:v>1.2912926199999999</c:v>
                </c:pt>
                <c:pt idx="1498">
                  <c:v>1.2944204699999999</c:v>
                </c:pt>
                <c:pt idx="1499">
                  <c:v>1.29755485</c:v>
                </c:pt>
                <c:pt idx="1500">
                  <c:v>1.3006957699999999</c:v>
                </c:pt>
                <c:pt idx="1501">
                  <c:v>1.30384324</c:v>
                </c:pt>
                <c:pt idx="1502">
                  <c:v>1.3069972599999999</c:v>
                </c:pt>
                <c:pt idx="1503">
                  <c:v>1.31015785</c:v>
                </c:pt>
                <c:pt idx="1504">
                  <c:v>1.3133250000000001</c:v>
                </c:pt>
                <c:pt idx="1505">
                  <c:v>1.3164987399999999</c:v>
                </c:pt>
                <c:pt idx="1506">
                  <c:v>1.31967908</c:v>
                </c:pt>
                <c:pt idx="1507">
                  <c:v>1.32286601</c:v>
                </c:pt>
                <c:pt idx="1508">
                  <c:v>1.3260595500000001</c:v>
                </c:pt>
                <c:pt idx="1509">
                  <c:v>1.3292597100000001</c:v>
                </c:pt>
                <c:pt idx="1510">
                  <c:v>1.3324665</c:v>
                </c:pt>
                <c:pt idx="1511">
                  <c:v>1.33567992</c:v>
                </c:pt>
                <c:pt idx="1512">
                  <c:v>1.33889999</c:v>
                </c:pt>
                <c:pt idx="1513">
                  <c:v>1.34212672</c:v>
                </c:pt>
                <c:pt idx="1514">
                  <c:v>1.3453601100000001</c:v>
                </c:pt>
                <c:pt idx="1515">
                  <c:v>1.3486001700000001</c:v>
                </c:pt>
                <c:pt idx="1516">
                  <c:v>1.3518469200000001</c:v>
                </c:pt>
                <c:pt idx="1517">
                  <c:v>1.35510036</c:v>
                </c:pt>
                <c:pt idx="1518">
                  <c:v>1.3583605000000001</c:v>
                </c:pt>
                <c:pt idx="1519">
                  <c:v>1.36162735</c:v>
                </c:pt>
                <c:pt idx="1520">
                  <c:v>1.3649009299999999</c:v>
                </c:pt>
                <c:pt idx="1521">
                  <c:v>1.36818123</c:v>
                </c:pt>
                <c:pt idx="1522">
                  <c:v>1.37146827</c:v>
                </c:pt>
                <c:pt idx="1523">
                  <c:v>1.3747620599999999</c:v>
                </c:pt>
                <c:pt idx="1524">
                  <c:v>1.37806261</c:v>
                </c:pt>
                <c:pt idx="1525">
                  <c:v>1.38136992</c:v>
                </c:pt>
                <c:pt idx="1526">
                  <c:v>1.38468401</c:v>
                </c:pt>
                <c:pt idx="1527">
                  <c:v>1.3880048899999999</c:v>
                </c:pt>
                <c:pt idx="1528">
                  <c:v>1.3913325700000001</c:v>
                </c:pt>
                <c:pt idx="1529">
                  <c:v>1.3946670400000001</c:v>
                </c:pt>
                <c:pt idx="1530">
                  <c:v>1.3980083400000001</c:v>
                </c:pt>
                <c:pt idx="1531">
                  <c:v>1.4013564599999999</c:v>
                </c:pt>
                <c:pt idx="1532">
                  <c:v>1.40471141</c:v>
                </c:pt>
                <c:pt idx="1533">
                  <c:v>1.4080732</c:v>
                </c:pt>
                <c:pt idx="1534">
                  <c:v>1.4114418500000001</c:v>
                </c:pt>
                <c:pt idx="1535">
                  <c:v>1.41481737</c:v>
                </c:pt>
                <c:pt idx="1536">
                  <c:v>1.4181997500000001</c:v>
                </c:pt>
                <c:pt idx="1537">
                  <c:v>1.4215890200000001</c:v>
                </c:pt>
                <c:pt idx="1538">
                  <c:v>1.42498517</c:v>
                </c:pt>
                <c:pt idx="1539">
                  <c:v>1.4283882299999999</c:v>
                </c:pt>
                <c:pt idx="1540">
                  <c:v>1.4317982</c:v>
                </c:pt>
                <c:pt idx="1541">
                  <c:v>1.4352151</c:v>
                </c:pt>
                <c:pt idx="1542">
                  <c:v>1.43863892</c:v>
                </c:pt>
                <c:pt idx="1543">
                  <c:v>1.4420696799999999</c:v>
                </c:pt>
                <c:pt idx="1544">
                  <c:v>1.4455073899999999</c:v>
                </c:pt>
                <c:pt idx="1545">
                  <c:v>1.44895207</c:v>
                </c:pt>
                <c:pt idx="1546">
                  <c:v>1.45240371</c:v>
                </c:pt>
                <c:pt idx="1547">
                  <c:v>1.4558623399999999</c:v>
                </c:pt>
                <c:pt idx="1548">
                  <c:v>1.45932795</c:v>
                </c:pt>
                <c:pt idx="1549">
                  <c:v>1.46280056</c:v>
                </c:pt>
                <c:pt idx="1550">
                  <c:v>1.46628019</c:v>
                </c:pt>
                <c:pt idx="1551">
                  <c:v>1.46976683</c:v>
                </c:pt>
                <c:pt idx="1552">
                  <c:v>1.4732605000000001</c:v>
                </c:pt>
                <c:pt idx="1553">
                  <c:v>1.47676121</c:v>
                </c:pt>
                <c:pt idx="1554">
                  <c:v>1.48026897</c:v>
                </c:pt>
                <c:pt idx="1555">
                  <c:v>1.4837837899999999</c:v>
                </c:pt>
                <c:pt idx="1556">
                  <c:v>1.48730568</c:v>
                </c:pt>
                <c:pt idx="1557">
                  <c:v>1.49083465</c:v>
                </c:pt>
                <c:pt idx="1558">
                  <c:v>1.4943707100000001</c:v>
                </c:pt>
                <c:pt idx="1559">
                  <c:v>1.4979138700000001</c:v>
                </c:pt>
                <c:pt idx="1560">
                  <c:v>1.5014641399999999</c:v>
                </c:pt>
                <c:pt idx="1561">
                  <c:v>1.5050215300000001</c:v>
                </c:pt>
                <c:pt idx="1562">
                  <c:v>1.5085860499999999</c:v>
                </c:pt>
                <c:pt idx="1563">
                  <c:v>1.51215772</c:v>
                </c:pt>
                <c:pt idx="1564">
                  <c:v>1.5157365300000001</c:v>
                </c:pt>
                <c:pt idx="1565">
                  <c:v>1.5193224999999999</c:v>
                </c:pt>
                <c:pt idx="1566">
                  <c:v>1.5229156399999999</c:v>
                </c:pt>
                <c:pt idx="1567">
                  <c:v>1.5265159699999999</c:v>
                </c:pt>
                <c:pt idx="1568">
                  <c:v>1.53012349</c:v>
                </c:pt>
                <c:pt idx="1569">
                  <c:v>1.5337382100000001</c:v>
                </c:pt>
                <c:pt idx="1570">
                  <c:v>1.5373601400000001</c:v>
                </c:pt>
                <c:pt idx="1571">
                  <c:v>1.5409892999999999</c:v>
                </c:pt>
                <c:pt idx="1572">
                  <c:v>1.5446256899999999</c:v>
                </c:pt>
                <c:pt idx="1573">
                  <c:v>1.5482693199999999</c:v>
                </c:pt>
                <c:pt idx="1574">
                  <c:v>1.5519202000000001</c:v>
                </c:pt>
                <c:pt idx="1575">
                  <c:v>1.5555783599999999</c:v>
                </c:pt>
                <c:pt idx="1576">
                  <c:v>1.5592437800000001</c:v>
                </c:pt>
                <c:pt idx="1577">
                  <c:v>1.5629164900000001</c:v>
                </c:pt>
                <c:pt idx="1578">
                  <c:v>1.5665964999999999</c:v>
                </c:pt>
                <c:pt idx="1579">
                  <c:v>1.5702838100000001</c:v>
                </c:pt>
                <c:pt idx="1580">
                  <c:v>1.5739784400000001</c:v>
                </c:pt>
                <c:pt idx="1581">
                  <c:v>1.5776804</c:v>
                </c:pt>
                <c:pt idx="1582">
                  <c:v>1.5813896999999999</c:v>
                </c:pt>
                <c:pt idx="1583">
                  <c:v>1.58510635</c:v>
                </c:pt>
                <c:pt idx="1584">
                  <c:v>1.5888303500000001</c:v>
                </c:pt>
                <c:pt idx="1585">
                  <c:v>1.5925617299999999</c:v>
                </c:pt>
                <c:pt idx="1586">
                  <c:v>1.59630048</c:v>
                </c:pt>
                <c:pt idx="1587">
                  <c:v>1.60004663</c:v>
                </c:pt>
                <c:pt idx="1588">
                  <c:v>1.6038001799999999</c:v>
                </c:pt>
                <c:pt idx="1589">
                  <c:v>1.6075611400000001</c:v>
                </c:pt>
                <c:pt idx="1590">
                  <c:v>1.6113295299999999</c:v>
                </c:pt>
                <c:pt idx="1591">
                  <c:v>1.6151053500000001</c:v>
                </c:pt>
                <c:pt idx="1592">
                  <c:v>1.61888861</c:v>
                </c:pt>
                <c:pt idx="1593">
                  <c:v>1.62267933</c:v>
                </c:pt>
                <c:pt idx="1594">
                  <c:v>1.6264775199999999</c:v>
                </c:pt>
                <c:pt idx="1595">
                  <c:v>1.6302831900000001</c:v>
                </c:pt>
                <c:pt idx="1596">
                  <c:v>1.6340963399999999</c:v>
                </c:pt>
                <c:pt idx="1597">
                  <c:v>1.6379170000000001</c:v>
                </c:pt>
                <c:pt idx="1598">
                  <c:v>1.6417451599999999</c:v>
                </c:pt>
                <c:pt idx="1599">
                  <c:v>1.64558085</c:v>
                </c:pt>
                <c:pt idx="1600">
                  <c:v>1.64942407</c:v>
                </c:pt>
                <c:pt idx="1601">
                  <c:v>1.65327483</c:v>
                </c:pt>
                <c:pt idx="1602">
                  <c:v>1.65713314</c:v>
                </c:pt>
                <c:pt idx="1603">
                  <c:v>1.6609990299999999</c:v>
                </c:pt>
                <c:pt idx="1604">
                  <c:v>1.6648724800000001</c:v>
                </c:pt>
                <c:pt idx="1605">
                  <c:v>1.66875353</c:v>
                </c:pt>
                <c:pt idx="1606">
                  <c:v>1.67264217</c:v>
                </c:pt>
                <c:pt idx="1607">
                  <c:v>1.6765384299999999</c:v>
                </c:pt>
                <c:pt idx="1608">
                  <c:v>1.6804422999999999</c:v>
                </c:pt>
                <c:pt idx="1609">
                  <c:v>1.68435381</c:v>
                </c:pt>
                <c:pt idx="1610">
                  <c:v>1.6882729599999999</c:v>
                </c:pt>
                <c:pt idx="1611">
                  <c:v>1.69219977</c:v>
                </c:pt>
                <c:pt idx="1612">
                  <c:v>1.6961342399999999</c:v>
                </c:pt>
                <c:pt idx="1613">
                  <c:v>1.7000763800000001</c:v>
                </c:pt>
                <c:pt idx="1614">
                  <c:v>1.70402622</c:v>
                </c:pt>
                <c:pt idx="1615">
                  <c:v>1.7079837600000001</c:v>
                </c:pt>
                <c:pt idx="1616">
                  <c:v>1.7119489999999999</c:v>
                </c:pt>
                <c:pt idx="1617">
                  <c:v>1.7159219699999999</c:v>
                </c:pt>
                <c:pt idx="1618">
                  <c:v>1.71990267</c:v>
                </c:pt>
                <c:pt idx="1619">
                  <c:v>1.72389112</c:v>
                </c:pt>
                <c:pt idx="1620">
                  <c:v>1.72788732</c:v>
                </c:pt>
                <c:pt idx="1621">
                  <c:v>1.7318912900000001</c:v>
                </c:pt>
                <c:pt idx="1622">
                  <c:v>1.73590304</c:v>
                </c:pt>
                <c:pt idx="1623">
                  <c:v>1.73992258</c:v>
                </c:pt>
                <c:pt idx="1624">
                  <c:v>1.7439499300000001</c:v>
                </c:pt>
                <c:pt idx="1625">
                  <c:v>1.7479850800000001</c:v>
                </c:pt>
                <c:pt idx="1626">
                  <c:v>1.75202806</c:v>
                </c:pt>
                <c:pt idx="1627">
                  <c:v>1.75607888</c:v>
                </c:pt>
                <c:pt idx="1628">
                  <c:v>1.7601375500000001</c:v>
                </c:pt>
                <c:pt idx="1629">
                  <c:v>1.7642040800000001</c:v>
                </c:pt>
                <c:pt idx="1630">
                  <c:v>1.76827848</c:v>
                </c:pt>
                <c:pt idx="1631">
                  <c:v>1.77236076</c:v>
                </c:pt>
                <c:pt idx="1632">
                  <c:v>1.77645093</c:v>
                </c:pt>
                <c:pt idx="1633">
                  <c:v>1.78054902</c:v>
                </c:pt>
                <c:pt idx="1634">
                  <c:v>1.78465502</c:v>
                </c:pt>
                <c:pt idx="1635">
                  <c:v>1.7887689499999999</c:v>
                </c:pt>
                <c:pt idx="1636">
                  <c:v>1.7928908299999999</c:v>
                </c:pt>
                <c:pt idx="1637">
                  <c:v>1.7970206500000001</c:v>
                </c:pt>
                <c:pt idx="1638">
                  <c:v>1.80115845</c:v>
                </c:pt>
                <c:pt idx="1639">
                  <c:v>1.80530422</c:v>
                </c:pt>
                <c:pt idx="1640">
                  <c:v>1.8094579799999999</c:v>
                </c:pt>
                <c:pt idx="1641">
                  <c:v>1.81361974</c:v>
                </c:pt>
                <c:pt idx="1642">
                  <c:v>1.8177895100000001</c:v>
                </c:pt>
                <c:pt idx="1643">
                  <c:v>1.82196731</c:v>
                </c:pt>
                <c:pt idx="1644">
                  <c:v>1.82615314</c:v>
                </c:pt>
                <c:pt idx="1645">
                  <c:v>1.83034703</c:v>
                </c:pt>
                <c:pt idx="1646">
                  <c:v>1.8345489699999999</c:v>
                </c:pt>
                <c:pt idx="1647">
                  <c:v>1.8387596399999999</c:v>
                </c:pt>
                <c:pt idx="1648">
                  <c:v>1.84297577</c:v>
                </c:pt>
                <c:pt idx="1649">
                  <c:v>1.8471973500000001</c:v>
                </c:pt>
                <c:pt idx="1650">
                  <c:v>1.85142439</c:v>
                </c:pt>
                <c:pt idx="1651">
                  <c:v>1.85565688</c:v>
                </c:pt>
                <c:pt idx="1652">
                  <c:v>1.8598948200000001</c:v>
                </c:pt>
                <c:pt idx="1653">
                  <c:v>1.8641382200000001</c:v>
                </c:pt>
                <c:pt idx="1654">
                  <c:v>1.86838708</c:v>
                </c:pt>
                <c:pt idx="1655">
                  <c:v>1.8726413799999999</c:v>
                </c:pt>
                <c:pt idx="1656">
                  <c:v>1.8769011499999999</c:v>
                </c:pt>
                <c:pt idx="1657">
                  <c:v>1.8811663700000001</c:v>
                </c:pt>
                <c:pt idx="1658">
                  <c:v>1.88543704</c:v>
                </c:pt>
                <c:pt idx="1659">
                  <c:v>1.8897131700000001</c:v>
                </c:pt>
                <c:pt idx="1660">
                  <c:v>1.8939947500000001</c:v>
                </c:pt>
                <c:pt idx="1661">
                  <c:v>1.89828179</c:v>
                </c:pt>
                <c:pt idx="1662">
                  <c:v>1.9025742800000001</c:v>
                </c:pt>
                <c:pt idx="1663">
                  <c:v>1.9068722199999999</c:v>
                </c:pt>
                <c:pt idx="1664">
                  <c:v>1.9111756200000001</c:v>
                </c:pt>
                <c:pt idx="1665">
                  <c:v>1.9154844799999999</c:v>
                </c:pt>
                <c:pt idx="1666">
                  <c:v>1.91979879</c:v>
                </c:pt>
                <c:pt idx="1667">
                  <c:v>1.9241185599999999</c:v>
                </c:pt>
                <c:pt idx="1668">
                  <c:v>1.9284437699999999</c:v>
                </c:pt>
                <c:pt idx="1669">
                  <c:v>1.9327744499999999</c:v>
                </c:pt>
                <c:pt idx="1670">
                  <c:v>1.9371105799999999</c:v>
                </c:pt>
                <c:pt idx="1671">
                  <c:v>1.9414521600000001</c:v>
                </c:pt>
                <c:pt idx="1672">
                  <c:v>1.9457992</c:v>
                </c:pt>
                <c:pt idx="1673">
                  <c:v>1.95015169</c:v>
                </c:pt>
                <c:pt idx="1674">
                  <c:v>1.9545096399999999</c:v>
                </c:pt>
                <c:pt idx="1675">
                  <c:v>1.9588730400000001</c:v>
                </c:pt>
                <c:pt idx="1676">
                  <c:v>1.9632419000000001</c:v>
                </c:pt>
                <c:pt idx="1677">
                  <c:v>1.9676162100000001</c:v>
                </c:pt>
                <c:pt idx="1678">
                  <c:v>1.97199597</c:v>
                </c:pt>
                <c:pt idx="1679">
                  <c:v>1.9763811899999999</c:v>
                </c:pt>
                <c:pt idx="1680">
                  <c:v>1.9807718700000001</c:v>
                </c:pt>
                <c:pt idx="1681">
                  <c:v>1.985168</c:v>
                </c:pt>
                <c:pt idx="1682">
                  <c:v>1.9895695799999999</c:v>
                </c:pt>
                <c:pt idx="1683">
                  <c:v>1.99397662</c:v>
                </c:pt>
                <c:pt idx="1684">
                  <c:v>1.99838911</c:v>
                </c:pt>
                <c:pt idx="1685">
                  <c:v>2.0028070599999999</c:v>
                </c:pt>
                <c:pt idx="1686">
                  <c:v>2.0072304700000001</c:v>
                </c:pt>
                <c:pt idx="1687">
                  <c:v>2.0116593200000001</c:v>
                </c:pt>
                <c:pt idx="1688">
                  <c:v>2.0160936399999998</c:v>
                </c:pt>
                <c:pt idx="1689">
                  <c:v>2.0205334000000001</c:v>
                </c:pt>
                <c:pt idx="1690">
                  <c:v>2.0249786200000002</c:v>
                </c:pt>
                <c:pt idx="1691">
                  <c:v>2.0294292999999999</c:v>
                </c:pt>
                <c:pt idx="1692">
                  <c:v>2.0338854300000002</c:v>
                </c:pt>
                <c:pt idx="1693">
                  <c:v>2.0383470199999998</c:v>
                </c:pt>
                <c:pt idx="1694">
                  <c:v>2.04281406</c:v>
                </c:pt>
                <c:pt idx="1695">
                  <c:v>2.0472865499999999</c:v>
                </c:pt>
                <c:pt idx="1696">
                  <c:v>2.0517645</c:v>
                </c:pt>
                <c:pt idx="1697">
                  <c:v>2.0562478999999998</c:v>
                </c:pt>
                <c:pt idx="1698">
                  <c:v>2.0607367600000002</c:v>
                </c:pt>
                <c:pt idx="1699">
                  <c:v>2.0652310699999998</c:v>
                </c:pt>
                <c:pt idx="1700">
                  <c:v>2.0697308400000001</c:v>
                </c:pt>
                <c:pt idx="1701">
                  <c:v>2.07423606</c:v>
                </c:pt>
                <c:pt idx="1702">
                  <c:v>2.0787467400000001</c:v>
                </c:pt>
                <c:pt idx="1703">
                  <c:v>2.08326287</c:v>
                </c:pt>
                <c:pt idx="1704">
                  <c:v>2.08778446</c:v>
                </c:pt>
                <c:pt idx="1705">
                  <c:v>2.0923115000000001</c:v>
                </c:pt>
                <c:pt idx="1706">
                  <c:v>2.0968439999999999</c:v>
                </c:pt>
                <c:pt idx="1707">
                  <c:v>2.1013819499999999</c:v>
                </c:pt>
                <c:pt idx="1708">
                  <c:v>2.1059253500000001</c:v>
                </c:pt>
                <c:pt idx="1709">
                  <c:v>2.11047421</c:v>
                </c:pt>
                <c:pt idx="1710">
                  <c:v>2.1150285200000001</c:v>
                </c:pt>
                <c:pt idx="1711">
                  <c:v>2.1195882899999998</c:v>
                </c:pt>
                <c:pt idx="1712">
                  <c:v>2.1241535200000001</c:v>
                </c:pt>
                <c:pt idx="1713">
                  <c:v>2.1287242000000002</c:v>
                </c:pt>
                <c:pt idx="1714">
                  <c:v>2.13330033</c:v>
                </c:pt>
                <c:pt idx="1715">
                  <c:v>2.1378819199999999</c:v>
                </c:pt>
                <c:pt idx="1716">
                  <c:v>2.14246896</c:v>
                </c:pt>
                <c:pt idx="1717">
                  <c:v>2.1470614499999998</c:v>
                </c:pt>
                <c:pt idx="1718">
                  <c:v>2.1516594000000002</c:v>
                </c:pt>
                <c:pt idx="1719">
                  <c:v>2.1562628099999999</c:v>
                </c:pt>
                <c:pt idx="1720">
                  <c:v>2.1608716700000001</c:v>
                </c:pt>
                <c:pt idx="1721">
                  <c:v>2.1654859900000001</c:v>
                </c:pt>
                <c:pt idx="1722">
                  <c:v>2.1701057600000002</c:v>
                </c:pt>
                <c:pt idx="1723">
                  <c:v>2.1747309800000001</c:v>
                </c:pt>
                <c:pt idx="1724">
                  <c:v>2.1793616600000001</c:v>
                </c:pt>
                <c:pt idx="1725">
                  <c:v>2.1839977899999998</c:v>
                </c:pt>
                <c:pt idx="1726">
                  <c:v>2.1886393800000001</c:v>
                </c:pt>
                <c:pt idx="1727">
                  <c:v>2.1932864200000002</c:v>
                </c:pt>
                <c:pt idx="1728">
                  <c:v>2.1979389199999999</c:v>
                </c:pt>
                <c:pt idx="1729">
                  <c:v>2.2025968699999998</c:v>
                </c:pt>
                <c:pt idx="1730">
                  <c:v>2.2072602799999999</c:v>
                </c:pt>
                <c:pt idx="1731">
                  <c:v>2.2119291400000001</c:v>
                </c:pt>
                <c:pt idx="1732">
                  <c:v>2.21660346</c:v>
                </c:pt>
                <c:pt idx="1733">
                  <c:v>2.2212832300000001</c:v>
                </c:pt>
                <c:pt idx="1734">
                  <c:v>2.2259684599999998</c:v>
                </c:pt>
                <c:pt idx="1735">
                  <c:v>2.2306591400000002</c:v>
                </c:pt>
                <c:pt idx="1736">
                  <c:v>2.2353552699999999</c:v>
                </c:pt>
                <c:pt idx="1737">
                  <c:v>2.2400568600000001</c:v>
                </c:pt>
                <c:pt idx="1738">
                  <c:v>2.2447639000000001</c:v>
                </c:pt>
                <c:pt idx="1739">
                  <c:v>2.2494763999999998</c:v>
                </c:pt>
                <c:pt idx="1740">
                  <c:v>2.2541943600000001</c:v>
                </c:pt>
                <c:pt idx="1741">
                  <c:v>2.2589177600000001</c:v>
                </c:pt>
                <c:pt idx="1742">
                  <c:v>2.2636466300000002</c:v>
                </c:pt>
                <c:pt idx="1743">
                  <c:v>2.2683809400000001</c:v>
                </c:pt>
                <c:pt idx="1744">
                  <c:v>2.2731207200000001</c:v>
                </c:pt>
                <c:pt idx="1745">
                  <c:v>2.2778659399999999</c:v>
                </c:pt>
                <c:pt idx="1746">
                  <c:v>2.2826166200000002</c:v>
                </c:pt>
                <c:pt idx="1747">
                  <c:v>2.2873727599999998</c:v>
                </c:pt>
                <c:pt idx="1748">
                  <c:v>2.29213435</c:v>
                </c:pt>
                <c:pt idx="1749">
                  <c:v>2.2969013899999999</c:v>
                </c:pt>
                <c:pt idx="1750">
                  <c:v>2.30167389</c:v>
                </c:pt>
                <c:pt idx="1751">
                  <c:v>2.3064518500000002</c:v>
                </c:pt>
                <c:pt idx="1752">
                  <c:v>2.3112352600000001</c:v>
                </c:pt>
                <c:pt idx="1753">
                  <c:v>2.3160241199999998</c:v>
                </c:pt>
                <c:pt idx="1754">
                  <c:v>2.32081844</c:v>
                </c:pt>
                <c:pt idx="1755">
                  <c:v>2.32561821</c:v>
                </c:pt>
                <c:pt idx="1756">
                  <c:v>2.3304234400000001</c:v>
                </c:pt>
                <c:pt idx="1757">
                  <c:v>2.33523412</c:v>
                </c:pt>
                <c:pt idx="1758">
                  <c:v>2.3400502599999999</c:v>
                </c:pt>
                <c:pt idx="1759">
                  <c:v>2.3448718500000001</c:v>
                </c:pt>
                <c:pt idx="1760">
                  <c:v>2.3496988999999999</c:v>
                </c:pt>
                <c:pt idx="1761">
                  <c:v>2.3545313999999999</c:v>
                </c:pt>
                <c:pt idx="1762">
                  <c:v>2.3593693500000001</c:v>
                </c:pt>
                <c:pt idx="1763">
                  <c:v>2.36421276</c:v>
                </c:pt>
                <c:pt idx="1764">
                  <c:v>2.36906163</c:v>
                </c:pt>
                <c:pt idx="1765">
                  <c:v>2.3739159500000002</c:v>
                </c:pt>
                <c:pt idx="1766">
                  <c:v>2.3787757200000001</c:v>
                </c:pt>
                <c:pt idx="1767">
                  <c:v>2.3836409500000002</c:v>
                </c:pt>
                <c:pt idx="1768">
                  <c:v>2.38851163</c:v>
                </c:pt>
                <c:pt idx="1769">
                  <c:v>2.3933877699999999</c:v>
                </c:pt>
                <c:pt idx="1770">
                  <c:v>2.39826936</c:v>
                </c:pt>
                <c:pt idx="1771">
                  <c:v>2.4031564099999998</c:v>
                </c:pt>
                <c:pt idx="1772">
                  <c:v>2.4080489100000002</c:v>
                </c:pt>
                <c:pt idx="1773">
                  <c:v>2.4129468699999999</c:v>
                </c:pt>
                <c:pt idx="1774">
                  <c:v>2.4178502800000001</c:v>
                </c:pt>
                <c:pt idx="1775">
                  <c:v>2.4227591400000001</c:v>
                </c:pt>
                <c:pt idx="1776">
                  <c:v>2.4276734599999998</c:v>
                </c:pt>
                <c:pt idx="1777">
                  <c:v>2.4325932400000001</c:v>
                </c:pt>
                <c:pt idx="1778">
                  <c:v>2.4375184700000001</c:v>
                </c:pt>
                <c:pt idx="1779">
                  <c:v>2.4424491499999998</c:v>
                </c:pt>
                <c:pt idx="1780">
                  <c:v>2.4473852900000002</c:v>
                </c:pt>
                <c:pt idx="1781">
                  <c:v>2.4523268800000002</c:v>
                </c:pt>
                <c:pt idx="1782">
                  <c:v>2.4572739299999999</c:v>
                </c:pt>
                <c:pt idx="1783">
                  <c:v>2.4622264399999998</c:v>
                </c:pt>
                <c:pt idx="1784">
                  <c:v>2.4671843899999999</c:v>
                </c:pt>
                <c:pt idx="1785">
                  <c:v>2.4721478100000001</c:v>
                </c:pt>
                <c:pt idx="1786">
                  <c:v>2.47711667</c:v>
                </c:pt>
                <c:pt idx="1787">
                  <c:v>2.4820909900000001</c:v>
                </c:pt>
                <c:pt idx="1788">
                  <c:v>2.4870707699999999</c:v>
                </c:pt>
                <c:pt idx="1789">
                  <c:v>2.4920559999999998</c:v>
                </c:pt>
                <c:pt idx="1790">
                  <c:v>2.49704668</c:v>
                </c:pt>
                <c:pt idx="1791">
                  <c:v>2.5020428199999998</c:v>
                </c:pt>
                <c:pt idx="1792">
                  <c:v>2.5070444200000002</c:v>
                </c:pt>
                <c:pt idx="1793">
                  <c:v>2.5120514699999998</c:v>
                </c:pt>
                <c:pt idx="1794">
                  <c:v>2.5170639700000002</c:v>
                </c:pt>
                <c:pt idx="1795">
                  <c:v>2.5220819300000001</c:v>
                </c:pt>
                <c:pt idx="1796">
                  <c:v>2.5271053399999999</c:v>
                </c:pt>
                <c:pt idx="1797">
                  <c:v>2.5321342100000002</c:v>
                </c:pt>
                <c:pt idx="1798">
                  <c:v>2.5371685300000002</c:v>
                </c:pt>
                <c:pt idx="1799">
                  <c:v>2.5422083099999999</c:v>
                </c:pt>
                <c:pt idx="1800">
                  <c:v>2.5472522799999999</c:v>
                </c:pt>
                <c:pt idx="1801">
                  <c:v>2.5522982399999998</c:v>
                </c:pt>
                <c:pt idx="1802">
                  <c:v>2.5573461800000001</c:v>
                </c:pt>
                <c:pt idx="1803">
                  <c:v>2.56239609</c:v>
                </c:pt>
                <c:pt idx="1804">
                  <c:v>2.56744796</c:v>
                </c:pt>
                <c:pt idx="1805">
                  <c:v>2.5725017700000001</c:v>
                </c:pt>
                <c:pt idx="1806">
                  <c:v>2.5775575100000001</c:v>
                </c:pt>
                <c:pt idx="1807">
                  <c:v>2.58261516</c:v>
                </c:pt>
                <c:pt idx="1808">
                  <c:v>2.5876747099999999</c:v>
                </c:pt>
                <c:pt idx="1809">
                  <c:v>2.5927361499999999</c:v>
                </c:pt>
                <c:pt idx="1810">
                  <c:v>2.5977994600000001</c:v>
                </c:pt>
                <c:pt idx="1811">
                  <c:v>2.60286463</c:v>
                </c:pt>
                <c:pt idx="1812">
                  <c:v>2.6079316499999998</c:v>
                </c:pt>
                <c:pt idx="1813">
                  <c:v>2.6130004900000001</c:v>
                </c:pt>
                <c:pt idx="1814">
                  <c:v>2.61807116</c:v>
                </c:pt>
                <c:pt idx="1815">
                  <c:v>2.6231436299999999</c:v>
                </c:pt>
                <c:pt idx="1816">
                  <c:v>2.6282178900000002</c:v>
                </c:pt>
                <c:pt idx="1817">
                  <c:v>2.6332939299999998</c:v>
                </c:pt>
                <c:pt idx="1818">
                  <c:v>2.6383717299999998</c:v>
                </c:pt>
                <c:pt idx="1819">
                  <c:v>2.6434512799999998</c:v>
                </c:pt>
                <c:pt idx="1820">
                  <c:v>2.64853257</c:v>
                </c:pt>
                <c:pt idx="1821">
                  <c:v>2.6536155699999999</c:v>
                </c:pt>
                <c:pt idx="1822">
                  <c:v>2.6587002900000001</c:v>
                </c:pt>
                <c:pt idx="1823">
                  <c:v>2.6637867000000002</c:v>
                </c:pt>
                <c:pt idx="1824">
                  <c:v>2.6688747899999998</c:v>
                </c:pt>
                <c:pt idx="1825">
                  <c:v>2.6739645400000001</c:v>
                </c:pt>
                <c:pt idx="1826">
                  <c:v>2.67905595</c:v>
                </c:pt>
                <c:pt idx="1827">
                  <c:v>2.6841490000000001</c:v>
                </c:pt>
                <c:pt idx="1828">
                  <c:v>2.6892436700000002</c:v>
                </c:pt>
                <c:pt idx="1829">
                  <c:v>2.6943399600000002</c:v>
                </c:pt>
                <c:pt idx="1830">
                  <c:v>2.6994378399999999</c:v>
                </c:pt>
                <c:pt idx="1831">
                  <c:v>2.7045373100000001</c:v>
                </c:pt>
                <c:pt idx="1832">
                  <c:v>2.7096383400000001</c:v>
                </c:pt>
                <c:pt idx="1833">
                  <c:v>2.7147409300000001</c:v>
                </c:pt>
                <c:pt idx="1834">
                  <c:v>2.7198450699999999</c:v>
                </c:pt>
                <c:pt idx="1835">
                  <c:v>2.7249507300000002</c:v>
                </c:pt>
                <c:pt idx="1836">
                  <c:v>2.7300579100000002</c:v>
                </c:pt>
                <c:pt idx="1837">
                  <c:v>2.73516659</c:v>
                </c:pt>
                <c:pt idx="1838">
                  <c:v>2.74027675</c:v>
                </c:pt>
                <c:pt idx="1839">
                  <c:v>2.74538839</c:v>
                </c:pt>
                <c:pt idx="1840">
                  <c:v>2.75050149</c:v>
                </c:pt>
                <c:pt idx="1841">
                  <c:v>2.7556160300000001</c:v>
                </c:pt>
                <c:pt idx="1842">
                  <c:v>2.760732</c:v>
                </c:pt>
                <c:pt idx="1843">
                  <c:v>2.7658493900000001</c:v>
                </c:pt>
                <c:pt idx="1844">
                  <c:v>2.7709681900000001</c:v>
                </c:pt>
                <c:pt idx="1845">
                  <c:v>2.7760883700000001</c:v>
                </c:pt>
                <c:pt idx="1846">
                  <c:v>2.7812099400000001</c:v>
                </c:pt>
                <c:pt idx="1847">
                  <c:v>2.7863328599999999</c:v>
                </c:pt>
                <c:pt idx="1848">
                  <c:v>2.79145713</c:v>
                </c:pt>
                <c:pt idx="1849">
                  <c:v>2.7965827399999998</c:v>
                </c:pt>
                <c:pt idx="1850">
                  <c:v>2.8017096600000002</c:v>
                </c:pt>
                <c:pt idx="1851">
                  <c:v>2.8068378900000002</c:v>
                </c:pt>
                <c:pt idx="1852">
                  <c:v>2.8119674200000002</c:v>
                </c:pt>
                <c:pt idx="1853">
                  <c:v>2.8170982200000001</c:v>
                </c:pt>
                <c:pt idx="1854">
                  <c:v>2.8222302899999998</c:v>
                </c:pt>
                <c:pt idx="1855">
                  <c:v>2.8273636099999999</c:v>
                </c:pt>
                <c:pt idx="1856">
                  <c:v>2.83249817</c:v>
                </c:pt>
                <c:pt idx="1857">
                  <c:v>2.8376339499999998</c:v>
                </c:pt>
                <c:pt idx="1858">
                  <c:v>2.8427709299999999</c:v>
                </c:pt>
                <c:pt idx="1859">
                  <c:v>2.8479091200000002</c:v>
                </c:pt>
                <c:pt idx="1860">
                  <c:v>2.85304848</c:v>
                </c:pt>
                <c:pt idx="1861">
                  <c:v>2.8581890099999998</c:v>
                </c:pt>
                <c:pt idx="1862">
                  <c:v>2.8633307000000001</c:v>
                </c:pt>
                <c:pt idx="1863">
                  <c:v>2.8684735300000002</c:v>
                </c:pt>
                <c:pt idx="1864">
                  <c:v>2.8736174800000001</c:v>
                </c:pt>
                <c:pt idx="1865">
                  <c:v>2.8787625399999999</c:v>
                </c:pt>
                <c:pt idx="1866">
                  <c:v>2.8839087000000001</c:v>
                </c:pt>
                <c:pt idx="1867">
                  <c:v>2.88905594</c:v>
                </c:pt>
                <c:pt idx="1868">
                  <c:v>2.89420425</c:v>
                </c:pt>
                <c:pt idx="1869">
                  <c:v>2.8993536199999999</c:v>
                </c:pt>
                <c:pt idx="1870">
                  <c:v>2.90450403</c:v>
                </c:pt>
                <c:pt idx="1871">
                  <c:v>2.9096554700000001</c:v>
                </c:pt>
                <c:pt idx="1872">
                  <c:v>2.9148079299999998</c:v>
                </c:pt>
                <c:pt idx="1873">
                  <c:v>2.9199613800000002</c:v>
                </c:pt>
                <c:pt idx="1874">
                  <c:v>2.9251158199999998</c:v>
                </c:pt>
                <c:pt idx="1875">
                  <c:v>2.9302712299999998</c:v>
                </c:pt>
                <c:pt idx="1876">
                  <c:v>2.9354276000000001</c:v>
                </c:pt>
                <c:pt idx="1877">
                  <c:v>2.9405849100000001</c:v>
                </c:pt>
                <c:pt idx="1878">
                  <c:v>2.9457431500000002</c:v>
                </c:pt>
                <c:pt idx="1879">
                  <c:v>2.95090231</c:v>
                </c:pt>
                <c:pt idx="1880">
                  <c:v>2.9560623700000002</c:v>
                </c:pt>
                <c:pt idx="1881">
                  <c:v>2.9612233200000002</c:v>
                </c:pt>
                <c:pt idx="1882">
                  <c:v>2.9663851399999999</c:v>
                </c:pt>
                <c:pt idx="1883">
                  <c:v>2.9715478200000001</c:v>
                </c:pt>
                <c:pt idx="1884">
                  <c:v>2.97671135</c:v>
                </c:pt>
                <c:pt idx="1885">
                  <c:v>2.9818757100000002</c:v>
                </c:pt>
                <c:pt idx="1886">
                  <c:v>2.9870408899999998</c:v>
                </c:pt>
                <c:pt idx="1887">
                  <c:v>2.9922068799999999</c:v>
                </c:pt>
                <c:pt idx="1888">
                  <c:v>2.9973736500000001</c:v>
                </c:pt>
                <c:pt idx="1889">
                  <c:v>3.0025412</c:v>
                </c:pt>
                <c:pt idx="1890">
                  <c:v>3.0077095100000002</c:v>
                </c:pt>
                <c:pt idx="1891">
                  <c:v>3.0128785699999998</c:v>
                </c:pt>
                <c:pt idx="1892">
                  <c:v>3.0180483699999998</c:v>
                </c:pt>
                <c:pt idx="1893">
                  <c:v>3.0232188799999999</c:v>
                </c:pt>
                <c:pt idx="1894">
                  <c:v>3.0283901000000002</c:v>
                </c:pt>
                <c:pt idx="1895">
                  <c:v>3.0335620099999998</c:v>
                </c:pt>
                <c:pt idx="1896">
                  <c:v>3.0387346000000002</c:v>
                </c:pt>
                <c:pt idx="1897">
                  <c:v>3.04390786</c:v>
                </c:pt>
                <c:pt idx="1898">
                  <c:v>3.04908176</c:v>
                </c:pt>
                <c:pt idx="1899">
                  <c:v>3.0542563</c:v>
                </c:pt>
                <c:pt idx="1900">
                  <c:v>3.0594314599999999</c:v>
                </c:pt>
                <c:pt idx="1901">
                  <c:v>3.06460723</c:v>
                </c:pt>
                <c:pt idx="1902">
                  <c:v>3.0697835900000001</c:v>
                </c:pt>
                <c:pt idx="1903">
                  <c:v>3.0749605400000002</c:v>
                </c:pt>
                <c:pt idx="1904">
                  <c:v>3.08013805</c:v>
                </c:pt>
                <c:pt idx="1905">
                  <c:v>3.0853161099999999</c:v>
                </c:pt>
                <c:pt idx="1906">
                  <c:v>3.0904947100000002</c:v>
                </c:pt>
                <c:pt idx="1907">
                  <c:v>3.09567383</c:v>
                </c:pt>
                <c:pt idx="1908">
                  <c:v>3.1008534600000002</c:v>
                </c:pt>
                <c:pt idx="1909">
                  <c:v>3.10603359</c:v>
                </c:pt>
                <c:pt idx="1910">
                  <c:v>3.1112142</c:v>
                </c:pt>
                <c:pt idx="1911">
                  <c:v>3.1163952699999999</c:v>
                </c:pt>
                <c:pt idx="1912">
                  <c:v>3.1215768000000002</c:v>
                </c:pt>
                <c:pt idx="1913">
                  <c:v>3.1267587699999999</c:v>
                </c:pt>
                <c:pt idx="1914">
                  <c:v>3.1319411700000002</c:v>
                </c:pt>
                <c:pt idx="1915">
                  <c:v>3.1371239700000002</c:v>
                </c:pt>
                <c:pt idx="1916">
                  <c:v>3.14230718</c:v>
                </c:pt>
                <c:pt idx="1917">
                  <c:v>3.1474907600000002</c:v>
                </c:pt>
                <c:pt idx="1918">
                  <c:v>3.1526747199999998</c:v>
                </c:pt>
                <c:pt idx="1919">
                  <c:v>3.15785903</c:v>
                </c:pt>
                <c:pt idx="1920">
                  <c:v>3.1630436799999999</c:v>
                </c:pt>
                <c:pt idx="1921">
                  <c:v>3.16822866</c:v>
                </c:pt>
                <c:pt idx="1922">
                  <c:v>3.17341395</c:v>
                </c:pt>
                <c:pt idx="1923">
                  <c:v>3.17859954</c:v>
                </c:pt>
                <c:pt idx="1924">
                  <c:v>3.18378542</c:v>
                </c:pt>
                <c:pt idx="1925">
                  <c:v>3.1889715600000001</c:v>
                </c:pt>
                <c:pt idx="1926">
                  <c:v>3.19415797</c:v>
                </c:pt>
                <c:pt idx="1927">
                  <c:v>3.1993446099999998</c:v>
                </c:pt>
                <c:pt idx="1928">
                  <c:v>3.2045314899999999</c:v>
                </c:pt>
                <c:pt idx="1929">
                  <c:v>3.2097185800000001</c:v>
                </c:pt>
                <c:pt idx="1930">
                  <c:v>3.2149058699999999</c:v>
                </c:pt>
                <c:pt idx="1931">
                  <c:v>3.22009334</c:v>
                </c:pt>
                <c:pt idx="1932">
                  <c:v>3.2252809899999999</c:v>
                </c:pt>
                <c:pt idx="1933">
                  <c:v>3.2304688000000001</c:v>
                </c:pt>
                <c:pt idx="1934">
                  <c:v>3.23565675</c:v>
                </c:pt>
                <c:pt idx="1935">
                  <c:v>3.2408448299999999</c:v>
                </c:pt>
                <c:pt idx="1936">
                  <c:v>3.24603302</c:v>
                </c:pt>
                <c:pt idx="1937">
                  <c:v>3.25122132</c:v>
                </c:pt>
                <c:pt idx="1938">
                  <c:v>3.2564097099999998</c:v>
                </c:pt>
                <c:pt idx="1939">
                  <c:v>3.2615981700000001</c:v>
                </c:pt>
                <c:pt idx="1940">
                  <c:v>3.26678669</c:v>
                </c:pt>
                <c:pt idx="1941">
                  <c:v>3.2719752600000001</c:v>
                </c:pt>
                <c:pt idx="1942">
                  <c:v>3.2771638599999999</c:v>
                </c:pt>
                <c:pt idx="1943">
                  <c:v>3.2823524700000002</c:v>
                </c:pt>
                <c:pt idx="1944">
                  <c:v>3.2875410899999999</c:v>
                </c:pt>
                <c:pt idx="1945">
                  <c:v>3.2927297000000002</c:v>
                </c:pt>
                <c:pt idx="1946">
                  <c:v>3.2979182900000001</c:v>
                </c:pt>
                <c:pt idx="1947">
                  <c:v>3.3031068299999999</c:v>
                </c:pt>
                <c:pt idx="1948">
                  <c:v>3.30829533</c:v>
                </c:pt>
                <c:pt idx="1949">
                  <c:v>3.3134837500000001</c:v>
                </c:pt>
                <c:pt idx="1950">
                  <c:v>3.3186721000000001</c:v>
                </c:pt>
                <c:pt idx="1951">
                  <c:v>3.3238603499999999</c:v>
                </c:pt>
                <c:pt idx="1952">
                  <c:v>3.3290484899999999</c:v>
                </c:pt>
                <c:pt idx="1953">
                  <c:v>3.3342365100000002</c:v>
                </c:pt>
                <c:pt idx="1954">
                  <c:v>3.33942439</c:v>
                </c:pt>
                <c:pt idx="1955">
                  <c:v>3.3446121199999999</c:v>
                </c:pt>
                <c:pt idx="1956">
                  <c:v>3.3497996900000002</c:v>
                </c:pt>
                <c:pt idx="1957">
                  <c:v>3.35498707</c:v>
                </c:pt>
                <c:pt idx="1958">
                  <c:v>3.3601742699999999</c:v>
                </c:pt>
                <c:pt idx="1959">
                  <c:v>3.3653612499999999</c:v>
                </c:pt>
                <c:pt idx="1960">
                  <c:v>3.3705480200000002</c:v>
                </c:pt>
                <c:pt idx="1961">
                  <c:v>3.3757345399999998</c:v>
                </c:pt>
                <c:pt idx="1962">
                  <c:v>3.38092082</c:v>
                </c:pt>
                <c:pt idx="1963">
                  <c:v>3.3861068400000001</c:v>
                </c:pt>
                <c:pt idx="1964">
                  <c:v>3.39129258</c:v>
                </c:pt>
                <c:pt idx="1965">
                  <c:v>3.39647802</c:v>
                </c:pt>
                <c:pt idx="1966">
                  <c:v>3.40166316</c:v>
                </c:pt>
                <c:pt idx="1967">
                  <c:v>3.4068479800000002</c:v>
                </c:pt>
                <c:pt idx="1968">
                  <c:v>3.4120324700000002</c:v>
                </c:pt>
                <c:pt idx="1969">
                  <c:v>3.4172166100000001</c:v>
                </c:pt>
                <c:pt idx="1970">
                  <c:v>3.42240039</c:v>
                </c:pt>
                <c:pt idx="1971">
                  <c:v>3.4275837899999999</c:v>
                </c:pt>
                <c:pt idx="1972">
                  <c:v>3.4327668</c:v>
                </c:pt>
                <c:pt idx="1973">
                  <c:v>3.4379493999999999</c:v>
                </c:pt>
                <c:pt idx="1974">
                  <c:v>3.4431315900000001</c:v>
                </c:pt>
                <c:pt idx="1975">
                  <c:v>3.4483133499999998</c:v>
                </c:pt>
                <c:pt idx="1976">
                  <c:v>3.45349466</c:v>
                </c:pt>
                <c:pt idx="1977">
                  <c:v>3.45867551</c:v>
                </c:pt>
                <c:pt idx="1978">
                  <c:v>3.4638558800000001</c:v>
                </c:pt>
                <c:pt idx="1979">
                  <c:v>3.4690357700000001</c:v>
                </c:pt>
                <c:pt idx="1980">
                  <c:v>3.47421515</c:v>
                </c:pt>
                <c:pt idx="1981">
                  <c:v>3.47939402</c:v>
                </c:pt>
                <c:pt idx="1982">
                  <c:v>3.48457236</c:v>
                </c:pt>
                <c:pt idx="1983">
                  <c:v>3.4897501499999999</c:v>
                </c:pt>
                <c:pt idx="1984">
                  <c:v>3.49492738</c:v>
                </c:pt>
                <c:pt idx="1985">
                  <c:v>3.5001040400000001</c:v>
                </c:pt>
                <c:pt idx="1986">
                  <c:v>3.5052801200000001</c:v>
                </c:pt>
                <c:pt idx="1987">
                  <c:v>3.5104555899999998</c:v>
                </c:pt>
                <c:pt idx="1988">
                  <c:v>3.5156304500000002</c:v>
                </c:pt>
                <c:pt idx="1989">
                  <c:v>3.5208046799999999</c:v>
                </c:pt>
                <c:pt idx="1990">
                  <c:v>3.52597827</c:v>
                </c:pt>
                <c:pt idx="1991">
                  <c:v>3.5311512</c:v>
                </c:pt>
                <c:pt idx="1992">
                  <c:v>3.5363234600000002</c:v>
                </c:pt>
                <c:pt idx="1993">
                  <c:v>3.5414950300000001</c:v>
                </c:pt>
                <c:pt idx="1994">
                  <c:v>3.5466659100000002</c:v>
                </c:pt>
                <c:pt idx="1995">
                  <c:v>3.5518360699999998</c:v>
                </c:pt>
                <c:pt idx="1996">
                  <c:v>3.5570055100000002</c:v>
                </c:pt>
                <c:pt idx="1997">
                  <c:v>3.5621742099999998</c:v>
                </c:pt>
                <c:pt idx="1998">
                  <c:v>3.56734215</c:v>
                </c:pt>
                <c:pt idx="1999">
                  <c:v>3.57250932</c:v>
                </c:pt>
                <c:pt idx="2000">
                  <c:v>3.5776757099999998</c:v>
                </c:pt>
                <c:pt idx="2001">
                  <c:v>3.5828413000000001</c:v>
                </c:pt>
                <c:pt idx="2002">
                  <c:v>3.58800608</c:v>
                </c:pt>
                <c:pt idx="2003">
                  <c:v>3.59317003</c:v>
                </c:pt>
                <c:pt idx="2004">
                  <c:v>3.5983331500000002</c:v>
                </c:pt>
                <c:pt idx="2005">
                  <c:v>3.6034954099999998</c:v>
                </c:pt>
                <c:pt idx="2006">
                  <c:v>3.6086568099999998</c:v>
                </c:pt>
                <c:pt idx="2007">
                  <c:v>3.6138173299999998</c:v>
                </c:pt>
                <c:pt idx="2008">
                  <c:v>3.61897695</c:v>
                </c:pt>
                <c:pt idx="2009">
                  <c:v>3.6241356599999999</c:v>
                </c:pt>
                <c:pt idx="2010">
                  <c:v>3.62929345</c:v>
                </c:pt>
                <c:pt idx="2011">
                  <c:v>3.6344503000000001</c:v>
                </c:pt>
                <c:pt idx="2012">
                  <c:v>3.6396061999999998</c:v>
                </c:pt>
                <c:pt idx="2013">
                  <c:v>3.64476114</c:v>
                </c:pt>
                <c:pt idx="2014">
                  <c:v>3.6499150899999999</c:v>
                </c:pt>
                <c:pt idx="2015">
                  <c:v>3.6550680600000001</c:v>
                </c:pt>
                <c:pt idx="2016">
                  <c:v>3.6602200200000001</c:v>
                </c:pt>
                <c:pt idx="2017">
                  <c:v>3.6653709499999998</c:v>
                </c:pt>
                <c:pt idx="2018">
                  <c:v>3.6705208599999999</c:v>
                </c:pt>
                <c:pt idx="2019">
                  <c:v>3.6756697100000002</c:v>
                </c:pt>
                <c:pt idx="2020">
                  <c:v>3.6808174999999999</c:v>
                </c:pt>
                <c:pt idx="2021">
                  <c:v>3.6859642199999998</c:v>
                </c:pt>
                <c:pt idx="2022">
                  <c:v>3.6911098400000002</c:v>
                </c:pt>
                <c:pt idx="2023">
                  <c:v>3.6962543600000002</c:v>
                </c:pt>
                <c:pt idx="2024">
                  <c:v>3.7013977599999999</c:v>
                </c:pt>
                <c:pt idx="2025">
                  <c:v>3.7065400300000002</c:v>
                </c:pt>
                <c:pt idx="2026">
                  <c:v>3.71168115</c:v>
                </c:pt>
                <c:pt idx="2027">
                  <c:v>3.7168211200000001</c:v>
                </c:pt>
                <c:pt idx="2028">
                  <c:v>3.7219598999999999</c:v>
                </c:pt>
                <c:pt idx="2029">
                  <c:v>3.7270975000000002</c:v>
                </c:pt>
                <c:pt idx="2030">
                  <c:v>3.7322339000000002</c:v>
                </c:pt>
                <c:pt idx="2031">
                  <c:v>3.7373690800000001</c:v>
                </c:pt>
                <c:pt idx="2032">
                  <c:v>3.7425030399999999</c:v>
                </c:pt>
                <c:pt idx="2033">
                  <c:v>3.7476357500000002</c:v>
                </c:pt>
                <c:pt idx="2034">
                  <c:v>3.7527672000000001</c:v>
                </c:pt>
                <c:pt idx="2035">
                  <c:v>3.7578973800000002</c:v>
                </c:pt>
                <c:pt idx="2036">
                  <c:v>3.7630262700000001</c:v>
                </c:pt>
                <c:pt idx="2037">
                  <c:v>3.76815386</c:v>
                </c:pt>
                <c:pt idx="2038">
                  <c:v>3.7732801399999998</c:v>
                </c:pt>
                <c:pt idx="2039">
                  <c:v>3.7784051000000001</c:v>
                </c:pt>
                <c:pt idx="2040">
                  <c:v>3.7835287100000001</c:v>
                </c:pt>
                <c:pt idx="2041">
                  <c:v>3.78865097</c:v>
                </c:pt>
                <c:pt idx="2042">
                  <c:v>3.7937718600000001</c:v>
                </c:pt>
                <c:pt idx="2043">
                  <c:v>3.7988913599999998</c:v>
                </c:pt>
                <c:pt idx="2044">
                  <c:v>3.80400947</c:v>
                </c:pt>
                <c:pt idx="2045">
                  <c:v>3.8091261699999999</c:v>
                </c:pt>
                <c:pt idx="2046">
                  <c:v>3.8142414499999999</c:v>
                </c:pt>
                <c:pt idx="2047">
                  <c:v>3.8193552799999999</c:v>
                </c:pt>
                <c:pt idx="2048">
                  <c:v>3.8244676700000002</c:v>
                </c:pt>
                <c:pt idx="2049">
                  <c:v>3.8295785900000001</c:v>
                </c:pt>
                <c:pt idx="2050">
                  <c:v>3.8346880300000001</c:v>
                </c:pt>
                <c:pt idx="2051">
                  <c:v>3.8397959699999999</c:v>
                </c:pt>
                <c:pt idx="2052">
                  <c:v>3.84490241</c:v>
                </c:pt>
                <c:pt idx="2053">
                  <c:v>3.85000732</c:v>
                </c:pt>
                <c:pt idx="2054">
                  <c:v>3.8551107099999999</c:v>
                </c:pt>
                <c:pt idx="2055">
                  <c:v>3.86021254</c:v>
                </c:pt>
                <c:pt idx="2056">
                  <c:v>3.8653128099999998</c:v>
                </c:pt>
                <c:pt idx="2057">
                  <c:v>3.8704114999999999</c:v>
                </c:pt>
                <c:pt idx="2058">
                  <c:v>3.8755085999999999</c:v>
                </c:pt>
                <c:pt idx="2059">
                  <c:v>3.8806040999999998</c:v>
                </c:pt>
                <c:pt idx="2060">
                  <c:v>3.8856979800000002</c:v>
                </c:pt>
                <c:pt idx="2061">
                  <c:v>3.89079022</c:v>
                </c:pt>
                <c:pt idx="2062">
                  <c:v>3.8958808299999999</c:v>
                </c:pt>
                <c:pt idx="2063">
                  <c:v>3.9009697700000001</c:v>
                </c:pt>
                <c:pt idx="2064">
                  <c:v>3.9060570399999999</c:v>
                </c:pt>
                <c:pt idx="2065">
                  <c:v>3.9111426200000001</c:v>
                </c:pt>
                <c:pt idx="2066">
                  <c:v>3.9162265000000001</c:v>
                </c:pt>
                <c:pt idx="2067">
                  <c:v>3.9213086700000002</c:v>
                </c:pt>
                <c:pt idx="2068">
                  <c:v>3.9263891000000002</c:v>
                </c:pt>
                <c:pt idx="2069">
                  <c:v>3.9314678000000001</c:v>
                </c:pt>
                <c:pt idx="2070">
                  <c:v>3.93654474</c:v>
                </c:pt>
                <c:pt idx="2071">
                  <c:v>3.94161991</c:v>
                </c:pt>
                <c:pt idx="2072">
                  <c:v>3.9466932899999998</c:v>
                </c:pt>
                <c:pt idx="2073">
                  <c:v>3.9517648799999998</c:v>
                </c:pt>
                <c:pt idx="2074">
                  <c:v>3.9568346600000002</c:v>
                </c:pt>
                <c:pt idx="2075">
                  <c:v>3.9619026100000001</c:v>
                </c:pt>
                <c:pt idx="2076">
                  <c:v>3.9669687300000001</c:v>
                </c:pt>
                <c:pt idx="2077">
                  <c:v>3.9720329900000002</c:v>
                </c:pt>
                <c:pt idx="2078">
                  <c:v>3.9770953800000002</c:v>
                </c:pt>
                <c:pt idx="2079">
                  <c:v>3.9821559</c:v>
                </c:pt>
                <c:pt idx="2080">
                  <c:v>3.9872145200000002</c:v>
                </c:pt>
                <c:pt idx="2081">
                  <c:v>3.99227124</c:v>
                </c:pt>
                <c:pt idx="2082">
                  <c:v>3.99732603</c:v>
                </c:pt>
                <c:pt idx="2083">
                  <c:v>4.0023789000000001</c:v>
                </c:pt>
                <c:pt idx="2084">
                  <c:v>4.0074298099999996</c:v>
                </c:pt>
                <c:pt idx="2085">
                  <c:v>4.0124787599999996</c:v>
                </c:pt>
                <c:pt idx="2086">
                  <c:v>4.01752573</c:v>
                </c:pt>
                <c:pt idx="2087">
                  <c:v>4.02257072</c:v>
                </c:pt>
                <c:pt idx="2088">
                  <c:v>4.0276136999999999</c:v>
                </c:pt>
                <c:pt idx="2089">
                  <c:v>4.0326546700000003</c:v>
                </c:pt>
                <c:pt idx="2090">
                  <c:v>4.0376935999999999</c:v>
                </c:pt>
                <c:pt idx="2091">
                  <c:v>4.0427304900000003</c:v>
                </c:pt>
                <c:pt idx="2092">
                  <c:v>4.0477653299999998</c:v>
                </c:pt>
                <c:pt idx="2093">
                  <c:v>4.0527980899999996</c:v>
                </c:pt>
                <c:pt idx="2094">
                  <c:v>4.0578287700000004</c:v>
                </c:pt>
                <c:pt idx="2095">
                  <c:v>4.0628573499999998</c:v>
                </c:pt>
                <c:pt idx="2096">
                  <c:v>4.0678838099999997</c:v>
                </c:pt>
                <c:pt idx="2097">
                  <c:v>4.0729081499999999</c:v>
                </c:pt>
                <c:pt idx="2098">
                  <c:v>4.0779303599999999</c:v>
                </c:pt>
                <c:pt idx="2099">
                  <c:v>4.0829503999999996</c:v>
                </c:pt>
                <c:pt idx="2100">
                  <c:v>4.0879682900000001</c:v>
                </c:pt>
                <c:pt idx="2101">
                  <c:v>4.0929839899999996</c:v>
                </c:pt>
                <c:pt idx="2102">
                  <c:v>4.0979975</c:v>
                </c:pt>
                <c:pt idx="2103">
                  <c:v>4.1030087999999996</c:v>
                </c:pt>
                <c:pt idx="2104">
                  <c:v>4.1080178800000002</c:v>
                </c:pt>
                <c:pt idx="2105">
                  <c:v>4.1130247200000003</c:v>
                </c:pt>
                <c:pt idx="2106">
                  <c:v>4.1180293199999998</c:v>
                </c:pt>
                <c:pt idx="2107">
                  <c:v>4.1230316499999997</c:v>
                </c:pt>
                <c:pt idx="2108">
                  <c:v>4.1280317100000001</c:v>
                </c:pt>
                <c:pt idx="2109">
                  <c:v>4.1330294800000003</c:v>
                </c:pt>
                <c:pt idx="2110">
                  <c:v>4.1380249500000001</c:v>
                </c:pt>
                <c:pt idx="2111">
                  <c:v>4.1430180999999999</c:v>
                </c:pt>
                <c:pt idx="2112">
                  <c:v>4.1480089299999996</c:v>
                </c:pt>
                <c:pt idx="2113">
                  <c:v>4.1529974100000002</c:v>
                </c:pt>
                <c:pt idx="2114">
                  <c:v>4.1579835300000001</c:v>
                </c:pt>
                <c:pt idx="2115">
                  <c:v>4.1629672800000002</c:v>
                </c:pt>
                <c:pt idx="2116">
                  <c:v>4.1679486499999996</c:v>
                </c:pt>
                <c:pt idx="2117">
                  <c:v>4.1729276300000002</c:v>
                </c:pt>
                <c:pt idx="2118">
                  <c:v>4.1779041899999996</c:v>
                </c:pt>
                <c:pt idx="2119">
                  <c:v>4.1828783300000003</c:v>
                </c:pt>
                <c:pt idx="2120">
                  <c:v>4.1878500299999999</c:v>
                </c:pt>
                <c:pt idx="2121">
                  <c:v>4.1928192800000001</c:v>
                </c:pt>
                <c:pt idx="2122">
                  <c:v>4.1977860600000003</c:v>
                </c:pt>
                <c:pt idx="2123">
                  <c:v>4.2027503700000004</c:v>
                </c:pt>
                <c:pt idx="2124">
                  <c:v>4.2077121799999997</c:v>
                </c:pt>
                <c:pt idx="2125">
                  <c:v>4.2126714999999999</c:v>
                </c:pt>
                <c:pt idx="2126">
                  <c:v>4.2176282900000004</c:v>
                </c:pt>
                <c:pt idx="2127">
                  <c:v>4.2225825500000003</c:v>
                </c:pt>
                <c:pt idx="2128">
                  <c:v>4.2275342599999997</c:v>
                </c:pt>
                <c:pt idx="2129">
                  <c:v>4.2324834200000003</c:v>
                </c:pt>
                <c:pt idx="2130">
                  <c:v>4.2374300099999997</c:v>
                </c:pt>
                <c:pt idx="2131">
                  <c:v>4.2423740099999998</c:v>
                </c:pt>
                <c:pt idx="2132">
                  <c:v>4.2473154099999997</c:v>
                </c:pt>
                <c:pt idx="2133">
                  <c:v>4.2522542000000003</c:v>
                </c:pt>
                <c:pt idx="2134">
                  <c:v>4.2571903600000001</c:v>
                </c:pt>
                <c:pt idx="2135">
                  <c:v>4.2621238799999999</c:v>
                </c:pt>
                <c:pt idx="2136">
                  <c:v>4.2670547599999997</c:v>
                </c:pt>
                <c:pt idx="2137">
                  <c:v>4.2719829599999999</c:v>
                </c:pt>
                <c:pt idx="2138">
                  <c:v>4.2769084900000003</c:v>
                </c:pt>
                <c:pt idx="2139">
                  <c:v>4.2818313200000002</c:v>
                </c:pt>
                <c:pt idx="2140">
                  <c:v>4.2867514499999997</c:v>
                </c:pt>
                <c:pt idx="2141">
                  <c:v>4.2916688599999997</c:v>
                </c:pt>
                <c:pt idx="2142">
                  <c:v>4.2965835400000003</c:v>
                </c:pt>
                <c:pt idx="2143">
                  <c:v>4.3014954699999999</c:v>
                </c:pt>
                <c:pt idx="2144">
                  <c:v>4.3064046400000002</c:v>
                </c:pt>
                <c:pt idx="2145">
                  <c:v>4.3113110399999997</c:v>
                </c:pt>
                <c:pt idx="2146">
                  <c:v>4.31621466</c:v>
                </c:pt>
                <c:pt idx="2147">
                  <c:v>4.3211154699999996</c:v>
                </c:pt>
                <c:pt idx="2148">
                  <c:v>4.3260134800000003</c:v>
                </c:pt>
                <c:pt idx="2149">
                  <c:v>4.3309086499999996</c:v>
                </c:pt>
                <c:pt idx="2150">
                  <c:v>4.3358009900000001</c:v>
                </c:pt>
                <c:pt idx="2151">
                  <c:v>4.3406904800000001</c:v>
                </c:pt>
                <c:pt idx="2152">
                  <c:v>4.3455770999999999</c:v>
                </c:pt>
                <c:pt idx="2153">
                  <c:v>4.3504608400000002</c:v>
                </c:pt>
                <c:pt idx="2154">
                  <c:v>4.3553416900000004</c:v>
                </c:pt>
                <c:pt idx="2155">
                  <c:v>4.3602196400000004</c:v>
                </c:pt>
                <c:pt idx="2156">
                  <c:v>4.3650946700000004</c:v>
                </c:pt>
                <c:pt idx="2157">
                  <c:v>4.3699667599999996</c:v>
                </c:pt>
                <c:pt idx="2158">
                  <c:v>4.3748359199999998</c:v>
                </c:pt>
                <c:pt idx="2159">
                  <c:v>4.3797021100000002</c:v>
                </c:pt>
                <c:pt idx="2160">
                  <c:v>4.38456533</c:v>
                </c:pt>
                <c:pt idx="2161">
                  <c:v>4.3894255700000002</c:v>
                </c:pt>
                <c:pt idx="2162">
                  <c:v>4.39428281</c:v>
                </c:pt>
                <c:pt idx="2163">
                  <c:v>4.3991370400000003</c:v>
                </c:pt>
                <c:pt idx="2164">
                  <c:v>4.4039882500000003</c:v>
                </c:pt>
                <c:pt idx="2165">
                  <c:v>4.4088364200000001</c:v>
                </c:pt>
                <c:pt idx="2166">
                  <c:v>4.4136815399999998</c:v>
                </c:pt>
                <c:pt idx="2167">
                  <c:v>4.4185235900000004</c:v>
                </c:pt>
                <c:pt idx="2168">
                  <c:v>4.4233625700000001</c:v>
                </c:pt>
                <c:pt idx="2169">
                  <c:v>4.4281984599999999</c:v>
                </c:pt>
                <c:pt idx="2170">
                  <c:v>4.43303125</c:v>
                </c:pt>
                <c:pt idx="2171">
                  <c:v>4.4378609200000003</c:v>
                </c:pt>
                <c:pt idx="2172">
                  <c:v>4.4426874700000001</c:v>
                </c:pt>
                <c:pt idx="2173">
                  <c:v>4.4475108700000003</c:v>
                </c:pt>
                <c:pt idx="2174">
                  <c:v>4.4523311200000002</c:v>
                </c:pt>
                <c:pt idx="2175">
                  <c:v>4.4571481999999998</c:v>
                </c:pt>
                <c:pt idx="2176">
                  <c:v>4.4619620900000001</c:v>
                </c:pt>
                <c:pt idx="2177">
                  <c:v>4.4667728000000002</c:v>
                </c:pt>
                <c:pt idx="2178">
                  <c:v>4.4715802900000003</c:v>
                </c:pt>
                <c:pt idx="2179">
                  <c:v>4.4763845699999996</c:v>
                </c:pt>
                <c:pt idx="2180">
                  <c:v>4.4811856199999998</c:v>
                </c:pt>
                <c:pt idx="2181">
                  <c:v>4.4859834100000002</c:v>
                </c:pt>
                <c:pt idx="2182">
                  <c:v>4.49077795</c:v>
                </c:pt>
                <c:pt idx="2183">
                  <c:v>4.4955692200000001</c:v>
                </c:pt>
                <c:pt idx="2184">
                  <c:v>4.5003571999999998</c:v>
                </c:pt>
                <c:pt idx="2185">
                  <c:v>4.50514188</c:v>
                </c:pt>
                <c:pt idx="2186">
                  <c:v>4.5099232499999999</c:v>
                </c:pt>
                <c:pt idx="2187">
                  <c:v>4.5147012999999996</c:v>
                </c:pt>
                <c:pt idx="2188">
                  <c:v>4.51947601</c:v>
                </c:pt>
                <c:pt idx="2189">
                  <c:v>4.5242473700000003</c:v>
                </c:pt>
                <c:pt idx="2190">
                  <c:v>4.5290153699999998</c:v>
                </c:pt>
                <c:pt idx="2191">
                  <c:v>4.5337799900000002</c:v>
                </c:pt>
                <c:pt idx="2192">
                  <c:v>4.5385412199999999</c:v>
                </c:pt>
                <c:pt idx="2193">
                  <c:v>4.5432990499999999</c:v>
                </c:pt>
                <c:pt idx="2194">
                  <c:v>4.5480534700000002</c:v>
                </c:pt>
                <c:pt idx="2195">
                  <c:v>4.5528044599999999</c:v>
                </c:pt>
                <c:pt idx="2196">
                  <c:v>4.5575520100000002</c:v>
                </c:pt>
                <c:pt idx="2197">
                  <c:v>4.5622961100000001</c:v>
                </c:pt>
                <c:pt idx="2198">
                  <c:v>4.5670367399999998</c:v>
                </c:pt>
                <c:pt idx="2199">
                  <c:v>4.5717738900000002</c:v>
                </c:pt>
                <c:pt idx="2200">
                  <c:v>4.5765075499999996</c:v>
                </c:pt>
                <c:pt idx="2201">
                  <c:v>4.5812377</c:v>
                </c:pt>
                <c:pt idx="2202">
                  <c:v>4.5859643400000003</c:v>
                </c:pt>
                <c:pt idx="2203">
                  <c:v>4.59068744</c:v>
                </c:pt>
                <c:pt idx="2204">
                  <c:v>4.5954070099999997</c:v>
                </c:pt>
                <c:pt idx="2205">
                  <c:v>4.6001230199999998</c:v>
                </c:pt>
                <c:pt idx="2206">
                  <c:v>4.6048354600000003</c:v>
                </c:pt>
                <c:pt idx="2207">
                  <c:v>4.6095443100000004</c:v>
                </c:pt>
                <c:pt idx="2208">
                  <c:v>4.6142495800000001</c:v>
                </c:pt>
                <c:pt idx="2209">
                  <c:v>4.6189512400000003</c:v>
                </c:pt>
                <c:pt idx="2210">
                  <c:v>4.6236492699999996</c:v>
                </c:pt>
                <c:pt idx="2211">
                  <c:v>4.6283436800000004</c:v>
                </c:pt>
                <c:pt idx="2212">
                  <c:v>4.6330344400000003</c:v>
                </c:pt>
                <c:pt idx="2213">
                  <c:v>4.6377215400000003</c:v>
                </c:pt>
                <c:pt idx="2214">
                  <c:v>4.6424049700000003</c:v>
                </c:pt>
                <c:pt idx="2215">
                  <c:v>4.6470847199999996</c:v>
                </c:pt>
                <c:pt idx="2216">
                  <c:v>4.6517607700000001</c:v>
                </c:pt>
                <c:pt idx="2217">
                  <c:v>4.65643312</c:v>
                </c:pt>
                <c:pt idx="2218">
                  <c:v>4.6611017400000003</c:v>
                </c:pt>
                <c:pt idx="2219">
                  <c:v>4.6657666300000002</c:v>
                </c:pt>
                <c:pt idx="2220">
                  <c:v>4.6704277699999999</c:v>
                </c:pt>
                <c:pt idx="2221">
                  <c:v>4.6750851600000001</c:v>
                </c:pt>
                <c:pt idx="2222">
                  <c:v>4.6797387700000002</c:v>
                </c:pt>
                <c:pt idx="2223">
                  <c:v>4.6843886000000001</c:v>
                </c:pt>
                <c:pt idx="2224">
                  <c:v>4.6890346300000001</c:v>
                </c:pt>
                <c:pt idx="2225">
                  <c:v>4.6936768500000001</c:v>
                </c:pt>
                <c:pt idx="2226">
                  <c:v>4.6983152400000003</c:v>
                </c:pt>
                <c:pt idx="2227">
                  <c:v>4.7029498099999998</c:v>
                </c:pt>
                <c:pt idx="2228">
                  <c:v>4.7075805199999996</c:v>
                </c:pt>
                <c:pt idx="2229">
                  <c:v>4.7122073799999997</c:v>
                </c:pt>
                <c:pt idx="2230">
                  <c:v>4.7168303600000003</c:v>
                </c:pt>
                <c:pt idx="2231">
                  <c:v>4.7214494599999997</c:v>
                </c:pt>
                <c:pt idx="2232">
                  <c:v>4.7260646700000004</c:v>
                </c:pt>
                <c:pt idx="2233">
                  <c:v>4.7306759600000001</c:v>
                </c:pt>
                <c:pt idx="2234">
                  <c:v>4.7352833299999997</c:v>
                </c:pt>
                <c:pt idx="2235">
                  <c:v>4.7398867600000001</c:v>
                </c:pt>
                <c:pt idx="2236">
                  <c:v>4.7444862499999996</c:v>
                </c:pt>
                <c:pt idx="2237">
                  <c:v>4.7490817700000001</c:v>
                </c:pt>
                <c:pt idx="2238">
                  <c:v>4.7536733299999998</c:v>
                </c:pt>
                <c:pt idx="2239">
                  <c:v>4.7582608999999998</c:v>
                </c:pt>
                <c:pt idx="2240">
                  <c:v>4.7628444700000001</c:v>
                </c:pt>
                <c:pt idx="2241">
                  <c:v>4.7674240299999999</c:v>
                </c:pt>
                <c:pt idx="2242">
                  <c:v>4.7719995700000002</c:v>
                </c:pt>
                <c:pt idx="2243">
                  <c:v>4.7765710800000001</c:v>
                </c:pt>
                <c:pt idx="2244">
                  <c:v>4.7811385399999997</c:v>
                </c:pt>
                <c:pt idx="2245">
                  <c:v>4.78570194</c:v>
                </c:pt>
                <c:pt idx="2246">
                  <c:v>4.7902612700000002</c:v>
                </c:pt>
                <c:pt idx="2247">
                  <c:v>4.7948165100000004</c:v>
                </c:pt>
                <c:pt idx="2248">
                  <c:v>4.7993676599999997</c:v>
                </c:pt>
                <c:pt idx="2249">
                  <c:v>4.8039147</c:v>
                </c:pt>
                <c:pt idx="2250">
                  <c:v>4.8084576099999996</c:v>
                </c:pt>
                <c:pt idx="2251">
                  <c:v>4.8129964000000003</c:v>
                </c:pt>
                <c:pt idx="2252">
                  <c:v>4.8175310400000004</c:v>
                </c:pt>
                <c:pt idx="2253">
                  <c:v>4.8220615200000001</c:v>
                </c:pt>
                <c:pt idx="2254">
                  <c:v>4.8265878300000002</c:v>
                </c:pt>
                <c:pt idx="2255">
                  <c:v>4.83110996</c:v>
                </c:pt>
                <c:pt idx="2256">
                  <c:v>4.8356278899999996</c:v>
                </c:pt>
                <c:pt idx="2257">
                  <c:v>4.8401416199999998</c:v>
                </c:pt>
                <c:pt idx="2258">
                  <c:v>4.8446511299999999</c:v>
                </c:pt>
                <c:pt idx="2259">
                  <c:v>4.8491564</c:v>
                </c:pt>
                <c:pt idx="2260">
                  <c:v>4.8536574400000001</c:v>
                </c:pt>
                <c:pt idx="2261">
                  <c:v>4.8581542100000004</c:v>
                </c:pt>
                <c:pt idx="2262">
                  <c:v>4.8626467199999999</c:v>
                </c:pt>
                <c:pt idx="2263">
                  <c:v>4.8671349499999996</c:v>
                </c:pt>
                <c:pt idx="2264">
                  <c:v>4.8716188799999998</c:v>
                </c:pt>
                <c:pt idx="2265">
                  <c:v>4.8760985200000002</c:v>
                </c:pt>
                <c:pt idx="2266">
                  <c:v>4.8805738300000003</c:v>
                </c:pt>
                <c:pt idx="2267">
                  <c:v>4.8850448200000001</c:v>
                </c:pt>
                <c:pt idx="2268">
                  <c:v>4.8895114599999996</c:v>
                </c:pt>
                <c:pt idx="2269">
                  <c:v>4.8939737499999998</c:v>
                </c:pt>
                <c:pt idx="2270">
                  <c:v>4.8984316799999998</c:v>
                </c:pt>
                <c:pt idx="2271">
                  <c:v>4.9028852299999999</c:v>
                </c:pt>
                <c:pt idx="2272">
                  <c:v>4.9073343899999999</c:v>
                </c:pt>
                <c:pt idx="2273">
                  <c:v>4.9117791500000001</c:v>
                </c:pt>
                <c:pt idx="2274">
                  <c:v>4.9162194899999996</c:v>
                </c:pt>
                <c:pt idx="2275">
                  <c:v>4.9206554100000002</c:v>
                </c:pt>
                <c:pt idx="2276">
                  <c:v>4.9250868900000002</c:v>
                </c:pt>
                <c:pt idx="2277">
                  <c:v>4.9295139299999997</c:v>
                </c:pt>
                <c:pt idx="2278">
                  <c:v>4.9339364999999997</c:v>
                </c:pt>
                <c:pt idx="2279">
                  <c:v>4.9383546000000003</c:v>
                </c:pt>
                <c:pt idx="2280">
                  <c:v>4.9427682099999997</c:v>
                </c:pt>
                <c:pt idx="2281">
                  <c:v>4.9471773199999998</c:v>
                </c:pt>
                <c:pt idx="2282">
                  <c:v>4.9515819299999997</c:v>
                </c:pt>
                <c:pt idx="2283">
                  <c:v>4.9559820099999996</c:v>
                </c:pt>
                <c:pt idx="2284">
                  <c:v>4.9603775600000004</c:v>
                </c:pt>
                <c:pt idx="2285">
                  <c:v>4.9647685700000004</c:v>
                </c:pt>
                <c:pt idx="2286">
                  <c:v>4.9691550199999996</c:v>
                </c:pt>
                <c:pt idx="2287">
                  <c:v>4.9735369</c:v>
                </c:pt>
                <c:pt idx="2288">
                  <c:v>4.9779141999999998</c:v>
                </c:pt>
                <c:pt idx="2289">
                  <c:v>4.98228691</c:v>
                </c:pt>
                <c:pt idx="2290">
                  <c:v>4.9866550099999998</c:v>
                </c:pt>
                <c:pt idx="2291">
                  <c:v>4.9910184900000001</c:v>
                </c:pt>
                <c:pt idx="2292">
                  <c:v>4.99537735</c:v>
                </c:pt>
                <c:pt idx="2293">
                  <c:v>4.9997315699999998</c:v>
                </c:pt>
                <c:pt idx="2294">
                  <c:v>5.0040811300000003</c:v>
                </c:pt>
                <c:pt idx="2295">
                  <c:v>5.0084260299999999</c:v>
                </c:pt>
                <c:pt idx="2296">
                  <c:v>5.0127662600000003</c:v>
                </c:pt>
                <c:pt idx="2297">
                  <c:v>5.0171017999999998</c:v>
                </c:pt>
                <c:pt idx="2298">
                  <c:v>5.0214326399999996</c:v>
                </c:pt>
                <c:pt idx="2299">
                  <c:v>5.0257587700000004</c:v>
                </c:pt>
                <c:pt idx="2300">
                  <c:v>5.0300801799999997</c:v>
                </c:pt>
                <c:pt idx="2301">
                  <c:v>5.0343968500000003</c:v>
                </c:pt>
                <c:pt idx="2302">
                  <c:v>5.0387087800000003</c:v>
                </c:pt>
                <c:pt idx="2303">
                  <c:v>5.04301595</c:v>
                </c:pt>
                <c:pt idx="2304">
                  <c:v>5.0473183500000003</c:v>
                </c:pt>
                <c:pt idx="2305">
                  <c:v>5.0516159700000003</c:v>
                </c:pt>
                <c:pt idx="2306">
                  <c:v>5.0559087900000002</c:v>
                </c:pt>
                <c:pt idx="2307">
                  <c:v>5.0601968199999998</c:v>
                </c:pt>
                <c:pt idx="2308">
                  <c:v>5.0644800200000004</c:v>
                </c:pt>
                <c:pt idx="2309">
                  <c:v>5.06875841</c:v>
                </c:pt>
                <c:pt idx="2310">
                  <c:v>5.0730319499999998</c:v>
                </c:pt>
                <c:pt idx="2311">
                  <c:v>5.0773006399999998</c:v>
                </c:pt>
                <c:pt idx="2312">
                  <c:v>5.08156447</c:v>
                </c:pt>
                <c:pt idx="2313">
                  <c:v>5.0858234199999997</c:v>
                </c:pt>
                <c:pt idx="2314">
                  <c:v>5.0900774899999996</c:v>
                </c:pt>
                <c:pt idx="2315">
                  <c:v>5.0943266600000001</c:v>
                </c:pt>
                <c:pt idx="2316">
                  <c:v>5.0985709300000002</c:v>
                </c:pt>
                <c:pt idx="2317">
                  <c:v>5.10281027</c:v>
                </c:pt>
                <c:pt idx="2318">
                  <c:v>5.1070446900000004</c:v>
                </c:pt>
                <c:pt idx="2319">
                  <c:v>5.1112741599999998</c:v>
                </c:pt>
                <c:pt idx="2320">
                  <c:v>5.11549867</c:v>
                </c:pt>
                <c:pt idx="2321">
                  <c:v>5.1197182200000002</c:v>
                </c:pt>
                <c:pt idx="2322">
                  <c:v>5.1239328000000004</c:v>
                </c:pt>
                <c:pt idx="2323">
                  <c:v>5.1281423799999999</c:v>
                </c:pt>
                <c:pt idx="2324">
                  <c:v>5.1323469700000004</c:v>
                </c:pt>
                <c:pt idx="2325">
                  <c:v>5.1365465400000003</c:v>
                </c:pt>
                <c:pt idx="2326">
                  <c:v>5.1407410899999997</c:v>
                </c:pt>
                <c:pt idx="2327">
                  <c:v>5.1449306100000003</c:v>
                </c:pt>
                <c:pt idx="2328">
                  <c:v>5.1491150799999996</c:v>
                </c:pt>
                <c:pt idx="2329">
                  <c:v>5.1532945000000003</c:v>
                </c:pt>
                <c:pt idx="2330">
                  <c:v>5.1574688499999999</c:v>
                </c:pt>
                <c:pt idx="2331">
                  <c:v>5.1616381100000002</c:v>
                </c:pt>
                <c:pt idx="2332">
                  <c:v>5.1658022900000002</c:v>
                </c:pt>
                <c:pt idx="2333">
                  <c:v>5.1699613600000003</c:v>
                </c:pt>
                <c:pt idx="2334">
                  <c:v>5.1741153300000002</c:v>
                </c:pt>
                <c:pt idx="2335">
                  <c:v>5.1782641600000003</c:v>
                </c:pt>
                <c:pt idx="2336">
                  <c:v>5.1824078599999996</c:v>
                </c:pt>
                <c:pt idx="2337">
                  <c:v>5.18654642</c:v>
                </c:pt>
                <c:pt idx="2338">
                  <c:v>5.1906798099999998</c:v>
                </c:pt>
                <c:pt idx="2339">
                  <c:v>5.1948080399999998</c:v>
                </c:pt>
                <c:pt idx="2340">
                  <c:v>5.1989310900000003</c:v>
                </c:pt>
                <c:pt idx="2341">
                  <c:v>5.2030489400000004</c:v>
                </c:pt>
                <c:pt idx="2342">
                  <c:v>5.2071615900000001</c:v>
                </c:pt>
                <c:pt idx="2343">
                  <c:v>5.2112690300000004</c:v>
                </c:pt>
                <c:pt idx="2344">
                  <c:v>5.2153712399999996</c:v>
                </c:pt>
                <c:pt idx="2345">
                  <c:v>5.2194682200000004</c:v>
                </c:pt>
                <c:pt idx="2346">
                  <c:v>5.2235599400000003</c:v>
                </c:pt>
                <c:pt idx="2347">
                  <c:v>5.2276464100000002</c:v>
                </c:pt>
                <c:pt idx="2348">
                  <c:v>5.2317276100000001</c:v>
                </c:pt>
                <c:pt idx="2349">
                  <c:v>5.2358035300000001</c:v>
                </c:pt>
                <c:pt idx="2350">
                  <c:v>5.2398741600000003</c:v>
                </c:pt>
                <c:pt idx="2351">
                  <c:v>5.2439394799999999</c:v>
                </c:pt>
                <c:pt idx="2352">
                  <c:v>5.2479994899999998</c:v>
                </c:pt>
                <c:pt idx="2353">
                  <c:v>5.25205418</c:v>
                </c:pt>
                <c:pt idx="2354">
                  <c:v>5.2561035299999999</c:v>
                </c:pt>
                <c:pt idx="2355">
                  <c:v>5.2601475300000002</c:v>
                </c:pt>
                <c:pt idx="2356">
                  <c:v>5.2641861800000003</c:v>
                </c:pt>
                <c:pt idx="2357">
                  <c:v>5.2682194500000001</c:v>
                </c:pt>
                <c:pt idx="2358">
                  <c:v>5.2722473499999998</c:v>
                </c:pt>
                <c:pt idx="2359">
                  <c:v>5.2762698500000003</c:v>
                </c:pt>
                <c:pt idx="2360">
                  <c:v>5.2802869599999998</c:v>
                </c:pt>
                <c:pt idx="2361">
                  <c:v>5.2842986500000002</c:v>
                </c:pt>
                <c:pt idx="2362">
                  <c:v>5.2883049199999999</c:v>
                </c:pt>
                <c:pt idx="2363">
                  <c:v>5.2923057599999996</c:v>
                </c:pt>
                <c:pt idx="2364">
                  <c:v>5.2963011499999997</c:v>
                </c:pt>
                <c:pt idx="2365">
                  <c:v>5.30029108</c:v>
                </c:pt>
                <c:pt idx="2366">
                  <c:v>5.3042755499999998</c:v>
                </c:pt>
                <c:pt idx="2367">
                  <c:v>5.3082545400000001</c:v>
                </c:pt>
                <c:pt idx="2368">
                  <c:v>5.3122280399999999</c:v>
                </c:pt>
                <c:pt idx="2369">
                  <c:v>5.3161960400000003</c:v>
                </c:pt>
                <c:pt idx="2370">
                  <c:v>5.3201585400000004</c:v>
                </c:pt>
                <c:pt idx="2371">
                  <c:v>5.3241155100000004</c:v>
                </c:pt>
                <c:pt idx="2372">
                  <c:v>5.3280669500000002</c:v>
                </c:pt>
                <c:pt idx="2373">
                  <c:v>5.3320128499999999</c:v>
                </c:pt>
                <c:pt idx="2374">
                  <c:v>5.3359531999999996</c:v>
                </c:pt>
                <c:pt idx="2375">
                  <c:v>5.3398879800000003</c:v>
                </c:pt>
                <c:pt idx="2376">
                  <c:v>5.3438171900000002</c:v>
                </c:pt>
                <c:pt idx="2377">
                  <c:v>5.3477408200000003</c:v>
                </c:pt>
                <c:pt idx="2378">
                  <c:v>5.3516588499999997</c:v>
                </c:pt>
                <c:pt idx="2379">
                  <c:v>5.3555712800000004</c:v>
                </c:pt>
                <c:pt idx="2380">
                  <c:v>5.3594780799999997</c:v>
                </c:pt>
                <c:pt idx="2381">
                  <c:v>5.3633792700000003</c:v>
                </c:pt>
                <c:pt idx="2382">
                  <c:v>5.3672748099999996</c:v>
                </c:pt>
                <c:pt idx="2383">
                  <c:v>5.3711646999999996</c:v>
                </c:pt>
                <c:pt idx="2384">
                  <c:v>5.3750489400000001</c:v>
                </c:pt>
                <c:pt idx="2385">
                  <c:v>5.3789275099999996</c:v>
                </c:pt>
                <c:pt idx="2386">
                  <c:v>5.3828003999999998</c:v>
                </c:pt>
                <c:pt idx="2387">
                  <c:v>5.3866675900000001</c:v>
                </c:pt>
                <c:pt idx="2388">
                  <c:v>5.3905290900000002</c:v>
                </c:pt>
                <c:pt idx="2389">
                  <c:v>5.3943848799999996</c:v>
                </c:pt>
                <c:pt idx="2390">
                  <c:v>5.39823494</c:v>
                </c:pt>
                <c:pt idx="2391">
                  <c:v>5.4020792699999998</c:v>
                </c:pt>
                <c:pt idx="2392">
                  <c:v>5.4059178599999997</c:v>
                </c:pt>
                <c:pt idx="2393">
                  <c:v>5.4097507</c:v>
                </c:pt>
                <c:pt idx="2394">
                  <c:v>5.4135777699999998</c:v>
                </c:pt>
                <c:pt idx="2395">
                  <c:v>5.4173990700000001</c:v>
                </c:pt>
                <c:pt idx="2396">
                  <c:v>5.4212145899999999</c:v>
                </c:pt>
                <c:pt idx="2397">
                  <c:v>5.4250243100000004</c:v>
                </c:pt>
                <c:pt idx="2398">
                  <c:v>5.4288282199999998</c:v>
                </c:pt>
                <c:pt idx="2399">
                  <c:v>5.4326263199999998</c:v>
                </c:pt>
                <c:pt idx="2400">
                  <c:v>5.4364185999999997</c:v>
                </c:pt>
                <c:pt idx="2401">
                  <c:v>5.4402050400000004</c:v>
                </c:pt>
                <c:pt idx="2402">
                  <c:v>5.4439856400000002</c:v>
                </c:pt>
                <c:pt idx="2403">
                  <c:v>5.4477603700000001</c:v>
                </c:pt>
                <c:pt idx="2404">
                  <c:v>5.4515292500000001</c:v>
                </c:pt>
                <c:pt idx="2405">
                  <c:v>5.4552922400000003</c:v>
                </c:pt>
                <c:pt idx="2406">
                  <c:v>5.4590493499999999</c:v>
                </c:pt>
                <c:pt idx="2407">
                  <c:v>5.4628005599999998</c:v>
                </c:pt>
                <c:pt idx="2408">
                  <c:v>5.46654587</c:v>
                </c:pt>
                <c:pt idx="2409">
                  <c:v>5.4702852499999999</c:v>
                </c:pt>
                <c:pt idx="2410">
                  <c:v>5.4740187100000002</c:v>
                </c:pt>
                <c:pt idx="2411">
                  <c:v>5.4777462400000001</c:v>
                </c:pt>
                <c:pt idx="2412">
                  <c:v>5.4814678099999998</c:v>
                </c:pt>
                <c:pt idx="2413">
                  <c:v>5.4851834300000002</c:v>
                </c:pt>
                <c:pt idx="2414">
                  <c:v>5.4888930800000004</c:v>
                </c:pt>
                <c:pt idx="2415">
                  <c:v>5.4925967499999997</c:v>
                </c:pt>
                <c:pt idx="2416">
                  <c:v>5.4962944299999998</c:v>
                </c:pt>
                <c:pt idx="2417">
                  <c:v>5.49998612</c:v>
                </c:pt>
                <c:pt idx="2418">
                  <c:v>5.5036718000000002</c:v>
                </c:pt>
                <c:pt idx="2419">
                  <c:v>5.5073514599999998</c:v>
                </c:pt>
                <c:pt idx="2420">
                  <c:v>5.5110250900000004</c:v>
                </c:pt>
                <c:pt idx="2421">
                  <c:v>5.5146926799999996</c:v>
                </c:pt>
                <c:pt idx="2422">
                  <c:v>5.5183542299999999</c:v>
                </c:pt>
                <c:pt idx="2423">
                  <c:v>5.5220097199999998</c:v>
                </c:pt>
                <c:pt idx="2424">
                  <c:v>5.5256591400000001</c:v>
                </c:pt>
                <c:pt idx="2425">
                  <c:v>5.5293024800000001</c:v>
                </c:pt>
                <c:pt idx="2426">
                  <c:v>5.5329397399999998</c:v>
                </c:pt>
                <c:pt idx="2427">
                  <c:v>5.5365709000000001</c:v>
                </c:pt>
                <c:pt idx="2428">
                  <c:v>5.5401959500000002</c:v>
                </c:pt>
                <c:pt idx="2429">
                  <c:v>5.5438148900000002</c:v>
                </c:pt>
                <c:pt idx="2430">
                  <c:v>5.5474276900000001</c:v>
                </c:pt>
                <c:pt idx="2431">
                  <c:v>5.55103437</c:v>
                </c:pt>
                <c:pt idx="2432">
                  <c:v>5.55463489</c:v>
                </c:pt>
                <c:pt idx="2433">
                  <c:v>5.5582292600000001</c:v>
                </c:pt>
                <c:pt idx="2434">
                  <c:v>5.5618174600000003</c:v>
                </c:pt>
                <c:pt idx="2435">
                  <c:v>5.5653994899999999</c:v>
                </c:pt>
                <c:pt idx="2436">
                  <c:v>5.5689753399999997</c:v>
                </c:pt>
                <c:pt idx="2437">
                  <c:v>5.57254498</c:v>
                </c:pt>
                <c:pt idx="2438">
                  <c:v>5.5761084299999997</c:v>
                </c:pt>
                <c:pt idx="2439">
                  <c:v>5.5796656599999999</c:v>
                </c:pt>
                <c:pt idx="2440">
                  <c:v>5.5832166599999997</c:v>
                </c:pt>
                <c:pt idx="2441">
                  <c:v>5.5867614300000001</c:v>
                </c:pt>
                <c:pt idx="2442">
                  <c:v>5.5902999600000003</c:v>
                </c:pt>
                <c:pt idx="2443">
                  <c:v>5.5938322400000002</c:v>
                </c:pt>
                <c:pt idx="2444">
                  <c:v>5.5973582500000001</c:v>
                </c:pt>
                <c:pt idx="2445">
                  <c:v>5.6008779899999999</c:v>
                </c:pt>
                <c:pt idx="2446">
                  <c:v>5.6043914499999996</c:v>
                </c:pt>
                <c:pt idx="2447">
                  <c:v>5.6078986200000003</c:v>
                </c:pt>
                <c:pt idx="2448">
                  <c:v>5.6113994900000002</c:v>
                </c:pt>
                <c:pt idx="2449">
                  <c:v>5.6148940500000002</c:v>
                </c:pt>
                <c:pt idx="2450">
                  <c:v>5.6183822899999996</c:v>
                </c:pt>
                <c:pt idx="2451">
                  <c:v>5.6218642000000001</c:v>
                </c:pt>
                <c:pt idx="2452">
                  <c:v>5.6253397700000001</c:v>
                </c:pt>
                <c:pt idx="2453">
                  <c:v>5.6288090000000004</c:v>
                </c:pt>
                <c:pt idx="2454">
                  <c:v>5.6322718600000004</c:v>
                </c:pt>
                <c:pt idx="2455">
                  <c:v>5.6357283699999998</c:v>
                </c:pt>
                <c:pt idx="2456">
                  <c:v>5.6391784899999999</c:v>
                </c:pt>
                <c:pt idx="2457">
                  <c:v>5.6426222299999997</c:v>
                </c:pt>
                <c:pt idx="2458">
                  <c:v>5.6460595800000002</c:v>
                </c:pt>
                <c:pt idx="2459">
                  <c:v>5.6494905199999996</c:v>
                </c:pt>
                <c:pt idx="2460">
                  <c:v>5.6529150399999999</c:v>
                </c:pt>
                <c:pt idx="2461">
                  <c:v>5.65633315</c:v>
                </c:pt>
                <c:pt idx="2462">
                  <c:v>5.6597448200000002</c:v>
                </c:pt>
                <c:pt idx="2463">
                  <c:v>5.6631500600000004</c:v>
                </c:pt>
                <c:pt idx="2464">
                  <c:v>5.6665488399999999</c:v>
                </c:pt>
                <c:pt idx="2465">
                  <c:v>5.6699411599999996</c:v>
                </c:pt>
                <c:pt idx="2466">
                  <c:v>5.6733270200000003</c:v>
                </c:pt>
                <c:pt idx="2467">
                  <c:v>5.6767063999999996</c:v>
                </c:pt>
                <c:pt idx="2468">
                  <c:v>5.6800792900000001</c:v>
                </c:pt>
                <c:pt idx="2469">
                  <c:v>5.6834456800000002</c:v>
                </c:pt>
                <c:pt idx="2470">
                  <c:v>5.6868055699999998</c:v>
                </c:pt>
                <c:pt idx="2471">
                  <c:v>5.6901589399999999</c:v>
                </c:pt>
                <c:pt idx="2472">
                  <c:v>5.6935057899999997</c:v>
                </c:pt>
                <c:pt idx="2473">
                  <c:v>5.6968461100000001</c:v>
                </c:pt>
                <c:pt idx="2474">
                  <c:v>5.7001798900000002</c:v>
                </c:pt>
                <c:pt idx="2475">
                  <c:v>5.7035071200000003</c:v>
                </c:pt>
                <c:pt idx="2476">
                  <c:v>5.7068277800000002</c:v>
                </c:pt>
                <c:pt idx="2477">
                  <c:v>5.7101418800000001</c:v>
                </c:pt>
                <c:pt idx="2478">
                  <c:v>5.7134494</c:v>
                </c:pt>
                <c:pt idx="2479">
                  <c:v>5.71675033</c:v>
                </c:pt>
                <c:pt idx="2480">
                  <c:v>5.7200446700000001</c:v>
                </c:pt>
                <c:pt idx="2481">
                  <c:v>5.7233324100000003</c:v>
                </c:pt>
                <c:pt idx="2482">
                  <c:v>5.7266135299999998</c:v>
                </c:pt>
                <c:pt idx="2483">
                  <c:v>5.7298880299999997</c:v>
                </c:pt>
                <c:pt idx="2484">
                  <c:v>5.7331558899999999</c:v>
                </c:pt>
                <c:pt idx="2485">
                  <c:v>5.7364171199999996</c:v>
                </c:pt>
                <c:pt idx="2486">
                  <c:v>5.7396716999999997</c:v>
                </c:pt>
                <c:pt idx="2487">
                  <c:v>5.7429196200000003</c:v>
                </c:pt>
                <c:pt idx="2488">
                  <c:v>5.7461608699999998</c:v>
                </c:pt>
                <c:pt idx="2489">
                  <c:v>5.7493954499999997</c:v>
                </c:pt>
                <c:pt idx="2490">
                  <c:v>5.7526233500000004</c:v>
                </c:pt>
                <c:pt idx="2491">
                  <c:v>5.7558445499999999</c:v>
                </c:pt>
                <c:pt idx="2492">
                  <c:v>5.7590590500000003</c:v>
                </c:pt>
                <c:pt idx="2493">
                  <c:v>5.7622668399999997</c:v>
                </c:pt>
                <c:pt idx="2494">
                  <c:v>5.7654679099999999</c:v>
                </c:pt>
                <c:pt idx="2495">
                  <c:v>5.7686622600000002</c:v>
                </c:pt>
                <c:pt idx="2496">
                  <c:v>5.7718498699999996</c:v>
                </c:pt>
                <c:pt idx="2497">
                  <c:v>5.7750307300000001</c:v>
                </c:pt>
                <c:pt idx="2498">
                  <c:v>5.7782048399999999</c:v>
                </c:pt>
                <c:pt idx="2499">
                  <c:v>5.7813721899999999</c:v>
                </c:pt>
                <c:pt idx="2500">
                  <c:v>5.7845327600000003</c:v>
                </c:pt>
                <c:pt idx="2501">
                  <c:v>5.78768656</c:v>
                </c:pt>
                <c:pt idx="2502">
                  <c:v>5.7908335700000002</c:v>
                </c:pt>
                <c:pt idx="2503">
                  <c:v>5.79397378</c:v>
                </c:pt>
                <c:pt idx="2504">
                  <c:v>5.7971071900000002</c:v>
                </c:pt>
                <c:pt idx="2505">
                  <c:v>5.8002337900000001</c:v>
                </c:pt>
                <c:pt idx="2506">
                  <c:v>5.8033535599999997</c:v>
                </c:pt>
                <c:pt idx="2507">
                  <c:v>5.8064665</c:v>
                </c:pt>
                <c:pt idx="2508">
                  <c:v>5.80957261</c:v>
                </c:pt>
                <c:pt idx="2509">
                  <c:v>5.81267186</c:v>
                </c:pt>
                <c:pt idx="2510">
                  <c:v>5.8157642699999998</c:v>
                </c:pt>
                <c:pt idx="2511">
                  <c:v>5.8188497999999997</c:v>
                </c:pt>
                <c:pt idx="2512">
                  <c:v>5.8219284699999996</c:v>
                </c:pt>
                <c:pt idx="2513">
                  <c:v>5.8250002500000004</c:v>
                </c:pt>
                <c:pt idx="2514">
                  <c:v>5.8280651499999996</c:v>
                </c:pt>
                <c:pt idx="2515">
                  <c:v>5.8311231499999998</c:v>
                </c:pt>
                <c:pt idx="2516">
                  <c:v>5.8341742400000003</c:v>
                </c:pt>
                <c:pt idx="2517">
                  <c:v>5.8372184200000001</c:v>
                </c:pt>
                <c:pt idx="2518">
                  <c:v>5.8402556800000003</c:v>
                </c:pt>
                <c:pt idx="2519">
                  <c:v>5.8432860099999999</c:v>
                </c:pt>
                <c:pt idx="2520">
                  <c:v>5.8463093900000001</c:v>
                </c:pt>
                <c:pt idx="2521">
                  <c:v>5.8493258399999997</c:v>
                </c:pt>
                <c:pt idx="2522">
                  <c:v>5.8523353199999999</c:v>
                </c:pt>
                <c:pt idx="2523">
                  <c:v>5.8553378499999997</c:v>
                </c:pt>
                <c:pt idx="2524">
                  <c:v>5.8583334000000002</c:v>
                </c:pt>
                <c:pt idx="2525">
                  <c:v>5.8613219699999997</c:v>
                </c:pt>
                <c:pt idx="2526">
                  <c:v>5.8643035599999997</c:v>
                </c:pt>
                <c:pt idx="2527">
                  <c:v>5.8672781499999997</c:v>
                </c:pt>
                <c:pt idx="2528">
                  <c:v>5.8702457399999997</c:v>
                </c:pt>
                <c:pt idx="2529">
                  <c:v>5.8732063099999996</c:v>
                </c:pt>
                <c:pt idx="2530">
                  <c:v>5.8761598700000004</c:v>
                </c:pt>
                <c:pt idx="2531">
                  <c:v>5.8791063899999996</c:v>
                </c:pt>
                <c:pt idx="2532">
                  <c:v>5.8820458899999997</c:v>
                </c:pt>
                <c:pt idx="2533">
                  <c:v>5.88497834</c:v>
                </c:pt>
                <c:pt idx="2534">
                  <c:v>5.8879037299999997</c:v>
                </c:pt>
                <c:pt idx="2535">
                  <c:v>5.8908220699999996</c:v>
                </c:pt>
                <c:pt idx="2536">
                  <c:v>5.8937333399999998</c:v>
                </c:pt>
                <c:pt idx="2537">
                  <c:v>5.8966375400000004</c:v>
                </c:pt>
                <c:pt idx="2538">
                  <c:v>5.8995346499999997</c:v>
                </c:pt>
                <c:pt idx="2539">
                  <c:v>5.9024246700000003</c:v>
                </c:pt>
                <c:pt idx="2540">
                  <c:v>5.9053075899999996</c:v>
                </c:pt>
                <c:pt idx="2541">
                  <c:v>5.9081834100000004</c:v>
                </c:pt>
                <c:pt idx="2542">
                  <c:v>5.91105211</c:v>
                </c:pt>
                <c:pt idx="2543">
                  <c:v>5.9139136900000002</c:v>
                </c:pt>
                <c:pt idx="2544">
                  <c:v>5.9167681300000003</c:v>
                </c:pt>
                <c:pt idx="2545">
                  <c:v>5.9196154500000002</c:v>
                </c:pt>
                <c:pt idx="2546">
                  <c:v>5.9224556100000001</c:v>
                </c:pt>
                <c:pt idx="2547">
                  <c:v>5.9252886199999999</c:v>
                </c:pt>
                <c:pt idx="2548">
                  <c:v>5.9281144799999996</c:v>
                </c:pt>
                <c:pt idx="2549">
                  <c:v>5.9309331600000004</c:v>
                </c:pt>
                <c:pt idx="2550">
                  <c:v>5.9337446700000003</c:v>
                </c:pt>
                <c:pt idx="2551">
                  <c:v>5.9365489900000004</c:v>
                </c:pt>
                <c:pt idx="2552">
                  <c:v>5.9393461199999997</c:v>
                </c:pt>
                <c:pt idx="2553">
                  <c:v>5.9421360500000002</c:v>
                </c:pt>
                <c:pt idx="2554">
                  <c:v>5.9449187800000001</c:v>
                </c:pt>
                <c:pt idx="2555">
                  <c:v>5.9476942900000003</c:v>
                </c:pt>
                <c:pt idx="2556">
                  <c:v>5.9504625799999999</c:v>
                </c:pt>
                <c:pt idx="2557">
                  <c:v>5.95322365</c:v>
                </c:pt>
                <c:pt idx="2558">
                  <c:v>5.9559774699999997</c:v>
                </c:pt>
                <c:pt idx="2559">
                  <c:v>5.9587240499999998</c:v>
                </c:pt>
                <c:pt idx="2560">
                  <c:v>5.9614633799999996</c:v>
                </c:pt>
                <c:pt idx="2561">
                  <c:v>5.96419546</c:v>
                </c:pt>
                <c:pt idx="2562">
                  <c:v>5.9669202600000002</c:v>
                </c:pt>
                <c:pt idx="2563">
                  <c:v>5.9696377900000002</c:v>
                </c:pt>
                <c:pt idx="2564">
                  <c:v>5.97234804</c:v>
                </c:pt>
                <c:pt idx="2565">
                  <c:v>5.9750509999999997</c:v>
                </c:pt>
                <c:pt idx="2566">
                  <c:v>5.9777466700000002</c:v>
                </c:pt>
                <c:pt idx="2567">
                  <c:v>5.9804350299999998</c:v>
                </c:pt>
                <c:pt idx="2568">
                  <c:v>5.9831160900000002</c:v>
                </c:pt>
                <c:pt idx="2569">
                  <c:v>5.9857898199999999</c:v>
                </c:pt>
                <c:pt idx="2570">
                  <c:v>5.9884562299999997</c:v>
                </c:pt>
                <c:pt idx="2571">
                  <c:v>5.9911153099999996</c:v>
                </c:pt>
                <c:pt idx="2572">
                  <c:v>5.9937670499999998</c:v>
                </c:pt>
                <c:pt idx="2573">
                  <c:v>5.9964114400000001</c:v>
                </c:pt>
                <c:pt idx="2574">
                  <c:v>5.9990484799999999</c:v>
                </c:pt>
                <c:pt idx="2575">
                  <c:v>6.00167816</c:v>
                </c:pt>
                <c:pt idx="2576">
                  <c:v>6.0043004699999996</c:v>
                </c:pt>
                <c:pt idx="2577">
                  <c:v>6.0069153999999996</c:v>
                </c:pt>
                <c:pt idx="2578">
                  <c:v>6.00952296</c:v>
                </c:pt>
                <c:pt idx="2579">
                  <c:v>6.01212312</c:v>
                </c:pt>
                <c:pt idx="2580">
                  <c:v>6.0147158899999997</c:v>
                </c:pt>
                <c:pt idx="2581">
                  <c:v>6.01730125</c:v>
                </c:pt>
                <c:pt idx="2582">
                  <c:v>6.01987921</c:v>
                </c:pt>
                <c:pt idx="2583">
                  <c:v>6.0224497499999998</c:v>
                </c:pt>
                <c:pt idx="2584">
                  <c:v>6.0250128600000004</c:v>
                </c:pt>
                <c:pt idx="2585">
                  <c:v>6.0275685399999999</c:v>
                </c:pt>
                <c:pt idx="2586">
                  <c:v>6.0301167900000001</c:v>
                </c:pt>
                <c:pt idx="2587">
                  <c:v>6.0326575800000004</c:v>
                </c:pt>
                <c:pt idx="2588">
                  <c:v>6.0351909299999997</c:v>
                </c:pt>
                <c:pt idx="2589">
                  <c:v>6.03771682</c:v>
                </c:pt>
                <c:pt idx="2590">
                  <c:v>6.0402352400000003</c:v>
                </c:pt>
                <c:pt idx="2591">
                  <c:v>6.0427461899999999</c:v>
                </c:pt>
                <c:pt idx="2592">
                  <c:v>6.0452496599999996</c:v>
                </c:pt>
                <c:pt idx="2593">
                  <c:v>6.0477456500000004</c:v>
                </c:pt>
                <c:pt idx="2594">
                  <c:v>6.0502341399999997</c:v>
                </c:pt>
                <c:pt idx="2595">
                  <c:v>6.0527151300000002</c:v>
                </c:pt>
                <c:pt idx="2596">
                  <c:v>6.05518862</c:v>
                </c:pt>
                <c:pt idx="2597">
                  <c:v>6.0576545900000003</c:v>
                </c:pt>
                <c:pt idx="2598">
                  <c:v>6.06011305</c:v>
                </c:pt>
                <c:pt idx="2599">
                  <c:v>6.0625639800000002</c:v>
                </c:pt>
                <c:pt idx="2600">
                  <c:v>6.06500737</c:v>
                </c:pt>
                <c:pt idx="2601">
                  <c:v>6.0674432300000003</c:v>
                </c:pt>
                <c:pt idx="2602">
                  <c:v>6.0698715400000003</c:v>
                </c:pt>
                <c:pt idx="2603">
                  <c:v>6.07229229</c:v>
                </c:pt>
                <c:pt idx="2604">
                  <c:v>6.0747054900000004</c:v>
                </c:pt>
                <c:pt idx="2605">
                  <c:v>6.0771111199999996</c:v>
                </c:pt>
                <c:pt idx="2606">
                  <c:v>6.0795091799999996</c:v>
                </c:pt>
                <c:pt idx="2607">
                  <c:v>6.0818996600000004</c:v>
                </c:pt>
                <c:pt idx="2608">
                  <c:v>6.0842825500000002</c:v>
                </c:pt>
                <c:pt idx="2609">
                  <c:v>6.0866578599999999</c:v>
                </c:pt>
                <c:pt idx="2610">
                  <c:v>6.0890255599999996</c:v>
                </c:pt>
                <c:pt idx="2611">
                  <c:v>6.0913856600000003</c:v>
                </c:pt>
                <c:pt idx="2612">
                  <c:v>6.0937381500000001</c:v>
                </c:pt>
                <c:pt idx="2613">
                  <c:v>6.09608302</c:v>
                </c:pt>
                <c:pt idx="2614">
                  <c:v>6.0984202700000001</c:v>
                </c:pt>
                <c:pt idx="2615">
                  <c:v>6.1007498900000003</c:v>
                </c:pt>
                <c:pt idx="2616">
                  <c:v>6.10307187</c:v>
                </c:pt>
                <c:pt idx="2617">
                  <c:v>6.1053862099999998</c:v>
                </c:pt>
                <c:pt idx="2618">
                  <c:v>6.10769289</c:v>
                </c:pt>
                <c:pt idx="2619">
                  <c:v>6.1099919299999996</c:v>
                </c:pt>
                <c:pt idx="2620">
                  <c:v>6.1122832999999996</c:v>
                </c:pt>
                <c:pt idx="2621">
                  <c:v>6.11456701</c:v>
                </c:pt>
                <c:pt idx="2622">
                  <c:v>6.11684304</c:v>
                </c:pt>
                <c:pt idx="2623">
                  <c:v>6.1191113899999996</c:v>
                </c:pt>
                <c:pt idx="2624">
                  <c:v>6.1213720499999997</c:v>
                </c:pt>
                <c:pt idx="2625">
                  <c:v>6.1236250200000004</c:v>
                </c:pt>
                <c:pt idx="2626">
                  <c:v>6.1258702999999999</c:v>
                </c:pt>
                <c:pt idx="2627">
                  <c:v>6.12810787</c:v>
                </c:pt>
                <c:pt idx="2628">
                  <c:v>6.1303377299999999</c:v>
                </c:pt>
                <c:pt idx="2629">
                  <c:v>6.1325598699999997</c:v>
                </c:pt>
                <c:pt idx="2630">
                  <c:v>6.1347742900000002</c:v>
                </c:pt>
                <c:pt idx="2631">
                  <c:v>6.1369809799999997</c:v>
                </c:pt>
                <c:pt idx="2632">
                  <c:v>6.1391799300000001</c:v>
                </c:pt>
                <c:pt idx="2633">
                  <c:v>6.1413711500000003</c:v>
                </c:pt>
                <c:pt idx="2634">
                  <c:v>6.1435546199999997</c:v>
                </c:pt>
                <c:pt idx="2635">
                  <c:v>6.1457303300000001</c:v>
                </c:pt>
                <c:pt idx="2636">
                  <c:v>6.1478982899999997</c:v>
                </c:pt>
                <c:pt idx="2637">
                  <c:v>6.1500584900000002</c:v>
                </c:pt>
                <c:pt idx="2638">
                  <c:v>6.15221091</c:v>
                </c:pt>
                <c:pt idx="2639">
                  <c:v>6.1543555599999999</c:v>
                </c:pt>
                <c:pt idx="2640">
                  <c:v>6.1564924200000002</c:v>
                </c:pt>
                <c:pt idx="2641">
                  <c:v>6.1586214999999997</c:v>
                </c:pt>
                <c:pt idx="2642">
                  <c:v>6.1607427899999996</c:v>
                </c:pt>
                <c:pt idx="2643">
                  <c:v>6.1628562699999998</c:v>
                </c:pt>
                <c:pt idx="2644">
                  <c:v>6.1649619500000004</c:v>
                </c:pt>
                <c:pt idx="2645">
                  <c:v>6.1670598200000004</c:v>
                </c:pt>
                <c:pt idx="2646">
                  <c:v>6.16914988</c:v>
                </c:pt>
                <c:pt idx="2647">
                  <c:v>6.17123211</c:v>
                </c:pt>
                <c:pt idx="2648">
                  <c:v>6.1733065199999997</c:v>
                </c:pt>
                <c:pt idx="2649">
                  <c:v>6.1753730899999999</c:v>
                </c:pt>
                <c:pt idx="2650">
                  <c:v>6.1774318199999998</c:v>
                </c:pt>
                <c:pt idx="2651">
                  <c:v>6.1794827100000003</c:v>
                </c:pt>
                <c:pt idx="2652">
                  <c:v>6.1815257499999996</c:v>
                </c:pt>
                <c:pt idx="2653">
                  <c:v>6.1835609299999996</c:v>
                </c:pt>
                <c:pt idx="2654">
                  <c:v>6.1855882600000003</c:v>
                </c:pt>
                <c:pt idx="2655">
                  <c:v>6.18760771</c:v>
                </c:pt>
                <c:pt idx="2656">
                  <c:v>6.1896193000000004</c:v>
                </c:pt>
                <c:pt idx="2657">
                  <c:v>6.1916229999999999</c:v>
                </c:pt>
                <c:pt idx="2658">
                  <c:v>6.1936188300000001</c:v>
                </c:pt>
                <c:pt idx="2659">
                  <c:v>6.1956067600000004</c:v>
                </c:pt>
                <c:pt idx="2660">
                  <c:v>6.1975868099999998</c:v>
                </c:pt>
                <c:pt idx="2661">
                  <c:v>6.1995589500000001</c:v>
                </c:pt>
                <c:pt idx="2662">
                  <c:v>6.2015231899999996</c:v>
                </c:pt>
                <c:pt idx="2663">
                  <c:v>6.2034795200000001</c:v>
                </c:pt>
                <c:pt idx="2664">
                  <c:v>6.2054279299999999</c:v>
                </c:pt>
                <c:pt idx="2665">
                  <c:v>6.2073684299999998</c:v>
                </c:pt>
                <c:pt idx="2666">
                  <c:v>6.209301</c:v>
                </c:pt>
                <c:pt idx="2667">
                  <c:v>6.2112256300000004</c:v>
                </c:pt>
                <c:pt idx="2668">
                  <c:v>6.2131423400000001</c:v>
                </c:pt>
                <c:pt idx="2669">
                  <c:v>6.2150511000000002</c:v>
                </c:pt>
                <c:pt idx="2670">
                  <c:v>6.2169519099999997</c:v>
                </c:pt>
                <c:pt idx="2671">
                  <c:v>6.2188447800000004</c:v>
                </c:pt>
                <c:pt idx="2672">
                  <c:v>6.2207296799999998</c:v>
                </c:pt>
                <c:pt idx="2673">
                  <c:v>6.2226066299999996</c:v>
                </c:pt>
                <c:pt idx="2674">
                  <c:v>6.2244756099999998</c:v>
                </c:pt>
                <c:pt idx="2675">
                  <c:v>6.2263366099999997</c:v>
                </c:pt>
                <c:pt idx="2676">
                  <c:v>6.2281896400000001</c:v>
                </c:pt>
                <c:pt idx="2677">
                  <c:v>6.2300346900000001</c:v>
                </c:pt>
                <c:pt idx="2678">
                  <c:v>6.2318717499999998</c:v>
                </c:pt>
                <c:pt idx="2679">
                  <c:v>6.2337008200000001</c:v>
                </c:pt>
                <c:pt idx="2680">
                  <c:v>6.2355218900000002</c:v>
                </c:pt>
                <c:pt idx="2681">
                  <c:v>6.2373349600000001</c:v>
                </c:pt>
                <c:pt idx="2682">
                  <c:v>6.2391400299999997</c:v>
                </c:pt>
                <c:pt idx="2683">
                  <c:v>6.2409370800000001</c:v>
                </c:pt>
                <c:pt idx="2684">
                  <c:v>6.2427261100000004</c:v>
                </c:pt>
                <c:pt idx="2685">
                  <c:v>6.2445071299999997</c:v>
                </c:pt>
                <c:pt idx="2686">
                  <c:v>6.2462801199999998</c:v>
                </c:pt>
                <c:pt idx="2687">
                  <c:v>6.2480450699999999</c:v>
                </c:pt>
                <c:pt idx="2688">
                  <c:v>6.2498019899999999</c:v>
                </c:pt>
                <c:pt idx="2689">
                  <c:v>6.2515508799999999</c:v>
                </c:pt>
                <c:pt idx="2690">
                  <c:v>6.2532917100000001</c:v>
                </c:pt>
                <c:pt idx="2691">
                  <c:v>6.2550245000000002</c:v>
                </c:pt>
                <c:pt idx="2692">
                  <c:v>6.2567492299999996</c:v>
                </c:pt>
                <c:pt idx="2693">
                  <c:v>6.2584659</c:v>
                </c:pt>
                <c:pt idx="2694">
                  <c:v>6.2601745099999997</c:v>
                </c:pt>
                <c:pt idx="2695">
                  <c:v>6.2618750500000004</c:v>
                </c:pt>
                <c:pt idx="2696">
                  <c:v>6.2635675099999997</c:v>
                </c:pt>
                <c:pt idx="2697">
                  <c:v>6.2652519</c:v>
                </c:pt>
                <c:pt idx="2698">
                  <c:v>6.2669282099999997</c:v>
                </c:pt>
                <c:pt idx="2699">
                  <c:v>6.2685964299999997</c:v>
                </c:pt>
                <c:pt idx="2700">
                  <c:v>6.27025655</c:v>
                </c:pt>
                <c:pt idx="2701">
                  <c:v>6.2719085899999998</c:v>
                </c:pt>
                <c:pt idx="2702">
                  <c:v>6.27355252</c:v>
                </c:pt>
                <c:pt idx="2703">
                  <c:v>6.2751883399999997</c:v>
                </c:pt>
                <c:pt idx="2704">
                  <c:v>6.2768160599999998</c:v>
                </c:pt>
                <c:pt idx="2705">
                  <c:v>6.2784356600000004</c:v>
                </c:pt>
                <c:pt idx="2706">
                  <c:v>6.2800471499999997</c:v>
                </c:pt>
                <c:pt idx="2707">
                  <c:v>6.2816505100000004</c:v>
                </c:pt>
                <c:pt idx="2708">
                  <c:v>6.2832457499999999</c:v>
                </c:pt>
                <c:pt idx="2709">
                  <c:v>6.2848328499999999</c:v>
                </c:pt>
                <c:pt idx="2710">
                  <c:v>6.2864118199999997</c:v>
                </c:pt>
                <c:pt idx="2711">
                  <c:v>6.28798265</c:v>
                </c:pt>
                <c:pt idx="2712">
                  <c:v>6.2895453300000002</c:v>
                </c:pt>
                <c:pt idx="2713">
                  <c:v>6.29109987</c:v>
                </c:pt>
                <c:pt idx="2714">
                  <c:v>6.2926462599999997</c:v>
                </c:pt>
                <c:pt idx="2715">
                  <c:v>6.2941844800000002</c:v>
                </c:pt>
                <c:pt idx="2716">
                  <c:v>6.2957145499999996</c:v>
                </c:pt>
                <c:pt idx="2717">
                  <c:v>6.2972364499999998</c:v>
                </c:pt>
                <c:pt idx="2718">
                  <c:v>6.2987501899999998</c:v>
                </c:pt>
                <c:pt idx="2719">
                  <c:v>6.3002557499999998</c:v>
                </c:pt>
                <c:pt idx="2720">
                  <c:v>6.3017531299999998</c:v>
                </c:pt>
                <c:pt idx="2721">
                  <c:v>6.3032423299999998</c:v>
                </c:pt>
                <c:pt idx="2722">
                  <c:v>6.3047233499999997</c:v>
                </c:pt>
                <c:pt idx="2723">
                  <c:v>6.3061961799999997</c:v>
                </c:pt>
                <c:pt idx="2724">
                  <c:v>6.3076608099999998</c:v>
                </c:pt>
                <c:pt idx="2725">
                  <c:v>6.3091172499999999</c:v>
                </c:pt>
                <c:pt idx="2726">
                  <c:v>6.3105654800000002</c:v>
                </c:pt>
                <c:pt idx="2727">
                  <c:v>6.3120055099999997</c:v>
                </c:pt>
                <c:pt idx="2728">
                  <c:v>6.3134373300000002</c:v>
                </c:pt>
                <c:pt idx="2729">
                  <c:v>6.31486094</c:v>
                </c:pt>
                <c:pt idx="2730">
                  <c:v>6.31627633</c:v>
                </c:pt>
                <c:pt idx="2731">
                  <c:v>6.3176835000000002</c:v>
                </c:pt>
                <c:pt idx="2732">
                  <c:v>6.3190824399999999</c:v>
                </c:pt>
                <c:pt idx="2733">
                  <c:v>6.3204731599999997</c:v>
                </c:pt>
                <c:pt idx="2734">
                  <c:v>6.3218556499999998</c:v>
                </c:pt>
                <c:pt idx="2735">
                  <c:v>6.3232299000000003</c:v>
                </c:pt>
                <c:pt idx="2736">
                  <c:v>6.3245959000000003</c:v>
                </c:pt>
                <c:pt idx="2737">
                  <c:v>6.3259536699999996</c:v>
                </c:pt>
                <c:pt idx="2738">
                  <c:v>6.3273031900000003</c:v>
                </c:pt>
                <c:pt idx="2739">
                  <c:v>6.3286444599999996</c:v>
                </c:pt>
                <c:pt idx="2740">
                  <c:v>6.3299774700000002</c:v>
                </c:pt>
                <c:pt idx="2741">
                  <c:v>6.3313022300000004</c:v>
                </c:pt>
                <c:pt idx="2742">
                  <c:v>6.3326187300000001</c:v>
                </c:pt>
                <c:pt idx="2743">
                  <c:v>6.3339269600000003</c:v>
                </c:pt>
                <c:pt idx="2744">
                  <c:v>6.3352269200000002</c:v>
                </c:pt>
                <c:pt idx="2745">
                  <c:v>6.3365186099999997</c:v>
                </c:pt>
                <c:pt idx="2746">
                  <c:v>6.3378020199999998</c:v>
                </c:pt>
                <c:pt idx="2747">
                  <c:v>6.3390771600000004</c:v>
                </c:pt>
                <c:pt idx="2748">
                  <c:v>6.3403440099999999</c:v>
                </c:pt>
                <c:pt idx="2749">
                  <c:v>6.34160258</c:v>
                </c:pt>
                <c:pt idx="2750">
                  <c:v>6.3428528599999998</c:v>
                </c:pt>
                <c:pt idx="2751">
                  <c:v>6.3440948400000003</c:v>
                </c:pt>
                <c:pt idx="2752">
                  <c:v>6.3453285299999997</c:v>
                </c:pt>
                <c:pt idx="2753">
                  <c:v>6.3465539199999998</c:v>
                </c:pt>
                <c:pt idx="2754">
                  <c:v>6.3477710099999998</c:v>
                </c:pt>
                <c:pt idx="2755">
                  <c:v>6.3489797899999996</c:v>
                </c:pt>
                <c:pt idx="2756">
                  <c:v>6.3501802600000001</c:v>
                </c:pt>
                <c:pt idx="2757">
                  <c:v>6.3513724199999997</c:v>
                </c:pt>
                <c:pt idx="2758">
                  <c:v>6.3525562600000001</c:v>
                </c:pt>
                <c:pt idx="2759">
                  <c:v>6.3537317800000004</c:v>
                </c:pt>
                <c:pt idx="2760">
                  <c:v>6.3548989799999998</c:v>
                </c:pt>
                <c:pt idx="2761">
                  <c:v>6.3560578599999999</c:v>
                </c:pt>
                <c:pt idx="2762">
                  <c:v>6.3572084100000001</c:v>
                </c:pt>
                <c:pt idx="2763">
                  <c:v>6.3583506200000004</c:v>
                </c:pt>
                <c:pt idx="2764">
                  <c:v>6.3594844999999998</c:v>
                </c:pt>
                <c:pt idx="2765">
                  <c:v>6.36061005</c:v>
                </c:pt>
                <c:pt idx="2766">
                  <c:v>6.3617272500000004</c:v>
                </c:pt>
                <c:pt idx="2767">
                  <c:v>6.3628361099999999</c:v>
                </c:pt>
                <c:pt idx="2768">
                  <c:v>6.3639366199999996</c:v>
                </c:pt>
                <c:pt idx="2769">
                  <c:v>6.3650287800000003</c:v>
                </c:pt>
                <c:pt idx="2770">
                  <c:v>6.3661125900000002</c:v>
                </c:pt>
                <c:pt idx="2771">
                  <c:v>6.3671880400000003</c:v>
                </c:pt>
                <c:pt idx="2772">
                  <c:v>6.3682551399999996</c:v>
                </c:pt>
                <c:pt idx="2773">
                  <c:v>6.36931387</c:v>
                </c:pt>
                <c:pt idx="2774">
                  <c:v>6.3703642399999998</c:v>
                </c:pt>
                <c:pt idx="2775">
                  <c:v>6.3714062399999998</c:v>
                </c:pt>
                <c:pt idx="2776">
                  <c:v>6.37243987</c:v>
                </c:pt>
                <c:pt idx="2777">
                  <c:v>6.3734651299999996</c:v>
                </c:pt>
                <c:pt idx="2778">
                  <c:v>6.3744820100000004</c:v>
                </c:pt>
                <c:pt idx="2779">
                  <c:v>6.3754905099999997</c:v>
                </c:pt>
                <c:pt idx="2780">
                  <c:v>6.3764906400000001</c:v>
                </c:pt>
                <c:pt idx="2781">
                  <c:v>6.37748238</c:v>
                </c:pt>
                <c:pt idx="2782">
                  <c:v>6.3784657300000003</c:v>
                </c:pt>
                <c:pt idx="2783">
                  <c:v>6.37944069</c:v>
                </c:pt>
                <c:pt idx="2784">
                  <c:v>6.3804072600000001</c:v>
                </c:pt>
                <c:pt idx="2785">
                  <c:v>6.3813654399999997</c:v>
                </c:pt>
                <c:pt idx="2786">
                  <c:v>6.3823152199999997</c:v>
                </c:pt>
                <c:pt idx="2787">
                  <c:v>6.3832566000000002</c:v>
                </c:pt>
                <c:pt idx="2788">
                  <c:v>6.3841895700000002</c:v>
                </c:pt>
                <c:pt idx="2789">
                  <c:v>6.3851141499999997</c:v>
                </c:pt>
                <c:pt idx="2790">
                  <c:v>6.3860303099999998</c:v>
                </c:pt>
                <c:pt idx="2791">
                  <c:v>6.3869380700000002</c:v>
                </c:pt>
                <c:pt idx="2792">
                  <c:v>6.3878374100000004</c:v>
                </c:pt>
                <c:pt idx="2793">
                  <c:v>6.3887283400000001</c:v>
                </c:pt>
                <c:pt idx="2794">
                  <c:v>6.3896108500000004</c:v>
                </c:pt>
                <c:pt idx="2795">
                  <c:v>6.3904849400000003</c:v>
                </c:pt>
                <c:pt idx="2796">
                  <c:v>6.3913506099999999</c:v>
                </c:pt>
                <c:pt idx="2797">
                  <c:v>6.3922078600000001</c:v>
                </c:pt>
                <c:pt idx="2798">
                  <c:v>6.3930566799999999</c:v>
                </c:pt>
                <c:pt idx="2799">
                  <c:v>6.3938970700000004</c:v>
                </c:pt>
                <c:pt idx="2800">
                  <c:v>6.3947290299999997</c:v>
                </c:pt>
                <c:pt idx="2801">
                  <c:v>6.3955525499999997</c:v>
                </c:pt>
                <c:pt idx="2802">
                  <c:v>6.3963676400000002</c:v>
                </c:pt>
                <c:pt idx="2803">
                  <c:v>6.3971742999999996</c:v>
                </c:pt>
                <c:pt idx="2804">
                  <c:v>6.3979725099999998</c:v>
                </c:pt>
                <c:pt idx="2805">
                  <c:v>6.3987622799999997</c:v>
                </c:pt>
                <c:pt idx="2806">
                  <c:v>6.3995436000000003</c:v>
                </c:pt>
                <c:pt idx="2807">
                  <c:v>6.4003164799999999</c:v>
                </c:pt>
                <c:pt idx="2808">
                  <c:v>6.4010809200000001</c:v>
                </c:pt>
                <c:pt idx="2809">
                  <c:v>6.4018369000000002</c:v>
                </c:pt>
                <c:pt idx="2810">
                  <c:v>6.4025844200000002</c:v>
                </c:pt>
                <c:pt idx="2811">
                  <c:v>6.4033234999999999</c:v>
                </c:pt>
                <c:pt idx="2812">
                  <c:v>6.4040541099999997</c:v>
                </c:pt>
                <c:pt idx="2813">
                  <c:v>6.4047762700000002</c:v>
                </c:pt>
                <c:pt idx="2814">
                  <c:v>6.4054899699999996</c:v>
                </c:pt>
                <c:pt idx="2815">
                  <c:v>6.4061952099999999</c:v>
                </c:pt>
                <c:pt idx="2816">
                  <c:v>6.4068919800000002</c:v>
                </c:pt>
                <c:pt idx="2817">
                  <c:v>6.4075802800000004</c:v>
                </c:pt>
                <c:pt idx="2818">
                  <c:v>6.4082601199999996</c:v>
                </c:pt>
                <c:pt idx="2819">
                  <c:v>6.4089314799999997</c:v>
                </c:pt>
                <c:pt idx="2820">
                  <c:v>6.4095943799999997</c:v>
                </c:pt>
                <c:pt idx="2821">
                  <c:v>6.4102487999999997</c:v>
                </c:pt>
                <c:pt idx="2822">
                  <c:v>6.4108947399999998</c:v>
                </c:pt>
                <c:pt idx="2823">
                  <c:v>6.4115322099999998</c:v>
                </c:pt>
                <c:pt idx="2824">
                  <c:v>6.4121611999999999</c:v>
                </c:pt>
                <c:pt idx="2825">
                  <c:v>6.41278171</c:v>
                </c:pt>
                <c:pt idx="2826">
                  <c:v>6.4133937300000001</c:v>
                </c:pt>
                <c:pt idx="2827">
                  <c:v>6.4139972800000002</c:v>
                </c:pt>
                <c:pt idx="2828">
                  <c:v>6.4145923299999996</c:v>
                </c:pt>
                <c:pt idx="2829">
                  <c:v>6.4151788999999999</c:v>
                </c:pt>
                <c:pt idx="2830">
                  <c:v>6.4157569800000003</c:v>
                </c:pt>
                <c:pt idx="2831">
                  <c:v>6.4163265699999998</c:v>
                </c:pt>
                <c:pt idx="2832">
                  <c:v>6.4168876700000004</c:v>
                </c:pt>
                <c:pt idx="2833">
                  <c:v>6.4174402800000001</c:v>
                </c:pt>
                <c:pt idx="2834">
                  <c:v>6.41798439</c:v>
                </c:pt>
                <c:pt idx="2835">
                  <c:v>6.41852</c:v>
                </c:pt>
                <c:pt idx="2836">
                  <c:v>6.4190471100000002</c:v>
                </c:pt>
                <c:pt idx="2837">
                  <c:v>6.4195657300000004</c:v>
                </c:pt>
                <c:pt idx="2838">
                  <c:v>6.4200758499999999</c:v>
                </c:pt>
                <c:pt idx="2839">
                  <c:v>6.4205774599999996</c:v>
                </c:pt>
                <c:pt idx="2840">
                  <c:v>6.4210705700000004</c:v>
                </c:pt>
                <c:pt idx="2841">
                  <c:v>6.4215551800000004</c:v>
                </c:pt>
                <c:pt idx="2842">
                  <c:v>6.4220312799999997</c:v>
                </c:pt>
                <c:pt idx="2843">
                  <c:v>6.4224988700000001</c:v>
                </c:pt>
                <c:pt idx="2844">
                  <c:v>6.4229579499999998</c:v>
                </c:pt>
                <c:pt idx="2845">
                  <c:v>6.4234085199999997</c:v>
                </c:pt>
                <c:pt idx="2846">
                  <c:v>6.4238505899999998</c:v>
                </c:pt>
                <c:pt idx="2847">
                  <c:v>6.4242841400000001</c:v>
                </c:pt>
                <c:pt idx="2848">
                  <c:v>6.4247091699999999</c:v>
                </c:pt>
                <c:pt idx="2849">
                  <c:v>6.4251256999999997</c:v>
                </c:pt>
                <c:pt idx="2850">
                  <c:v>6.4255336999999999</c:v>
                </c:pt>
                <c:pt idx="2851">
                  <c:v>6.4259331900000003</c:v>
                </c:pt>
                <c:pt idx="2852">
                  <c:v>6.4263241600000001</c:v>
                </c:pt>
                <c:pt idx="2853">
                  <c:v>6.4267066100000001</c:v>
                </c:pt>
                <c:pt idx="2854">
                  <c:v>6.4270805500000003</c:v>
                </c:pt>
                <c:pt idx="2855">
                  <c:v>6.42744596</c:v>
                </c:pt>
                <c:pt idx="2856">
                  <c:v>6.42780285</c:v>
                </c:pt>
                <c:pt idx="2857">
                  <c:v>6.4281512100000002</c:v>
                </c:pt>
                <c:pt idx="2858">
                  <c:v>6.4284910599999998</c:v>
                </c:pt>
                <c:pt idx="2859">
                  <c:v>6.4288223699999998</c:v>
                </c:pt>
                <c:pt idx="2860">
                  <c:v>6.42914517</c:v>
                </c:pt>
                <c:pt idx="2861">
                  <c:v>6.4294594299999996</c:v>
                </c:pt>
                <c:pt idx="2862">
                  <c:v>6.4297651699999996</c:v>
                </c:pt>
                <c:pt idx="2863">
                  <c:v>6.4300623799999999</c:v>
                </c:pt>
                <c:pt idx="2864">
                  <c:v>6.4303510599999996</c:v>
                </c:pt>
                <c:pt idx="2865">
                  <c:v>6.4306312099999996</c:v>
                </c:pt>
                <c:pt idx="2866">
                  <c:v>6.43090283</c:v>
                </c:pt>
                <c:pt idx="2867">
                  <c:v>6.4311659099999998</c:v>
                </c:pt>
                <c:pt idx="2868">
                  <c:v>6.4314204699999999</c:v>
                </c:pt>
                <c:pt idx="2869">
                  <c:v>6.4316664899999996</c:v>
                </c:pt>
                <c:pt idx="2870">
                  <c:v>6.4319039800000004</c:v>
                </c:pt>
                <c:pt idx="2871">
                  <c:v>6.4321329399999998</c:v>
                </c:pt>
                <c:pt idx="2872">
                  <c:v>6.4323533599999996</c:v>
                </c:pt>
                <c:pt idx="2873">
                  <c:v>6.4325652399999997</c:v>
                </c:pt>
                <c:pt idx="2874">
                  <c:v>6.4327685900000002</c:v>
                </c:pt>
                <c:pt idx="2875">
                  <c:v>6.4329634100000002</c:v>
                </c:pt>
                <c:pt idx="2876">
                  <c:v>6.4331496799999996</c:v>
                </c:pt>
                <c:pt idx="2877">
                  <c:v>6.4333274200000004</c:v>
                </c:pt>
                <c:pt idx="2878">
                  <c:v>6.4334966199999997</c:v>
                </c:pt>
                <c:pt idx="2879">
                  <c:v>6.4336572800000003</c:v>
                </c:pt>
                <c:pt idx="2880">
                  <c:v>6.4338094100000003</c:v>
                </c:pt>
                <c:pt idx="2881">
                  <c:v>6.4339529899999999</c:v>
                </c:pt>
                <c:pt idx="2882">
                  <c:v>6.4340880299999998</c:v>
                </c:pt>
                <c:pt idx="2883">
                  <c:v>6.4342145400000001</c:v>
                </c:pt>
                <c:pt idx="2884">
                  <c:v>6.4343325</c:v>
                </c:pt>
                <c:pt idx="2885">
                  <c:v>6.4344419300000002</c:v>
                </c:pt>
                <c:pt idx="2886">
                  <c:v>6.4345428099999999</c:v>
                </c:pt>
                <c:pt idx="2887">
                  <c:v>6.4346351500000001</c:v>
                </c:pt>
                <c:pt idx="2888">
                  <c:v>6.4347189499999997</c:v>
                </c:pt>
                <c:pt idx="2889">
                  <c:v>6.4347941999999998</c:v>
                </c:pt>
                <c:pt idx="2890">
                  <c:v>6.4348609200000002</c:v>
                </c:pt>
                <c:pt idx="2891">
                  <c:v>6.4349190900000002</c:v>
                </c:pt>
                <c:pt idx="2892">
                  <c:v>6.4349687199999996</c:v>
                </c:pt>
                <c:pt idx="2893">
                  <c:v>6.4350098100000004</c:v>
                </c:pt>
                <c:pt idx="2894">
                  <c:v>6.4350423599999997</c:v>
                </c:pt>
                <c:pt idx="2895">
                  <c:v>6.4350663600000004</c:v>
                </c:pt>
                <c:pt idx="2896">
                  <c:v>6.4350818199999997</c:v>
                </c:pt>
                <c:pt idx="2897">
                  <c:v>6.4350887400000003</c:v>
                </c:pt>
                <c:pt idx="2898">
                  <c:v>6.4350871200000004</c:v>
                </c:pt>
                <c:pt idx="2899">
                  <c:v>6.43507695</c:v>
                </c:pt>
                <c:pt idx="2900">
                  <c:v>6.43505824</c:v>
                </c:pt>
                <c:pt idx="2901">
                  <c:v>6.4350309799999996</c:v>
                </c:pt>
                <c:pt idx="2902">
                  <c:v>6.4349951900000004</c:v>
                </c:pt>
                <c:pt idx="2903">
                  <c:v>6.4349508499999999</c:v>
                </c:pt>
                <c:pt idx="2904">
                  <c:v>6.4348979699999997</c:v>
                </c:pt>
                <c:pt idx="2905">
                  <c:v>6.43483655</c:v>
                </c:pt>
                <c:pt idx="2906">
                  <c:v>6.4347665799999998</c:v>
                </c:pt>
                <c:pt idx="2907">
                  <c:v>6.4346880799999999</c:v>
                </c:pt>
                <c:pt idx="2908">
                  <c:v>6.4346010299999996</c:v>
                </c:pt>
                <c:pt idx="2909">
                  <c:v>6.4345054399999997</c:v>
                </c:pt>
                <c:pt idx="2910">
                  <c:v>6.4344013100000002</c:v>
                </c:pt>
                <c:pt idx="2911">
                  <c:v>6.4342886300000002</c:v>
                </c:pt>
                <c:pt idx="2912">
                  <c:v>6.4341674199999996</c:v>
                </c:pt>
                <c:pt idx="2913">
                  <c:v>6.4340376700000004</c:v>
                </c:pt>
                <c:pt idx="2914">
                  <c:v>6.4338993799999997</c:v>
                </c:pt>
                <c:pt idx="2915">
                  <c:v>6.4337525400000004</c:v>
                </c:pt>
                <c:pt idx="2916">
                  <c:v>6.4335971699999996</c:v>
                </c:pt>
                <c:pt idx="2917">
                  <c:v>6.4334332600000002</c:v>
                </c:pt>
                <c:pt idx="2918">
                  <c:v>6.4332608100000002</c:v>
                </c:pt>
                <c:pt idx="2919">
                  <c:v>6.4330798299999996</c:v>
                </c:pt>
                <c:pt idx="2920">
                  <c:v>6.4328903000000004</c:v>
                </c:pt>
                <c:pt idx="2921">
                  <c:v>6.4326922399999997</c:v>
                </c:pt>
                <c:pt idx="2922">
                  <c:v>6.4324856500000003</c:v>
                </c:pt>
                <c:pt idx="2923">
                  <c:v>6.4322705100000004</c:v>
                </c:pt>
                <c:pt idx="2924">
                  <c:v>6.4320468499999999</c:v>
                </c:pt>
                <c:pt idx="2925">
                  <c:v>6.4318146399999998</c:v>
                </c:pt>
                <c:pt idx="2926">
                  <c:v>6.43157391</c:v>
                </c:pt>
                <c:pt idx="2927">
                  <c:v>6.4313246399999997</c:v>
                </c:pt>
                <c:pt idx="2928">
                  <c:v>6.4310668399999997</c:v>
                </c:pt>
                <c:pt idx="2929">
                  <c:v>6.4308005000000001</c:v>
                </c:pt>
                <c:pt idx="2930">
                  <c:v>6.4305256399999999</c:v>
                </c:pt>
                <c:pt idx="2931">
                  <c:v>6.4302422400000001</c:v>
                </c:pt>
                <c:pt idx="2932">
                  <c:v>6.4299503199999997</c:v>
                </c:pt>
                <c:pt idx="2933">
                  <c:v>6.4296498700000004</c:v>
                </c:pt>
                <c:pt idx="2934">
                  <c:v>6.4293408899999998</c:v>
                </c:pt>
                <c:pt idx="2935">
                  <c:v>6.4290233800000003</c:v>
                </c:pt>
                <c:pt idx="2936">
                  <c:v>6.4286973400000003</c:v>
                </c:pt>
                <c:pt idx="2937">
                  <c:v>6.4283627799999996</c:v>
                </c:pt>
                <c:pt idx="2938">
                  <c:v>6.4280197000000001</c:v>
                </c:pt>
                <c:pt idx="2939">
                  <c:v>6.4276680900000001</c:v>
                </c:pt>
                <c:pt idx="2940">
                  <c:v>6.4273079600000003</c:v>
                </c:pt>
                <c:pt idx="2941">
                  <c:v>6.4269392999999999</c:v>
                </c:pt>
                <c:pt idx="2942">
                  <c:v>6.4265621299999998</c:v>
                </c:pt>
                <c:pt idx="2943">
                  <c:v>6.4261764399999999</c:v>
                </c:pt>
                <c:pt idx="2944">
                  <c:v>6.4257822200000003</c:v>
                </c:pt>
                <c:pt idx="2945">
                  <c:v>6.4253794900000001</c:v>
                </c:pt>
                <c:pt idx="2946">
                  <c:v>6.42496825</c:v>
                </c:pt>
                <c:pt idx="2947">
                  <c:v>6.4245484900000003</c:v>
                </c:pt>
                <c:pt idx="2948">
                  <c:v>6.4241202099999999</c:v>
                </c:pt>
                <c:pt idx="2949">
                  <c:v>6.4236834199999997</c:v>
                </c:pt>
                <c:pt idx="2950">
                  <c:v>6.4232381199999997</c:v>
                </c:pt>
                <c:pt idx="2951">
                  <c:v>6.4227843099999999</c:v>
                </c:pt>
                <c:pt idx="2952">
                  <c:v>6.4223219900000004</c:v>
                </c:pt>
                <c:pt idx="2953">
                  <c:v>6.4218511600000001</c:v>
                </c:pt>
                <c:pt idx="2954">
                  <c:v>6.42137183</c:v>
                </c:pt>
                <c:pt idx="2955">
                  <c:v>6.4208839900000001</c:v>
                </c:pt>
                <c:pt idx="2956">
                  <c:v>6.4203876400000004</c:v>
                </c:pt>
                <c:pt idx="2957">
                  <c:v>6.41988279</c:v>
                </c:pt>
                <c:pt idx="2958">
                  <c:v>6.4193694499999996</c:v>
                </c:pt>
                <c:pt idx="2959">
                  <c:v>6.4188476000000003</c:v>
                </c:pt>
                <c:pt idx="2960">
                  <c:v>6.4183172500000003</c:v>
                </c:pt>
                <c:pt idx="2961">
                  <c:v>6.4177784000000004</c:v>
                </c:pt>
                <c:pt idx="2962">
                  <c:v>6.4172310599999998</c:v>
                </c:pt>
                <c:pt idx="2963">
                  <c:v>6.4166752200000001</c:v>
                </c:pt>
                <c:pt idx="2964">
                  <c:v>6.4161108899999997</c:v>
                </c:pt>
                <c:pt idx="2965">
                  <c:v>6.4155380700000002</c:v>
                </c:pt>
                <c:pt idx="2966">
                  <c:v>6.4149567599999999</c:v>
                </c:pt>
                <c:pt idx="2967">
                  <c:v>6.4143669699999997</c:v>
                </c:pt>
                <c:pt idx="2968">
                  <c:v>6.4137686800000004</c:v>
                </c:pt>
                <c:pt idx="2969">
                  <c:v>6.4131619100000004</c:v>
                </c:pt>
                <c:pt idx="2970">
                  <c:v>6.4125466600000003</c:v>
                </c:pt>
                <c:pt idx="2971">
                  <c:v>6.4119229200000003</c:v>
                </c:pt>
                <c:pt idx="2972">
                  <c:v>6.4112907100000003</c:v>
                </c:pt>
                <c:pt idx="2973">
                  <c:v>6.4106500200000003</c:v>
                </c:pt>
                <c:pt idx="2974">
                  <c:v>6.4100008500000003</c:v>
                </c:pt>
                <c:pt idx="2975">
                  <c:v>6.4093432000000004</c:v>
                </c:pt>
                <c:pt idx="2976">
                  <c:v>6.4086770900000003</c:v>
                </c:pt>
                <c:pt idx="2977">
                  <c:v>6.4080025000000003</c:v>
                </c:pt>
                <c:pt idx="2978">
                  <c:v>6.4073194400000002</c:v>
                </c:pt>
                <c:pt idx="2979">
                  <c:v>6.4066279100000001</c:v>
                </c:pt>
                <c:pt idx="2980">
                  <c:v>6.4059279199999999</c:v>
                </c:pt>
                <c:pt idx="2981">
                  <c:v>6.4052194699999996</c:v>
                </c:pt>
                <c:pt idx="2982">
                  <c:v>6.4045025500000001</c:v>
                </c:pt>
                <c:pt idx="2983">
                  <c:v>6.4037771799999996</c:v>
                </c:pt>
                <c:pt idx="2984">
                  <c:v>6.40304334</c:v>
                </c:pt>
                <c:pt idx="2985">
                  <c:v>6.4023010500000002</c:v>
                </c:pt>
                <c:pt idx="2986">
                  <c:v>6.4015503100000002</c:v>
                </c:pt>
                <c:pt idx="2987">
                  <c:v>6.4007911100000001</c:v>
                </c:pt>
                <c:pt idx="2988">
                  <c:v>6.4000234699999998</c:v>
                </c:pt>
                <c:pt idx="2989">
                  <c:v>6.3992473800000003</c:v>
                </c:pt>
                <c:pt idx="2990">
                  <c:v>6.3984628399999997</c:v>
                </c:pt>
                <c:pt idx="2991">
                  <c:v>6.3976698499999998</c:v>
                </c:pt>
                <c:pt idx="2992">
                  <c:v>6.3968684299999996</c:v>
                </c:pt>
                <c:pt idx="2993">
                  <c:v>6.3960585700000001</c:v>
                </c:pt>
                <c:pt idx="2994">
                  <c:v>6.3952402700000004</c:v>
                </c:pt>
                <c:pt idx="2995">
                  <c:v>6.3944135299999996</c:v>
                </c:pt>
                <c:pt idx="2996">
                  <c:v>6.3935783700000002</c:v>
                </c:pt>
                <c:pt idx="2997">
                  <c:v>6.3927347699999997</c:v>
                </c:pt>
                <c:pt idx="2998">
                  <c:v>6.3918827399999998</c:v>
                </c:pt>
                <c:pt idx="2999">
                  <c:v>6.3910222900000004</c:v>
                </c:pt>
                <c:pt idx="3000">
                  <c:v>6.3901534199999999</c:v>
                </c:pt>
                <c:pt idx="3001">
                  <c:v>6.3892761199999999</c:v>
                </c:pt>
                <c:pt idx="3002">
                  <c:v>6.3883904100000004</c:v>
                </c:pt>
                <c:pt idx="3003">
                  <c:v>6.3874962799999997</c:v>
                </c:pt>
                <c:pt idx="3004">
                  <c:v>6.3865937400000004</c:v>
                </c:pt>
                <c:pt idx="3005">
                  <c:v>6.3856827799999998</c:v>
                </c:pt>
                <c:pt idx="3006">
                  <c:v>6.3847634199999996</c:v>
                </c:pt>
                <c:pt idx="3007">
                  <c:v>6.38383565</c:v>
                </c:pt>
                <c:pt idx="3008">
                  <c:v>6.3828994799999998</c:v>
                </c:pt>
                <c:pt idx="3009">
                  <c:v>6.3819549000000002</c:v>
                </c:pt>
                <c:pt idx="3010">
                  <c:v>6.38100193</c:v>
                </c:pt>
                <c:pt idx="3011">
                  <c:v>6.3800405600000003</c:v>
                </c:pt>
                <c:pt idx="3012">
                  <c:v>6.3790707900000001</c:v>
                </c:pt>
                <c:pt idx="3013">
                  <c:v>6.3780926400000002</c:v>
                </c:pt>
                <c:pt idx="3014">
                  <c:v>6.3771060999999998</c:v>
                </c:pt>
                <c:pt idx="3015">
                  <c:v>6.3761111699999997</c:v>
                </c:pt>
                <c:pt idx="3016">
                  <c:v>6.37510786</c:v>
                </c:pt>
                <c:pt idx="3017">
                  <c:v>6.3740961699999996</c:v>
                </c:pt>
                <c:pt idx="3018">
                  <c:v>6.3730760999999996</c:v>
                </c:pt>
                <c:pt idx="3019">
                  <c:v>6.3720476499999998</c:v>
                </c:pt>
                <c:pt idx="3020">
                  <c:v>6.3710108400000003</c:v>
                </c:pt>
                <c:pt idx="3021">
                  <c:v>6.3699656500000001</c:v>
                </c:pt>
                <c:pt idx="3022">
                  <c:v>6.3689121000000002</c:v>
                </c:pt>
                <c:pt idx="3023">
                  <c:v>6.3678501900000004</c:v>
                </c:pt>
                <c:pt idx="3024">
                  <c:v>6.36677991</c:v>
                </c:pt>
                <c:pt idx="3025">
                  <c:v>6.3657012799999997</c:v>
                </c:pt>
                <c:pt idx="3026">
                  <c:v>6.3646143000000004</c:v>
                </c:pt>
                <c:pt idx="3027">
                  <c:v>6.3635189600000004</c:v>
                </c:pt>
                <c:pt idx="3028">
                  <c:v>6.3624152699999996</c:v>
                </c:pt>
                <c:pt idx="3029">
                  <c:v>6.3613032399999998</c:v>
                </c:pt>
                <c:pt idx="3030">
                  <c:v>6.3601828600000001</c:v>
                </c:pt>
                <c:pt idx="3031">
                  <c:v>6.3590541500000004</c:v>
                </c:pt>
                <c:pt idx="3032">
                  <c:v>6.3579170899999999</c:v>
                </c:pt>
                <c:pt idx="3033">
                  <c:v>6.3567717100000003</c:v>
                </c:pt>
                <c:pt idx="3034">
                  <c:v>6.3556179899999998</c:v>
                </c:pt>
                <c:pt idx="3035">
                  <c:v>6.3544559500000002</c:v>
                </c:pt>
                <c:pt idx="3036">
                  <c:v>6.3532855799999997</c:v>
                </c:pt>
                <c:pt idx="3037">
                  <c:v>6.35210689</c:v>
                </c:pt>
                <c:pt idx="3038">
                  <c:v>6.3509198900000001</c:v>
                </c:pt>
                <c:pt idx="3039">
                  <c:v>6.3497245600000003</c:v>
                </c:pt>
                <c:pt idx="3040">
                  <c:v>6.3485209300000003</c:v>
                </c:pt>
                <c:pt idx="3041">
                  <c:v>6.3473089900000002</c:v>
                </c:pt>
                <c:pt idx="3042">
                  <c:v>6.3460887499999998</c:v>
                </c:pt>
                <c:pt idx="3043">
                  <c:v>6.3448602000000003</c:v>
                </c:pt>
                <c:pt idx="3044">
                  <c:v>6.3436233499999997</c:v>
                </c:pt>
                <c:pt idx="3045">
                  <c:v>6.3423782099999997</c:v>
                </c:pt>
                <c:pt idx="3046">
                  <c:v>6.3411247800000003</c:v>
                </c:pt>
                <c:pt idx="3047">
                  <c:v>6.3398630599999999</c:v>
                </c:pt>
                <c:pt idx="3048">
                  <c:v>6.33859306</c:v>
                </c:pt>
                <c:pt idx="3049">
                  <c:v>6.3373147699999999</c:v>
                </c:pt>
                <c:pt idx="3050">
                  <c:v>6.3360282100000003</c:v>
                </c:pt>
                <c:pt idx="3051">
                  <c:v>6.3347333700000004</c:v>
                </c:pt>
                <c:pt idx="3052">
                  <c:v>6.33343027</c:v>
                </c:pt>
                <c:pt idx="3053">
                  <c:v>6.3321188900000003</c:v>
                </c:pt>
                <c:pt idx="3054">
                  <c:v>6.3307992500000001</c:v>
                </c:pt>
                <c:pt idx="3055">
                  <c:v>6.3294713500000004</c:v>
                </c:pt>
                <c:pt idx="3056">
                  <c:v>6.3281352000000002</c:v>
                </c:pt>
                <c:pt idx="3057">
                  <c:v>6.3267907900000004</c:v>
                </c:pt>
                <c:pt idx="3058">
                  <c:v>6.3254381300000002</c:v>
                </c:pt>
                <c:pt idx="3059">
                  <c:v>6.3240772300000003</c:v>
                </c:pt>
                <c:pt idx="3060">
                  <c:v>6.3227080899999999</c:v>
                </c:pt>
                <c:pt idx="3061">
                  <c:v>6.3213306999999999</c:v>
                </c:pt>
                <c:pt idx="3062">
                  <c:v>6.31994509</c:v>
                </c:pt>
                <c:pt idx="3063">
                  <c:v>6.3185512399999997</c:v>
                </c:pt>
                <c:pt idx="3064">
                  <c:v>6.3171491599999996</c:v>
                </c:pt>
                <c:pt idx="3065">
                  <c:v>6.3157388699999997</c:v>
                </c:pt>
                <c:pt idx="3066">
                  <c:v>6.31432035</c:v>
                </c:pt>
                <c:pt idx="3067">
                  <c:v>6.3128936199999997</c:v>
                </c:pt>
                <c:pt idx="3068">
                  <c:v>6.3114586700000004</c:v>
                </c:pt>
                <c:pt idx="3069">
                  <c:v>6.3100155200000003</c:v>
                </c:pt>
                <c:pt idx="3070">
                  <c:v>6.3085641700000004</c:v>
                </c:pt>
                <c:pt idx="3071">
                  <c:v>6.3071046099999997</c:v>
                </c:pt>
                <c:pt idx="3072">
                  <c:v>6.3056368599999999</c:v>
                </c:pt>
                <c:pt idx="3073">
                  <c:v>6.3041609200000002</c:v>
                </c:pt>
                <c:pt idx="3074">
                  <c:v>6.3026767899999996</c:v>
                </c:pt>
                <c:pt idx="3075">
                  <c:v>6.3011844699999999</c:v>
                </c:pt>
                <c:pt idx="3076">
                  <c:v>6.2996839800000002</c:v>
                </c:pt>
                <c:pt idx="3077">
                  <c:v>6.2981753100000004</c:v>
                </c:pt>
                <c:pt idx="3078">
                  <c:v>6.2966584699999997</c:v>
                </c:pt>
                <c:pt idx="3079">
                  <c:v>6.2951334599999997</c:v>
                </c:pt>
                <c:pt idx="3080">
                  <c:v>6.2936002899999997</c:v>
                </c:pt>
                <c:pt idx="3081">
                  <c:v>6.2920589600000003</c:v>
                </c:pt>
                <c:pt idx="3082">
                  <c:v>6.2905094699999999</c:v>
                </c:pt>
                <c:pt idx="3083">
                  <c:v>6.2889518300000002</c:v>
                </c:pt>
                <c:pt idx="3084">
                  <c:v>6.2873860500000003</c:v>
                </c:pt>
                <c:pt idx="3085">
                  <c:v>6.2858121200000001</c:v>
                </c:pt>
                <c:pt idx="3086">
                  <c:v>6.2842300599999996</c:v>
                </c:pt>
                <c:pt idx="3087">
                  <c:v>6.2826398599999997</c:v>
                </c:pt>
                <c:pt idx="3088">
                  <c:v>6.2810415300000004</c:v>
                </c:pt>
                <c:pt idx="3089">
                  <c:v>6.2794350799999998</c:v>
                </c:pt>
                <c:pt idx="3090">
                  <c:v>6.2778204999999998</c:v>
                </c:pt>
                <c:pt idx="3091">
                  <c:v>6.2761978100000002</c:v>
                </c:pt>
                <c:pt idx="3092">
                  <c:v>6.2745670100000002</c:v>
                </c:pt>
                <c:pt idx="3093">
                  <c:v>6.2729280999999997</c:v>
                </c:pt>
                <c:pt idx="3094">
                  <c:v>6.2712810899999996</c:v>
                </c:pt>
                <c:pt idx="3095">
                  <c:v>6.2696259799999998</c:v>
                </c:pt>
                <c:pt idx="3096">
                  <c:v>6.2679627699999996</c:v>
                </c:pt>
                <c:pt idx="3097">
                  <c:v>6.2662914699999996</c:v>
                </c:pt>
                <c:pt idx="3098">
                  <c:v>6.26461209</c:v>
                </c:pt>
                <c:pt idx="3099">
                  <c:v>6.2629246299999997</c:v>
                </c:pt>
                <c:pt idx="3100">
                  <c:v>6.2612290899999996</c:v>
                </c:pt>
                <c:pt idx="3101">
                  <c:v>6.2595254899999997</c:v>
                </c:pt>
                <c:pt idx="3102">
                  <c:v>6.25781381</c:v>
                </c:pt>
                <c:pt idx="3103">
                  <c:v>6.2560940699999996</c:v>
                </c:pt>
                <c:pt idx="3104">
                  <c:v>6.2543662800000002</c:v>
                </c:pt>
                <c:pt idx="3105">
                  <c:v>6.25263043</c:v>
                </c:pt>
                <c:pt idx="3106">
                  <c:v>6.2508865299999998</c:v>
                </c:pt>
                <c:pt idx="3107">
                  <c:v>6.2491345899999997</c:v>
                </c:pt>
                <c:pt idx="3108">
                  <c:v>6.2473746099999996</c:v>
                </c:pt>
                <c:pt idx="3109">
                  <c:v>6.2456066000000003</c:v>
                </c:pt>
                <c:pt idx="3110">
                  <c:v>6.2438305600000001</c:v>
                </c:pt>
                <c:pt idx="3111">
                  <c:v>6.2420464899999999</c:v>
                </c:pt>
                <c:pt idx="3112">
                  <c:v>6.2402544000000004</c:v>
                </c:pt>
                <c:pt idx="3113">
                  <c:v>6.2384542999999999</c:v>
                </c:pt>
                <c:pt idx="3114">
                  <c:v>6.2366461900000001</c:v>
                </c:pt>
                <c:pt idx="3115">
                  <c:v>6.2348300800000001</c:v>
                </c:pt>
                <c:pt idx="3116">
                  <c:v>6.2330059599999998</c:v>
                </c:pt>
                <c:pt idx="3117">
                  <c:v>6.2311738500000002</c:v>
                </c:pt>
                <c:pt idx="3118">
                  <c:v>6.2293337500000003</c:v>
                </c:pt>
                <c:pt idx="3119">
                  <c:v>6.2274856700000001</c:v>
                </c:pt>
                <c:pt idx="3120">
                  <c:v>6.2256296000000004</c:v>
                </c:pt>
                <c:pt idx="3121">
                  <c:v>6.2237655600000004</c:v>
                </c:pt>
                <c:pt idx="3122">
                  <c:v>6.2218935599999998</c:v>
                </c:pt>
                <c:pt idx="3123">
                  <c:v>6.2200135799999998</c:v>
                </c:pt>
                <c:pt idx="3124">
                  <c:v>6.2181256500000002</c:v>
                </c:pt>
                <c:pt idx="3125">
                  <c:v>6.21622976</c:v>
                </c:pt>
                <c:pt idx="3126">
                  <c:v>6.2143259200000003</c:v>
                </c:pt>
                <c:pt idx="3127">
                  <c:v>6.2124141399999999</c:v>
                </c:pt>
                <c:pt idx="3128">
                  <c:v>6.2104944099999999</c:v>
                </c:pt>
                <c:pt idx="3129">
                  <c:v>6.2085667600000001</c:v>
                </c:pt>
                <c:pt idx="3130">
                  <c:v>6.2066311699999996</c:v>
                </c:pt>
                <c:pt idx="3131">
                  <c:v>6.2046876700000002</c:v>
                </c:pt>
                <c:pt idx="3132">
                  <c:v>6.2027362400000001</c:v>
                </c:pt>
                <c:pt idx="3133">
                  <c:v>6.2007769000000001</c:v>
                </c:pt>
                <c:pt idx="3134">
                  <c:v>6.1988096500000003</c:v>
                </c:pt>
                <c:pt idx="3135">
                  <c:v>6.1968345100000004</c:v>
                </c:pt>
                <c:pt idx="3136">
                  <c:v>6.1948514599999998</c:v>
                </c:pt>
                <c:pt idx="3137">
                  <c:v>6.19286052</c:v>
                </c:pt>
                <c:pt idx="3138">
                  <c:v>6.1908617000000001</c:v>
                </c:pt>
                <c:pt idx="3139">
                  <c:v>6.1888549900000003</c:v>
                </c:pt>
                <c:pt idx="3140">
                  <c:v>6.1868404200000002</c:v>
                </c:pt>
                <c:pt idx="3141">
                  <c:v>6.1848179700000001</c:v>
                </c:pt>
                <c:pt idx="3142">
                  <c:v>6.1827876499999999</c:v>
                </c:pt>
                <c:pt idx="3143">
                  <c:v>6.1807494800000002</c:v>
                </c:pt>
                <c:pt idx="3144">
                  <c:v>6.1787034500000004</c:v>
                </c:pt>
                <c:pt idx="3145">
                  <c:v>6.1766495800000003</c:v>
                </c:pt>
                <c:pt idx="3146">
                  <c:v>6.1745878599999999</c:v>
                </c:pt>
                <c:pt idx="3147">
                  <c:v>6.1725183100000001</c:v>
                </c:pt>
                <c:pt idx="3148">
                  <c:v>6.1704409299999998</c:v>
                </c:pt>
                <c:pt idx="3149">
                  <c:v>6.1683557200000001</c:v>
                </c:pt>
                <c:pt idx="3150">
                  <c:v>6.1662626899999999</c:v>
                </c:pt>
                <c:pt idx="3151">
                  <c:v>6.1641618500000002</c:v>
                </c:pt>
                <c:pt idx="3152">
                  <c:v>6.1620531999999999</c:v>
                </c:pt>
                <c:pt idx="3153">
                  <c:v>6.15993675</c:v>
                </c:pt>
                <c:pt idx="3154">
                  <c:v>6.1578124900000004</c:v>
                </c:pt>
                <c:pt idx="3155">
                  <c:v>6.1556804500000002</c:v>
                </c:pt>
                <c:pt idx="3156">
                  <c:v>6.1535406300000002</c:v>
                </c:pt>
                <c:pt idx="3157">
                  <c:v>6.1513930200000004</c:v>
                </c:pt>
                <c:pt idx="3158">
                  <c:v>6.1492376399999999</c:v>
                </c:pt>
                <c:pt idx="3159">
                  <c:v>6.1470744899999996</c:v>
                </c:pt>
                <c:pt idx="3160">
                  <c:v>6.1449035800000003</c:v>
                </c:pt>
                <c:pt idx="3161">
                  <c:v>6.14272492</c:v>
                </c:pt>
                <c:pt idx="3162">
                  <c:v>6.1405384999999999</c:v>
                </c:pt>
                <c:pt idx="3163">
                  <c:v>6.1383443399999997</c:v>
                </c:pt>
                <c:pt idx="3164">
                  <c:v>6.1361424400000004</c:v>
                </c:pt>
                <c:pt idx="3165">
                  <c:v>6.1339328100000001</c:v>
                </c:pt>
                <c:pt idx="3166">
                  <c:v>6.1317154499999997</c:v>
                </c:pt>
                <c:pt idx="3167">
                  <c:v>6.1294903700000001</c:v>
                </c:pt>
                <c:pt idx="3168">
                  <c:v>6.1272575800000002</c:v>
                </c:pt>
                <c:pt idx="3169">
                  <c:v>6.1250170800000001</c:v>
                </c:pt>
                <c:pt idx="3170">
                  <c:v>6.1227688799999997</c:v>
                </c:pt>
                <c:pt idx="3171">
                  <c:v>6.12051298</c:v>
                </c:pt>
                <c:pt idx="3172">
                  <c:v>6.1182493899999999</c:v>
                </c:pt>
                <c:pt idx="3173">
                  <c:v>6.1159781100000004</c:v>
                </c:pt>
                <c:pt idx="3174">
                  <c:v>6.1136991600000004</c:v>
                </c:pt>
                <c:pt idx="3175">
                  <c:v>6.1114125399999999</c:v>
                </c:pt>
                <c:pt idx="3176">
                  <c:v>6.1091182499999999</c:v>
                </c:pt>
                <c:pt idx="3177">
                  <c:v>6.1068163100000001</c:v>
                </c:pt>
                <c:pt idx="3178">
                  <c:v>6.1045067099999999</c:v>
                </c:pt>
                <c:pt idx="3179">
                  <c:v>6.10218946</c:v>
                </c:pt>
                <c:pt idx="3180">
                  <c:v>6.0998645700000003</c:v>
                </c:pt>
                <c:pt idx="3181">
                  <c:v>6.0975320499999999</c:v>
                </c:pt>
                <c:pt idx="3182">
                  <c:v>6.0951918999999997</c:v>
                </c:pt>
                <c:pt idx="3183">
                  <c:v>6.0928441299999996</c:v>
                </c:pt>
                <c:pt idx="3184">
                  <c:v>6.0904887499999996</c:v>
                </c:pt>
                <c:pt idx="3185">
                  <c:v>6.0881257599999996</c:v>
                </c:pt>
                <c:pt idx="3186">
                  <c:v>6.0857551599999997</c:v>
                </c:pt>
                <c:pt idx="3187">
                  <c:v>6.0833769699999998</c:v>
                </c:pt>
                <c:pt idx="3188">
                  <c:v>6.0809911899999998</c:v>
                </c:pt>
                <c:pt idx="3189">
                  <c:v>6.0785978199999997</c:v>
                </c:pt>
                <c:pt idx="3190">
                  <c:v>6.0761968800000004</c:v>
                </c:pt>
                <c:pt idx="3191">
                  <c:v>6.0737883699999999</c:v>
                </c:pt>
                <c:pt idx="3192">
                  <c:v>6.0713723000000002</c:v>
                </c:pt>
                <c:pt idx="3193">
                  <c:v>6.0689486700000002</c:v>
                </c:pt>
                <c:pt idx="3194">
                  <c:v>6.0665174899999998</c:v>
                </c:pt>
                <c:pt idx="3195">
                  <c:v>6.0640787600000001</c:v>
                </c:pt>
                <c:pt idx="3196">
                  <c:v>6.0616325</c:v>
                </c:pt>
                <c:pt idx="3197">
                  <c:v>6.0591787100000003</c:v>
                </c:pt>
                <c:pt idx="3198">
                  <c:v>6.0567174000000001</c:v>
                </c:pt>
                <c:pt idx="3199">
                  <c:v>6.0542485599999996</c:v>
                </c:pt>
                <c:pt idx="3200">
                  <c:v>6.0517722200000001</c:v>
                </c:pt>
                <c:pt idx="3201">
                  <c:v>6.0492883700000002</c:v>
                </c:pt>
                <c:pt idx="3202">
                  <c:v>6.0467970299999996</c:v>
                </c:pt>
                <c:pt idx="3203">
                  <c:v>6.0442982000000001</c:v>
                </c:pt>
                <c:pt idx="3204">
                  <c:v>6.0417918799999999</c:v>
                </c:pt>
                <c:pt idx="3205">
                  <c:v>6.0392780899999998</c:v>
                </c:pt>
                <c:pt idx="3206">
                  <c:v>6.0367568199999999</c:v>
                </c:pt>
                <c:pt idx="3207">
                  <c:v>6.0342281</c:v>
                </c:pt>
                <c:pt idx="3208">
                  <c:v>6.0316919100000002</c:v>
                </c:pt>
                <c:pt idx="3209">
                  <c:v>6.0291482800000002</c:v>
                </c:pt>
                <c:pt idx="3210">
                  <c:v>6.0265972100000003</c:v>
                </c:pt>
                <c:pt idx="3211">
                  <c:v>6.0240387000000002</c:v>
                </c:pt>
                <c:pt idx="3212">
                  <c:v>6.02147276</c:v>
                </c:pt>
                <c:pt idx="3213">
                  <c:v>6.0188993999999996</c:v>
                </c:pt>
                <c:pt idx="3214">
                  <c:v>6.0163186299999998</c:v>
                </c:pt>
                <c:pt idx="3215">
                  <c:v>6.0137304399999998</c:v>
                </c:pt>
                <c:pt idx="3216">
                  <c:v>6.0111348600000003</c:v>
                </c:pt>
                <c:pt idx="3217">
                  <c:v>6.0085318900000004</c:v>
                </c:pt>
                <c:pt idx="3218">
                  <c:v>6.0059215200000002</c:v>
                </c:pt>
                <c:pt idx="3219">
                  <c:v>6.0033037800000004</c:v>
                </c:pt>
                <c:pt idx="3220">
                  <c:v>6.0006786700000001</c:v>
                </c:pt>
                <c:pt idx="3221">
                  <c:v>5.9980461900000002</c:v>
                </c:pt>
                <c:pt idx="3222">
                  <c:v>5.9954063499999997</c:v>
                </c:pt>
                <c:pt idx="3223">
                  <c:v>5.9927591600000003</c:v>
                </c:pt>
                <c:pt idx="3224">
                  <c:v>5.9901046300000003</c:v>
                </c:pt>
                <c:pt idx="3225">
                  <c:v>5.9874427600000004</c:v>
                </c:pt>
                <c:pt idx="3226">
                  <c:v>5.9847735599999998</c:v>
                </c:pt>
                <c:pt idx="3227">
                  <c:v>5.9820970400000002</c:v>
                </c:pt>
                <c:pt idx="3228">
                  <c:v>5.9794132099999997</c:v>
                </c:pt>
                <c:pt idx="3229">
                  <c:v>5.9767220700000001</c:v>
                </c:pt>
                <c:pt idx="3230">
                  <c:v>5.9740236299999996</c:v>
                </c:pt>
                <c:pt idx="3231">
                  <c:v>5.9713178899999999</c:v>
                </c:pt>
                <c:pt idx="3232">
                  <c:v>5.9686048700000001</c:v>
                </c:pt>
                <c:pt idx="3233">
                  <c:v>5.9658845700000001</c:v>
                </c:pt>
                <c:pt idx="3234">
                  <c:v>5.9631569999999998</c:v>
                </c:pt>
                <c:pt idx="3235">
                  <c:v>5.9604221700000002</c:v>
                </c:pt>
                <c:pt idx="3236">
                  <c:v>5.9576800800000003</c:v>
                </c:pt>
                <c:pt idx="3237">
                  <c:v>5.95493074</c:v>
                </c:pt>
                <c:pt idx="3238">
                  <c:v>5.9521741600000002</c:v>
                </c:pt>
                <c:pt idx="3239">
                  <c:v>5.94941035</c:v>
                </c:pt>
                <c:pt idx="3240">
                  <c:v>5.9466393100000001</c:v>
                </c:pt>
                <c:pt idx="3241">
                  <c:v>5.9438610499999998</c:v>
                </c:pt>
                <c:pt idx="3242">
                  <c:v>5.9410755799999997</c:v>
                </c:pt>
                <c:pt idx="3243">
                  <c:v>5.9382829099999999</c:v>
                </c:pt>
                <c:pt idx="3244">
                  <c:v>5.9354830400000003</c:v>
                </c:pt>
                <c:pt idx="3245">
                  <c:v>5.93267598</c:v>
                </c:pt>
                <c:pt idx="3246">
                  <c:v>5.9298617499999997</c:v>
                </c:pt>
                <c:pt idx="3247">
                  <c:v>5.9270403299999996</c:v>
                </c:pt>
                <c:pt idx="3248">
                  <c:v>5.9242117600000004</c:v>
                </c:pt>
                <c:pt idx="3249">
                  <c:v>5.9213760200000003</c:v>
                </c:pt>
                <c:pt idx="3250">
                  <c:v>5.9185331400000001</c:v>
                </c:pt>
                <c:pt idx="3251">
                  <c:v>5.9156831099999998</c:v>
                </c:pt>
                <c:pt idx="3252">
                  <c:v>5.9128259500000002</c:v>
                </c:pt>
                <c:pt idx="3253">
                  <c:v>5.9099616599999996</c:v>
                </c:pt>
                <c:pt idx="3254">
                  <c:v>5.9070902500000004</c:v>
                </c:pt>
                <c:pt idx="3255">
                  <c:v>5.9042117300000001</c:v>
                </c:pt>
                <c:pt idx="3256">
                  <c:v>5.9013261100000003</c:v>
                </c:pt>
                <c:pt idx="3257">
                  <c:v>5.8984333900000001</c:v>
                </c:pt>
                <c:pt idx="3258">
                  <c:v>5.8955335800000004</c:v>
                </c:pt>
                <c:pt idx="3259">
                  <c:v>5.8926266900000002</c:v>
                </c:pt>
                <c:pt idx="3260">
                  <c:v>5.8897127300000003</c:v>
                </c:pt>
                <c:pt idx="3261">
                  <c:v>5.8867917099999998</c:v>
                </c:pt>
                <c:pt idx="3262">
                  <c:v>5.8838636299999996</c:v>
                </c:pt>
                <c:pt idx="3263">
                  <c:v>5.8809284999999996</c:v>
                </c:pt>
                <c:pt idx="3264">
                  <c:v>5.8779863299999997</c:v>
                </c:pt>
                <c:pt idx="3265">
                  <c:v>5.8750371299999999</c:v>
                </c:pt>
                <c:pt idx="3266">
                  <c:v>5.8720809000000003</c:v>
                </c:pt>
                <c:pt idx="3267">
                  <c:v>5.8691176599999997</c:v>
                </c:pt>
                <c:pt idx="3268">
                  <c:v>5.86614741</c:v>
                </c:pt>
                <c:pt idx="3269">
                  <c:v>5.8631701500000002</c:v>
                </c:pt>
                <c:pt idx="3270">
                  <c:v>5.8601859100000002</c:v>
                </c:pt>
                <c:pt idx="3271">
                  <c:v>5.8571946800000001</c:v>
                </c:pt>
                <c:pt idx="3272">
                  <c:v>5.8541964699999998</c:v>
                </c:pt>
                <c:pt idx="3273">
                  <c:v>5.8511913</c:v>
                </c:pt>
                <c:pt idx="3274">
                  <c:v>5.8481791699999999</c:v>
                </c:pt>
                <c:pt idx="3275">
                  <c:v>5.8451600800000003</c:v>
                </c:pt>
                <c:pt idx="3276">
                  <c:v>5.8421340500000003</c:v>
                </c:pt>
                <c:pt idx="3277">
                  <c:v>5.8391010899999998</c:v>
                </c:pt>
                <c:pt idx="3278">
                  <c:v>5.8360611999999996</c:v>
                </c:pt>
                <c:pt idx="3279">
                  <c:v>5.8330143899999998</c:v>
                </c:pt>
                <c:pt idx="3280">
                  <c:v>5.8299606700000002</c:v>
                </c:pt>
                <c:pt idx="3281">
                  <c:v>5.8269000399999999</c:v>
                </c:pt>
                <c:pt idx="3282">
                  <c:v>5.8238325299999998</c:v>
                </c:pt>
                <c:pt idx="3283">
                  <c:v>5.8207581199999998</c:v>
                </c:pt>
                <c:pt idx="3284">
                  <c:v>5.8176768399999998</c:v>
                </c:pt>
                <c:pt idx="3285">
                  <c:v>5.8145886899999999</c:v>
                </c:pt>
                <c:pt idx="3286">
                  <c:v>5.8114936799999999</c:v>
                </c:pt>
                <c:pt idx="3287">
                  <c:v>5.8083918199999998</c:v>
                </c:pt>
                <c:pt idx="3288">
                  <c:v>5.8052831100000004</c:v>
                </c:pt>
                <c:pt idx="3289">
                  <c:v>5.8021675699999999</c:v>
                </c:pt>
                <c:pt idx="3290">
                  <c:v>5.7990452000000001</c:v>
                </c:pt>
                <c:pt idx="3291">
                  <c:v>5.79591601</c:v>
                </c:pt>
                <c:pt idx="3292">
                  <c:v>5.7927800100000004</c:v>
                </c:pt>
                <c:pt idx="3293">
                  <c:v>5.7896372100000004</c:v>
                </c:pt>
                <c:pt idx="3294">
                  <c:v>5.7864876199999999</c:v>
                </c:pt>
                <c:pt idx="3295">
                  <c:v>5.7833312399999999</c:v>
                </c:pt>
                <c:pt idx="3296">
                  <c:v>5.7801680900000001</c:v>
                </c:pt>
                <c:pt idx="3297">
                  <c:v>5.7769981699999997</c:v>
                </c:pt>
                <c:pt idx="3298">
                  <c:v>5.7738214899999996</c:v>
                </c:pt>
                <c:pt idx="3299">
                  <c:v>5.7706380599999996</c:v>
                </c:pt>
                <c:pt idx="3300">
                  <c:v>5.7674478899999997</c:v>
                </c:pt>
                <c:pt idx="3301">
                  <c:v>5.7642509799999999</c:v>
                </c:pt>
                <c:pt idx="3302">
                  <c:v>5.7610473500000001</c:v>
                </c:pt>
                <c:pt idx="3303">
                  <c:v>5.7578370100000003</c:v>
                </c:pt>
                <c:pt idx="3304">
                  <c:v>5.7546199600000003</c:v>
                </c:pt>
                <c:pt idx="3305">
                  <c:v>5.7513962100000002</c:v>
                </c:pt>
                <c:pt idx="3306">
                  <c:v>5.74816577</c:v>
                </c:pt>
                <c:pt idx="3307">
                  <c:v>5.7449286500000003</c:v>
                </c:pt>
                <c:pt idx="3308">
                  <c:v>5.7416848600000003</c:v>
                </c:pt>
                <c:pt idx="3309">
                  <c:v>5.7384344</c:v>
                </c:pt>
                <c:pt idx="3310">
                  <c:v>5.7351773000000001</c:v>
                </c:pt>
                <c:pt idx="3311">
                  <c:v>5.7319135399999999</c:v>
                </c:pt>
                <c:pt idx="3312">
                  <c:v>5.7286431499999999</c:v>
                </c:pt>
                <c:pt idx="3313">
                  <c:v>5.7253661300000003</c:v>
                </c:pt>
                <c:pt idx="3314">
                  <c:v>5.7220825</c:v>
                </c:pt>
                <c:pt idx="3315">
                  <c:v>5.7187922499999999</c:v>
                </c:pt>
                <c:pt idx="3316">
                  <c:v>5.7154954</c:v>
                </c:pt>
                <c:pt idx="3317">
                  <c:v>5.7121919600000002</c:v>
                </c:pt>
                <c:pt idx="3318">
                  <c:v>5.7088819400000004</c:v>
                </c:pt>
                <c:pt idx="3319">
                  <c:v>5.7055653399999997</c:v>
                </c:pt>
                <c:pt idx="3320">
                  <c:v>5.7022421699999999</c:v>
                </c:pt>
                <c:pt idx="3321">
                  <c:v>5.6989124499999999</c:v>
                </c:pt>
                <c:pt idx="3322">
                  <c:v>5.6955761899999997</c:v>
                </c:pt>
                <c:pt idx="3323">
                  <c:v>5.6922333800000002</c:v>
                </c:pt>
                <c:pt idx="3324">
                  <c:v>5.6888840500000004</c:v>
                </c:pt>
                <c:pt idx="3325">
                  <c:v>5.6855282000000003</c:v>
                </c:pt>
                <c:pt idx="3326">
                  <c:v>5.6821658299999998</c:v>
                </c:pt>
                <c:pt idx="3327">
                  <c:v>5.6787969699999996</c:v>
                </c:pt>
                <c:pt idx="3328">
                  <c:v>5.6754216099999999</c:v>
                </c:pt>
                <c:pt idx="3329">
                  <c:v>5.6720397599999997</c:v>
                </c:pt>
                <c:pt idx="3330">
                  <c:v>5.6686514499999996</c:v>
                </c:pt>
                <c:pt idx="3331">
                  <c:v>5.6652566699999998</c:v>
                </c:pt>
                <c:pt idx="3332">
                  <c:v>5.6618554300000001</c:v>
                </c:pt>
                <c:pt idx="3333">
                  <c:v>5.6584477399999997</c:v>
                </c:pt>
                <c:pt idx="3334">
                  <c:v>5.6550336200000002</c:v>
                </c:pt>
                <c:pt idx="3335">
                  <c:v>5.6516130699999998</c:v>
                </c:pt>
                <c:pt idx="3336">
                  <c:v>5.6481861000000002</c:v>
                </c:pt>
                <c:pt idx="3337">
                  <c:v>5.6447527300000004</c:v>
                </c:pt>
                <c:pt idx="3338">
                  <c:v>5.6413129499999997</c:v>
                </c:pt>
                <c:pt idx="3339">
                  <c:v>5.6378667800000004</c:v>
                </c:pt>
                <c:pt idx="3340">
                  <c:v>5.63441422</c:v>
                </c:pt>
                <c:pt idx="3341">
                  <c:v>5.6309553000000001</c:v>
                </c:pt>
                <c:pt idx="3342">
                  <c:v>5.6274900099999998</c:v>
                </c:pt>
                <c:pt idx="3343">
                  <c:v>5.6240183699999999</c:v>
                </c:pt>
                <c:pt idx="3344">
                  <c:v>5.6205403900000004</c:v>
                </c:pt>
                <c:pt idx="3345">
                  <c:v>5.6170560700000003</c:v>
                </c:pt>
                <c:pt idx="3346">
                  <c:v>5.6135654199999996</c:v>
                </c:pt>
                <c:pt idx="3347">
                  <c:v>5.6100684599999999</c:v>
                </c:pt>
                <c:pt idx="3348">
                  <c:v>5.6065652000000004</c:v>
                </c:pt>
                <c:pt idx="3349">
                  <c:v>5.6030556300000001</c:v>
                </c:pt>
                <c:pt idx="3350">
                  <c:v>5.5995397799999997</c:v>
                </c:pt>
                <c:pt idx="3351">
                  <c:v>5.5960176500000003</c:v>
                </c:pt>
                <c:pt idx="3352">
                  <c:v>5.5924892599999998</c:v>
                </c:pt>
                <c:pt idx="3353">
                  <c:v>5.5889546000000001</c:v>
                </c:pt>
                <c:pt idx="3354">
                  <c:v>5.5854137000000001</c:v>
                </c:pt>
                <c:pt idx="3355">
                  <c:v>5.58186655</c:v>
                </c:pt>
                <c:pt idx="3356">
                  <c:v>5.5783131800000003</c:v>
                </c:pt>
                <c:pt idx="3357">
                  <c:v>5.5747535900000003</c:v>
                </c:pt>
                <c:pt idx="3358">
                  <c:v>5.5711877799999998</c:v>
                </c:pt>
                <c:pt idx="3359">
                  <c:v>5.5676157699999997</c:v>
                </c:pt>
                <c:pt idx="3360">
                  <c:v>5.5640375799999999</c:v>
                </c:pt>
                <c:pt idx="3361">
                  <c:v>5.5604532000000004</c:v>
                </c:pt>
                <c:pt idx="3362">
                  <c:v>5.5568626500000002</c:v>
                </c:pt>
                <c:pt idx="3363">
                  <c:v>5.5532659400000002</c:v>
                </c:pt>
                <c:pt idx="3364">
                  <c:v>5.5496630700000003</c:v>
                </c:pt>
                <c:pt idx="3365">
                  <c:v>5.5460540600000003</c:v>
                </c:pt>
                <c:pt idx="3366">
                  <c:v>5.5424389200000004</c:v>
                </c:pt>
                <c:pt idx="3367">
                  <c:v>5.5388176600000003</c:v>
                </c:pt>
                <c:pt idx="3368">
                  <c:v>5.5351902800000001</c:v>
                </c:pt>
                <c:pt idx="3369">
                  <c:v>5.5315568099999997</c:v>
                </c:pt>
                <c:pt idx="3370">
                  <c:v>5.5279172299999999</c:v>
                </c:pt>
                <c:pt idx="3371">
                  <c:v>5.5242715799999997</c:v>
                </c:pt>
                <c:pt idx="3372">
                  <c:v>5.5206198400000002</c:v>
                </c:pt>
                <c:pt idx="3373">
                  <c:v>5.5169620500000001</c:v>
                </c:pt>
                <c:pt idx="3374">
                  <c:v>5.5132982000000004</c:v>
                </c:pt>
                <c:pt idx="3375">
                  <c:v>5.5096283100000001</c:v>
                </c:pt>
                <c:pt idx="3376">
                  <c:v>5.5059523800000001</c:v>
                </c:pt>
                <c:pt idx="3377">
                  <c:v>5.5022704300000003</c:v>
                </c:pt>
                <c:pt idx="3378">
                  <c:v>5.4985824699999997</c:v>
                </c:pt>
                <c:pt idx="3379">
                  <c:v>5.4948885000000001</c:v>
                </c:pt>
                <c:pt idx="3380">
                  <c:v>5.4911885399999996</c:v>
                </c:pt>
                <c:pt idx="3381">
                  <c:v>5.4874825899999999</c:v>
                </c:pt>
                <c:pt idx="3382">
                  <c:v>5.4837706700000002</c:v>
                </c:pt>
                <c:pt idx="3383">
                  <c:v>5.4800527900000002</c:v>
                </c:pt>
                <c:pt idx="3384">
                  <c:v>5.4763289500000001</c:v>
                </c:pt>
                <c:pt idx="3385">
                  <c:v>5.4725991599999997</c:v>
                </c:pt>
                <c:pt idx="3386">
                  <c:v>5.4688634499999997</c:v>
                </c:pt>
                <c:pt idx="3387">
                  <c:v>5.4651218100000003</c:v>
                </c:pt>
                <c:pt idx="3388">
                  <c:v>5.4613742600000004</c:v>
                </c:pt>
                <c:pt idx="3389">
                  <c:v>5.4576207999999999</c:v>
                </c:pt>
                <c:pt idx="3390">
                  <c:v>5.4538614499999998</c:v>
                </c:pt>
                <c:pt idx="3391">
                  <c:v>5.4500962199999998</c:v>
                </c:pt>
                <c:pt idx="3392">
                  <c:v>5.4463251100000001</c:v>
                </c:pt>
                <c:pt idx="3393">
                  <c:v>5.4425481500000004</c:v>
                </c:pt>
                <c:pt idx="3394">
                  <c:v>5.4387653299999998</c:v>
                </c:pt>
                <c:pt idx="3395">
                  <c:v>5.4349766600000002</c:v>
                </c:pt>
                <c:pt idx="3396">
                  <c:v>5.4311821699999996</c:v>
                </c:pt>
                <c:pt idx="3397">
                  <c:v>5.4273818599999997</c:v>
                </c:pt>
                <c:pt idx="3398">
                  <c:v>5.4235757299999996</c:v>
                </c:pt>
                <c:pt idx="3399">
                  <c:v>5.4197638000000001</c:v>
                </c:pt>
                <c:pt idx="3400">
                  <c:v>5.4159460900000003</c:v>
                </c:pt>
                <c:pt idx="3401">
                  <c:v>5.4121225900000001</c:v>
                </c:pt>
                <c:pt idx="3402">
                  <c:v>5.4082933200000003</c:v>
                </c:pt>
                <c:pt idx="3403">
                  <c:v>5.4044582999999999</c:v>
                </c:pt>
                <c:pt idx="3404">
                  <c:v>5.4006175199999999</c:v>
                </c:pt>
                <c:pt idx="3405">
                  <c:v>5.3967710100000001</c:v>
                </c:pt>
                <c:pt idx="3406">
                  <c:v>5.3929187699999996</c:v>
                </c:pt>
                <c:pt idx="3407">
                  <c:v>5.3890608100000001</c:v>
                </c:pt>
                <c:pt idx="3408">
                  <c:v>5.3851971399999998</c:v>
                </c:pt>
                <c:pt idx="3409">
                  <c:v>5.3813277800000003</c:v>
                </c:pt>
                <c:pt idx="3410">
                  <c:v>5.3774527299999999</c:v>
                </c:pt>
                <c:pt idx="3411">
                  <c:v>5.3735720000000002</c:v>
                </c:pt>
                <c:pt idx="3412">
                  <c:v>5.3696856100000003</c:v>
                </c:pt>
                <c:pt idx="3413">
                  <c:v>5.3657935700000001</c:v>
                </c:pt>
                <c:pt idx="3414">
                  <c:v>5.3618958799999996</c:v>
                </c:pt>
                <c:pt idx="3415">
                  <c:v>5.3579925499999996</c:v>
                </c:pt>
                <c:pt idx="3416">
                  <c:v>5.35408361</c:v>
                </c:pt>
                <c:pt idx="3417">
                  <c:v>5.3501690499999999</c:v>
                </c:pt>
                <c:pt idx="3418">
                  <c:v>5.34624889</c:v>
                </c:pt>
                <c:pt idx="3419">
                  <c:v>5.3423231400000004</c:v>
                </c:pt>
                <c:pt idx="3420">
                  <c:v>5.3383918100000001</c:v>
                </c:pt>
                <c:pt idx="3421">
                  <c:v>5.3344548999999999</c:v>
                </c:pt>
                <c:pt idx="3422">
                  <c:v>5.3305124399999997</c:v>
                </c:pt>
                <c:pt idx="3423">
                  <c:v>5.3265644300000003</c:v>
                </c:pt>
                <c:pt idx="3424">
                  <c:v>5.32261089</c:v>
                </c:pt>
                <c:pt idx="3425">
                  <c:v>5.3186518100000004</c:v>
                </c:pt>
                <c:pt idx="3426">
                  <c:v>5.3146872199999997</c:v>
                </c:pt>
                <c:pt idx="3427">
                  <c:v>5.3107171199999996</c:v>
                </c:pt>
                <c:pt idx="3428">
                  <c:v>5.30674153</c:v>
                </c:pt>
                <c:pt idx="3429">
                  <c:v>5.30276046</c:v>
                </c:pt>
                <c:pt idx="3430">
                  <c:v>5.2987739100000004</c:v>
                </c:pt>
                <c:pt idx="3431">
                  <c:v>5.2947819000000003</c:v>
                </c:pt>
                <c:pt idx="3432">
                  <c:v>5.2907844400000004</c:v>
                </c:pt>
                <c:pt idx="3433">
                  <c:v>5.2867815299999998</c:v>
                </c:pt>
                <c:pt idx="3434">
                  <c:v>5.2827732000000003</c:v>
                </c:pt>
                <c:pt idx="3435">
                  <c:v>5.2787594499999999</c:v>
                </c:pt>
                <c:pt idx="3436">
                  <c:v>5.2747402799999996</c:v>
                </c:pt>
                <c:pt idx="3437">
                  <c:v>5.27071573</c:v>
                </c:pt>
                <c:pt idx="3438">
                  <c:v>5.2666857800000004</c:v>
                </c:pt>
                <c:pt idx="3439">
                  <c:v>5.2626504599999997</c:v>
                </c:pt>
                <c:pt idx="3440">
                  <c:v>5.2586097799999996</c:v>
                </c:pt>
                <c:pt idx="3441">
                  <c:v>5.25456374</c:v>
                </c:pt>
                <c:pt idx="3442">
                  <c:v>5.2505123600000001</c:v>
                </c:pt>
                <c:pt idx="3443">
                  <c:v>5.2464556499999997</c:v>
                </c:pt>
                <c:pt idx="3444">
                  <c:v>5.2423936099999997</c:v>
                </c:pt>
                <c:pt idx="3445">
                  <c:v>5.23832627</c:v>
                </c:pt>
                <c:pt idx="3446">
                  <c:v>5.2342536300000004</c:v>
                </c:pt>
                <c:pt idx="3447">
                  <c:v>5.2301757000000002</c:v>
                </c:pt>
                <c:pt idx="3448">
                  <c:v>5.2260924900000001</c:v>
                </c:pt>
                <c:pt idx="3449">
                  <c:v>5.22200402</c:v>
                </c:pt>
                <c:pt idx="3450">
                  <c:v>5.2179102999999998</c:v>
                </c:pt>
                <c:pt idx="3451">
                  <c:v>5.2138113300000004</c:v>
                </c:pt>
                <c:pt idx="3452">
                  <c:v>5.20970713</c:v>
                </c:pt>
                <c:pt idx="3453">
                  <c:v>5.2055977100000002</c:v>
                </c:pt>
                <c:pt idx="3454">
                  <c:v>5.20148308</c:v>
                </c:pt>
                <c:pt idx="3455">
                  <c:v>5.1973632500000004</c:v>
                </c:pt>
                <c:pt idx="3456">
                  <c:v>5.1932382300000004</c:v>
                </c:pt>
                <c:pt idx="3457">
                  <c:v>5.1891080299999999</c:v>
                </c:pt>
                <c:pt idx="3458">
                  <c:v>5.1849726699999996</c:v>
                </c:pt>
                <c:pt idx="3459">
                  <c:v>5.1808321599999996</c:v>
                </c:pt>
                <c:pt idx="3460">
                  <c:v>5.1766864999999997</c:v>
                </c:pt>
                <c:pt idx="3461">
                  <c:v>5.1725357199999999</c:v>
                </c:pt>
                <c:pt idx="3462">
                  <c:v>5.1683798100000002</c:v>
                </c:pt>
                <c:pt idx="3463">
                  <c:v>5.1642187899999996</c:v>
                </c:pt>
                <c:pt idx="3464">
                  <c:v>5.1600526799999997</c:v>
                </c:pt>
                <c:pt idx="3465">
                  <c:v>5.1558814799999997</c:v>
                </c:pt>
                <c:pt idx="3466">
                  <c:v>5.1517052000000003</c:v>
                </c:pt>
                <c:pt idx="3467">
                  <c:v>5.1475238599999997</c:v>
                </c:pt>
                <c:pt idx="3468">
                  <c:v>5.1433374699999996</c:v>
                </c:pt>
                <c:pt idx="3469">
                  <c:v>5.13914603</c:v>
                </c:pt>
                <c:pt idx="3470">
                  <c:v>5.1349495699999999</c:v>
                </c:pt>
                <c:pt idx="3471">
                  <c:v>5.13074809</c:v>
                </c:pt>
                <c:pt idx="3472">
                  <c:v>5.1265416000000004</c:v>
                </c:pt>
                <c:pt idx="3473">
                  <c:v>5.12233011</c:v>
                </c:pt>
                <c:pt idx="3474">
                  <c:v>5.1181136499999997</c:v>
                </c:pt>
                <c:pt idx="3475">
                  <c:v>5.1138922000000004</c:v>
                </c:pt>
                <c:pt idx="3476">
                  <c:v>5.1096658000000001</c:v>
                </c:pt>
                <c:pt idx="3477">
                  <c:v>5.1054344499999997</c:v>
                </c:pt>
                <c:pt idx="3478">
                  <c:v>5.10119816</c:v>
                </c:pt>
                <c:pt idx="3479">
                  <c:v>5.0969569400000001</c:v>
                </c:pt>
                <c:pt idx="3480">
                  <c:v>5.0927108099999998</c:v>
                </c:pt>
                <c:pt idx="3481">
                  <c:v>5.08845977</c:v>
                </c:pt>
                <c:pt idx="3482">
                  <c:v>5.0842038399999998</c:v>
                </c:pt>
                <c:pt idx="3483">
                  <c:v>5.0799430299999999</c:v>
                </c:pt>
                <c:pt idx="3484">
                  <c:v>5.0756773500000003</c:v>
                </c:pt>
                <c:pt idx="3485">
                  <c:v>5.07140681</c:v>
                </c:pt>
                <c:pt idx="3486">
                  <c:v>5.0671314299999999</c:v>
                </c:pt>
                <c:pt idx="3487">
                  <c:v>5.0628512099999998</c:v>
                </c:pt>
                <c:pt idx="3488">
                  <c:v>5.0585661699999998</c:v>
                </c:pt>
                <c:pt idx="3489">
                  <c:v>5.0542763199999996</c:v>
                </c:pt>
                <c:pt idx="3490">
                  <c:v>5.0499816700000002</c:v>
                </c:pt>
                <c:pt idx="3491">
                  <c:v>5.0456822299999997</c:v>
                </c:pt>
                <c:pt idx="3492">
                  <c:v>5.0413780099999999</c:v>
                </c:pt>
                <c:pt idx="3493">
                  <c:v>5.0370690299999996</c:v>
                </c:pt>
                <c:pt idx="3494">
                  <c:v>5.0327552999999998</c:v>
                </c:pt>
                <c:pt idx="3495">
                  <c:v>5.0284368199999996</c:v>
                </c:pt>
                <c:pt idx="3496">
                  <c:v>5.0241136199999996</c:v>
                </c:pt>
                <c:pt idx="3497">
                  <c:v>5.01978569</c:v>
                </c:pt>
                <c:pt idx="3498">
                  <c:v>5.0154530700000004</c:v>
                </c:pt>
                <c:pt idx="3499">
                  <c:v>5.0111157400000002</c:v>
                </c:pt>
                <c:pt idx="3500">
                  <c:v>5.0067737399999999</c:v>
                </c:pt>
                <c:pt idx="3501">
                  <c:v>5.0024270599999996</c:v>
                </c:pt>
                <c:pt idx="3502">
                  <c:v>4.9980757200000001</c:v>
                </c:pt>
                <c:pt idx="3503">
                  <c:v>4.9937197400000004</c:v>
                </c:pt>
                <c:pt idx="3504">
                  <c:v>4.9893591199999996</c:v>
                </c:pt>
                <c:pt idx="3505">
                  <c:v>4.9849938800000002</c:v>
                </c:pt>
                <c:pt idx="3506">
                  <c:v>4.9806240199999996</c:v>
                </c:pt>
                <c:pt idx="3507">
                  <c:v>4.9762495700000002</c:v>
                </c:pt>
                <c:pt idx="3508">
                  <c:v>4.9718705200000004</c:v>
                </c:pt>
                <c:pt idx="3509">
                  <c:v>4.9674868999999999</c:v>
                </c:pt>
                <c:pt idx="3510">
                  <c:v>4.9630987199999996</c:v>
                </c:pt>
                <c:pt idx="3511">
                  <c:v>4.9587059800000004</c:v>
                </c:pt>
                <c:pt idx="3512">
                  <c:v>4.9543087100000003</c:v>
                </c:pt>
                <c:pt idx="3513">
                  <c:v>4.9499069000000002</c:v>
                </c:pt>
                <c:pt idx="3514">
                  <c:v>4.94550058</c:v>
                </c:pt>
                <c:pt idx="3515">
                  <c:v>4.9410897499999997</c:v>
                </c:pt>
                <c:pt idx="3516">
                  <c:v>4.9366744300000001</c:v>
                </c:pt>
                <c:pt idx="3517">
                  <c:v>4.9322546300000001</c:v>
                </c:pt>
                <c:pt idx="3518">
                  <c:v>4.9278303599999997</c:v>
                </c:pt>
                <c:pt idx="3519">
                  <c:v>4.9234016299999999</c:v>
                </c:pt>
                <c:pt idx="3520">
                  <c:v>4.9189684600000003</c:v>
                </c:pt>
                <c:pt idx="3521">
                  <c:v>4.9145308600000002</c:v>
                </c:pt>
                <c:pt idx="3522">
                  <c:v>4.9100888300000003</c:v>
                </c:pt>
                <c:pt idx="3523">
                  <c:v>4.9056423999999996</c:v>
                </c:pt>
                <c:pt idx="3524">
                  <c:v>4.9011915699999999</c:v>
                </c:pt>
                <c:pt idx="3525">
                  <c:v>4.8967363500000003</c:v>
                </c:pt>
                <c:pt idx="3526">
                  <c:v>4.8922767599999997</c:v>
                </c:pt>
                <c:pt idx="3527">
                  <c:v>4.8878128099999998</c:v>
                </c:pt>
                <c:pt idx="3528">
                  <c:v>4.8833445099999997</c:v>
                </c:pt>
                <c:pt idx="3529">
                  <c:v>4.8788718800000002</c:v>
                </c:pt>
                <c:pt idx="3530">
                  <c:v>4.8743949200000003</c:v>
                </c:pt>
                <c:pt idx="3531">
                  <c:v>4.86991365</c:v>
                </c:pt>
                <c:pt idx="3532">
                  <c:v>4.86542808</c:v>
                </c:pt>
                <c:pt idx="3533">
                  <c:v>4.8609382200000004</c:v>
                </c:pt>
                <c:pt idx="3534">
                  <c:v>4.8564440900000001</c:v>
                </c:pt>
                <c:pt idx="3535">
                  <c:v>4.85194569</c:v>
                </c:pt>
                <c:pt idx="3536">
                  <c:v>4.8474430399999999</c:v>
                </c:pt>
                <c:pt idx="3537">
                  <c:v>4.8429361599999998</c:v>
                </c:pt>
                <c:pt idx="3538">
                  <c:v>4.8384250399999997</c:v>
                </c:pt>
                <c:pt idx="3539">
                  <c:v>4.8339097200000003</c:v>
                </c:pt>
                <c:pt idx="3540">
                  <c:v>4.8293901799999999</c:v>
                </c:pt>
                <c:pt idx="3541">
                  <c:v>4.82486646</c:v>
                </c:pt>
                <c:pt idx="3542">
                  <c:v>4.8203385599999997</c:v>
                </c:pt>
                <c:pt idx="3543">
                  <c:v>4.8158064999999999</c:v>
                </c:pt>
                <c:pt idx="3544">
                  <c:v>4.8112702799999996</c:v>
                </c:pt>
                <c:pt idx="3545">
                  <c:v>4.8067299200000004</c:v>
                </c:pt>
                <c:pt idx="3546">
                  <c:v>4.8021854399999997</c:v>
                </c:pt>
                <c:pt idx="3547">
                  <c:v>4.7976368300000001</c:v>
                </c:pt>
                <c:pt idx="3548">
                  <c:v>4.7930841300000004</c:v>
                </c:pt>
                <c:pt idx="3549">
                  <c:v>4.78852733</c:v>
                </c:pt>
                <c:pt idx="3550">
                  <c:v>4.7839664500000003</c:v>
                </c:pt>
                <c:pt idx="3551">
                  <c:v>4.7794014999999996</c:v>
                </c:pt>
                <c:pt idx="3552">
                  <c:v>4.7748324999999996</c:v>
                </c:pt>
                <c:pt idx="3553">
                  <c:v>4.7702594600000001</c:v>
                </c:pt>
                <c:pt idx="3554">
                  <c:v>4.7656823900000003</c:v>
                </c:pt>
                <c:pt idx="3555">
                  <c:v>4.7611013</c:v>
                </c:pt>
                <c:pt idx="3556">
                  <c:v>4.75651621</c:v>
                </c:pt>
                <c:pt idx="3557">
                  <c:v>4.7519271200000004</c:v>
                </c:pt>
                <c:pt idx="3558">
                  <c:v>4.7473340500000001</c:v>
                </c:pt>
                <c:pt idx="3559">
                  <c:v>4.7427370199999999</c:v>
                </c:pt>
                <c:pt idx="3560">
                  <c:v>4.7381360299999997</c:v>
                </c:pt>
                <c:pt idx="3561">
                  <c:v>4.7335310899999996</c:v>
                </c:pt>
                <c:pt idx="3562">
                  <c:v>4.7289222300000002</c:v>
                </c:pt>
                <c:pt idx="3563">
                  <c:v>4.7243094499999998</c:v>
                </c:pt>
                <c:pt idx="3564">
                  <c:v>4.71969277</c:v>
                </c:pt>
                <c:pt idx="3565">
                  <c:v>4.7150721899999999</c:v>
                </c:pt>
                <c:pt idx="3566">
                  <c:v>4.7104477300000003</c:v>
                </c:pt>
                <c:pt idx="3567">
                  <c:v>4.7058194000000002</c:v>
                </c:pt>
                <c:pt idx="3568">
                  <c:v>4.7011872199999996</c:v>
                </c:pt>
                <c:pt idx="3569">
                  <c:v>4.6965512</c:v>
                </c:pt>
                <c:pt idx="3570">
                  <c:v>4.6919113399999999</c:v>
                </c:pt>
                <c:pt idx="3571">
                  <c:v>4.6872676699999998</c:v>
                </c:pt>
                <c:pt idx="3572">
                  <c:v>4.6826201999999997</c:v>
                </c:pt>
                <c:pt idx="3573">
                  <c:v>4.6779689299999996</c:v>
                </c:pt>
                <c:pt idx="3574">
                  <c:v>4.6733138800000003</c:v>
                </c:pt>
                <c:pt idx="3575">
                  <c:v>4.6686550699999998</c:v>
                </c:pt>
                <c:pt idx="3576">
                  <c:v>4.6639925</c:v>
                </c:pt>
                <c:pt idx="3577">
                  <c:v>4.6593261799999999</c:v>
                </c:pt>
                <c:pt idx="3578">
                  <c:v>4.6546561400000002</c:v>
                </c:pt>
                <c:pt idx="3579">
                  <c:v>4.6499823899999999</c:v>
                </c:pt>
                <c:pt idx="3580">
                  <c:v>4.64530493</c:v>
                </c:pt>
                <c:pt idx="3581">
                  <c:v>4.6406237800000003</c:v>
                </c:pt>
                <c:pt idx="3582">
                  <c:v>4.6359389499999999</c:v>
                </c:pt>
                <c:pt idx="3583">
                  <c:v>4.6312504499999996</c:v>
                </c:pt>
                <c:pt idx="3584">
                  <c:v>4.6265583000000001</c:v>
                </c:pt>
                <c:pt idx="3585">
                  <c:v>4.6218625199999996</c:v>
                </c:pt>
                <c:pt idx="3586">
                  <c:v>4.6171631</c:v>
                </c:pt>
                <c:pt idx="3587">
                  <c:v>4.61246007</c:v>
                </c:pt>
                <c:pt idx="3588">
                  <c:v>4.6077534399999998</c:v>
                </c:pt>
                <c:pt idx="3589">
                  <c:v>4.6030432100000001</c:v>
                </c:pt>
                <c:pt idx="3590">
                  <c:v>4.5983294099999998</c:v>
                </c:pt>
                <c:pt idx="3591">
                  <c:v>4.5936120499999999</c:v>
                </c:pt>
                <c:pt idx="3592">
                  <c:v>4.5888911400000003</c:v>
                </c:pt>
                <c:pt idx="3593">
                  <c:v>4.58416669</c:v>
                </c:pt>
                <c:pt idx="3594">
                  <c:v>4.5794387099999998</c:v>
                </c:pt>
                <c:pt idx="3595">
                  <c:v>4.5747072199999996</c:v>
                </c:pt>
                <c:pt idx="3596">
                  <c:v>4.5699722300000003</c:v>
                </c:pt>
                <c:pt idx="3597">
                  <c:v>4.5652337599999999</c:v>
                </c:pt>
                <c:pt idx="3598">
                  <c:v>4.5604918100000003</c:v>
                </c:pt>
                <c:pt idx="3599">
                  <c:v>4.5557464000000003</c:v>
                </c:pt>
                <c:pt idx="3600">
                  <c:v>4.55099754</c:v>
                </c:pt>
                <c:pt idx="3601">
                  <c:v>4.5462452400000002</c:v>
                </c:pt>
                <c:pt idx="3602">
                  <c:v>4.5414895199999998</c:v>
                </c:pt>
                <c:pt idx="3603">
                  <c:v>4.5367303999999997</c:v>
                </c:pt>
                <c:pt idx="3604">
                  <c:v>4.5319678699999999</c:v>
                </c:pt>
                <c:pt idx="3605">
                  <c:v>4.5272019700000001</c:v>
                </c:pt>
                <c:pt idx="3606">
                  <c:v>4.5224326899999996</c:v>
                </c:pt>
                <c:pt idx="3607">
                  <c:v>4.5176600499999999</c:v>
                </c:pt>
                <c:pt idx="3608">
                  <c:v>4.5128840700000001</c:v>
                </c:pt>
                <c:pt idx="3609">
                  <c:v>4.5081047600000002</c:v>
                </c:pt>
                <c:pt idx="3610">
                  <c:v>4.50332212</c:v>
                </c:pt>
                <c:pt idx="3611">
                  <c:v>4.4985361800000003</c:v>
                </c:pt>
                <c:pt idx="3612">
                  <c:v>4.4937469500000002</c:v>
                </c:pt>
                <c:pt idx="3613">
                  <c:v>4.4889544399999997</c:v>
                </c:pt>
                <c:pt idx="3614">
                  <c:v>4.4841586600000003</c:v>
                </c:pt>
                <c:pt idx="3615">
                  <c:v>4.4793596300000003</c:v>
                </c:pt>
                <c:pt idx="3616">
                  <c:v>4.4745573500000004</c:v>
                </c:pt>
                <c:pt idx="3617">
                  <c:v>4.4697518499999997</c:v>
                </c:pt>
                <c:pt idx="3618">
                  <c:v>4.46494313</c:v>
                </c:pt>
                <c:pt idx="3619">
                  <c:v>4.4601312100000001</c:v>
                </c:pt>
                <c:pt idx="3620">
                  <c:v>4.4553161000000001</c:v>
                </c:pt>
                <c:pt idx="3621">
                  <c:v>4.4504978099999999</c:v>
                </c:pt>
                <c:pt idx="3622">
                  <c:v>4.4456763700000002</c:v>
                </c:pt>
                <c:pt idx="3623">
                  <c:v>4.4408517700000001</c:v>
                </c:pt>
                <c:pt idx="3624">
                  <c:v>4.4360240299999996</c:v>
                </c:pt>
                <c:pt idx="3625">
                  <c:v>4.4311931700000002</c:v>
                </c:pt>
                <c:pt idx="3626">
                  <c:v>4.4263592000000003</c:v>
                </c:pt>
                <c:pt idx="3627">
                  <c:v>4.4215221299999996</c:v>
                </c:pt>
                <c:pt idx="3628">
                  <c:v>4.4166819799999999</c:v>
                </c:pt>
                <c:pt idx="3629">
                  <c:v>4.4118387600000002</c:v>
                </c:pt>
                <c:pt idx="3630">
                  <c:v>4.4069924800000004</c:v>
                </c:pt>
                <c:pt idx="3631">
                  <c:v>4.4021431499999997</c:v>
                </c:pt>
                <c:pt idx="3632">
                  <c:v>4.3972907899999996</c:v>
                </c:pt>
                <c:pt idx="3633">
                  <c:v>4.39243542</c:v>
                </c:pt>
                <c:pt idx="3634">
                  <c:v>4.3875770300000001</c:v>
                </c:pt>
                <c:pt idx="3635">
                  <c:v>4.3827156599999997</c:v>
                </c:pt>
                <c:pt idx="3636">
                  <c:v>4.3778512999999997</c:v>
                </c:pt>
                <c:pt idx="3637">
                  <c:v>4.3729839799999999</c:v>
                </c:pt>
                <c:pt idx="3638">
                  <c:v>4.3681137100000003</c:v>
                </c:pt>
                <c:pt idx="3639">
                  <c:v>4.3632404999999999</c:v>
                </c:pt>
                <c:pt idx="3640">
                  <c:v>4.3583643600000004</c:v>
                </c:pt>
                <c:pt idx="3641">
                  <c:v>4.3534853099999999</c:v>
                </c:pt>
                <c:pt idx="3642">
                  <c:v>4.3486033500000003</c:v>
                </c:pt>
                <c:pt idx="3643">
                  <c:v>4.3437185100000004</c:v>
                </c:pt>
                <c:pt idx="3644">
                  <c:v>4.3388308000000002</c:v>
                </c:pt>
                <c:pt idx="3645">
                  <c:v>4.3339402299999996</c:v>
                </c:pt>
                <c:pt idx="3646">
                  <c:v>4.3290468100000004</c:v>
                </c:pt>
                <c:pt idx="3647">
                  <c:v>4.3241505499999997</c:v>
                </c:pt>
                <c:pt idx="3648">
                  <c:v>4.3192514800000001</c:v>
                </c:pt>
                <c:pt idx="3649">
                  <c:v>4.3143495999999999</c:v>
                </c:pt>
                <c:pt idx="3650">
                  <c:v>4.3094449199999998</c:v>
                </c:pt>
                <c:pt idx="3651">
                  <c:v>4.3045374699999996</c:v>
                </c:pt>
                <c:pt idx="3652">
                  <c:v>4.2996272400000004</c:v>
                </c:pt>
                <c:pt idx="3653">
                  <c:v>4.2947142600000001</c:v>
                </c:pt>
                <c:pt idx="3654">
                  <c:v>4.2897985500000004</c:v>
                </c:pt>
                <c:pt idx="3655">
                  <c:v>4.2848800999999996</c:v>
                </c:pt>
                <c:pt idx="3656">
                  <c:v>4.2799589400000002</c:v>
                </c:pt>
                <c:pt idx="3657">
                  <c:v>4.2750350800000003</c:v>
                </c:pt>
                <c:pt idx="3658">
                  <c:v>4.2701085299999999</c:v>
                </c:pt>
                <c:pt idx="3659">
                  <c:v>4.2651793099999997</c:v>
                </c:pt>
                <c:pt idx="3660">
                  <c:v>4.2602474299999997</c:v>
                </c:pt>
                <c:pt idx="3661">
                  <c:v>4.2553128999999998</c:v>
                </c:pt>
                <c:pt idx="3662">
                  <c:v>4.25037573</c:v>
                </c:pt>
                <c:pt idx="3663">
                  <c:v>4.2454359500000001</c:v>
                </c:pt>
                <c:pt idx="3664">
                  <c:v>4.24049356</c:v>
                </c:pt>
                <c:pt idx="3665">
                  <c:v>4.2355485699999997</c:v>
                </c:pt>
                <c:pt idx="3666">
                  <c:v>4.23060101</c:v>
                </c:pt>
                <c:pt idx="3667">
                  <c:v>4.2256508799999999</c:v>
                </c:pt>
                <c:pt idx="3668">
                  <c:v>4.2206981900000002</c:v>
                </c:pt>
                <c:pt idx="3669">
                  <c:v>4.21574297</c:v>
                </c:pt>
                <c:pt idx="3670">
                  <c:v>4.2107852100000001</c:v>
                </c:pt>
                <c:pt idx="3671">
                  <c:v>4.2058249500000002</c:v>
                </c:pt>
                <c:pt idx="3672">
                  <c:v>4.2008621799999997</c:v>
                </c:pt>
                <c:pt idx="3673">
                  <c:v>4.19589693</c:v>
                </c:pt>
                <c:pt idx="3674">
                  <c:v>4.1909292100000002</c:v>
                </c:pt>
                <c:pt idx="3675">
                  <c:v>4.1859590200000003</c:v>
                </c:pt>
                <c:pt idx="3676">
                  <c:v>4.1809864000000001</c:v>
                </c:pt>
                <c:pt idx="3677">
                  <c:v>4.1760113299999997</c:v>
                </c:pt>
                <c:pt idx="3678">
                  <c:v>4.1710338499999997</c:v>
                </c:pt>
                <c:pt idx="3679">
                  <c:v>4.1660539700000001</c:v>
                </c:pt>
                <c:pt idx="3680">
                  <c:v>4.16107169</c:v>
                </c:pt>
                <c:pt idx="3681">
                  <c:v>4.1560870300000001</c:v>
                </c:pt>
                <c:pt idx="3682">
                  <c:v>4.1511000100000004</c:v>
                </c:pt>
                <c:pt idx="3683">
                  <c:v>4.1461106399999998</c:v>
                </c:pt>
                <c:pt idx="3684">
                  <c:v>4.1411189300000002</c:v>
                </c:pt>
                <c:pt idx="3685">
                  <c:v>4.1361248899999996</c:v>
                </c:pt>
                <c:pt idx="3686">
                  <c:v>4.1311285499999997</c:v>
                </c:pt>
                <c:pt idx="3687">
                  <c:v>4.1261298999999996</c:v>
                </c:pt>
                <c:pt idx="3688">
                  <c:v>4.1211289799999999</c:v>
                </c:pt>
                <c:pt idx="3689">
                  <c:v>4.11612578</c:v>
                </c:pt>
                <c:pt idx="3690">
                  <c:v>4.1111203300000003</c:v>
                </c:pt>
                <c:pt idx="3691">
                  <c:v>4.1061126300000002</c:v>
                </c:pt>
                <c:pt idx="3692">
                  <c:v>4.1011027000000002</c:v>
                </c:pt>
                <c:pt idx="3693">
                  <c:v>4.0960905600000004</c:v>
                </c:pt>
                <c:pt idx="3694">
                  <c:v>4.0910762199999997</c:v>
                </c:pt>
                <c:pt idx="3695">
                  <c:v>4.08605968</c:v>
                </c:pt>
                <c:pt idx="3696">
                  <c:v>4.08104098</c:v>
                </c:pt>
                <c:pt idx="3697">
                  <c:v>4.07602011</c:v>
                </c:pt>
                <c:pt idx="3698">
                  <c:v>4.0709970899999997</c:v>
                </c:pt>
                <c:pt idx="3699">
                  <c:v>4.0659719399999998</c:v>
                </c:pt>
                <c:pt idx="3700">
                  <c:v>4.0609446699999996</c:v>
                </c:pt>
                <c:pt idx="3701">
                  <c:v>4.0559152899999997</c:v>
                </c:pt>
                <c:pt idx="3702">
                  <c:v>4.0508838200000001</c:v>
                </c:pt>
                <c:pt idx="3703">
                  <c:v>4.0458502599999999</c:v>
                </c:pt>
                <c:pt idx="3704">
                  <c:v>4.0408146399999998</c:v>
                </c:pt>
                <c:pt idx="3705">
                  <c:v>4.0357769699999997</c:v>
                </c:pt>
                <c:pt idx="3706">
                  <c:v>4.0307372600000004</c:v>
                </c:pt>
                <c:pt idx="3707">
                  <c:v>4.0256955300000001</c:v>
                </c:pt>
                <c:pt idx="3708">
                  <c:v>4.0206517799999997</c:v>
                </c:pt>
                <c:pt idx="3709">
                  <c:v>4.0156060399999998</c:v>
                </c:pt>
                <c:pt idx="3710">
                  <c:v>4.0105583100000004</c:v>
                </c:pt>
                <c:pt idx="3711">
                  <c:v>4.0055086099999997</c:v>
                </c:pt>
                <c:pt idx="3712">
                  <c:v>4.0004569600000002</c:v>
                </c:pt>
                <c:pt idx="3713">
                  <c:v>3.9954033600000001</c:v>
                </c:pt>
                <c:pt idx="3714">
                  <c:v>3.9903478300000002</c:v>
                </c:pt>
                <c:pt idx="3715">
                  <c:v>3.9852903899999998</c:v>
                </c:pt>
                <c:pt idx="3716">
                  <c:v>3.98023105</c:v>
                </c:pt>
                <c:pt idx="3717">
                  <c:v>3.9751698100000001</c:v>
                </c:pt>
                <c:pt idx="3718">
                  <c:v>3.97010671</c:v>
                </c:pt>
                <c:pt idx="3719">
                  <c:v>3.9650417400000002</c:v>
                </c:pt>
                <c:pt idx="3720">
                  <c:v>3.9599749200000001</c:v>
                </c:pt>
                <c:pt idx="3721">
                  <c:v>3.9549062699999999</c:v>
                </c:pt>
                <c:pt idx="3722">
                  <c:v>3.9498358100000002</c:v>
                </c:pt>
                <c:pt idx="3723">
                  <c:v>3.9447635299999999</c:v>
                </c:pt>
                <c:pt idx="3724">
                  <c:v>3.9396894699999998</c:v>
                </c:pt>
                <c:pt idx="3725">
                  <c:v>3.9346136199999999</c:v>
                </c:pt>
                <c:pt idx="3726">
                  <c:v>3.9295360100000001</c:v>
                </c:pt>
                <c:pt idx="3727">
                  <c:v>3.9244566500000002</c:v>
                </c:pt>
                <c:pt idx="3728">
                  <c:v>3.9193755600000002</c:v>
                </c:pt>
                <c:pt idx="3729">
                  <c:v>3.91429274</c:v>
                </c:pt>
                <c:pt idx="3730">
                  <c:v>3.9092082100000001</c:v>
                </c:pt>
                <c:pt idx="3731">
                  <c:v>3.9041219800000002</c:v>
                </c:pt>
                <c:pt idx="3732">
                  <c:v>3.8990340699999999</c:v>
                </c:pt>
                <c:pt idx="3733">
                  <c:v>3.8939444999999999</c:v>
                </c:pt>
                <c:pt idx="3734">
                  <c:v>3.8888532699999998</c:v>
                </c:pt>
                <c:pt idx="3735">
                  <c:v>3.8837603999999999</c:v>
                </c:pt>
                <c:pt idx="3736">
                  <c:v>3.8786659000000001</c:v>
                </c:pt>
                <c:pt idx="3737">
                  <c:v>3.8735697899999999</c:v>
                </c:pt>
                <c:pt idx="3738">
                  <c:v>3.86847209</c:v>
                </c:pt>
                <c:pt idx="3739">
                  <c:v>3.8633727900000001</c:v>
                </c:pt>
                <c:pt idx="3740">
                  <c:v>3.8582719299999999</c:v>
                </c:pt>
                <c:pt idx="3741">
                  <c:v>3.8531694999999999</c:v>
                </c:pt>
                <c:pt idx="3742">
                  <c:v>3.8480655399999999</c:v>
                </c:pt>
                <c:pt idx="3743">
                  <c:v>3.8429600399999999</c:v>
                </c:pt>
                <c:pt idx="3744">
                  <c:v>3.8378530300000002</c:v>
                </c:pt>
                <c:pt idx="3745">
                  <c:v>3.8327445099999999</c:v>
                </c:pt>
                <c:pt idx="3746">
                  <c:v>3.8276345100000002</c:v>
                </c:pt>
                <c:pt idx="3747">
                  <c:v>3.8225230300000002</c:v>
                </c:pt>
                <c:pt idx="3748">
                  <c:v>3.8174100900000001</c:v>
                </c:pt>
                <c:pt idx="3749">
                  <c:v>3.8122957099999999</c:v>
                </c:pt>
                <c:pt idx="3750">
                  <c:v>3.80717989</c:v>
                </c:pt>
                <c:pt idx="3751">
                  <c:v>3.8020626499999999</c:v>
                </c:pt>
                <c:pt idx="3752">
                  <c:v>3.7969440099999998</c:v>
                </c:pt>
                <c:pt idx="3753">
                  <c:v>3.7918239800000002</c:v>
                </c:pt>
                <c:pt idx="3754">
                  <c:v>3.7867025700000001</c:v>
                </c:pt>
                <c:pt idx="3755">
                  <c:v>3.7815797899999999</c:v>
                </c:pt>
                <c:pt idx="3756">
                  <c:v>3.7764556699999998</c:v>
                </c:pt>
                <c:pt idx="3757">
                  <c:v>3.7713302099999999</c:v>
                </c:pt>
                <c:pt idx="3758">
                  <c:v>3.7662034200000001</c:v>
                </c:pt>
                <c:pt idx="3759">
                  <c:v>3.7610753300000002</c:v>
                </c:pt>
                <c:pt idx="3760">
                  <c:v>3.7559459500000001</c:v>
                </c:pt>
                <c:pt idx="3761">
                  <c:v>3.7508152799999999</c:v>
                </c:pt>
                <c:pt idx="3762">
                  <c:v>3.7456833500000002</c:v>
                </c:pt>
                <c:pt idx="3763">
                  <c:v>3.7405501700000001</c:v>
                </c:pt>
                <c:pt idx="3764">
                  <c:v>3.73541575</c:v>
                </c:pt>
                <c:pt idx="3765">
                  <c:v>3.7302800999999999</c:v>
                </c:pt>
                <c:pt idx="3766">
                  <c:v>3.72514324</c:v>
                </c:pt>
                <c:pt idx="3767">
                  <c:v>3.7200051900000002</c:v>
                </c:pt>
                <c:pt idx="3768">
                  <c:v>3.7148659500000001</c:v>
                </c:pt>
                <c:pt idx="3769">
                  <c:v>3.7097255499999999</c:v>
                </c:pt>
                <c:pt idx="3770">
                  <c:v>3.7045839900000002</c:v>
                </c:pt>
                <c:pt idx="3771">
                  <c:v>3.6994412900000002</c:v>
                </c:pt>
                <c:pt idx="3772">
                  <c:v>3.69429746</c:v>
                </c:pt>
                <c:pt idx="3773">
                  <c:v>3.6891525199999999</c:v>
                </c:pt>
                <c:pt idx="3774">
                  <c:v>3.6840064799999999</c:v>
                </c:pt>
                <c:pt idx="3775">
                  <c:v>3.6788593500000002</c:v>
                </c:pt>
                <c:pt idx="3776">
                  <c:v>3.6737111499999999</c:v>
                </c:pt>
                <c:pt idx="3777">
                  <c:v>3.6685618999999998</c:v>
                </c:pt>
                <c:pt idx="3778">
                  <c:v>3.6634115999999999</c:v>
                </c:pt>
                <c:pt idx="3779">
                  <c:v>3.65826027</c:v>
                </c:pt>
                <c:pt idx="3780">
                  <c:v>3.65310793</c:v>
                </c:pt>
                <c:pt idx="3781">
                  <c:v>3.6479545899999999</c:v>
                </c:pt>
                <c:pt idx="3782">
                  <c:v>3.64280026</c:v>
                </c:pt>
                <c:pt idx="3783">
                  <c:v>3.6376449499999999</c:v>
                </c:pt>
                <c:pt idx="3784">
                  <c:v>3.6324886900000002</c:v>
                </c:pt>
                <c:pt idx="3785">
                  <c:v>3.6273314800000001</c:v>
                </c:pt>
                <c:pt idx="3786">
                  <c:v>3.6221733299999999</c:v>
                </c:pt>
                <c:pt idx="3787">
                  <c:v>3.6170142799999998</c:v>
                </c:pt>
                <c:pt idx="3788">
                  <c:v>3.61185431</c:v>
                </c:pt>
                <c:pt idx="3789">
                  <c:v>3.6066934599999998</c:v>
                </c:pt>
                <c:pt idx="3790">
                  <c:v>3.60153173</c:v>
                </c:pt>
                <c:pt idx="3791">
                  <c:v>3.5963691400000002</c:v>
                </c:pt>
                <c:pt idx="3792">
                  <c:v>3.5912057000000002</c:v>
                </c:pt>
                <c:pt idx="3793">
                  <c:v>3.5860414299999999</c:v>
                </c:pt>
                <c:pt idx="3794">
                  <c:v>3.5808763400000001</c:v>
                </c:pt>
                <c:pt idx="3795">
                  <c:v>3.5757104499999999</c:v>
                </c:pt>
                <c:pt idx="3796">
                  <c:v>3.5705437600000001</c:v>
                </c:pt>
                <c:pt idx="3797">
                  <c:v>3.5653762900000001</c:v>
                </c:pt>
                <c:pt idx="3798">
                  <c:v>3.5602080599999999</c:v>
                </c:pt>
                <c:pt idx="3799">
                  <c:v>3.5550390900000002</c:v>
                </c:pt>
                <c:pt idx="3800">
                  <c:v>3.5498693700000001</c:v>
                </c:pt>
                <c:pt idx="3801">
                  <c:v>3.54469894</c:v>
                </c:pt>
                <c:pt idx="3802">
                  <c:v>3.5395277900000002</c:v>
                </c:pt>
                <c:pt idx="3803">
                  <c:v>3.5343559500000001</c:v>
                </c:pt>
                <c:pt idx="3804">
                  <c:v>3.5291834400000002</c:v>
                </c:pt>
                <c:pt idx="3805">
                  <c:v>3.5240102599999998</c:v>
                </c:pt>
                <c:pt idx="3806">
                  <c:v>3.51883642</c:v>
                </c:pt>
                <c:pt idx="3807">
                  <c:v>3.5136619499999999</c:v>
                </c:pt>
                <c:pt idx="3808">
                  <c:v>3.5084868600000001</c:v>
                </c:pt>
                <c:pt idx="3809">
                  <c:v>3.50331115</c:v>
                </c:pt>
                <c:pt idx="3810">
                  <c:v>3.49813485</c:v>
                </c:pt>
                <c:pt idx="3811">
                  <c:v>3.49295797</c:v>
                </c:pt>
                <c:pt idx="3812">
                  <c:v>3.4877805199999998</c:v>
                </c:pt>
                <c:pt idx="3813">
                  <c:v>3.4826025199999999</c:v>
                </c:pt>
                <c:pt idx="3814">
                  <c:v>3.4774239800000002</c:v>
                </c:pt>
                <c:pt idx="3815">
                  <c:v>3.4722449200000001</c:v>
                </c:pt>
                <c:pt idx="3816">
                  <c:v>3.46706534</c:v>
                </c:pt>
                <c:pt idx="3817">
                  <c:v>3.4618852699999998</c:v>
                </c:pt>
                <c:pt idx="3818">
                  <c:v>3.4567047099999999</c:v>
                </c:pt>
                <c:pt idx="3819">
                  <c:v>3.4515236800000002</c:v>
                </c:pt>
                <c:pt idx="3820">
                  <c:v>3.4463422000000001</c:v>
                </c:pt>
                <c:pt idx="3821">
                  <c:v>3.4411602800000001</c:v>
                </c:pt>
                <c:pt idx="3822">
                  <c:v>3.43597793</c:v>
                </c:pt>
                <c:pt idx="3823">
                  <c:v>3.4307951700000001</c:v>
                </c:pt>
                <c:pt idx="3824">
                  <c:v>3.42561201</c:v>
                </c:pt>
                <c:pt idx="3825">
                  <c:v>3.4204284600000001</c:v>
                </c:pt>
                <c:pt idx="3826">
                  <c:v>3.4152445500000002</c:v>
                </c:pt>
                <c:pt idx="3827">
                  <c:v>3.4100602699999998</c:v>
                </c:pt>
                <c:pt idx="3828">
                  <c:v>3.4048756600000001</c:v>
                </c:pt>
                <c:pt idx="3829">
                  <c:v>3.3996907200000002</c:v>
                </c:pt>
                <c:pt idx="3830">
                  <c:v>3.39450546</c:v>
                </c:pt>
                <c:pt idx="3831">
                  <c:v>3.3893198999999998</c:v>
                </c:pt>
                <c:pt idx="3832">
                  <c:v>3.3841340500000001</c:v>
                </c:pt>
                <c:pt idx="3833">
                  <c:v>3.3789479400000002</c:v>
                </c:pt>
                <c:pt idx="3834">
                  <c:v>3.3737615600000002</c:v>
                </c:pt>
                <c:pt idx="3835">
                  <c:v>3.3685749399999998</c:v>
                </c:pt>
                <c:pt idx="3836">
                  <c:v>3.3633880899999999</c:v>
                </c:pt>
                <c:pt idx="3837">
                  <c:v>3.3582010200000001</c:v>
                </c:pt>
                <c:pt idx="3838">
                  <c:v>3.3530137600000001</c:v>
                </c:pt>
                <c:pt idx="3839">
                  <c:v>3.3478262999999999</c:v>
                </c:pt>
                <c:pt idx="3840">
                  <c:v>3.3426386699999999</c:v>
                </c:pt>
                <c:pt idx="3841">
                  <c:v>3.33745088</c:v>
                </c:pt>
                <c:pt idx="3842">
                  <c:v>3.3322629400000001</c:v>
                </c:pt>
                <c:pt idx="3843">
                  <c:v>3.3270748800000001</c:v>
                </c:pt>
                <c:pt idx="3844">
                  <c:v>3.3218866899999999</c:v>
                </c:pt>
                <c:pt idx="3845">
                  <c:v>3.3166983999999999</c:v>
                </c:pt>
                <c:pt idx="3846">
                  <c:v>3.31151003</c:v>
                </c:pt>
                <c:pt idx="3847">
                  <c:v>3.3063215700000002</c:v>
                </c:pt>
                <c:pt idx="3848">
                  <c:v>3.3011330600000002</c:v>
                </c:pt>
                <c:pt idx="3849">
                  <c:v>3.2959444900000001</c:v>
                </c:pt>
                <c:pt idx="3850">
                  <c:v>3.2907559000000002</c:v>
                </c:pt>
                <c:pt idx="3851">
                  <c:v>3.28556728</c:v>
                </c:pt>
                <c:pt idx="3852">
                  <c:v>3.2803786599999998</c:v>
                </c:pt>
                <c:pt idx="3853">
                  <c:v>3.27519005</c:v>
                </c:pt>
                <c:pt idx="3854">
                  <c:v>3.27000147</c:v>
                </c:pt>
                <c:pt idx="3855">
                  <c:v>3.2648129099999998</c:v>
                </c:pt>
                <c:pt idx="3856">
                  <c:v>3.2596244200000002</c:v>
                </c:pt>
                <c:pt idx="3857">
                  <c:v>3.2544359799999998</c:v>
                </c:pt>
                <c:pt idx="3858">
                  <c:v>3.2492476300000002</c:v>
                </c:pt>
                <c:pt idx="3859">
                  <c:v>3.2440593600000001</c:v>
                </c:pt>
                <c:pt idx="3860">
                  <c:v>3.2388712100000001</c:v>
                </c:pt>
                <c:pt idx="3861">
                  <c:v>3.2336831799999999</c:v>
                </c:pt>
                <c:pt idx="3862">
                  <c:v>3.2284952800000002</c:v>
                </c:pt>
                <c:pt idx="3863">
                  <c:v>3.22330753</c:v>
                </c:pt>
                <c:pt idx="3864">
                  <c:v>3.2181199500000002</c:v>
                </c:pt>
                <c:pt idx="3865">
                  <c:v>3.2129325400000002</c:v>
                </c:pt>
                <c:pt idx="3866">
                  <c:v>3.2077453299999998</c:v>
                </c:pt>
                <c:pt idx="3867">
                  <c:v>3.2025583200000001</c:v>
                </c:pt>
                <c:pt idx="3868">
                  <c:v>3.1973715299999999</c:v>
                </c:pt>
                <c:pt idx="3869">
                  <c:v>3.19218497</c:v>
                </c:pt>
                <c:pt idx="3870">
                  <c:v>3.1869986699999999</c:v>
                </c:pt>
                <c:pt idx="3871">
                  <c:v>3.1818126200000001</c:v>
                </c:pt>
                <c:pt idx="3872">
                  <c:v>3.1766268499999999</c:v>
                </c:pt>
                <c:pt idx="3873">
                  <c:v>3.1714413700000001</c:v>
                </c:pt>
                <c:pt idx="3874">
                  <c:v>3.1662561999999999</c:v>
                </c:pt>
                <c:pt idx="3875">
                  <c:v>3.1610713399999999</c:v>
                </c:pt>
                <c:pt idx="3876">
                  <c:v>3.1558868200000001</c:v>
                </c:pt>
                <c:pt idx="3877">
                  <c:v>3.15070264</c:v>
                </c:pt>
                <c:pt idx="3878">
                  <c:v>3.1455188199999999</c:v>
                </c:pt>
                <c:pt idx="3879">
                  <c:v>3.1403353799999998</c:v>
                </c:pt>
                <c:pt idx="3880">
                  <c:v>3.1351523299999999</c:v>
                </c:pt>
                <c:pt idx="3881">
                  <c:v>3.1299696799999999</c:v>
                </c:pt>
                <c:pt idx="3882">
                  <c:v>3.12478744</c:v>
                </c:pt>
                <c:pt idx="3883">
                  <c:v>3.1196056400000001</c:v>
                </c:pt>
                <c:pt idx="3884">
                  <c:v>3.1144242800000002</c:v>
                </c:pt>
                <c:pt idx="3885">
                  <c:v>3.1092433800000001</c:v>
                </c:pt>
                <c:pt idx="3886">
                  <c:v>3.1040629499999999</c:v>
                </c:pt>
                <c:pt idx="3887">
                  <c:v>3.0988830100000002</c:v>
                </c:pt>
                <c:pt idx="3888">
                  <c:v>3.0937035700000002</c:v>
                </c:pt>
                <c:pt idx="3889">
                  <c:v>3.0885246500000001</c:v>
                </c:pt>
                <c:pt idx="3890">
                  <c:v>3.08334625</c:v>
                </c:pt>
                <c:pt idx="3891">
                  <c:v>3.0781684</c:v>
                </c:pt>
                <c:pt idx="3892">
                  <c:v>3.0729910999999999</c:v>
                </c:pt>
                <c:pt idx="3893">
                  <c:v>3.0678143800000002</c:v>
                </c:pt>
                <c:pt idx="3894">
                  <c:v>3.0626382400000001</c:v>
                </c:pt>
                <c:pt idx="3895">
                  <c:v>3.0574626999999999</c:v>
                </c:pt>
                <c:pt idx="3896">
                  <c:v>3.05228777</c:v>
                </c:pt>
                <c:pt idx="3897">
                  <c:v>3.0471134700000002</c:v>
                </c:pt>
                <c:pt idx="3898">
                  <c:v>3.0419398100000001</c:v>
                </c:pt>
                <c:pt idx="3899">
                  <c:v>3.03676681</c:v>
                </c:pt>
                <c:pt idx="3900">
                  <c:v>3.0315944799999999</c:v>
                </c:pt>
                <c:pt idx="3901">
                  <c:v>3.02642283</c:v>
                </c:pt>
                <c:pt idx="3902">
                  <c:v>3.02125187</c:v>
                </c:pt>
                <c:pt idx="3903">
                  <c:v>3.01608163</c:v>
                </c:pt>
                <c:pt idx="3904">
                  <c:v>3.01091212</c:v>
                </c:pt>
                <c:pt idx="3905">
                  <c:v>3.00574334</c:v>
                </c:pt>
                <c:pt idx="3906">
                  <c:v>3.0005753199999998</c:v>
                </c:pt>
                <c:pt idx="3907">
                  <c:v>2.9954080599999999</c:v>
                </c:pt>
                <c:pt idx="3908">
                  <c:v>2.9902415900000001</c:v>
                </c:pt>
                <c:pt idx="3909">
                  <c:v>2.9850759099999999</c:v>
                </c:pt>
                <c:pt idx="3910">
                  <c:v>2.9799110400000002</c:v>
                </c:pt>
                <c:pt idx="3911">
                  <c:v>2.9747469899999999</c:v>
                </c:pt>
                <c:pt idx="3912">
                  <c:v>2.9695837799999998</c:v>
                </c:pt>
                <c:pt idx="3913">
                  <c:v>2.9644214199999999</c:v>
                </c:pt>
                <c:pt idx="3914">
                  <c:v>2.95925993</c:v>
                </c:pt>
                <c:pt idx="3915">
                  <c:v>2.9540993200000001</c:v>
                </c:pt>
                <c:pt idx="3916">
                  <c:v>2.9489396000000001</c:v>
                </c:pt>
                <c:pt idx="3917">
                  <c:v>2.9437807899999999</c:v>
                </c:pt>
                <c:pt idx="3918">
                  <c:v>2.9386228999999999</c:v>
                </c:pt>
                <c:pt idx="3919">
                  <c:v>2.93346594</c:v>
                </c:pt>
                <c:pt idx="3920">
                  <c:v>2.9283099400000001</c:v>
                </c:pt>
                <c:pt idx="3921">
                  <c:v>2.9231549000000001</c:v>
                </c:pt>
                <c:pt idx="3922">
                  <c:v>2.91800083</c:v>
                </c:pt>
                <c:pt idx="3923">
                  <c:v>2.91284776</c:v>
                </c:pt>
                <c:pt idx="3924">
                  <c:v>2.9076956900000002</c:v>
                </c:pt>
                <c:pt idx="3925">
                  <c:v>2.9025446399999999</c:v>
                </c:pt>
                <c:pt idx="3926">
                  <c:v>2.89739462</c:v>
                </c:pt>
                <c:pt idx="3927">
                  <c:v>2.89224565</c:v>
                </c:pt>
                <c:pt idx="3928">
                  <c:v>2.8870977500000001</c:v>
                </c:pt>
                <c:pt idx="3929">
                  <c:v>2.88195091</c:v>
                </c:pt>
                <c:pt idx="3930">
                  <c:v>2.8768051699999999</c:v>
                </c:pt>
                <c:pt idx="3931">
                  <c:v>2.8716605300000002</c:v>
                </c:pt>
                <c:pt idx="3932">
                  <c:v>2.866517</c:v>
                </c:pt>
                <c:pt idx="3933">
                  <c:v>2.8613746099999999</c:v>
                </c:pt>
                <c:pt idx="3934">
                  <c:v>2.8562333600000001</c:v>
                </c:pt>
                <c:pt idx="3935">
                  <c:v>2.8510932699999998</c:v>
                </c:pt>
                <c:pt idx="3936">
                  <c:v>2.8459543599999999</c:v>
                </c:pt>
                <c:pt idx="3937">
                  <c:v>2.84081662</c:v>
                </c:pt>
                <c:pt idx="3938">
                  <c:v>2.8356800899999999</c:v>
                </c:pt>
                <c:pt idx="3939">
                  <c:v>2.8305447799999999</c:v>
                </c:pt>
                <c:pt idx="3940">
                  <c:v>2.82541069</c:v>
                </c:pt>
                <c:pt idx="3941">
                  <c:v>2.8202778500000001</c:v>
                </c:pt>
                <c:pt idx="3942">
                  <c:v>2.8151462600000001</c:v>
                </c:pt>
                <c:pt idx="3943">
                  <c:v>2.81001594</c:v>
                </c:pt>
                <c:pt idx="3944">
                  <c:v>2.8048869000000001</c:v>
                </c:pt>
                <c:pt idx="3945">
                  <c:v>2.7997591700000002</c:v>
                </c:pt>
                <c:pt idx="3946">
                  <c:v>2.7946327399999999</c:v>
                </c:pt>
                <c:pt idx="3947">
                  <c:v>2.7895076400000001</c:v>
                </c:pt>
                <c:pt idx="3948">
                  <c:v>2.78438388</c:v>
                </c:pt>
                <c:pt idx="3949">
                  <c:v>2.7792614800000002</c:v>
                </c:pt>
                <c:pt idx="3950">
                  <c:v>2.77414044</c:v>
                </c:pt>
                <c:pt idx="3951">
                  <c:v>2.76902078</c:v>
                </c:pt>
                <c:pt idx="3952">
                  <c:v>2.7639025199999998</c:v>
                </c:pt>
                <c:pt idx="3953">
                  <c:v>2.75878566</c:v>
                </c:pt>
                <c:pt idx="3954">
                  <c:v>2.75367023</c:v>
                </c:pt>
                <c:pt idx="3955">
                  <c:v>2.7485562400000001</c:v>
                </c:pt>
                <c:pt idx="3956">
                  <c:v>2.7434436899999999</c:v>
                </c:pt>
                <c:pt idx="3957">
                  <c:v>2.7383326100000001</c:v>
                </c:pt>
                <c:pt idx="3958">
                  <c:v>2.7332230100000001</c:v>
                </c:pt>
                <c:pt idx="3959">
                  <c:v>2.7281149</c:v>
                </c:pt>
                <c:pt idx="3960">
                  <c:v>2.7230083</c:v>
                </c:pt>
                <c:pt idx="3961">
                  <c:v>2.7179032200000002</c:v>
                </c:pt>
                <c:pt idx="3962">
                  <c:v>2.7127996699999999</c:v>
                </c:pt>
                <c:pt idx="3963">
                  <c:v>2.7076976699999999</c:v>
                </c:pt>
                <c:pt idx="3964">
                  <c:v>2.7025972299999999</c:v>
                </c:pt>
                <c:pt idx="3965">
                  <c:v>2.69749836</c:v>
                </c:pt>
                <c:pt idx="3966">
                  <c:v>2.6924010900000002</c:v>
                </c:pt>
                <c:pt idx="3967">
                  <c:v>2.68730541</c:v>
                </c:pt>
                <c:pt idx="3968">
                  <c:v>2.6822113600000002</c:v>
                </c:pt>
                <c:pt idx="3969">
                  <c:v>2.6771189299999998</c:v>
                </c:pt>
                <c:pt idx="3970">
                  <c:v>2.67202815</c:v>
                </c:pt>
                <c:pt idx="3971">
                  <c:v>2.66693902</c:v>
                </c:pt>
                <c:pt idx="3972">
                  <c:v>2.6618515700000001</c:v>
                </c:pt>
                <c:pt idx="3973">
                  <c:v>2.65676581</c:v>
                </c:pt>
                <c:pt idx="3974">
                  <c:v>2.6516817399999999</c:v>
                </c:pt>
                <c:pt idx="3975">
                  <c:v>2.6465993800000001</c:v>
                </c:pt>
                <c:pt idx="3976">
                  <c:v>2.6415187599999999</c:v>
                </c:pt>
                <c:pt idx="3977">
                  <c:v>2.6364398699999998</c:v>
                </c:pt>
                <c:pt idx="3978">
                  <c:v>2.6313627400000001</c:v>
                </c:pt>
                <c:pt idx="3979">
                  <c:v>2.6262873799999999</c:v>
                </c:pt>
                <c:pt idx="3980">
                  <c:v>2.6212138</c:v>
                </c:pt>
                <c:pt idx="3981">
                  <c:v>2.6161420099999999</c:v>
                </c:pt>
                <c:pt idx="3982">
                  <c:v>2.6110720299999999</c:v>
                </c:pt>
                <c:pt idx="3983">
                  <c:v>2.6060038799999998</c:v>
                </c:pt>
                <c:pt idx="3984">
                  <c:v>2.6009375700000001</c:v>
                </c:pt>
                <c:pt idx="3985">
                  <c:v>2.5958730999999999</c:v>
                </c:pt>
                <c:pt idx="3986">
                  <c:v>2.5908104999999999</c:v>
                </c:pt>
                <c:pt idx="3987">
                  <c:v>2.58574978</c:v>
                </c:pt>
                <c:pt idx="3988">
                  <c:v>2.5806909500000002</c:v>
                </c:pt>
                <c:pt idx="3989">
                  <c:v>2.5756340199999999</c:v>
                </c:pt>
                <c:pt idx="3990">
                  <c:v>2.5705790199999998</c:v>
                </c:pt>
                <c:pt idx="3991">
                  <c:v>2.5655259400000001</c:v>
                </c:pt>
                <c:pt idx="3992">
                  <c:v>2.56047482</c:v>
                </c:pt>
                <c:pt idx="3993">
                  <c:v>2.5554256500000001</c:v>
                </c:pt>
                <c:pt idx="3994">
                  <c:v>2.5503784600000001</c:v>
                </c:pt>
                <c:pt idx="3995">
                  <c:v>2.54533326</c:v>
                </c:pt>
                <c:pt idx="3996">
                  <c:v>2.5402900599999998</c:v>
                </c:pt>
                <c:pt idx="3997">
                  <c:v>2.5352488700000002</c:v>
                </c:pt>
                <c:pt idx="3998">
                  <c:v>2.5302097099999998</c:v>
                </c:pt>
                <c:pt idx="3999">
                  <c:v>2.5251725999999999</c:v>
                </c:pt>
                <c:pt idx="4000">
                  <c:v>2.5201375399999999</c:v>
                </c:pt>
                <c:pt idx="4001">
                  <c:v>2.5151045500000002</c:v>
                </c:pt>
                <c:pt idx="4002">
                  <c:v>2.5100736399999999</c:v>
                </c:pt>
                <c:pt idx="4003">
                  <c:v>2.5050469899999999</c:v>
                </c:pt>
                <c:pt idx="4004">
                  <c:v>2.5000258299999998</c:v>
                </c:pt>
                <c:pt idx="4005">
                  <c:v>2.49501018</c:v>
                </c:pt>
                <c:pt idx="4006">
                  <c:v>2.4900000200000001</c:v>
                </c:pt>
                <c:pt idx="4007">
                  <c:v>2.4849953500000002</c:v>
                </c:pt>
                <c:pt idx="4008">
                  <c:v>2.47999619</c:v>
                </c:pt>
                <c:pt idx="4009">
                  <c:v>2.4750025299999998</c:v>
                </c:pt>
                <c:pt idx="4010">
                  <c:v>2.47001436</c:v>
                </c:pt>
                <c:pt idx="4011">
                  <c:v>2.46503169</c:v>
                </c:pt>
                <c:pt idx="4012">
                  <c:v>2.4600545199999999</c:v>
                </c:pt>
                <c:pt idx="4013">
                  <c:v>2.4550828500000001</c:v>
                </c:pt>
                <c:pt idx="4014">
                  <c:v>2.4501166699999999</c:v>
                </c:pt>
                <c:pt idx="4015">
                  <c:v>2.4451559999999999</c:v>
                </c:pt>
                <c:pt idx="4016">
                  <c:v>2.4402008199999998</c:v>
                </c:pt>
                <c:pt idx="4017">
                  <c:v>2.4352511400000001</c:v>
                </c:pt>
                <c:pt idx="4018">
                  <c:v>2.4303069599999998</c:v>
                </c:pt>
                <c:pt idx="4019">
                  <c:v>2.4253682799999998</c:v>
                </c:pt>
                <c:pt idx="4020">
                  <c:v>2.4204350899999998</c:v>
                </c:pt>
                <c:pt idx="4021">
                  <c:v>2.41550741</c:v>
                </c:pt>
                <c:pt idx="4022">
                  <c:v>2.4105852200000002</c:v>
                </c:pt>
                <c:pt idx="4023">
                  <c:v>2.4056685299999998</c:v>
                </c:pt>
                <c:pt idx="4024">
                  <c:v>2.4007573299999998</c:v>
                </c:pt>
                <c:pt idx="4025">
                  <c:v>2.3958516400000001</c:v>
                </c:pt>
                <c:pt idx="4026">
                  <c:v>2.3909514500000002</c:v>
                </c:pt>
                <c:pt idx="4027">
                  <c:v>2.3860567499999998</c:v>
                </c:pt>
                <c:pt idx="4028">
                  <c:v>2.3811675499999998</c:v>
                </c:pt>
                <c:pt idx="4029">
                  <c:v>2.3762838500000001</c:v>
                </c:pt>
                <c:pt idx="4030">
                  <c:v>2.3714056399999999</c:v>
                </c:pt>
                <c:pt idx="4031">
                  <c:v>2.3665329399999999</c:v>
                </c:pt>
                <c:pt idx="4032">
                  <c:v>2.3616657299999999</c:v>
                </c:pt>
                <c:pt idx="4033">
                  <c:v>2.3568040200000002</c:v>
                </c:pt>
                <c:pt idx="4034">
                  <c:v>2.35194781</c:v>
                </c:pt>
                <c:pt idx="4035">
                  <c:v>2.3470971</c:v>
                </c:pt>
                <c:pt idx="4036">
                  <c:v>2.34225189</c:v>
                </c:pt>
                <c:pt idx="4037">
                  <c:v>2.3374121699999999</c:v>
                </c:pt>
                <c:pt idx="4038">
                  <c:v>2.3325779500000001</c:v>
                </c:pt>
                <c:pt idx="4039">
                  <c:v>2.3277492400000002</c:v>
                </c:pt>
                <c:pt idx="4040">
                  <c:v>2.3229260100000002</c:v>
                </c:pt>
                <c:pt idx="4041">
                  <c:v>2.3181082900000001</c:v>
                </c:pt>
                <c:pt idx="4042">
                  <c:v>2.3132960699999998</c:v>
                </c:pt>
                <c:pt idx="4043">
                  <c:v>2.3084893399999999</c:v>
                </c:pt>
                <c:pt idx="4044">
                  <c:v>2.30368811</c:v>
                </c:pt>
                <c:pt idx="4045">
                  <c:v>2.2988923799999998</c:v>
                </c:pt>
                <c:pt idx="4046">
                  <c:v>2.2941021500000001</c:v>
                </c:pt>
                <c:pt idx="4047">
                  <c:v>2.2893174100000002</c:v>
                </c:pt>
                <c:pt idx="4048">
                  <c:v>2.2845381800000002</c:v>
                </c:pt>
                <c:pt idx="4049">
                  <c:v>2.2797644400000001</c:v>
                </c:pt>
                <c:pt idx="4050">
                  <c:v>2.2749961999999999</c:v>
                </c:pt>
                <c:pt idx="4051">
                  <c:v>2.27023346</c:v>
                </c:pt>
                <c:pt idx="4052">
                  <c:v>2.26547622</c:v>
                </c:pt>
                <c:pt idx="4053">
                  <c:v>2.26072447</c:v>
                </c:pt>
                <c:pt idx="4054">
                  <c:v>2.2559782300000002</c:v>
                </c:pt>
                <c:pt idx="4055">
                  <c:v>2.2512374799999999</c:v>
                </c:pt>
                <c:pt idx="4056">
                  <c:v>2.2465022299999999</c:v>
                </c:pt>
                <c:pt idx="4057">
                  <c:v>2.2417724799999998</c:v>
                </c:pt>
                <c:pt idx="4058">
                  <c:v>2.2370482200000001</c:v>
                </c:pt>
                <c:pt idx="4059">
                  <c:v>2.2323294699999998</c:v>
                </c:pt>
                <c:pt idx="4060">
                  <c:v>2.2276162099999999</c:v>
                </c:pt>
                <c:pt idx="4061">
                  <c:v>2.2229084499999998</c:v>
                </c:pt>
                <c:pt idx="4062">
                  <c:v>2.2182061900000001</c:v>
                </c:pt>
                <c:pt idx="4063">
                  <c:v>2.2135094300000002</c:v>
                </c:pt>
                <c:pt idx="4064">
                  <c:v>2.2088181599999999</c:v>
                </c:pt>
                <c:pt idx="4065">
                  <c:v>2.2041323899999998</c:v>
                </c:pt>
                <c:pt idx="4066">
                  <c:v>2.1994521300000001</c:v>
                </c:pt>
                <c:pt idx="4067">
                  <c:v>2.1947773599999998</c:v>
                </c:pt>
                <c:pt idx="4068">
                  <c:v>2.1901080799999999</c:v>
                </c:pt>
                <c:pt idx="4069">
                  <c:v>2.1854443099999998</c:v>
                </c:pt>
                <c:pt idx="4070">
                  <c:v>2.1807860300000002</c:v>
                </c:pt>
                <c:pt idx="4071">
                  <c:v>2.1761332599999998</c:v>
                </c:pt>
                <c:pt idx="4072">
                  <c:v>2.1714859799999999</c:v>
                </c:pt>
                <c:pt idx="4073">
                  <c:v>2.1668441999999999</c:v>
                </c:pt>
                <c:pt idx="4074">
                  <c:v>2.1622079099999998</c:v>
                </c:pt>
                <c:pt idx="4075">
                  <c:v>2.15757713</c:v>
                </c:pt>
                <c:pt idx="4076">
                  <c:v>2.1529518400000001</c:v>
                </c:pt>
                <c:pt idx="4077">
                  <c:v>2.14833205</c:v>
                </c:pt>
                <c:pt idx="4078">
                  <c:v>2.1437177599999999</c:v>
                </c:pt>
                <c:pt idx="4079">
                  <c:v>2.1391089700000001</c:v>
                </c:pt>
                <c:pt idx="4080">
                  <c:v>2.1345056800000002</c:v>
                </c:pt>
                <c:pt idx="4081">
                  <c:v>2.1299078800000002</c:v>
                </c:pt>
                <c:pt idx="4082">
                  <c:v>2.12531559</c:v>
                </c:pt>
                <c:pt idx="4083">
                  <c:v>2.1207287899999998</c:v>
                </c:pt>
                <c:pt idx="4084">
                  <c:v>2.1161474899999999</c:v>
                </c:pt>
                <c:pt idx="4085">
                  <c:v>2.11157168</c:v>
                </c:pt>
                <c:pt idx="4086">
                  <c:v>2.1070013799999998</c:v>
                </c:pt>
                <c:pt idx="4087">
                  <c:v>2.1024365700000001</c:v>
                </c:pt>
                <c:pt idx="4088">
                  <c:v>2.0978772600000002</c:v>
                </c:pt>
                <c:pt idx="4089">
                  <c:v>2.0933234500000002</c:v>
                </c:pt>
                <c:pt idx="4090">
                  <c:v>2.0887751400000001</c:v>
                </c:pt>
                <c:pt idx="4091">
                  <c:v>2.0842323299999999</c:v>
                </c:pt>
                <c:pt idx="4092">
                  <c:v>2.07969501</c:v>
                </c:pt>
                <c:pt idx="4093">
                  <c:v>2.07516319</c:v>
                </c:pt>
                <c:pt idx="4094">
                  <c:v>2.0706368799999999</c:v>
                </c:pt>
                <c:pt idx="4095">
                  <c:v>2.0661160500000002</c:v>
                </c:pt>
                <c:pt idx="4096">
                  <c:v>2.0616007299999999</c:v>
                </c:pt>
                <c:pt idx="4097">
                  <c:v>2.0570909099999999</c:v>
                </c:pt>
                <c:pt idx="4098">
                  <c:v>2.0525865799999998</c:v>
                </c:pt>
                <c:pt idx="4099">
                  <c:v>2.0480877500000001</c:v>
                </c:pt>
                <c:pt idx="4100">
                  <c:v>2.0435944199999998</c:v>
                </c:pt>
                <c:pt idx="4101">
                  <c:v>2.0391065899999998</c:v>
                </c:pt>
                <c:pt idx="4102">
                  <c:v>2.0346242600000002</c:v>
                </c:pt>
                <c:pt idx="4103">
                  <c:v>2.03014742</c:v>
                </c:pt>
                <c:pt idx="4104">
                  <c:v>2.0256760800000002</c:v>
                </c:pt>
                <c:pt idx="4105">
                  <c:v>2.0212102500000002</c:v>
                </c:pt>
                <c:pt idx="4106">
                  <c:v>2.0167499000000002</c:v>
                </c:pt>
                <c:pt idx="4107">
                  <c:v>2.01229506</c:v>
                </c:pt>
                <c:pt idx="4108">
                  <c:v>2.0078457200000002</c:v>
                </c:pt>
                <c:pt idx="4109">
                  <c:v>2.0034018699999998</c:v>
                </c:pt>
                <c:pt idx="4110">
                  <c:v>1.99896352</c:v>
                </c:pt>
                <c:pt idx="4111">
                  <c:v>1.9945306700000001</c:v>
                </c:pt>
                <c:pt idx="4112">
                  <c:v>1.99010332</c:v>
                </c:pt>
                <c:pt idx="4113">
                  <c:v>1.9856814700000001</c:v>
                </c:pt>
                <c:pt idx="4114">
                  <c:v>1.9812651100000001</c:v>
                </c:pt>
                <c:pt idx="4115">
                  <c:v>1.9768542499999999</c:v>
                </c:pt>
                <c:pt idx="4116">
                  <c:v>1.9724489000000001</c:v>
                </c:pt>
                <c:pt idx="4117">
                  <c:v>1.96804903</c:v>
                </c:pt>
                <c:pt idx="4118">
                  <c:v>1.9636546699999999</c:v>
                </c:pt>
                <c:pt idx="4119">
                  <c:v>1.95926581</c:v>
                </c:pt>
                <c:pt idx="4120">
                  <c:v>1.95488244</c:v>
                </c:pt>
                <c:pt idx="4121">
                  <c:v>1.9505045700000001</c:v>
                </c:pt>
                <c:pt idx="4122">
                  <c:v>1.9461322000000001</c:v>
                </c:pt>
                <c:pt idx="4123">
                  <c:v>1.94176533</c:v>
                </c:pt>
                <c:pt idx="4124">
                  <c:v>1.9374039599999999</c:v>
                </c:pt>
                <c:pt idx="4125">
                  <c:v>1.9330480800000001</c:v>
                </c:pt>
                <c:pt idx="4126">
                  <c:v>1.9286977000000001</c:v>
                </c:pt>
                <c:pt idx="4127">
                  <c:v>1.9243528299999999</c:v>
                </c:pt>
                <c:pt idx="4128">
                  <c:v>1.92001344</c:v>
                </c:pt>
                <c:pt idx="4129">
                  <c:v>1.9156795600000001</c:v>
                </c:pt>
                <c:pt idx="4130">
                  <c:v>1.91135118</c:v>
                </c:pt>
                <c:pt idx="4131">
                  <c:v>1.90702829</c:v>
                </c:pt>
                <c:pt idx="4132">
                  <c:v>1.9027109</c:v>
                </c:pt>
                <c:pt idx="4133">
                  <c:v>1.8983990100000001</c:v>
                </c:pt>
                <c:pt idx="4134">
                  <c:v>1.8940926199999999</c:v>
                </c:pt>
                <c:pt idx="4135">
                  <c:v>1.88979173</c:v>
                </c:pt>
                <c:pt idx="4136">
                  <c:v>1.8854963300000001</c:v>
                </c:pt>
                <c:pt idx="4137">
                  <c:v>1.8812064399999999</c:v>
                </c:pt>
                <c:pt idx="4138">
                  <c:v>1.87692204</c:v>
                </c:pt>
                <c:pt idx="4139">
                  <c:v>1.8726431400000001</c:v>
                </c:pt>
                <c:pt idx="4140">
                  <c:v>1.86836973</c:v>
                </c:pt>
                <c:pt idx="4141">
                  <c:v>1.8641018300000001</c:v>
                </c:pt>
                <c:pt idx="4142">
                  <c:v>1.8598394199999999</c:v>
                </c:pt>
                <c:pt idx="4143">
                  <c:v>1.8555825100000001</c:v>
                </c:pt>
                <c:pt idx="4144">
                  <c:v>1.8513310999999999</c:v>
                </c:pt>
                <c:pt idx="4145">
                  <c:v>1.84708519</c:v>
                </c:pt>
                <c:pt idx="4146">
                  <c:v>1.8428447800000001</c:v>
                </c:pt>
                <c:pt idx="4147">
                  <c:v>1.83860986</c:v>
                </c:pt>
                <c:pt idx="4148">
                  <c:v>1.8343804500000001</c:v>
                </c:pt>
                <c:pt idx="4149">
                  <c:v>1.83015653</c:v>
                </c:pt>
                <c:pt idx="4150">
                  <c:v>1.8259381100000001</c:v>
                </c:pt>
                <c:pt idx="4151">
                  <c:v>1.8217251800000001</c:v>
                </c:pt>
                <c:pt idx="4152">
                  <c:v>1.8175177600000001</c:v>
                </c:pt>
                <c:pt idx="4153">
                  <c:v>1.8133158300000001</c:v>
                </c:pt>
                <c:pt idx="4154">
                  <c:v>1.8091194100000001</c:v>
                </c:pt>
                <c:pt idx="4155">
                  <c:v>1.8049284800000001</c:v>
                </c:pt>
                <c:pt idx="4156">
                  <c:v>1.8049284800000001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64-4B6C-990D-9894B57CF16B}"/>
            </c:ext>
          </c:extLst>
        </c:ser>
        <c:ser>
          <c:idx val="1"/>
          <c:order val="1"/>
          <c:tx>
            <c:strRef>
              <c:f>'CEBAF_Dec''22_east_cell_0_twiss'!$C$1</c:f>
              <c:strCache>
                <c:ptCount val="1"/>
                <c:pt idx="0">
                  <c:v>bx 12.7GeV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'CEBAF_Dec''22_east_cell_0_twiss'!$C$2:$C$4158</c:f>
              <c:numCache>
                <c:formatCode>General</c:formatCode>
                <c:ptCount val="4157"/>
                <c:pt idx="0">
                  <c:v>1.66567</c:v>
                </c:pt>
                <c:pt idx="1">
                  <c:v>1.66567</c:v>
                </c:pt>
                <c:pt idx="2">
                  <c:v>1.66567</c:v>
                </c:pt>
                <c:pt idx="3">
                  <c:v>1.66567</c:v>
                </c:pt>
                <c:pt idx="4">
                  <c:v>1.66567</c:v>
                </c:pt>
                <c:pt idx="5">
                  <c:v>1.66567</c:v>
                </c:pt>
                <c:pt idx="6">
                  <c:v>1.66567</c:v>
                </c:pt>
                <c:pt idx="7">
                  <c:v>1.66313143</c:v>
                </c:pt>
                <c:pt idx="8">
                  <c:v>1.66059745</c:v>
                </c:pt>
                <c:pt idx="9">
                  <c:v>1.65806805</c:v>
                </c:pt>
                <c:pt idx="10">
                  <c:v>1.6555432400000001</c:v>
                </c:pt>
                <c:pt idx="11">
                  <c:v>1.6530229999999999</c:v>
                </c:pt>
                <c:pt idx="12">
                  <c:v>1.6505073299999999</c:v>
                </c:pt>
                <c:pt idx="13">
                  <c:v>1.64799623</c:v>
                </c:pt>
                <c:pt idx="14">
                  <c:v>1.6454896800000001</c:v>
                </c:pt>
                <c:pt idx="15">
                  <c:v>1.6429876800000001</c:v>
                </c:pt>
                <c:pt idx="16">
                  <c:v>1.6404902299999999</c:v>
                </c:pt>
                <c:pt idx="17">
                  <c:v>1.63799731</c:v>
                </c:pt>
                <c:pt idx="18">
                  <c:v>1.6355089300000001</c:v>
                </c:pt>
                <c:pt idx="19">
                  <c:v>1.6330250799999999</c:v>
                </c:pt>
                <c:pt idx="20">
                  <c:v>1.63054575</c:v>
                </c:pt>
                <c:pt idx="21">
                  <c:v>1.62807093</c:v>
                </c:pt>
                <c:pt idx="22">
                  <c:v>1.6256006300000001</c:v>
                </c:pt>
                <c:pt idx="23">
                  <c:v>1.62313482</c:v>
                </c:pt>
                <c:pt idx="24">
                  <c:v>1.62067352</c:v>
                </c:pt>
                <c:pt idx="25">
                  <c:v>1.61821671</c:v>
                </c:pt>
                <c:pt idx="26">
                  <c:v>1.6157643799999999</c:v>
                </c:pt>
                <c:pt idx="27">
                  <c:v>1.61331654</c:v>
                </c:pt>
                <c:pt idx="28">
                  <c:v>1.6108731700000001</c:v>
                </c:pt>
                <c:pt idx="29">
                  <c:v>1.6084342700000001</c:v>
                </c:pt>
                <c:pt idx="30">
                  <c:v>1.60599984</c:v>
                </c:pt>
                <c:pt idx="31">
                  <c:v>1.6035698599999999</c:v>
                </c:pt>
                <c:pt idx="32">
                  <c:v>1.6011443299999999</c:v>
                </c:pt>
                <c:pt idx="33">
                  <c:v>1.5987232499999999</c:v>
                </c:pt>
                <c:pt idx="34">
                  <c:v>1.5963066100000001</c:v>
                </c:pt>
                <c:pt idx="35">
                  <c:v>1.5938944100000001</c:v>
                </c:pt>
                <c:pt idx="36">
                  <c:v>1.5914866299999999</c:v>
                </c:pt>
                <c:pt idx="37">
                  <c:v>1.5890832800000001</c:v>
                </c:pt>
                <c:pt idx="38">
                  <c:v>1.5866843500000001</c:v>
                </c:pt>
                <c:pt idx="39">
                  <c:v>1.58428982</c:v>
                </c:pt>
                <c:pt idx="40">
                  <c:v>1.5818997100000001</c:v>
                </c:pt>
                <c:pt idx="41">
                  <c:v>1.5795139899999999</c:v>
                </c:pt>
                <c:pt idx="42">
                  <c:v>1.5771326699999999</c:v>
                </c:pt>
                <c:pt idx="43">
                  <c:v>1.5747557400000001</c:v>
                </c:pt>
                <c:pt idx="44">
                  <c:v>1.57238319</c:v>
                </c:pt>
                <c:pt idx="45">
                  <c:v>1.57001502</c:v>
                </c:pt>
                <c:pt idx="46">
                  <c:v>1.5676512300000001</c:v>
                </c:pt>
                <c:pt idx="47">
                  <c:v>1.5652918</c:v>
                </c:pt>
                <c:pt idx="48">
                  <c:v>1.5629367300000001</c:v>
                </c:pt>
                <c:pt idx="49">
                  <c:v>1.5605860199999999</c:v>
                </c:pt>
                <c:pt idx="50">
                  <c:v>1.5582396599999999</c:v>
                </c:pt>
                <c:pt idx="51">
                  <c:v>1.55589764</c:v>
                </c:pt>
                <c:pt idx="52">
                  <c:v>1.5535599600000001</c:v>
                </c:pt>
                <c:pt idx="53">
                  <c:v>1.55122662</c:v>
                </c:pt>
                <c:pt idx="54">
                  <c:v>1.54889761</c:v>
                </c:pt>
                <c:pt idx="55">
                  <c:v>1.5465729100000001</c:v>
                </c:pt>
                <c:pt idx="56">
                  <c:v>1.54425254</c:v>
                </c:pt>
                <c:pt idx="57">
                  <c:v>1.54193647</c:v>
                </c:pt>
                <c:pt idx="58">
                  <c:v>1.5396247199999999</c:v>
                </c:pt>
                <c:pt idx="59">
                  <c:v>1.53731726</c:v>
                </c:pt>
                <c:pt idx="60">
                  <c:v>1.5350140999999999</c:v>
                </c:pt>
                <c:pt idx="61">
                  <c:v>1.53271523</c:v>
                </c:pt>
                <c:pt idx="62">
                  <c:v>1.53042064</c:v>
                </c:pt>
                <c:pt idx="63">
                  <c:v>1.52813033</c:v>
                </c:pt>
                <c:pt idx="64">
                  <c:v>1.5258442999999999</c:v>
                </c:pt>
                <c:pt idx="65">
                  <c:v>1.52356253</c:v>
                </c:pt>
                <c:pt idx="66">
                  <c:v>1.52128503</c:v>
                </c:pt>
                <c:pt idx="67">
                  <c:v>1.51901178</c:v>
                </c:pt>
                <c:pt idx="68">
                  <c:v>1.5167427899999999</c:v>
                </c:pt>
                <c:pt idx="69">
                  <c:v>1.51447804</c:v>
                </c:pt>
                <c:pt idx="70">
                  <c:v>1.51221754</c:v>
                </c:pt>
                <c:pt idx="71">
                  <c:v>1.50996127</c:v>
                </c:pt>
                <c:pt idx="72">
                  <c:v>1.5077092299999999</c:v>
                </c:pt>
                <c:pt idx="73">
                  <c:v>1.5054614100000001</c:v>
                </c:pt>
                <c:pt idx="74">
                  <c:v>1.5032178199999999</c:v>
                </c:pt>
                <c:pt idx="75">
                  <c:v>1.5009784399999999</c:v>
                </c:pt>
                <c:pt idx="76">
                  <c:v>1.4987432700000001</c:v>
                </c:pt>
                <c:pt idx="77">
                  <c:v>1.4965123</c:v>
                </c:pt>
                <c:pt idx="78">
                  <c:v>1.4942855399999999</c:v>
                </c:pt>
                <c:pt idx="79">
                  <c:v>1.4920629599999999</c:v>
                </c:pt>
                <c:pt idx="80">
                  <c:v>1.48984458</c:v>
                </c:pt>
                <c:pt idx="81">
                  <c:v>1.4876303799999999</c:v>
                </c:pt>
                <c:pt idx="82">
                  <c:v>1.4854203500000001</c:v>
                </c:pt>
                <c:pt idx="83">
                  <c:v>1.4832145000000001</c:v>
                </c:pt>
                <c:pt idx="84">
                  <c:v>1.4810128199999999</c:v>
                </c:pt>
                <c:pt idx="85">
                  <c:v>1.4788152999999999</c:v>
                </c:pt>
                <c:pt idx="86">
                  <c:v>1.4766219300000001</c:v>
                </c:pt>
                <c:pt idx="87">
                  <c:v>1.47443272</c:v>
                </c:pt>
                <c:pt idx="88">
                  <c:v>1.4722476499999999</c:v>
                </c:pt>
                <c:pt idx="89">
                  <c:v>1.4700667300000001</c:v>
                </c:pt>
                <c:pt idx="90">
                  <c:v>1.4678899400000001</c:v>
                </c:pt>
                <c:pt idx="91">
                  <c:v>1.46571728</c:v>
                </c:pt>
                <c:pt idx="92">
                  <c:v>1.46354875</c:v>
                </c:pt>
                <c:pt idx="93">
                  <c:v>1.4613843399999999</c:v>
                </c:pt>
                <c:pt idx="94">
                  <c:v>1.45922405</c:v>
                </c:pt>
                <c:pt idx="95">
                  <c:v>1.45706786</c:v>
                </c:pt>
                <c:pt idx="96">
                  <c:v>1.45491579</c:v>
                </c:pt>
                <c:pt idx="97">
                  <c:v>1.4527678100000001</c:v>
                </c:pt>
                <c:pt idx="98">
                  <c:v>1.4506239299999999</c:v>
                </c:pt>
                <c:pt idx="99">
                  <c:v>1.4484841399999999</c:v>
                </c:pt>
                <c:pt idx="100">
                  <c:v>1.44634843</c:v>
                </c:pt>
                <c:pt idx="101">
                  <c:v>1.4442168</c:v>
                </c:pt>
                <c:pt idx="102">
                  <c:v>1.44208925</c:v>
                </c:pt>
                <c:pt idx="103">
                  <c:v>1.4399657699999999</c:v>
                </c:pt>
                <c:pt idx="104">
                  <c:v>1.43784636</c:v>
                </c:pt>
                <c:pt idx="105">
                  <c:v>1.4357310000000001</c:v>
                </c:pt>
                <c:pt idx="106">
                  <c:v>1.4336196999999999</c:v>
                </c:pt>
                <c:pt idx="107">
                  <c:v>1.43151245</c:v>
                </c:pt>
                <c:pt idx="108">
                  <c:v>1.42940924</c:v>
                </c:pt>
                <c:pt idx="109">
                  <c:v>1.42731008</c:v>
                </c:pt>
                <c:pt idx="110">
                  <c:v>1.42521495</c:v>
                </c:pt>
                <c:pt idx="111">
                  <c:v>1.4231238500000001</c:v>
                </c:pt>
                <c:pt idx="112">
                  <c:v>1.4210367800000001</c:v>
                </c:pt>
                <c:pt idx="113">
                  <c:v>1.41895372</c:v>
                </c:pt>
                <c:pt idx="114">
                  <c:v>1.41687469</c:v>
                </c:pt>
                <c:pt idx="115">
                  <c:v>1.4147996599999999</c:v>
                </c:pt>
                <c:pt idx="116">
                  <c:v>1.4127286400000001</c:v>
                </c:pt>
                <c:pt idx="117">
                  <c:v>1.4106616199999999</c:v>
                </c:pt>
                <c:pt idx="118">
                  <c:v>1.40859859</c:v>
                </c:pt>
                <c:pt idx="119">
                  <c:v>1.4065395599999999</c:v>
                </c:pt>
                <c:pt idx="120">
                  <c:v>1.4044845100000001</c:v>
                </c:pt>
                <c:pt idx="121">
                  <c:v>1.40243344</c:v>
                </c:pt>
                <c:pt idx="122">
                  <c:v>1.40038635</c:v>
                </c:pt>
                <c:pt idx="123">
                  <c:v>1.39834324</c:v>
                </c:pt>
                <c:pt idx="124">
                  <c:v>1.3963040799999999</c:v>
                </c:pt>
                <c:pt idx="125">
                  <c:v>1.39426889</c:v>
                </c:pt>
                <c:pt idx="126">
                  <c:v>1.3922376599999999</c:v>
                </c:pt>
                <c:pt idx="127">
                  <c:v>1.3902103800000001</c:v>
                </c:pt>
                <c:pt idx="128">
                  <c:v>1.38818705</c:v>
                </c:pt>
                <c:pt idx="129">
                  <c:v>1.3861676599999999</c:v>
                </c:pt>
                <c:pt idx="130">
                  <c:v>1.3841522100000001</c:v>
                </c:pt>
                <c:pt idx="131">
                  <c:v>1.3821406899999999</c:v>
                </c:pt>
                <c:pt idx="132">
                  <c:v>1.3801330999999999</c:v>
                </c:pt>
                <c:pt idx="133">
                  <c:v>1.37812943</c:v>
                </c:pt>
                <c:pt idx="134">
                  <c:v>1.37612968</c:v>
                </c:pt>
                <c:pt idx="135">
                  <c:v>1.37413385</c:v>
                </c:pt>
                <c:pt idx="136">
                  <c:v>1.37214193</c:v>
                </c:pt>
                <c:pt idx="137">
                  <c:v>1.37015391</c:v>
                </c:pt>
                <c:pt idx="138">
                  <c:v>1.3681697900000001</c:v>
                </c:pt>
                <c:pt idx="139">
                  <c:v>1.36618956</c:v>
                </c:pt>
                <c:pt idx="140">
                  <c:v>1.3642132300000001</c:v>
                </c:pt>
                <c:pt idx="141">
                  <c:v>1.36224078</c:v>
                </c:pt>
                <c:pt idx="142">
                  <c:v>1.3602722199999999</c:v>
                </c:pt>
                <c:pt idx="143">
                  <c:v>1.35830753</c:v>
                </c:pt>
                <c:pt idx="144">
                  <c:v>1.35634671</c:v>
                </c:pt>
                <c:pt idx="145">
                  <c:v>1.35438977</c:v>
                </c:pt>
                <c:pt idx="146">
                  <c:v>1.3524366800000001</c:v>
                </c:pt>
                <c:pt idx="147">
                  <c:v>1.3504874499999999</c:v>
                </c:pt>
                <c:pt idx="148">
                  <c:v>1.3485420800000001</c:v>
                </c:pt>
                <c:pt idx="149">
                  <c:v>1.34660055</c:v>
                </c:pt>
                <c:pt idx="150">
                  <c:v>1.3446628700000001</c:v>
                </c:pt>
                <c:pt idx="151">
                  <c:v>1.3427290300000001</c:v>
                </c:pt>
                <c:pt idx="152">
                  <c:v>1.34079902</c:v>
                </c:pt>
                <c:pt idx="153">
                  <c:v>1.33887285</c:v>
                </c:pt>
                <c:pt idx="154">
                  <c:v>1.3369504999999999</c:v>
                </c:pt>
                <c:pt idx="155">
                  <c:v>1.33503197</c:v>
                </c:pt>
                <c:pt idx="156">
                  <c:v>1.3331172600000001</c:v>
                </c:pt>
                <c:pt idx="157">
                  <c:v>1.3312063700000001</c:v>
                </c:pt>
                <c:pt idx="158">
                  <c:v>1.3292992800000001</c:v>
                </c:pt>
                <c:pt idx="159">
                  <c:v>1.3273959900000001</c:v>
                </c:pt>
                <c:pt idx="160">
                  <c:v>1.3254965000000001</c:v>
                </c:pt>
                <c:pt idx="161">
                  <c:v>1.3236008100000001</c:v>
                </c:pt>
                <c:pt idx="162">
                  <c:v>1.3217089099999999</c:v>
                </c:pt>
                <c:pt idx="163">
                  <c:v>1.3198207900000001</c:v>
                </c:pt>
                <c:pt idx="164">
                  <c:v>1.3179364600000001</c:v>
                </c:pt>
                <c:pt idx="165">
                  <c:v>1.3160559000000001</c:v>
                </c:pt>
                <c:pt idx="166">
                  <c:v>1.31417911</c:v>
                </c:pt>
                <c:pt idx="167">
                  <c:v>1.3123060900000001</c:v>
                </c:pt>
                <c:pt idx="168">
                  <c:v>1.3104368399999999</c:v>
                </c:pt>
                <c:pt idx="169">
                  <c:v>1.3085713400000001</c:v>
                </c:pt>
                <c:pt idx="170">
                  <c:v>1.3067096</c:v>
                </c:pt>
                <c:pt idx="171">
                  <c:v>1.3048515999999999</c:v>
                </c:pt>
                <c:pt idx="172">
                  <c:v>1.30299736</c:v>
                </c:pt>
                <c:pt idx="173">
                  <c:v>1.3011468500000001</c:v>
                </c:pt>
                <c:pt idx="174">
                  <c:v>1.29930009</c:v>
                </c:pt>
                <c:pt idx="175">
                  <c:v>1.29745705</c:v>
                </c:pt>
                <c:pt idx="176">
                  <c:v>1.29561774</c:v>
                </c:pt>
                <c:pt idx="177">
                  <c:v>1.2937821599999999</c:v>
                </c:pt>
                <c:pt idx="178">
                  <c:v>1.2919503000000001</c:v>
                </c:pt>
                <c:pt idx="179">
                  <c:v>1.29012215</c:v>
                </c:pt>
                <c:pt idx="180">
                  <c:v>1.2882977099999999</c:v>
                </c:pt>
                <c:pt idx="181">
                  <c:v>1.28647698</c:v>
                </c:pt>
                <c:pt idx="182">
                  <c:v>1.28465995</c:v>
                </c:pt>
                <c:pt idx="183">
                  <c:v>1.2828466199999999</c:v>
                </c:pt>
                <c:pt idx="184">
                  <c:v>1.2810369800000001</c:v>
                </c:pt>
                <c:pt idx="185">
                  <c:v>1.27923104</c:v>
                </c:pt>
                <c:pt idx="186">
                  <c:v>1.27742877</c:v>
                </c:pt>
                <c:pt idx="187">
                  <c:v>1.27563019</c:v>
                </c:pt>
                <c:pt idx="188">
                  <c:v>1.2738352900000001</c:v>
                </c:pt>
                <c:pt idx="189">
                  <c:v>1.2720440500000001</c:v>
                </c:pt>
                <c:pt idx="190">
                  <c:v>1.27025649</c:v>
                </c:pt>
                <c:pt idx="191">
                  <c:v>1.26847259</c:v>
                </c:pt>
                <c:pt idx="192">
                  <c:v>1.26669235</c:v>
                </c:pt>
                <c:pt idx="193">
                  <c:v>1.2649157600000001</c:v>
                </c:pt>
                <c:pt idx="194">
                  <c:v>1.26314283</c:v>
                </c:pt>
                <c:pt idx="195">
                  <c:v>1.2613735399999999</c:v>
                </c:pt>
                <c:pt idx="196">
                  <c:v>1.2596079</c:v>
                </c:pt>
                <c:pt idx="197">
                  <c:v>1.25784589</c:v>
                </c:pt>
                <c:pt idx="198">
                  <c:v>1.2560875199999999</c:v>
                </c:pt>
                <c:pt idx="199">
                  <c:v>1.2543327799999999</c:v>
                </c:pt>
                <c:pt idx="200">
                  <c:v>1.2525816700000001</c:v>
                </c:pt>
                <c:pt idx="201">
                  <c:v>1.25083418</c:v>
                </c:pt>
                <c:pt idx="202">
                  <c:v>1.2490903099999999</c:v>
                </c:pt>
                <c:pt idx="203">
                  <c:v>1.2473500500000001</c:v>
                </c:pt>
                <c:pt idx="204">
                  <c:v>1.2456134000000001</c:v>
                </c:pt>
                <c:pt idx="205">
                  <c:v>1.24388035</c:v>
                </c:pt>
                <c:pt idx="206">
                  <c:v>1.2421509100000001</c:v>
                </c:pt>
                <c:pt idx="207">
                  <c:v>1.24042506</c:v>
                </c:pt>
                <c:pt idx="208">
                  <c:v>1.2387028099999999</c:v>
                </c:pt>
                <c:pt idx="209">
                  <c:v>1.2369841500000001</c:v>
                </c:pt>
                <c:pt idx="210">
                  <c:v>1.23526907</c:v>
                </c:pt>
                <c:pt idx="211">
                  <c:v>1.23355758</c:v>
                </c:pt>
                <c:pt idx="212">
                  <c:v>1.23184966</c:v>
                </c:pt>
                <c:pt idx="213">
                  <c:v>1.2301453099999999</c:v>
                </c:pt>
                <c:pt idx="214">
                  <c:v>1.2284445399999999</c:v>
                </c:pt>
                <c:pt idx="215">
                  <c:v>1.22674733</c:v>
                </c:pt>
                <c:pt idx="216">
                  <c:v>1.22505368</c:v>
                </c:pt>
                <c:pt idx="217">
                  <c:v>1.22336358</c:v>
                </c:pt>
                <c:pt idx="218">
                  <c:v>1.2216770400000001</c:v>
                </c:pt>
                <c:pt idx="219">
                  <c:v>1.2199940499999999</c:v>
                </c:pt>
                <c:pt idx="220">
                  <c:v>1.21831461</c:v>
                </c:pt>
                <c:pt idx="221">
                  <c:v>1.2166387000000001</c:v>
                </c:pt>
                <c:pt idx="222">
                  <c:v>1.21496633</c:v>
                </c:pt>
                <c:pt idx="223">
                  <c:v>1.2132974999999999</c:v>
                </c:pt>
                <c:pt idx="224">
                  <c:v>1.21163219</c:v>
                </c:pt>
                <c:pt idx="225">
                  <c:v>1.2099704099999999</c:v>
                </c:pt>
                <c:pt idx="226">
                  <c:v>1.20831216</c:v>
                </c:pt>
                <c:pt idx="227">
                  <c:v>1.20665742</c:v>
                </c:pt>
                <c:pt idx="228">
                  <c:v>1.20500619</c:v>
                </c:pt>
                <c:pt idx="229">
                  <c:v>1.20335847</c:v>
                </c:pt>
                <c:pt idx="230">
                  <c:v>1.2017142599999999</c:v>
                </c:pt>
                <c:pt idx="231">
                  <c:v>1.2000735499999999</c:v>
                </c:pt>
                <c:pt idx="232">
                  <c:v>1.19843634</c:v>
                </c:pt>
                <c:pt idx="233">
                  <c:v>1.1968026199999999</c:v>
                </c:pt>
                <c:pt idx="234">
                  <c:v>1.19517239</c:v>
                </c:pt>
                <c:pt idx="235">
                  <c:v>1.1935456499999999</c:v>
                </c:pt>
                <c:pt idx="236">
                  <c:v>1.19192239</c:v>
                </c:pt>
                <c:pt idx="237">
                  <c:v>1.19030261</c:v>
                </c:pt>
                <c:pt idx="238">
                  <c:v>1.18868631</c:v>
                </c:pt>
                <c:pt idx="239">
                  <c:v>1.1870734700000001</c:v>
                </c:pt>
                <c:pt idx="240">
                  <c:v>1.1854641100000001</c:v>
                </c:pt>
                <c:pt idx="241">
                  <c:v>1.1838582</c:v>
                </c:pt>
                <c:pt idx="242">
                  <c:v>1.1822557600000001</c:v>
                </c:pt>
                <c:pt idx="243">
                  <c:v>1.1806567699999999</c:v>
                </c:pt>
                <c:pt idx="244">
                  <c:v>1.17906124</c:v>
                </c:pt>
                <c:pt idx="245">
                  <c:v>1.1774691500000001</c:v>
                </c:pt>
                <c:pt idx="246">
                  <c:v>1.17588051</c:v>
                </c:pt>
                <c:pt idx="247">
                  <c:v>1.17429531</c:v>
                </c:pt>
                <c:pt idx="248">
                  <c:v>1.1727135399999999</c:v>
                </c:pt>
                <c:pt idx="249">
                  <c:v>1.1711352100000001</c:v>
                </c:pt>
                <c:pt idx="250">
                  <c:v>1.16956031</c:v>
                </c:pt>
                <c:pt idx="251">
                  <c:v>1.1679888300000001</c:v>
                </c:pt>
                <c:pt idx="252">
                  <c:v>1.1664207799999999</c:v>
                </c:pt>
                <c:pt idx="253">
                  <c:v>1.1648561399999999</c:v>
                </c:pt>
                <c:pt idx="254">
                  <c:v>1.16329492</c:v>
                </c:pt>
                <c:pt idx="255">
                  <c:v>1.16173711</c:v>
                </c:pt>
                <c:pt idx="256">
                  <c:v>1.16018271</c:v>
                </c:pt>
                <c:pt idx="257">
                  <c:v>1.1586317100000001</c:v>
                </c:pt>
                <c:pt idx="258">
                  <c:v>1.1570841199999999</c:v>
                </c:pt>
                <c:pt idx="259">
                  <c:v>1.1555399099999999</c:v>
                </c:pt>
                <c:pt idx="260">
                  <c:v>1.15399911</c:v>
                </c:pt>
                <c:pt idx="261">
                  <c:v>1.15246169</c:v>
                </c:pt>
                <c:pt idx="262">
                  <c:v>1.1509276500000001</c:v>
                </c:pt>
                <c:pt idx="263">
                  <c:v>1.149397</c:v>
                </c:pt>
                <c:pt idx="264">
                  <c:v>1.1478697200000001</c:v>
                </c:pt>
                <c:pt idx="265">
                  <c:v>1.1463458200000001</c:v>
                </c:pt>
                <c:pt idx="266">
                  <c:v>1.14482529</c:v>
                </c:pt>
                <c:pt idx="267">
                  <c:v>1.1433081300000001</c:v>
                </c:pt>
                <c:pt idx="268">
                  <c:v>1.14179433</c:v>
                </c:pt>
                <c:pt idx="269">
                  <c:v>1.1402839</c:v>
                </c:pt>
                <c:pt idx="270">
                  <c:v>1.1387768199999999</c:v>
                </c:pt>
                <c:pt idx="271">
                  <c:v>1.1372730900000001</c:v>
                </c:pt>
                <c:pt idx="272">
                  <c:v>1.1357727099999999</c:v>
                </c:pt>
                <c:pt idx="273">
                  <c:v>1.13427568</c:v>
                </c:pt>
                <c:pt idx="274">
                  <c:v>1.13278199</c:v>
                </c:pt>
                <c:pt idx="275">
                  <c:v>1.1312916399999999</c:v>
                </c:pt>
                <c:pt idx="276">
                  <c:v>1.12980462</c:v>
                </c:pt>
                <c:pt idx="277">
                  <c:v>1.12832094</c:v>
                </c:pt>
                <c:pt idx="278">
                  <c:v>1.1268405800000001</c:v>
                </c:pt>
                <c:pt idx="279">
                  <c:v>1.1253635500000001</c:v>
                </c:pt>
                <c:pt idx="280">
                  <c:v>1.1238898399999999</c:v>
                </c:pt>
                <c:pt idx="281">
                  <c:v>1.12241945</c:v>
                </c:pt>
                <c:pt idx="282">
                  <c:v>1.1209523699999999</c:v>
                </c:pt>
                <c:pt idx="283">
                  <c:v>1.1194886100000001</c:v>
                </c:pt>
                <c:pt idx="284">
                  <c:v>1.11802815</c:v>
                </c:pt>
                <c:pt idx="285">
                  <c:v>1.116571</c:v>
                </c:pt>
                <c:pt idx="286">
                  <c:v>1.11511714</c:v>
                </c:pt>
                <c:pt idx="287">
                  <c:v>1.11366659</c:v>
                </c:pt>
                <c:pt idx="288">
                  <c:v>1.1122193199999999</c:v>
                </c:pt>
                <c:pt idx="289">
                  <c:v>1.1107753499999999</c:v>
                </c:pt>
                <c:pt idx="290">
                  <c:v>1.10933466</c:v>
                </c:pt>
                <c:pt idx="291">
                  <c:v>1.1078972600000001</c:v>
                </c:pt>
                <c:pt idx="292">
                  <c:v>1.10646314</c:v>
                </c:pt>
                <c:pt idx="293">
                  <c:v>1.1050323</c:v>
                </c:pt>
                <c:pt idx="294">
                  <c:v>1.1036047200000001</c:v>
                </c:pt>
                <c:pt idx="295">
                  <c:v>1.10218042</c:v>
                </c:pt>
                <c:pt idx="296">
                  <c:v>1.1007593899999999</c:v>
                </c:pt>
                <c:pt idx="297">
                  <c:v>1.09934161</c:v>
                </c:pt>
                <c:pt idx="298">
                  <c:v>1.0979270999999999</c:v>
                </c:pt>
                <c:pt idx="299">
                  <c:v>1.0965158399999999</c:v>
                </c:pt>
                <c:pt idx="300">
                  <c:v>1.0951078400000001</c:v>
                </c:pt>
                <c:pt idx="301">
                  <c:v>1.09370309</c:v>
                </c:pt>
                <c:pt idx="302">
                  <c:v>1.09230158</c:v>
                </c:pt>
                <c:pt idx="303">
                  <c:v>1.09090332</c:v>
                </c:pt>
                <c:pt idx="304">
                  <c:v>1.0895083000000001</c:v>
                </c:pt>
                <c:pt idx="305">
                  <c:v>1.0881165100000001</c:v>
                </c:pt>
                <c:pt idx="306">
                  <c:v>1.0867279599999999</c:v>
                </c:pt>
                <c:pt idx="307">
                  <c:v>1.08534263</c:v>
                </c:pt>
                <c:pt idx="308">
                  <c:v>1.0839605400000001</c:v>
                </c:pt>
                <c:pt idx="309">
                  <c:v>1.08258166</c:v>
                </c:pt>
                <c:pt idx="310">
                  <c:v>1.0812060100000001</c:v>
                </c:pt>
                <c:pt idx="311">
                  <c:v>1.0798335699999999</c:v>
                </c:pt>
                <c:pt idx="312">
                  <c:v>1.07846435</c:v>
                </c:pt>
                <c:pt idx="313">
                  <c:v>1.07709834</c:v>
                </c:pt>
                <c:pt idx="314">
                  <c:v>1.0757355399999999</c:v>
                </c:pt>
                <c:pt idx="315">
                  <c:v>1.0743759399999999</c:v>
                </c:pt>
                <c:pt idx="316">
                  <c:v>1.07301954</c:v>
                </c:pt>
                <c:pt idx="317">
                  <c:v>1.07166633</c:v>
                </c:pt>
                <c:pt idx="318">
                  <c:v>1.07031633</c:v>
                </c:pt>
                <c:pt idx="319">
                  <c:v>1.0689695100000001</c:v>
                </c:pt>
                <c:pt idx="320">
                  <c:v>1.06762588</c:v>
                </c:pt>
                <c:pt idx="321">
                  <c:v>1.0662854399999999</c:v>
                </c:pt>
                <c:pt idx="322">
                  <c:v>1.06494818</c:v>
                </c:pt>
                <c:pt idx="323">
                  <c:v>1.0636140999999999</c:v>
                </c:pt>
                <c:pt idx="324">
                  <c:v>1.06228319</c:v>
                </c:pt>
                <c:pt idx="325">
                  <c:v>1.06095545</c:v>
                </c:pt>
                <c:pt idx="326">
                  <c:v>1.05963089</c:v>
                </c:pt>
                <c:pt idx="327">
                  <c:v>1.0583094900000001</c:v>
                </c:pt>
                <c:pt idx="328">
                  <c:v>1.05699125</c:v>
                </c:pt>
                <c:pt idx="329">
                  <c:v>1.0556761699999999</c:v>
                </c:pt>
                <c:pt idx="330">
                  <c:v>1.0543642499999999</c:v>
                </c:pt>
                <c:pt idx="331">
                  <c:v>1.05305548</c:v>
                </c:pt>
                <c:pt idx="332">
                  <c:v>1.0517498599999999</c:v>
                </c:pt>
                <c:pt idx="333">
                  <c:v>1.0504473999999999</c:v>
                </c:pt>
                <c:pt idx="334">
                  <c:v>1.04914807</c:v>
                </c:pt>
                <c:pt idx="335">
                  <c:v>1.04785189</c:v>
                </c:pt>
                <c:pt idx="336">
                  <c:v>1.0465588400000001</c:v>
                </c:pt>
                <c:pt idx="337">
                  <c:v>1.04526893</c:v>
                </c:pt>
                <c:pt idx="338">
                  <c:v>1.0439821499999999</c:v>
                </c:pt>
                <c:pt idx="339">
                  <c:v>1.0426985</c:v>
                </c:pt>
                <c:pt idx="340">
                  <c:v>1.0414179699999999</c:v>
                </c:pt>
                <c:pt idx="341">
                  <c:v>1.0401405699999999</c:v>
                </c:pt>
                <c:pt idx="342">
                  <c:v>1.0388662900000001</c:v>
                </c:pt>
                <c:pt idx="343">
                  <c:v>1.0375951299999999</c:v>
                </c:pt>
                <c:pt idx="344">
                  <c:v>1.03632708</c:v>
                </c:pt>
                <c:pt idx="345">
                  <c:v>1.03506214</c:v>
                </c:pt>
                <c:pt idx="346">
                  <c:v>1.0338003</c:v>
                </c:pt>
                <c:pt idx="347">
                  <c:v>1.03254158</c:v>
                </c:pt>
                <c:pt idx="348">
                  <c:v>1.03128595</c:v>
                </c:pt>
                <c:pt idx="349">
                  <c:v>1.03003343</c:v>
                </c:pt>
                <c:pt idx="350">
                  <c:v>1.0287839999999999</c:v>
                </c:pt>
                <c:pt idx="351">
                  <c:v>1.0275376599999999</c:v>
                </c:pt>
                <c:pt idx="352">
                  <c:v>1.02629441</c:v>
                </c:pt>
                <c:pt idx="353">
                  <c:v>1.0250542499999999</c:v>
                </c:pt>
                <c:pt idx="354">
                  <c:v>1.02381718</c:v>
                </c:pt>
                <c:pt idx="355">
                  <c:v>1.02258318</c:v>
                </c:pt>
                <c:pt idx="356">
                  <c:v>1.02135227</c:v>
                </c:pt>
                <c:pt idx="357">
                  <c:v>1.0201244300000001</c:v>
                </c:pt>
                <c:pt idx="358">
                  <c:v>1.01889966</c:v>
                </c:pt>
                <c:pt idx="359">
                  <c:v>1.0176779600000001</c:v>
                </c:pt>
                <c:pt idx="360">
                  <c:v>1.01645933</c:v>
                </c:pt>
                <c:pt idx="361">
                  <c:v>1.0152437599999999</c:v>
                </c:pt>
                <c:pt idx="362">
                  <c:v>1.0140312600000001</c:v>
                </c:pt>
                <c:pt idx="363">
                  <c:v>1.0128218099999999</c:v>
                </c:pt>
                <c:pt idx="364">
                  <c:v>1.0116154100000001</c:v>
                </c:pt>
                <c:pt idx="365">
                  <c:v>1.0104120700000001</c:v>
                </c:pt>
                <c:pt idx="366">
                  <c:v>1.00921178</c:v>
                </c:pt>
                <c:pt idx="367">
                  <c:v>1.00801454</c:v>
                </c:pt>
                <c:pt idx="368">
                  <c:v>1.00682034</c:v>
                </c:pt>
                <c:pt idx="369">
                  <c:v>1.0056291799999999</c:v>
                </c:pt>
                <c:pt idx="370">
                  <c:v>1.00444106</c:v>
                </c:pt>
                <c:pt idx="371">
                  <c:v>1.0032559700000001</c:v>
                </c:pt>
                <c:pt idx="372">
                  <c:v>1.00207392</c:v>
                </c:pt>
                <c:pt idx="373">
                  <c:v>1.0008949</c:v>
                </c:pt>
                <c:pt idx="374">
                  <c:v>0.99971890299999999</c:v>
                </c:pt>
                <c:pt idx="375">
                  <c:v>0.998545931</c:v>
                </c:pt>
                <c:pt idx="376">
                  <c:v>0.99737598199999999</c:v>
                </c:pt>
                <c:pt idx="377">
                  <c:v>0.99620905100000001</c:v>
                </c:pt>
                <c:pt idx="378">
                  <c:v>0.995045136</c:v>
                </c:pt>
                <c:pt idx="379">
                  <c:v>0.99388423400000003</c:v>
                </c:pt>
                <c:pt idx="380">
                  <c:v>0.99272634299999996</c:v>
                </c:pt>
                <c:pt idx="381">
                  <c:v>0.99157145999999996</c:v>
                </c:pt>
                <c:pt idx="382">
                  <c:v>0.99041958200000002</c:v>
                </c:pt>
                <c:pt idx="383">
                  <c:v>0.989270706</c:v>
                </c:pt>
                <c:pt idx="384">
                  <c:v>0.98812482999999995</c:v>
                </c:pt>
                <c:pt idx="385">
                  <c:v>0.98698195</c:v>
                </c:pt>
                <c:pt idx="386">
                  <c:v>0.98584206500000005</c:v>
                </c:pt>
                <c:pt idx="387">
                  <c:v>0.98470517199999996</c:v>
                </c:pt>
                <c:pt idx="388">
                  <c:v>0.98357126699999997</c:v>
                </c:pt>
                <c:pt idx="389">
                  <c:v>0.98244034800000002</c:v>
                </c:pt>
                <c:pt idx="390">
                  <c:v>0.98131241300000005</c:v>
                </c:pt>
                <c:pt idx="391">
                  <c:v>0.98018745900000004</c:v>
                </c:pt>
                <c:pt idx="392">
                  <c:v>0.97906548299999996</c:v>
                </c:pt>
                <c:pt idx="393">
                  <c:v>0.97794648200000001</c:v>
                </c:pt>
                <c:pt idx="394">
                  <c:v>0.97683045400000001</c:v>
                </c:pt>
                <c:pt idx="395">
                  <c:v>0.97571739599999996</c:v>
                </c:pt>
                <c:pt idx="396">
                  <c:v>0.97460730600000001</c:v>
                </c:pt>
                <c:pt idx="397">
                  <c:v>0.97350018100000002</c:v>
                </c:pt>
                <c:pt idx="398">
                  <c:v>0.97239601899999994</c:v>
                </c:pt>
                <c:pt idx="399">
                  <c:v>0.97129481600000001</c:v>
                </c:pt>
                <c:pt idx="400">
                  <c:v>0.97019657000000004</c:v>
                </c:pt>
                <c:pt idx="401">
                  <c:v>0.96910127800000001</c:v>
                </c:pt>
                <c:pt idx="402">
                  <c:v>0.96800893899999996</c:v>
                </c:pt>
                <c:pt idx="403">
                  <c:v>0.96691954899999999</c:v>
                </c:pt>
                <c:pt idx="404">
                  <c:v>0.96583310600000005</c:v>
                </c:pt>
                <c:pt idx="405">
                  <c:v>0.96474960700000001</c:v>
                </c:pt>
                <c:pt idx="406">
                  <c:v>0.96366904900000006</c:v>
                </c:pt>
                <c:pt idx="407">
                  <c:v>0.962591431</c:v>
                </c:pt>
                <c:pt idx="408">
                  <c:v>0.96151674899999995</c:v>
                </c:pt>
                <c:pt idx="409">
                  <c:v>0.96044500200000005</c:v>
                </c:pt>
                <c:pt idx="410">
                  <c:v>0.95937618499999999</c:v>
                </c:pt>
                <c:pt idx="411">
                  <c:v>0.958310298</c:v>
                </c:pt>
                <c:pt idx="412">
                  <c:v>0.95724733699999998</c:v>
                </c:pt>
                <c:pt idx="413">
                  <c:v>0.95618729999999996</c:v>
                </c:pt>
                <c:pt idx="414">
                  <c:v>0.95513018500000002</c:v>
                </c:pt>
                <c:pt idx="415">
                  <c:v>0.95407598800000004</c:v>
                </c:pt>
                <c:pt idx="416">
                  <c:v>0.95302470800000005</c:v>
                </c:pt>
                <c:pt idx="417">
                  <c:v>0.95197634099999995</c:v>
                </c:pt>
                <c:pt idx="418">
                  <c:v>0.95093088699999995</c:v>
                </c:pt>
                <c:pt idx="419">
                  <c:v>0.94988834099999997</c:v>
                </c:pt>
                <c:pt idx="420">
                  <c:v>0.94884870099999996</c:v>
                </c:pt>
                <c:pt idx="421">
                  <c:v>0.94781196599999995</c:v>
                </c:pt>
                <c:pt idx="422">
                  <c:v>0.94677813200000005</c:v>
                </c:pt>
                <c:pt idx="423">
                  <c:v>0.94574719799999996</c:v>
                </c:pt>
                <c:pt idx="424">
                  <c:v>0.94471916</c:v>
                </c:pt>
                <c:pt idx="425">
                  <c:v>0.943694017</c:v>
                </c:pt>
                <c:pt idx="426">
                  <c:v>0.94267176500000005</c:v>
                </c:pt>
                <c:pt idx="427">
                  <c:v>0.94165240299999997</c:v>
                </c:pt>
                <c:pt idx="428">
                  <c:v>0.94063592799999995</c:v>
                </c:pt>
                <c:pt idx="429">
                  <c:v>0.93962233699999997</c:v>
                </c:pt>
                <c:pt idx="430">
                  <c:v>0.93861162899999995</c:v>
                </c:pt>
                <c:pt idx="431">
                  <c:v>0.93760380099999996</c:v>
                </c:pt>
                <c:pt idx="432">
                  <c:v>0.93659884999999998</c:v>
                </c:pt>
                <c:pt idx="433">
                  <c:v>0.93559677399999996</c:v>
                </c:pt>
                <c:pt idx="434">
                  <c:v>0.93459757099999996</c:v>
                </c:pt>
                <c:pt idx="435">
                  <c:v>0.93360123800000006</c:v>
                </c:pt>
                <c:pt idx="436">
                  <c:v>0.93260777399999994</c:v>
                </c:pt>
                <c:pt idx="437">
                  <c:v>0.93161717499999996</c:v>
                </c:pt>
                <c:pt idx="438">
                  <c:v>0.93062943899999995</c:v>
                </c:pt>
                <c:pt idx="439">
                  <c:v>0.92964456399999995</c:v>
                </c:pt>
                <c:pt idx="440">
                  <c:v>0.92866254800000003</c:v>
                </c:pt>
                <c:pt idx="441">
                  <c:v>0.92768338800000005</c:v>
                </c:pt>
                <c:pt idx="442">
                  <c:v>0.92670708300000004</c:v>
                </c:pt>
                <c:pt idx="443">
                  <c:v>0.925733629</c:v>
                </c:pt>
                <c:pt idx="444">
                  <c:v>0.92476302399999999</c:v>
                </c:pt>
                <c:pt idx="445">
                  <c:v>0.92379526700000003</c:v>
                </c:pt>
                <c:pt idx="446">
                  <c:v>0.92283035400000002</c:v>
                </c:pt>
                <c:pt idx="447">
                  <c:v>0.92186828399999998</c:v>
                </c:pt>
                <c:pt idx="448">
                  <c:v>0.920909054</c:v>
                </c:pt>
                <c:pt idx="449">
                  <c:v>0.91995266200000003</c:v>
                </c:pt>
                <c:pt idx="450">
                  <c:v>0.91899910600000001</c:v>
                </c:pt>
                <c:pt idx="451">
                  <c:v>0.918048384</c:v>
                </c:pt>
                <c:pt idx="452">
                  <c:v>0.91710049199999999</c:v>
                </c:pt>
                <c:pt idx="453">
                  <c:v>0.91615542999999999</c:v>
                </c:pt>
                <c:pt idx="454">
                  <c:v>0.91521319400000001</c:v>
                </c:pt>
                <c:pt idx="455">
                  <c:v>0.91427378299999995</c:v>
                </c:pt>
                <c:pt idx="456">
                  <c:v>0.91333719400000002</c:v>
                </c:pt>
                <c:pt idx="457">
                  <c:v>0.91240342600000002</c:v>
                </c:pt>
                <c:pt idx="458">
                  <c:v>0.91147247499999995</c:v>
                </c:pt>
                <c:pt idx="459">
                  <c:v>0.91054433999999995</c:v>
                </c:pt>
                <c:pt idx="460">
                  <c:v>0.909619018</c:v>
                </c:pt>
                <c:pt idx="461">
                  <c:v>0.90869650800000001</c:v>
                </c:pt>
                <c:pt idx="462">
                  <c:v>0.90777680699999996</c:v>
                </c:pt>
                <c:pt idx="463">
                  <c:v>0.90685991300000002</c:v>
                </c:pt>
                <c:pt idx="464">
                  <c:v>0.90594582400000001</c:v>
                </c:pt>
                <c:pt idx="465">
                  <c:v>0.90503453700000003</c:v>
                </c:pt>
                <c:pt idx="466">
                  <c:v>0.90412605099999999</c:v>
                </c:pt>
                <c:pt idx="467">
                  <c:v>0.90322036299999997</c:v>
                </c:pt>
                <c:pt idx="468">
                  <c:v>0.90231747100000004</c:v>
                </c:pt>
                <c:pt idx="469">
                  <c:v>0.90141737300000002</c:v>
                </c:pt>
                <c:pt idx="470">
                  <c:v>0.90052006699999998</c:v>
                </c:pt>
                <c:pt idx="471">
                  <c:v>0.89962555200000005</c:v>
                </c:pt>
                <c:pt idx="472">
                  <c:v>0.89873382300000004</c:v>
                </c:pt>
                <c:pt idx="473">
                  <c:v>0.89784488100000004</c:v>
                </c:pt>
                <c:pt idx="474">
                  <c:v>0.89695872099999996</c:v>
                </c:pt>
                <c:pt idx="475">
                  <c:v>0.89607534300000002</c:v>
                </c:pt>
                <c:pt idx="476">
                  <c:v>0.89519474499999996</c:v>
                </c:pt>
                <c:pt idx="477">
                  <c:v>0.89431692299999999</c:v>
                </c:pt>
                <c:pt idx="478">
                  <c:v>0.893441877</c:v>
                </c:pt>
                <c:pt idx="479">
                  <c:v>0.89256960399999996</c:v>
                </c:pt>
                <c:pt idx="480">
                  <c:v>0.89170010200000005</c:v>
                </c:pt>
                <c:pt idx="481">
                  <c:v>0.89083336899999999</c:v>
                </c:pt>
                <c:pt idx="482">
                  <c:v>0.88996940199999997</c:v>
                </c:pt>
                <c:pt idx="483">
                  <c:v>0.88910820099999999</c:v>
                </c:pt>
                <c:pt idx="484">
                  <c:v>0.88824976200000005</c:v>
                </c:pt>
                <c:pt idx="485">
                  <c:v>0.88739408399999997</c:v>
                </c:pt>
                <c:pt idx="486">
                  <c:v>0.88654116500000002</c:v>
                </c:pt>
                <c:pt idx="487">
                  <c:v>0.88569100300000003</c:v>
                </c:pt>
                <c:pt idx="488">
                  <c:v>0.88484359499999998</c:v>
                </c:pt>
                <c:pt idx="489">
                  <c:v>0.88399894099999998</c:v>
                </c:pt>
                <c:pt idx="490">
                  <c:v>0.88315703599999995</c:v>
                </c:pt>
                <c:pt idx="491">
                  <c:v>0.88231788099999997</c:v>
                </c:pt>
                <c:pt idx="492">
                  <c:v>0.88148147200000004</c:v>
                </c:pt>
                <c:pt idx="493">
                  <c:v>0.88064780899999995</c:v>
                </c:pt>
                <c:pt idx="494">
                  <c:v>0.87981688800000002</c:v>
                </c:pt>
                <c:pt idx="495">
                  <c:v>0.87898870799999995</c:v>
                </c:pt>
                <c:pt idx="496">
                  <c:v>0.87816326600000005</c:v>
                </c:pt>
                <c:pt idx="497">
                  <c:v>0.87734056199999999</c:v>
                </c:pt>
                <c:pt idx="498">
                  <c:v>0.87652059299999996</c:v>
                </c:pt>
                <c:pt idx="499">
                  <c:v>0.87570335600000004</c:v>
                </c:pt>
                <c:pt idx="500">
                  <c:v>0.87488885100000002</c:v>
                </c:pt>
                <c:pt idx="501">
                  <c:v>0.87407707499999998</c:v>
                </c:pt>
                <c:pt idx="502">
                  <c:v>0.87326802699999995</c:v>
                </c:pt>
                <c:pt idx="503">
                  <c:v>0.87246170300000003</c:v>
                </c:pt>
                <c:pt idx="504">
                  <c:v>0.87165810399999999</c:v>
                </c:pt>
                <c:pt idx="505">
                  <c:v>0.87085722499999996</c:v>
                </c:pt>
                <c:pt idx="506">
                  <c:v>0.87005906700000002</c:v>
                </c:pt>
                <c:pt idx="507">
                  <c:v>0.86926362599999996</c:v>
                </c:pt>
                <c:pt idx="508">
                  <c:v>0.86847090100000002</c:v>
                </c:pt>
                <c:pt idx="509">
                  <c:v>0.86768089000000004</c:v>
                </c:pt>
                <c:pt idx="510">
                  <c:v>0.86689359200000005</c:v>
                </c:pt>
                <c:pt idx="511">
                  <c:v>0.86610900300000004</c:v>
                </c:pt>
                <c:pt idx="512">
                  <c:v>0.86532712300000003</c:v>
                </c:pt>
                <c:pt idx="513">
                  <c:v>0.86454794999999995</c:v>
                </c:pt>
                <c:pt idx="514">
                  <c:v>0.86377148100000001</c:v>
                </c:pt>
                <c:pt idx="515">
                  <c:v>0.86299771599999997</c:v>
                </c:pt>
                <c:pt idx="516">
                  <c:v>0.86222665099999996</c:v>
                </c:pt>
                <c:pt idx="517">
                  <c:v>0.86145828599999996</c:v>
                </c:pt>
                <c:pt idx="518">
                  <c:v>0.86069261799999996</c:v>
                </c:pt>
                <c:pt idx="519">
                  <c:v>0.85992964599999999</c:v>
                </c:pt>
                <c:pt idx="520">
                  <c:v>0.85916936700000002</c:v>
                </c:pt>
                <c:pt idx="521">
                  <c:v>0.85841178100000004</c:v>
                </c:pt>
                <c:pt idx="522">
                  <c:v>0.85765688500000004</c:v>
                </c:pt>
                <c:pt idx="523">
                  <c:v>0.85690467699999995</c:v>
                </c:pt>
                <c:pt idx="524">
                  <c:v>0.85615515600000003</c:v>
                </c:pt>
                <c:pt idx="525">
                  <c:v>0.85540832</c:v>
                </c:pt>
                <c:pt idx="526">
                  <c:v>0.85466416700000003</c:v>
                </c:pt>
                <c:pt idx="527">
                  <c:v>0.85392269499999995</c:v>
                </c:pt>
                <c:pt idx="528">
                  <c:v>0.85318390399999999</c:v>
                </c:pt>
                <c:pt idx="529">
                  <c:v>0.85244779000000004</c:v>
                </c:pt>
                <c:pt idx="530">
                  <c:v>0.85171435200000001</c:v>
                </c:pt>
                <c:pt idx="531">
                  <c:v>0.85098358799999996</c:v>
                </c:pt>
                <c:pt idx="532">
                  <c:v>0.85025549700000003</c:v>
                </c:pt>
                <c:pt idx="533">
                  <c:v>0.84953007800000002</c:v>
                </c:pt>
                <c:pt idx="534">
                  <c:v>0.84880732699999994</c:v>
                </c:pt>
                <c:pt idx="535">
                  <c:v>0.84808724400000002</c:v>
                </c:pt>
                <c:pt idx="536">
                  <c:v>0.84736982699999996</c:v>
                </c:pt>
                <c:pt idx="537">
                  <c:v>0.84665507399999995</c:v>
                </c:pt>
                <c:pt idx="538">
                  <c:v>0.84594298300000004</c:v>
                </c:pt>
                <c:pt idx="539">
                  <c:v>0.84523355300000003</c:v>
                </c:pt>
                <c:pt idx="540">
                  <c:v>0.84452678299999995</c:v>
                </c:pt>
                <c:pt idx="541">
                  <c:v>0.84382266900000003</c:v>
                </c:pt>
                <c:pt idx="542">
                  <c:v>0.84312121200000001</c:v>
                </c:pt>
                <c:pt idx="543">
                  <c:v>0.84242240800000001</c:v>
                </c:pt>
                <c:pt idx="544">
                  <c:v>0.84172625700000003</c:v>
                </c:pt>
                <c:pt idx="545">
                  <c:v>0.84103275700000002</c:v>
                </c:pt>
                <c:pt idx="546">
                  <c:v>0.84034190600000003</c:v>
                </c:pt>
                <c:pt idx="547">
                  <c:v>0.839653702</c:v>
                </c:pt>
                <c:pt idx="548">
                  <c:v>0.83896814500000005</c:v>
                </c:pt>
                <c:pt idx="549">
                  <c:v>0.83828523099999996</c:v>
                </c:pt>
                <c:pt idx="550">
                  <c:v>0.83760496100000004</c:v>
                </c:pt>
                <c:pt idx="551">
                  <c:v>0.83692733100000005</c:v>
                </c:pt>
                <c:pt idx="552">
                  <c:v>0.83625234100000001</c:v>
                </c:pt>
                <c:pt idx="553">
                  <c:v>0.835579988</c:v>
                </c:pt>
                <c:pt idx="554">
                  <c:v>0.83491027200000001</c:v>
                </c:pt>
                <c:pt idx="555">
                  <c:v>0.834243191</c:v>
                </c:pt>
                <c:pt idx="556">
                  <c:v>0.83357874300000001</c:v>
                </c:pt>
                <c:pt idx="557">
                  <c:v>0.832916926</c:v>
                </c:pt>
                <c:pt idx="558">
                  <c:v>0.832257739</c:v>
                </c:pt>
                <c:pt idx="559">
                  <c:v>0.83160118100000002</c:v>
                </c:pt>
                <c:pt idx="560">
                  <c:v>0.83094724900000005</c:v>
                </c:pt>
                <c:pt idx="561">
                  <c:v>0.83029594299999998</c:v>
                </c:pt>
                <c:pt idx="562">
                  <c:v>0.82964726099999997</c:v>
                </c:pt>
                <c:pt idx="563">
                  <c:v>0.82900119999999999</c:v>
                </c:pt>
                <c:pt idx="564">
                  <c:v>0.82835776100000003</c:v>
                </c:pt>
                <c:pt idx="565">
                  <c:v>0.82771694100000004</c:v>
                </c:pt>
                <c:pt idx="566">
                  <c:v>0.82707873799999998</c:v>
                </c:pt>
                <c:pt idx="567">
                  <c:v>0.82644315199999996</c:v>
                </c:pt>
                <c:pt idx="568">
                  <c:v>0.82581017999999995</c:v>
                </c:pt>
                <c:pt idx="569">
                  <c:v>0.82517982099999998</c:v>
                </c:pt>
                <c:pt idx="570">
                  <c:v>0.82455207399999997</c:v>
                </c:pt>
                <c:pt idx="571">
                  <c:v>0.82392693800000005</c:v>
                </c:pt>
                <c:pt idx="572">
                  <c:v>0.82330440999999999</c:v>
                </c:pt>
                <c:pt idx="573">
                  <c:v>0.82268448900000002</c:v>
                </c:pt>
                <c:pt idx="574">
                  <c:v>0.82206717399999996</c:v>
                </c:pt>
                <c:pt idx="575">
                  <c:v>0.82145246299999997</c:v>
                </c:pt>
                <c:pt idx="576">
                  <c:v>0.82084035499999997</c:v>
                </c:pt>
                <c:pt idx="577">
                  <c:v>0.82023084899999998</c:v>
                </c:pt>
                <c:pt idx="578">
                  <c:v>0.81962394299999997</c:v>
                </c:pt>
                <c:pt idx="579">
                  <c:v>0.81901963499999997</c:v>
                </c:pt>
                <c:pt idx="580">
                  <c:v>0.81841792400000002</c:v>
                </c:pt>
                <c:pt idx="581">
                  <c:v>0.81781880900000004</c:v>
                </c:pt>
                <c:pt idx="582">
                  <c:v>0.81722228799999996</c:v>
                </c:pt>
                <c:pt idx="583">
                  <c:v>0.81662836000000005</c:v>
                </c:pt>
                <c:pt idx="584">
                  <c:v>0.816037024</c:v>
                </c:pt>
                <c:pt idx="585">
                  <c:v>0.815448277</c:v>
                </c:pt>
                <c:pt idx="586">
                  <c:v>0.81486212000000002</c:v>
                </c:pt>
                <c:pt idx="587">
                  <c:v>0.81427854899999996</c:v>
                </c:pt>
                <c:pt idx="588">
                  <c:v>0.81369756500000001</c:v>
                </c:pt>
                <c:pt idx="589">
                  <c:v>0.81311916500000003</c:v>
                </c:pt>
                <c:pt idx="590">
                  <c:v>0.81254334800000005</c:v>
                </c:pt>
                <c:pt idx="591">
                  <c:v>0.81197011299999999</c:v>
                </c:pt>
                <c:pt idx="592">
                  <c:v>0.81139945800000002</c:v>
                </c:pt>
                <c:pt idx="593">
                  <c:v>0.81083138300000002</c:v>
                </c:pt>
                <c:pt idx="594">
                  <c:v>0.81026588499999996</c:v>
                </c:pt>
                <c:pt idx="595">
                  <c:v>0.80970296399999997</c:v>
                </c:pt>
                <c:pt idx="596">
                  <c:v>0.80914261799999998</c:v>
                </c:pt>
                <c:pt idx="597">
                  <c:v>0.80858484500000005</c:v>
                </c:pt>
                <c:pt idx="598">
                  <c:v>0.80802964499999996</c:v>
                </c:pt>
                <c:pt idx="599">
                  <c:v>0.80747701599999999</c:v>
                </c:pt>
                <c:pt idx="600">
                  <c:v>0.80692695699999994</c:v>
                </c:pt>
                <c:pt idx="601">
                  <c:v>0.80637946699999996</c:v>
                </c:pt>
                <c:pt idx="602">
                  <c:v>0.80583454300000001</c:v>
                </c:pt>
                <c:pt idx="603">
                  <c:v>0.80529218599999997</c:v>
                </c:pt>
                <c:pt idx="604">
                  <c:v>0.80475239300000001</c:v>
                </c:pt>
                <c:pt idx="605">
                  <c:v>0.80421516400000004</c:v>
                </c:pt>
                <c:pt idx="606">
                  <c:v>0.80368049699999999</c:v>
                </c:pt>
                <c:pt idx="607">
                  <c:v>0.80314839000000005</c:v>
                </c:pt>
                <c:pt idx="608">
                  <c:v>0.80261884400000005</c:v>
                </c:pt>
                <c:pt idx="609">
                  <c:v>0.80209185500000002</c:v>
                </c:pt>
                <c:pt idx="610">
                  <c:v>0.80156742400000003</c:v>
                </c:pt>
                <c:pt idx="611">
                  <c:v>0.80104554800000005</c:v>
                </c:pt>
                <c:pt idx="612">
                  <c:v>0.80052622799999995</c:v>
                </c:pt>
                <c:pt idx="613">
                  <c:v>0.80000945999999995</c:v>
                </c:pt>
                <c:pt idx="614">
                  <c:v>0.79949524500000002</c:v>
                </c:pt>
                <c:pt idx="615">
                  <c:v>0.79898358000000003</c:v>
                </c:pt>
                <c:pt idx="616">
                  <c:v>0.79847446600000005</c:v>
                </c:pt>
                <c:pt idx="617">
                  <c:v>0.79796789999999995</c:v>
                </c:pt>
                <c:pt idx="618">
                  <c:v>0.79746388099999999</c:v>
                </c:pt>
                <c:pt idx="619">
                  <c:v>0.79696240900000004</c:v>
                </c:pt>
                <c:pt idx="620">
                  <c:v>0.79646348099999997</c:v>
                </c:pt>
                <c:pt idx="621">
                  <c:v>0.79596709700000001</c:v>
                </c:pt>
                <c:pt idx="622">
                  <c:v>0.79547325599999996</c:v>
                </c:pt>
                <c:pt idx="623">
                  <c:v>0.79498195599999999</c:v>
                </c:pt>
                <c:pt idx="624">
                  <c:v>0.79449319699999998</c:v>
                </c:pt>
                <c:pt idx="625">
                  <c:v>0.79400697600000003</c:v>
                </c:pt>
                <c:pt idx="626">
                  <c:v>0.79352329399999999</c:v>
                </c:pt>
                <c:pt idx="627">
                  <c:v>0.79304214900000003</c:v>
                </c:pt>
                <c:pt idx="628">
                  <c:v>0.79256353899999998</c:v>
                </c:pt>
                <c:pt idx="629">
                  <c:v>0.79208746299999999</c:v>
                </c:pt>
                <c:pt idx="630">
                  <c:v>0.79161392200000003</c:v>
                </c:pt>
                <c:pt idx="631">
                  <c:v>0.79114291199999998</c:v>
                </c:pt>
                <c:pt idx="632">
                  <c:v>0.79067443400000004</c:v>
                </c:pt>
                <c:pt idx="633">
                  <c:v>0.79020848600000004</c:v>
                </c:pt>
                <c:pt idx="634">
                  <c:v>0.78974506600000005</c:v>
                </c:pt>
                <c:pt idx="635">
                  <c:v>0.78928417500000003</c:v>
                </c:pt>
                <c:pt idx="636">
                  <c:v>0.78882581100000004</c:v>
                </c:pt>
                <c:pt idx="637">
                  <c:v>0.78836997200000003</c:v>
                </c:pt>
                <c:pt idx="638">
                  <c:v>0.78791665799999999</c:v>
                </c:pt>
                <c:pt idx="639">
                  <c:v>0.78746586699999999</c:v>
                </c:pt>
                <c:pt idx="640">
                  <c:v>0.78701759900000001</c:v>
                </c:pt>
                <c:pt idx="641">
                  <c:v>0.78657185299999999</c:v>
                </c:pt>
                <c:pt idx="642">
                  <c:v>0.78612862699999997</c:v>
                </c:pt>
                <c:pt idx="643">
                  <c:v>0.78568791999999998</c:v>
                </c:pt>
                <c:pt idx="644">
                  <c:v>0.78524973099999995</c:v>
                </c:pt>
                <c:pt idx="645">
                  <c:v>0.78481405999999998</c:v>
                </c:pt>
                <c:pt idx="646">
                  <c:v>0.78438090500000002</c:v>
                </c:pt>
                <c:pt idx="647">
                  <c:v>0.78395026499999998</c:v>
                </c:pt>
                <c:pt idx="648">
                  <c:v>0.78352213999999998</c:v>
                </c:pt>
                <c:pt idx="649">
                  <c:v>0.78309652799999996</c:v>
                </c:pt>
                <c:pt idx="650">
                  <c:v>0.78267342699999998</c:v>
                </c:pt>
                <c:pt idx="651">
                  <c:v>0.78225283800000001</c:v>
                </c:pt>
                <c:pt idx="652">
                  <c:v>0.78183475999999996</c:v>
                </c:pt>
                <c:pt idx="653">
                  <c:v>0.78141919000000004</c:v>
                </c:pt>
                <c:pt idx="654">
                  <c:v>0.78100612899999999</c:v>
                </c:pt>
                <c:pt idx="655">
                  <c:v>0.78059557499999999</c:v>
                </c:pt>
                <c:pt idx="656">
                  <c:v>0.78018752700000005</c:v>
                </c:pt>
                <c:pt idx="657">
                  <c:v>0.77978198399999998</c:v>
                </c:pt>
                <c:pt idx="658">
                  <c:v>0.77937894600000002</c:v>
                </c:pt>
                <c:pt idx="659">
                  <c:v>0.77897841099999998</c:v>
                </c:pt>
                <c:pt idx="660">
                  <c:v>0.77858037899999999</c:v>
                </c:pt>
                <c:pt idx="661">
                  <c:v>0.77818484799999998</c:v>
                </c:pt>
                <c:pt idx="662">
                  <c:v>0.77779181799999997</c:v>
                </c:pt>
                <c:pt idx="663">
                  <c:v>0.777401287</c:v>
                </c:pt>
                <c:pt idx="664">
                  <c:v>0.77701325499999996</c:v>
                </c:pt>
                <c:pt idx="665">
                  <c:v>0.77662772099999999</c:v>
                </c:pt>
                <c:pt idx="666">
                  <c:v>0.77624468400000002</c:v>
                </c:pt>
                <c:pt idx="667">
                  <c:v>0.77586414299999995</c:v>
                </c:pt>
                <c:pt idx="668">
                  <c:v>0.77548609599999996</c:v>
                </c:pt>
                <c:pt idx="669">
                  <c:v>0.77511054400000001</c:v>
                </c:pt>
                <c:pt idx="670">
                  <c:v>0.77473748600000003</c:v>
                </c:pt>
                <c:pt idx="671">
                  <c:v>0.77436691999999996</c:v>
                </c:pt>
                <c:pt idx="672">
                  <c:v>0.77399884500000005</c:v>
                </c:pt>
                <c:pt idx="673">
                  <c:v>0.77363326099999996</c:v>
                </c:pt>
                <c:pt idx="674">
                  <c:v>0.77327016699999995</c:v>
                </c:pt>
                <c:pt idx="675">
                  <c:v>0.77290956099999997</c:v>
                </c:pt>
                <c:pt idx="676">
                  <c:v>0.77255144399999998</c:v>
                </c:pt>
                <c:pt idx="677">
                  <c:v>0.77219581400000004</c:v>
                </c:pt>
                <c:pt idx="678">
                  <c:v>0.77184267100000004</c:v>
                </c:pt>
                <c:pt idx="679">
                  <c:v>0.77149201300000003</c:v>
                </c:pt>
                <c:pt idx="680">
                  <c:v>0.77114384000000002</c:v>
                </c:pt>
                <c:pt idx="681">
                  <c:v>0.77079815100000004</c:v>
                </c:pt>
                <c:pt idx="682">
                  <c:v>0.77045494400000003</c:v>
                </c:pt>
                <c:pt idx="683">
                  <c:v>0.77011422100000004</c:v>
                </c:pt>
                <c:pt idx="684">
                  <c:v>0.76977597799999997</c:v>
                </c:pt>
                <c:pt idx="685">
                  <c:v>0.76944021699999998</c:v>
                </c:pt>
                <c:pt idx="686">
                  <c:v>0.76910693500000005</c:v>
                </c:pt>
                <c:pt idx="687">
                  <c:v>0.76877613199999995</c:v>
                </c:pt>
                <c:pt idx="688">
                  <c:v>0.76844780800000001</c:v>
                </c:pt>
                <c:pt idx="689">
                  <c:v>0.76812196099999996</c:v>
                </c:pt>
                <c:pt idx="690">
                  <c:v>0.76779859100000003</c:v>
                </c:pt>
                <c:pt idx="691">
                  <c:v>0.76747769700000001</c:v>
                </c:pt>
                <c:pt idx="692">
                  <c:v>0.76715927900000003</c:v>
                </c:pt>
                <c:pt idx="693">
                  <c:v>0.76684333400000004</c:v>
                </c:pt>
                <c:pt idx="694">
                  <c:v>0.76652986400000001</c:v>
                </c:pt>
                <c:pt idx="695">
                  <c:v>0.766218866</c:v>
                </c:pt>
                <c:pt idx="696">
                  <c:v>0.76591034099999999</c:v>
                </c:pt>
                <c:pt idx="697">
                  <c:v>0.76560428800000002</c:v>
                </c:pt>
                <c:pt idx="698">
                  <c:v>0.76530070500000003</c:v>
                </c:pt>
                <c:pt idx="699">
                  <c:v>0.76499959200000001</c:v>
                </c:pt>
                <c:pt idx="700">
                  <c:v>0.76470094899999996</c:v>
                </c:pt>
                <c:pt idx="701">
                  <c:v>0.76440477399999995</c:v>
                </c:pt>
                <c:pt idx="702">
                  <c:v>0.76411106799999995</c:v>
                </c:pt>
                <c:pt idx="703">
                  <c:v>0.76381982900000001</c:v>
                </c:pt>
                <c:pt idx="704">
                  <c:v>0.76353105600000004</c:v>
                </c:pt>
                <c:pt idx="705">
                  <c:v>0.76324474899999994</c:v>
                </c:pt>
                <c:pt idx="706">
                  <c:v>0.76296090800000005</c:v>
                </c:pt>
                <c:pt idx="707">
                  <c:v>0.76267953099999997</c:v>
                </c:pt>
                <c:pt idx="708">
                  <c:v>0.76240061800000003</c:v>
                </c:pt>
                <c:pt idx="709">
                  <c:v>0.76212416800000005</c:v>
                </c:pt>
                <c:pt idx="710">
                  <c:v>0.76185018100000002</c:v>
                </c:pt>
                <c:pt idx="711">
                  <c:v>0.76157865599999996</c:v>
                </c:pt>
                <c:pt idx="712">
                  <c:v>0.76130959200000003</c:v>
                </c:pt>
                <c:pt idx="713">
                  <c:v>0.761042989</c:v>
                </c:pt>
                <c:pt idx="714">
                  <c:v>0.76077884600000001</c:v>
                </c:pt>
                <c:pt idx="715">
                  <c:v>0.76051716199999997</c:v>
                </c:pt>
                <c:pt idx="716">
                  <c:v>0.76025793699999999</c:v>
                </c:pt>
                <c:pt idx="717">
                  <c:v>0.76000117</c:v>
                </c:pt>
                <c:pt idx="718">
                  <c:v>0.759746861</c:v>
                </c:pt>
                <c:pt idx="719">
                  <c:v>0.759495009</c:v>
                </c:pt>
                <c:pt idx="720">
                  <c:v>0.75924561300000004</c:v>
                </c:pt>
                <c:pt idx="721">
                  <c:v>0.75899867300000001</c:v>
                </c:pt>
                <c:pt idx="722">
                  <c:v>0.75875418800000005</c:v>
                </c:pt>
                <c:pt idx="723">
                  <c:v>0.75851215800000005</c:v>
                </c:pt>
                <c:pt idx="724">
                  <c:v>0.75827258200000003</c:v>
                </c:pt>
                <c:pt idx="725">
                  <c:v>0.75803545900000002</c:v>
                </c:pt>
                <c:pt idx="726">
                  <c:v>0.75780079</c:v>
                </c:pt>
                <c:pt idx="727">
                  <c:v>0.75756857200000005</c:v>
                </c:pt>
                <c:pt idx="728">
                  <c:v>0.757338807</c:v>
                </c:pt>
                <c:pt idx="729">
                  <c:v>0.75711149300000002</c:v>
                </c:pt>
                <c:pt idx="730">
                  <c:v>0.75688662900000003</c:v>
                </c:pt>
                <c:pt idx="731">
                  <c:v>0.756664216</c:v>
                </c:pt>
                <c:pt idx="732">
                  <c:v>0.75644425299999996</c:v>
                </c:pt>
                <c:pt idx="733">
                  <c:v>0.75622673799999995</c:v>
                </c:pt>
                <c:pt idx="734">
                  <c:v>0.75601167300000005</c:v>
                </c:pt>
                <c:pt idx="735">
                  <c:v>0.755799055</c:v>
                </c:pt>
                <c:pt idx="736">
                  <c:v>0.75558888499999999</c:v>
                </c:pt>
                <c:pt idx="737">
                  <c:v>0.75538116300000002</c:v>
                </c:pt>
                <c:pt idx="738">
                  <c:v>0.75517588700000005</c:v>
                </c:pt>
                <c:pt idx="739">
                  <c:v>0.75497305699999995</c:v>
                </c:pt>
                <c:pt idx="740">
                  <c:v>0.75477267199999998</c:v>
                </c:pt>
                <c:pt idx="741">
                  <c:v>0.754574733</c:v>
                </c:pt>
                <c:pt idx="742">
                  <c:v>0.75437923900000003</c:v>
                </c:pt>
                <c:pt idx="743">
                  <c:v>0.75418618900000001</c:v>
                </c:pt>
                <c:pt idx="744">
                  <c:v>0.75399558300000002</c:v>
                </c:pt>
                <c:pt idx="745">
                  <c:v>0.75380742000000001</c:v>
                </c:pt>
                <c:pt idx="746">
                  <c:v>0.75362170100000003</c:v>
                </c:pt>
                <c:pt idx="747">
                  <c:v>0.75343842299999997</c:v>
                </c:pt>
                <c:pt idx="748">
                  <c:v>0.75325758799999998</c:v>
                </c:pt>
                <c:pt idx="749">
                  <c:v>0.75307919499999998</c:v>
                </c:pt>
                <c:pt idx="750">
                  <c:v>0.75290324200000003</c:v>
                </c:pt>
                <c:pt idx="751">
                  <c:v>0.75272973099999996</c:v>
                </c:pt>
                <c:pt idx="752">
                  <c:v>0.75255865899999996</c:v>
                </c:pt>
                <c:pt idx="753">
                  <c:v>0.75239002799999999</c:v>
                </c:pt>
                <c:pt idx="754">
                  <c:v>0.75222383699999995</c:v>
                </c:pt>
                <c:pt idx="755">
                  <c:v>0.75206008400000002</c:v>
                </c:pt>
                <c:pt idx="756">
                  <c:v>0.75189877100000002</c:v>
                </c:pt>
                <c:pt idx="757">
                  <c:v>0.75173989500000005</c:v>
                </c:pt>
                <c:pt idx="758">
                  <c:v>0.75158345800000004</c:v>
                </c:pt>
                <c:pt idx="759">
                  <c:v>0.75142945900000002</c:v>
                </c:pt>
                <c:pt idx="760">
                  <c:v>0.75127789700000003</c:v>
                </c:pt>
                <c:pt idx="761">
                  <c:v>0.75112877199999994</c:v>
                </c:pt>
                <c:pt idx="762">
                  <c:v>0.75098208300000002</c:v>
                </c:pt>
                <c:pt idx="763">
                  <c:v>0.75083783100000001</c:v>
                </c:pt>
                <c:pt idx="764">
                  <c:v>0.75069601399999997</c:v>
                </c:pt>
                <c:pt idx="765">
                  <c:v>0.75055663399999994</c:v>
                </c:pt>
                <c:pt idx="766">
                  <c:v>0.75041968800000003</c:v>
                </c:pt>
                <c:pt idx="767">
                  <c:v>0.75028517699999997</c:v>
                </c:pt>
                <c:pt idx="768">
                  <c:v>0.75015310099999999</c:v>
                </c:pt>
                <c:pt idx="769">
                  <c:v>0.75002345999999998</c:v>
                </c:pt>
                <c:pt idx="770">
                  <c:v>0.74989625199999999</c:v>
                </c:pt>
                <c:pt idx="771">
                  <c:v>0.74977147799999999</c:v>
                </c:pt>
                <c:pt idx="772">
                  <c:v>0.74964913700000002</c:v>
                </c:pt>
                <c:pt idx="773">
                  <c:v>0.74952923000000005</c:v>
                </c:pt>
                <c:pt idx="774">
                  <c:v>0.74941175500000001</c:v>
                </c:pt>
                <c:pt idx="775">
                  <c:v>0.749296713</c:v>
                </c:pt>
                <c:pt idx="776">
                  <c:v>0.74918410300000005</c:v>
                </c:pt>
                <c:pt idx="777">
                  <c:v>0.74907392500000003</c:v>
                </c:pt>
                <c:pt idx="778">
                  <c:v>0.74896617899999995</c:v>
                </c:pt>
                <c:pt idx="779">
                  <c:v>0.74886086399999996</c:v>
                </c:pt>
                <c:pt idx="780">
                  <c:v>0.74875798100000002</c:v>
                </c:pt>
                <c:pt idx="781">
                  <c:v>0.74865752900000004</c:v>
                </c:pt>
                <c:pt idx="782">
                  <c:v>0.74855950699999996</c:v>
                </c:pt>
                <c:pt idx="783">
                  <c:v>0.74846391599999995</c:v>
                </c:pt>
                <c:pt idx="784">
                  <c:v>0.74837075500000005</c:v>
                </c:pt>
                <c:pt idx="785">
                  <c:v>0.74828002400000004</c:v>
                </c:pt>
                <c:pt idx="786">
                  <c:v>0.74819172300000003</c:v>
                </c:pt>
                <c:pt idx="787">
                  <c:v>0.74810585200000002</c:v>
                </c:pt>
                <c:pt idx="788">
                  <c:v>0.748022411</c:v>
                </c:pt>
                <c:pt idx="789">
                  <c:v>0.74794139800000004</c:v>
                </c:pt>
                <c:pt idx="790">
                  <c:v>0.74786281499999996</c:v>
                </c:pt>
                <c:pt idx="791">
                  <c:v>0.74778666000000005</c:v>
                </c:pt>
                <c:pt idx="792">
                  <c:v>0.74771293400000005</c:v>
                </c:pt>
                <c:pt idx="793">
                  <c:v>0.74764163699999997</c:v>
                </c:pt>
                <c:pt idx="794">
                  <c:v>0.74757276800000005</c:v>
                </c:pt>
                <c:pt idx="795">
                  <c:v>0.74750632800000005</c:v>
                </c:pt>
                <c:pt idx="796">
                  <c:v>0.74744231500000002</c:v>
                </c:pt>
                <c:pt idx="797">
                  <c:v>0.74738073000000005</c:v>
                </c:pt>
                <c:pt idx="798">
                  <c:v>0.74732157300000002</c:v>
                </c:pt>
                <c:pt idx="799">
                  <c:v>0.74726484400000004</c:v>
                </c:pt>
                <c:pt idx="800">
                  <c:v>0.74721054200000003</c:v>
                </c:pt>
                <c:pt idx="801">
                  <c:v>0.747158667</c:v>
                </c:pt>
                <c:pt idx="802">
                  <c:v>0.74710922000000002</c:v>
                </c:pt>
                <c:pt idx="803">
                  <c:v>0.74706219900000004</c:v>
                </c:pt>
                <c:pt idx="804">
                  <c:v>0.747017606</c:v>
                </c:pt>
                <c:pt idx="805">
                  <c:v>0.74697544000000005</c:v>
                </c:pt>
                <c:pt idx="806">
                  <c:v>0.74693569999999998</c:v>
                </c:pt>
                <c:pt idx="807">
                  <c:v>0.746898387</c:v>
                </c:pt>
                <c:pt idx="808">
                  <c:v>0.74686350099999999</c:v>
                </c:pt>
                <c:pt idx="809">
                  <c:v>0.74683104099999997</c:v>
                </c:pt>
                <c:pt idx="810">
                  <c:v>0.74680100699999996</c:v>
                </c:pt>
                <c:pt idx="811">
                  <c:v>0.74677340000000003</c:v>
                </c:pt>
                <c:pt idx="812">
                  <c:v>0.74674821999999996</c:v>
                </c:pt>
                <c:pt idx="813">
                  <c:v>0.74672546500000003</c:v>
                </c:pt>
                <c:pt idx="814">
                  <c:v>0.74670513699999996</c:v>
                </c:pt>
                <c:pt idx="815">
                  <c:v>0.746687235</c:v>
                </c:pt>
                <c:pt idx="816">
                  <c:v>0.74667175900000005</c:v>
                </c:pt>
                <c:pt idx="817">
                  <c:v>0.74665870899999998</c:v>
                </c:pt>
                <c:pt idx="818">
                  <c:v>0.74664808500000002</c:v>
                </c:pt>
                <c:pt idx="819">
                  <c:v>0.74663988699999995</c:v>
                </c:pt>
                <c:pt idx="820">
                  <c:v>0.74663411499999999</c:v>
                </c:pt>
                <c:pt idx="821">
                  <c:v>0.74663076900000003</c:v>
                </c:pt>
                <c:pt idx="822">
                  <c:v>0.74662985000000004</c:v>
                </c:pt>
                <c:pt idx="823">
                  <c:v>0.74663135599999997</c:v>
                </c:pt>
                <c:pt idx="824">
                  <c:v>0.74663528800000001</c:v>
                </c:pt>
                <c:pt idx="825">
                  <c:v>0.74664164600000005</c:v>
                </c:pt>
                <c:pt idx="826">
                  <c:v>0.746650429</c:v>
                </c:pt>
                <c:pt idx="827">
                  <c:v>0.74666163900000004</c:v>
                </c:pt>
                <c:pt idx="828">
                  <c:v>0.74667527600000005</c:v>
                </c:pt>
                <c:pt idx="829">
                  <c:v>0.74669133799999998</c:v>
                </c:pt>
                <c:pt idx="830">
                  <c:v>0.74670982600000002</c:v>
                </c:pt>
                <c:pt idx="831">
                  <c:v>0.74673073999999995</c:v>
                </c:pt>
                <c:pt idx="832">
                  <c:v>0.74675408099999996</c:v>
                </c:pt>
                <c:pt idx="833">
                  <c:v>0.74677984799999997</c:v>
                </c:pt>
                <c:pt idx="834">
                  <c:v>0.74680804099999998</c:v>
                </c:pt>
                <c:pt idx="835">
                  <c:v>0.74683865999999999</c:v>
                </c:pt>
                <c:pt idx="836">
                  <c:v>0.74687170700000005</c:v>
                </c:pt>
                <c:pt idx="837">
                  <c:v>0.74690717900000003</c:v>
                </c:pt>
                <c:pt idx="838">
                  <c:v>0.74694507799999998</c:v>
                </c:pt>
                <c:pt idx="839">
                  <c:v>0.74698540400000002</c:v>
                </c:pt>
                <c:pt idx="840">
                  <c:v>0.74702815700000003</c:v>
                </c:pt>
                <c:pt idx="841">
                  <c:v>0.747073337</c:v>
                </c:pt>
                <c:pt idx="842">
                  <c:v>0.74712094299999998</c:v>
                </c:pt>
                <c:pt idx="843">
                  <c:v>0.74717097700000001</c:v>
                </c:pt>
                <c:pt idx="844">
                  <c:v>0.74722343800000002</c:v>
                </c:pt>
                <c:pt idx="845">
                  <c:v>0.74727832599999999</c:v>
                </c:pt>
                <c:pt idx="846">
                  <c:v>0.74733564200000002</c:v>
                </c:pt>
                <c:pt idx="847">
                  <c:v>0.74739538599999999</c:v>
                </c:pt>
                <c:pt idx="848">
                  <c:v>0.74745755700000005</c:v>
                </c:pt>
                <c:pt idx="849">
                  <c:v>0.74752215600000005</c:v>
                </c:pt>
                <c:pt idx="850">
                  <c:v>0.74758918399999996</c:v>
                </c:pt>
                <c:pt idx="851">
                  <c:v>0.74765863899999996</c:v>
                </c:pt>
                <c:pt idx="852">
                  <c:v>0.74773052299999998</c:v>
                </c:pt>
                <c:pt idx="853">
                  <c:v>0.74780483600000003</c:v>
                </c:pt>
                <c:pt idx="854">
                  <c:v>0.74788157700000002</c:v>
                </c:pt>
                <c:pt idx="855">
                  <c:v>0.74796074700000004</c:v>
                </c:pt>
                <c:pt idx="856">
                  <c:v>0.74804234700000005</c:v>
                </c:pt>
                <c:pt idx="857">
                  <c:v>0.74812637500000001</c:v>
                </c:pt>
                <c:pt idx="858">
                  <c:v>0.74821283299999997</c:v>
                </c:pt>
                <c:pt idx="859">
                  <c:v>0.74830172100000003</c:v>
                </c:pt>
                <c:pt idx="860">
                  <c:v>0.74839303899999998</c:v>
                </c:pt>
                <c:pt idx="861">
                  <c:v>0.74848678700000004</c:v>
                </c:pt>
                <c:pt idx="862">
                  <c:v>0.74858296499999999</c:v>
                </c:pt>
                <c:pt idx="863">
                  <c:v>0.74868157400000002</c:v>
                </c:pt>
                <c:pt idx="864">
                  <c:v>0.74878261400000001</c:v>
                </c:pt>
                <c:pt idx="865">
                  <c:v>0.74888608400000001</c:v>
                </c:pt>
                <c:pt idx="866">
                  <c:v>0.74899198600000005</c:v>
                </c:pt>
                <c:pt idx="867">
                  <c:v>0.74910032000000004</c:v>
                </c:pt>
                <c:pt idx="868">
                  <c:v>0.749211085</c:v>
                </c:pt>
                <c:pt idx="869">
                  <c:v>0.74932428299999998</c:v>
                </c:pt>
                <c:pt idx="870">
                  <c:v>0.74943991300000001</c:v>
                </c:pt>
                <c:pt idx="871">
                  <c:v>0.74955797499999999</c:v>
                </c:pt>
                <c:pt idx="872">
                  <c:v>0.74967847099999996</c:v>
                </c:pt>
                <c:pt idx="873">
                  <c:v>0.74980139899999998</c:v>
                </c:pt>
                <c:pt idx="874">
                  <c:v>0.749926761</c:v>
                </c:pt>
                <c:pt idx="875">
                  <c:v>0.75005455700000001</c:v>
                </c:pt>
                <c:pt idx="876">
                  <c:v>0.75018478600000005</c:v>
                </c:pt>
                <c:pt idx="877">
                  <c:v>0.75031745100000002</c:v>
                </c:pt>
                <c:pt idx="878">
                  <c:v>0.75045254900000002</c:v>
                </c:pt>
                <c:pt idx="879">
                  <c:v>0.75059008299999996</c:v>
                </c:pt>
                <c:pt idx="880">
                  <c:v>0.75073005299999995</c:v>
                </c:pt>
                <c:pt idx="881">
                  <c:v>0.75087245700000005</c:v>
                </c:pt>
                <c:pt idx="882">
                  <c:v>0.75101729800000006</c:v>
                </c:pt>
                <c:pt idx="883">
                  <c:v>0.751164575</c:v>
                </c:pt>
                <c:pt idx="884">
                  <c:v>0.75131428899999997</c:v>
                </c:pt>
                <c:pt idx="885">
                  <c:v>0.75146643999999996</c:v>
                </c:pt>
                <c:pt idx="886">
                  <c:v>0.75162102900000005</c:v>
                </c:pt>
                <c:pt idx="887">
                  <c:v>0.75177805499999995</c:v>
                </c:pt>
                <c:pt idx="888">
                  <c:v>0.75193751900000005</c:v>
                </c:pt>
                <c:pt idx="889">
                  <c:v>0.75209942200000002</c:v>
                </c:pt>
                <c:pt idx="890">
                  <c:v>0.75226376299999997</c:v>
                </c:pt>
                <c:pt idx="891">
                  <c:v>0.75243054399999998</c:v>
                </c:pt>
                <c:pt idx="892">
                  <c:v>0.75259976500000003</c:v>
                </c:pt>
                <c:pt idx="893">
                  <c:v>0.75277142600000002</c:v>
                </c:pt>
                <c:pt idx="894">
                  <c:v>0.75294552699999995</c:v>
                </c:pt>
                <c:pt idx="895">
                  <c:v>0.75312206900000001</c:v>
                </c:pt>
                <c:pt idx="896">
                  <c:v>0.75330105199999997</c:v>
                </c:pt>
                <c:pt idx="897">
                  <c:v>0.75348247700000004</c:v>
                </c:pt>
                <c:pt idx="898">
                  <c:v>0.75366634499999996</c:v>
                </c:pt>
                <c:pt idx="899">
                  <c:v>0.75385265499999998</c:v>
                </c:pt>
                <c:pt idx="900">
                  <c:v>0.75404140799999997</c:v>
                </c:pt>
                <c:pt idx="901">
                  <c:v>0.75423260400000003</c:v>
                </c:pt>
                <c:pt idx="902">
                  <c:v>0.754426245</c:v>
                </c:pt>
                <c:pt idx="903">
                  <c:v>0.75462232900000004</c:v>
                </c:pt>
                <c:pt idx="904">
                  <c:v>0.75482085899999996</c:v>
                </c:pt>
                <c:pt idx="905">
                  <c:v>0.755021834</c:v>
                </c:pt>
                <c:pt idx="906">
                  <c:v>0.75522525500000004</c:v>
                </c:pt>
                <c:pt idx="907">
                  <c:v>0.75543112199999995</c:v>
                </c:pt>
                <c:pt idx="908">
                  <c:v>0.75563943600000005</c:v>
                </c:pt>
                <c:pt idx="909">
                  <c:v>0.755850197</c:v>
                </c:pt>
                <c:pt idx="910">
                  <c:v>0.75606340599999999</c:v>
                </c:pt>
                <c:pt idx="911">
                  <c:v>0.75627906300000003</c:v>
                </c:pt>
                <c:pt idx="912">
                  <c:v>0.75649716899999997</c:v>
                </c:pt>
                <c:pt idx="913">
                  <c:v>0.75671772400000004</c:v>
                </c:pt>
                <c:pt idx="914">
                  <c:v>0.75694072899999998</c:v>
                </c:pt>
                <c:pt idx="915">
                  <c:v>0.75716618499999999</c:v>
                </c:pt>
                <c:pt idx="916">
                  <c:v>0.75739409099999999</c:v>
                </c:pt>
                <c:pt idx="917">
                  <c:v>0.75762444900000003</c:v>
                </c:pt>
                <c:pt idx="918">
                  <c:v>0.75785725900000001</c:v>
                </c:pt>
                <c:pt idx="919">
                  <c:v>0.75809252100000002</c:v>
                </c:pt>
                <c:pt idx="920">
                  <c:v>0.75833023600000005</c:v>
                </c:pt>
                <c:pt idx="921">
                  <c:v>0.75857040499999995</c:v>
                </c:pt>
                <c:pt idx="922">
                  <c:v>0.75881302799999995</c:v>
                </c:pt>
                <c:pt idx="923">
                  <c:v>0.75905810600000001</c:v>
                </c:pt>
                <c:pt idx="924">
                  <c:v>0.75930563900000003</c:v>
                </c:pt>
                <c:pt idx="925">
                  <c:v>0.75955562799999998</c:v>
                </c:pt>
                <c:pt idx="926">
                  <c:v>0.75980807399999994</c:v>
                </c:pt>
                <c:pt idx="927">
                  <c:v>0.76006297700000003</c:v>
                </c:pt>
                <c:pt idx="928">
                  <c:v>0.76032033799999998</c:v>
                </c:pt>
                <c:pt idx="929">
                  <c:v>0.76058015599999995</c:v>
                </c:pt>
                <c:pt idx="930">
                  <c:v>0.76084243399999996</c:v>
                </c:pt>
                <c:pt idx="931">
                  <c:v>0.761107172</c:v>
                </c:pt>
                <c:pt idx="932">
                  <c:v>0.761374369</c:v>
                </c:pt>
                <c:pt idx="933">
                  <c:v>0.76164402799999997</c:v>
                </c:pt>
                <c:pt idx="934">
                  <c:v>0.76191614799999996</c:v>
                </c:pt>
                <c:pt idx="935">
                  <c:v>0.76219073000000004</c:v>
                </c:pt>
                <c:pt idx="936">
                  <c:v>0.76246777399999999</c:v>
                </c:pt>
                <c:pt idx="937">
                  <c:v>0.76274728300000005</c:v>
                </c:pt>
                <c:pt idx="938">
                  <c:v>0.76302925499999996</c:v>
                </c:pt>
                <c:pt idx="939">
                  <c:v>0.76331369199999999</c:v>
                </c:pt>
                <c:pt idx="940">
                  <c:v>0.76360059400000002</c:v>
                </c:pt>
                <c:pt idx="941">
                  <c:v>0.76388996300000001</c:v>
                </c:pt>
                <c:pt idx="942">
                  <c:v>0.76418179799999997</c:v>
                </c:pt>
                <c:pt idx="943">
                  <c:v>0.76447610099999996</c:v>
                </c:pt>
                <c:pt idx="944">
                  <c:v>0.76477287199999999</c:v>
                </c:pt>
                <c:pt idx="945">
                  <c:v>0.76507211100000005</c:v>
                </c:pt>
                <c:pt idx="946">
                  <c:v>0.76537382099999995</c:v>
                </c:pt>
                <c:pt idx="947">
                  <c:v>0.76567799999999997</c:v>
                </c:pt>
                <c:pt idx="948">
                  <c:v>0.76598465100000002</c:v>
                </c:pt>
                <c:pt idx="949">
                  <c:v>0.76629377300000001</c:v>
                </c:pt>
                <c:pt idx="950">
                  <c:v>0.76660536800000001</c:v>
                </c:pt>
                <c:pt idx="951">
                  <c:v>0.76691943600000001</c:v>
                </c:pt>
                <c:pt idx="952">
                  <c:v>0.76723597799999999</c:v>
                </c:pt>
                <c:pt idx="953">
                  <c:v>0.76755499500000002</c:v>
                </c:pt>
                <c:pt idx="954">
                  <c:v>0.767876487</c:v>
                </c:pt>
                <c:pt idx="955">
                  <c:v>0.768200455</c:v>
                </c:pt>
                <c:pt idx="956">
                  <c:v>0.76852690000000001</c:v>
                </c:pt>
                <c:pt idx="957">
                  <c:v>0.76885582299999999</c:v>
                </c:pt>
                <c:pt idx="958">
                  <c:v>0.76918722500000003</c:v>
                </c:pt>
                <c:pt idx="959">
                  <c:v>0.76952110600000001</c:v>
                </c:pt>
                <c:pt idx="960">
                  <c:v>0.76985746700000002</c:v>
                </c:pt>
                <c:pt idx="961">
                  <c:v>0.77019630800000005</c:v>
                </c:pt>
                <c:pt idx="962">
                  <c:v>0.77053763200000003</c:v>
                </c:pt>
                <c:pt idx="963">
                  <c:v>0.77088143799999997</c:v>
                </c:pt>
                <c:pt idx="964">
                  <c:v>0.77122772699999997</c:v>
                </c:pt>
                <c:pt idx="965">
                  <c:v>0.7715765</c:v>
                </c:pt>
                <c:pt idx="966">
                  <c:v>0.77192775899999999</c:v>
                </c:pt>
                <c:pt idx="967">
                  <c:v>0.77228150299999998</c:v>
                </c:pt>
                <c:pt idx="968">
                  <c:v>0.77263773300000005</c:v>
                </c:pt>
                <c:pt idx="969">
                  <c:v>0.772996452</c:v>
                </c:pt>
                <c:pt idx="970">
                  <c:v>0.773357658</c:v>
                </c:pt>
                <c:pt idx="971">
                  <c:v>0.77372135399999997</c:v>
                </c:pt>
                <c:pt idx="972">
                  <c:v>0.77408753900000005</c:v>
                </c:pt>
                <c:pt idx="973">
                  <c:v>0.77445621600000003</c:v>
                </c:pt>
                <c:pt idx="974">
                  <c:v>0.77482738399999995</c:v>
                </c:pt>
                <c:pt idx="975">
                  <c:v>0.77520104499999998</c:v>
                </c:pt>
                <c:pt idx="976">
                  <c:v>0.77557719999999997</c:v>
                </c:pt>
                <c:pt idx="977">
                  <c:v>0.77595584900000003</c:v>
                </c:pt>
                <c:pt idx="978">
                  <c:v>0.77633699300000003</c:v>
                </c:pt>
                <c:pt idx="979">
                  <c:v>0.77672063300000005</c:v>
                </c:pt>
                <c:pt idx="980">
                  <c:v>0.77710677100000003</c:v>
                </c:pt>
                <c:pt idx="981">
                  <c:v>0.777495406</c:v>
                </c:pt>
                <c:pt idx="982">
                  <c:v>0.77788654000000002</c:v>
                </c:pt>
                <c:pt idx="983">
                  <c:v>0.77828017500000002</c:v>
                </c:pt>
                <c:pt idx="984">
                  <c:v>0.77867631000000004</c:v>
                </c:pt>
                <c:pt idx="985">
                  <c:v>0.77907494700000002</c:v>
                </c:pt>
                <c:pt idx="986">
                  <c:v>0.77947608599999996</c:v>
                </c:pt>
                <c:pt idx="987">
                  <c:v>0.77987972900000002</c:v>
                </c:pt>
                <c:pt idx="988">
                  <c:v>0.78028587699999996</c:v>
                </c:pt>
                <c:pt idx="989">
                  <c:v>0.78069453</c:v>
                </c:pt>
                <c:pt idx="990">
                  <c:v>0.78110568999999996</c:v>
                </c:pt>
                <c:pt idx="991">
                  <c:v>0.78151935699999997</c:v>
                </c:pt>
                <c:pt idx="992">
                  <c:v>0.78193553299999996</c:v>
                </c:pt>
                <c:pt idx="993">
                  <c:v>0.78235421800000005</c:v>
                </c:pt>
                <c:pt idx="994">
                  <c:v>0.78277541399999995</c:v>
                </c:pt>
                <c:pt idx="995">
                  <c:v>0.783199121</c:v>
                </c:pt>
                <c:pt idx="996">
                  <c:v>0.78362533999999995</c:v>
                </c:pt>
                <c:pt idx="997">
                  <c:v>0.78405407299999996</c:v>
                </c:pt>
                <c:pt idx="998">
                  <c:v>0.78448532000000004</c:v>
                </c:pt>
                <c:pt idx="999">
                  <c:v>0.78491908300000002</c:v>
                </c:pt>
                <c:pt idx="1000">
                  <c:v>0.785355362</c:v>
                </c:pt>
                <c:pt idx="1001">
                  <c:v>0.78579415900000005</c:v>
                </c:pt>
                <c:pt idx="1002">
                  <c:v>0.78623547400000005</c:v>
                </c:pt>
                <c:pt idx="1003">
                  <c:v>0.78667930900000005</c:v>
                </c:pt>
                <c:pt idx="1004">
                  <c:v>0.78712566500000003</c:v>
                </c:pt>
                <c:pt idx="1005">
                  <c:v>0.78757454199999999</c:v>
                </c:pt>
                <c:pt idx="1006">
                  <c:v>0.78802594199999998</c:v>
                </c:pt>
                <c:pt idx="1007">
                  <c:v>0.78847986599999997</c:v>
                </c:pt>
                <c:pt idx="1008">
                  <c:v>0.78893631500000005</c:v>
                </c:pt>
                <c:pt idx="1009">
                  <c:v>0.78939528999999997</c:v>
                </c:pt>
                <c:pt idx="1010">
                  <c:v>0.78985679200000003</c:v>
                </c:pt>
                <c:pt idx="1011">
                  <c:v>0.79032082199999998</c:v>
                </c:pt>
                <c:pt idx="1012">
                  <c:v>0.79078738100000001</c:v>
                </c:pt>
                <c:pt idx="1013">
                  <c:v>0.79125647099999996</c:v>
                </c:pt>
                <c:pt idx="1014">
                  <c:v>0.79172809200000005</c:v>
                </c:pt>
                <c:pt idx="1015">
                  <c:v>0.792202246</c:v>
                </c:pt>
                <c:pt idx="1016">
                  <c:v>0.79267893300000003</c:v>
                </c:pt>
                <c:pt idx="1017">
                  <c:v>0.79315815599999995</c:v>
                </c:pt>
                <c:pt idx="1018">
                  <c:v>0.793639914</c:v>
                </c:pt>
                <c:pt idx="1019">
                  <c:v>0.79412420900000003</c:v>
                </c:pt>
                <c:pt idx="1020">
                  <c:v>0.79461104299999996</c:v>
                </c:pt>
                <c:pt idx="1021">
                  <c:v>0.79510041600000003</c:v>
                </c:pt>
                <c:pt idx="1022">
                  <c:v>0.79559232999999996</c:v>
                </c:pt>
                <c:pt idx="1023">
                  <c:v>0.79608678499999996</c:v>
                </c:pt>
                <c:pt idx="1024">
                  <c:v>0.79658378299999999</c:v>
                </c:pt>
                <c:pt idx="1025">
                  <c:v>0.79708332599999998</c:v>
                </c:pt>
                <c:pt idx="1026">
                  <c:v>0.79758541299999997</c:v>
                </c:pt>
                <c:pt idx="1027">
                  <c:v>0.79809004699999997</c:v>
                </c:pt>
                <c:pt idx="1028">
                  <c:v>0.79859722899999996</c:v>
                </c:pt>
                <c:pt idx="1029">
                  <c:v>0.79910695899999995</c:v>
                </c:pt>
                <c:pt idx="1030">
                  <c:v>0.79961923999999995</c:v>
                </c:pt>
                <c:pt idx="1031">
                  <c:v>0.80013407199999997</c:v>
                </c:pt>
                <c:pt idx="1032">
                  <c:v>0.80065145599999998</c:v>
                </c:pt>
                <c:pt idx="1033">
                  <c:v>0.80117139400000004</c:v>
                </c:pt>
                <c:pt idx="1034">
                  <c:v>0.80169388600000002</c:v>
                </c:pt>
                <c:pt idx="1035">
                  <c:v>0.80221893499999997</c:v>
                </c:pt>
                <c:pt idx="1036">
                  <c:v>0.80274654199999995</c:v>
                </c:pt>
                <c:pt idx="1037">
                  <c:v>0.80327670699999998</c:v>
                </c:pt>
                <c:pt idx="1038">
                  <c:v>0.80380943199999999</c:v>
                </c:pt>
                <c:pt idx="1039">
                  <c:v>0.80434471799999996</c:v>
                </c:pt>
                <c:pt idx="1040">
                  <c:v>0.80488256599999997</c:v>
                </c:pt>
                <c:pt idx="1041">
                  <c:v>0.80542297900000004</c:v>
                </c:pt>
                <c:pt idx="1042">
                  <c:v>0.80596595599999998</c:v>
                </c:pt>
                <c:pt idx="1043">
                  <c:v>0.80651149899999997</c:v>
                </c:pt>
                <c:pt idx="1044">
                  <c:v>0.80705961000000004</c:v>
                </c:pt>
                <c:pt idx="1045">
                  <c:v>0.80761028999999995</c:v>
                </c:pt>
                <c:pt idx="1046">
                  <c:v>0.80816354000000001</c:v>
                </c:pt>
                <c:pt idx="1047">
                  <c:v>0.80871936099999997</c:v>
                </c:pt>
                <c:pt idx="1048">
                  <c:v>0.80927775499999999</c:v>
                </c:pt>
                <c:pt idx="1049">
                  <c:v>0.80983872300000004</c:v>
                </c:pt>
                <c:pt idx="1050">
                  <c:v>0.81040226699999995</c:v>
                </c:pt>
                <c:pt idx="1051">
                  <c:v>0.81096838699999996</c:v>
                </c:pt>
                <c:pt idx="1052">
                  <c:v>0.81153708599999996</c:v>
                </c:pt>
                <c:pt idx="1053">
                  <c:v>0.81210836399999997</c:v>
                </c:pt>
                <c:pt idx="1054">
                  <c:v>0.81268222199999995</c:v>
                </c:pt>
                <c:pt idx="1055">
                  <c:v>0.81325866300000005</c:v>
                </c:pt>
                <c:pt idx="1056">
                  <c:v>0.81383768700000003</c:v>
                </c:pt>
                <c:pt idx="1057">
                  <c:v>0.81441929599999996</c:v>
                </c:pt>
                <c:pt idx="1058">
                  <c:v>0.815003492</c:v>
                </c:pt>
                <c:pt idx="1059">
                  <c:v>0.81559027500000003</c:v>
                </c:pt>
                <c:pt idx="1060">
                  <c:v>0.81617964700000001</c:v>
                </c:pt>
                <c:pt idx="1061">
                  <c:v>0.81677160900000001</c:v>
                </c:pt>
                <c:pt idx="1062">
                  <c:v>0.81736616299999998</c:v>
                </c:pt>
                <c:pt idx="1063">
                  <c:v>0.81796331099999997</c:v>
                </c:pt>
                <c:pt idx="1064">
                  <c:v>0.81856305299999998</c:v>
                </c:pt>
                <c:pt idx="1065">
                  <c:v>0.81916539099999996</c:v>
                </c:pt>
                <c:pt idx="1066">
                  <c:v>0.81977032599999999</c:v>
                </c:pt>
                <c:pt idx="1067">
                  <c:v>0.82037786099999999</c:v>
                </c:pt>
                <c:pt idx="1068">
                  <c:v>0.82098799600000005</c:v>
                </c:pt>
                <c:pt idx="1069">
                  <c:v>0.82160073199999994</c:v>
                </c:pt>
                <c:pt idx="1070">
                  <c:v>0.82221607200000002</c:v>
                </c:pt>
                <c:pt idx="1071">
                  <c:v>0.82283401599999995</c:v>
                </c:pt>
                <c:pt idx="1072">
                  <c:v>0.82345456699999997</c:v>
                </c:pt>
                <c:pt idx="1073">
                  <c:v>0.82407772499999998</c:v>
                </c:pt>
                <c:pt idx="1074">
                  <c:v>0.82470349200000004</c:v>
                </c:pt>
                <c:pt idx="1075">
                  <c:v>0.82533186999999997</c:v>
                </c:pt>
                <c:pt idx="1076">
                  <c:v>0.82596285899999999</c:v>
                </c:pt>
                <c:pt idx="1077">
                  <c:v>0.826596463</c:v>
                </c:pt>
                <c:pt idx="1078">
                  <c:v>0.82723268100000003</c:v>
                </c:pt>
                <c:pt idx="1079">
                  <c:v>0.82787151599999997</c:v>
                </c:pt>
                <c:pt idx="1080">
                  <c:v>0.82851296900000004</c:v>
                </c:pt>
                <c:pt idx="1081">
                  <c:v>0.82915704099999998</c:v>
                </c:pt>
                <c:pt idx="1082">
                  <c:v>0.82980373500000004</c:v>
                </c:pt>
                <c:pt idx="1083">
                  <c:v>0.830453051</c:v>
                </c:pt>
                <c:pt idx="1084">
                  <c:v>0.83110499100000002</c:v>
                </c:pt>
                <c:pt idx="1085">
                  <c:v>0.83175955700000004</c:v>
                </c:pt>
                <c:pt idx="1086">
                  <c:v>0.83241675100000001</c:v>
                </c:pt>
                <c:pt idx="1087">
                  <c:v>0.83307657300000004</c:v>
                </c:pt>
                <c:pt idx="1088">
                  <c:v>0.83373902499999997</c:v>
                </c:pt>
                <c:pt idx="1089">
                  <c:v>0.83440410899999995</c:v>
                </c:pt>
                <c:pt idx="1090">
                  <c:v>0.83507182700000004</c:v>
                </c:pt>
                <c:pt idx="1091">
                  <c:v>0.83574218</c:v>
                </c:pt>
                <c:pt idx="1092">
                  <c:v>0.83641516900000001</c:v>
                </c:pt>
                <c:pt idx="1093">
                  <c:v>0.837090797</c:v>
                </c:pt>
                <c:pt idx="1094">
                  <c:v>0.83776906500000003</c:v>
                </c:pt>
                <c:pt idx="1095">
                  <c:v>0.83844997399999999</c:v>
                </c:pt>
                <c:pt idx="1096">
                  <c:v>0.83913352600000002</c:v>
                </c:pt>
                <c:pt idx="1097">
                  <c:v>0.83981972199999999</c:v>
                </c:pt>
                <c:pt idx="1098">
                  <c:v>0.84050856500000004</c:v>
                </c:pt>
                <c:pt idx="1099">
                  <c:v>0.84120005600000003</c:v>
                </c:pt>
                <c:pt idx="1100">
                  <c:v>0.84189419700000001</c:v>
                </c:pt>
                <c:pt idx="1101">
                  <c:v>0.84259098799999999</c:v>
                </c:pt>
                <c:pt idx="1102">
                  <c:v>0.84329043299999995</c:v>
                </c:pt>
                <c:pt idx="1103">
                  <c:v>0.84399253200000002</c:v>
                </c:pt>
                <c:pt idx="1104">
                  <c:v>0.84469728700000002</c:v>
                </c:pt>
                <c:pt idx="1105">
                  <c:v>0.84540470000000001</c:v>
                </c:pt>
                <c:pt idx="1106">
                  <c:v>0.84611477300000004</c:v>
                </c:pt>
                <c:pt idx="1107">
                  <c:v>0.84682750600000001</c:v>
                </c:pt>
                <c:pt idx="1108">
                  <c:v>0.84754290300000001</c:v>
                </c:pt>
                <c:pt idx="1109">
                  <c:v>0.84826096399999995</c:v>
                </c:pt>
                <c:pt idx="1110">
                  <c:v>0.84898169099999998</c:v>
                </c:pt>
                <c:pt idx="1111">
                  <c:v>0.84970508600000005</c:v>
                </c:pt>
                <c:pt idx="1112">
                  <c:v>0.850431151</c:v>
                </c:pt>
                <c:pt idx="1113">
                  <c:v>0.85115988799999998</c:v>
                </c:pt>
                <c:pt idx="1114">
                  <c:v>0.85189129699999999</c:v>
                </c:pt>
                <c:pt idx="1115">
                  <c:v>0.85262538099999996</c:v>
                </c:pt>
                <c:pt idx="1116">
                  <c:v>0.85336214200000005</c:v>
                </c:pt>
                <c:pt idx="1117">
                  <c:v>0.854101581</c:v>
                </c:pt>
                <c:pt idx="1118">
                  <c:v>0.85484369999999998</c:v>
                </c:pt>
                <c:pt idx="1119">
                  <c:v>0.85558850099999995</c:v>
                </c:pt>
                <c:pt idx="1120">
                  <c:v>0.85633598600000005</c:v>
                </c:pt>
                <c:pt idx="1121">
                  <c:v>0.85708615600000004</c:v>
                </c:pt>
                <c:pt idx="1122">
                  <c:v>0.85783901299999998</c:v>
                </c:pt>
                <c:pt idx="1123">
                  <c:v>0.85859455900000003</c:v>
                </c:pt>
                <c:pt idx="1124">
                  <c:v>0.85935279499999995</c:v>
                </c:pt>
                <c:pt idx="1125">
                  <c:v>0.86011372399999997</c:v>
                </c:pt>
                <c:pt idx="1126">
                  <c:v>0.86087734800000004</c:v>
                </c:pt>
                <c:pt idx="1127">
                  <c:v>0.86164366699999995</c:v>
                </c:pt>
                <c:pt idx="1128">
                  <c:v>0.86241268400000004</c:v>
                </c:pt>
                <c:pt idx="1129">
                  <c:v>0.86318440100000005</c:v>
                </c:pt>
                <c:pt idx="1130">
                  <c:v>0.86395882000000002</c:v>
                </c:pt>
                <c:pt idx="1131">
                  <c:v>0.86473594200000004</c:v>
                </c:pt>
                <c:pt idx="1132">
                  <c:v>0.86551576900000005</c:v>
                </c:pt>
                <c:pt idx="1133">
                  <c:v>0.86629830299999999</c:v>
                </c:pt>
                <c:pt idx="1134">
                  <c:v>0.86708354600000004</c:v>
                </c:pt>
                <c:pt idx="1135">
                  <c:v>0.86787150000000002</c:v>
                </c:pt>
                <c:pt idx="1136">
                  <c:v>0.86866216600000001</c:v>
                </c:pt>
                <c:pt idx="1137">
                  <c:v>0.86945554700000005</c:v>
                </c:pt>
                <c:pt idx="1138">
                  <c:v>0.87025164399999999</c:v>
                </c:pt>
                <c:pt idx="1139">
                  <c:v>0.871050459</c:v>
                </c:pt>
                <c:pt idx="1140">
                  <c:v>0.87185199499999999</c:v>
                </c:pt>
                <c:pt idx="1141">
                  <c:v>0.87265625300000005</c:v>
                </c:pt>
                <c:pt idx="1142">
                  <c:v>0.87346323400000003</c:v>
                </c:pt>
                <c:pt idx="1143">
                  <c:v>0.87427294099999997</c:v>
                </c:pt>
                <c:pt idx="1144">
                  <c:v>0.875085377</c:v>
                </c:pt>
                <c:pt idx="1145">
                  <c:v>0.87590054100000003</c:v>
                </c:pt>
                <c:pt idx="1146">
                  <c:v>0.87671843800000004</c:v>
                </c:pt>
                <c:pt idx="1147">
                  <c:v>0.87753906800000003</c:v>
                </c:pt>
                <c:pt idx="1148">
                  <c:v>0.87836243300000005</c:v>
                </c:pt>
                <c:pt idx="1149">
                  <c:v>0.87918853600000002</c:v>
                </c:pt>
                <c:pt idx="1150">
                  <c:v>0.88001737800000002</c:v>
                </c:pt>
                <c:pt idx="1151">
                  <c:v>0.88084896099999999</c:v>
                </c:pt>
                <c:pt idx="1152">
                  <c:v>0.88168328799999995</c:v>
                </c:pt>
                <c:pt idx="1153">
                  <c:v>0.88252036</c:v>
                </c:pt>
                <c:pt idx="1154">
                  <c:v>0.88336017899999997</c:v>
                </c:pt>
                <c:pt idx="1155">
                  <c:v>0.88420274799999998</c:v>
                </c:pt>
                <c:pt idx="1156">
                  <c:v>0.88504806700000005</c:v>
                </c:pt>
                <c:pt idx="1157">
                  <c:v>0.88589614000000005</c:v>
                </c:pt>
                <c:pt idx="1158">
                  <c:v>0.88674696799999997</c:v>
                </c:pt>
                <c:pt idx="1159">
                  <c:v>0.88760055400000004</c:v>
                </c:pt>
                <c:pt idx="1160">
                  <c:v>0.88845689900000002</c:v>
                </c:pt>
                <c:pt idx="1161">
                  <c:v>0.88931600399999999</c:v>
                </c:pt>
                <c:pt idx="1162">
                  <c:v>0.89017787400000004</c:v>
                </c:pt>
                <c:pt idx="1163">
                  <c:v>0.89104250799999996</c:v>
                </c:pt>
                <c:pt idx="1164">
                  <c:v>0.89190990999999997</c:v>
                </c:pt>
                <c:pt idx="1165">
                  <c:v>0.89278008200000003</c:v>
                </c:pt>
                <c:pt idx="1166">
                  <c:v>0.89365302499999999</c:v>
                </c:pt>
                <c:pt idx="1167">
                  <c:v>0.89452874100000002</c:v>
                </c:pt>
                <c:pt idx="1168">
                  <c:v>0.89540723300000002</c:v>
                </c:pt>
                <c:pt idx="1169">
                  <c:v>0.89628850299999996</c:v>
                </c:pt>
                <c:pt idx="1170">
                  <c:v>0.89717255299999998</c:v>
                </c:pt>
                <c:pt idx="1171">
                  <c:v>0.89805938399999996</c:v>
                </c:pt>
                <c:pt idx="1172">
                  <c:v>0.898949</c:v>
                </c:pt>
                <c:pt idx="1173">
                  <c:v>0.89984140099999999</c:v>
                </c:pt>
                <c:pt idx="1174">
                  <c:v>0.90073659100000003</c:v>
                </c:pt>
                <c:pt idx="1175">
                  <c:v>0.901634571</c:v>
                </c:pt>
                <c:pt idx="1176">
                  <c:v>0.90253534400000002</c:v>
                </c:pt>
                <c:pt idx="1177">
                  <c:v>0.90343891099999996</c:v>
                </c:pt>
                <c:pt idx="1178">
                  <c:v>0.90434527399999998</c:v>
                </c:pt>
                <c:pt idx="1179">
                  <c:v>0.90525443699999997</c:v>
                </c:pt>
                <c:pt idx="1180">
                  <c:v>0.90616640100000001</c:v>
                </c:pt>
                <c:pt idx="1181">
                  <c:v>0.90708116699999997</c:v>
                </c:pt>
                <c:pt idx="1182">
                  <c:v>0.90799873900000005</c:v>
                </c:pt>
                <c:pt idx="1183">
                  <c:v>0.908919119</c:v>
                </c:pt>
                <c:pt idx="1184">
                  <c:v>0.90984230799999999</c:v>
                </c:pt>
                <c:pt idx="1185">
                  <c:v>0.91076830900000005</c:v>
                </c:pt>
                <c:pt idx="1186">
                  <c:v>0.91169712400000003</c:v>
                </c:pt>
                <c:pt idx="1187">
                  <c:v>0.91262875600000004</c:v>
                </c:pt>
                <c:pt idx="1188">
                  <c:v>0.91356320499999999</c:v>
                </c:pt>
                <c:pt idx="1189">
                  <c:v>0.91450047599999995</c:v>
                </c:pt>
                <c:pt idx="1190">
                  <c:v>0.91544056900000004</c:v>
                </c:pt>
                <c:pt idx="1191">
                  <c:v>0.91638348700000005</c:v>
                </c:pt>
                <c:pt idx="1192">
                  <c:v>0.91732923300000002</c:v>
                </c:pt>
                <c:pt idx="1193">
                  <c:v>0.91827780800000003</c:v>
                </c:pt>
                <c:pt idx="1194">
                  <c:v>0.91922921499999999</c:v>
                </c:pt>
                <c:pt idx="1195">
                  <c:v>0.92018345599999996</c:v>
                </c:pt>
                <c:pt idx="1196">
                  <c:v>0.92114053299999998</c:v>
                </c:pt>
                <c:pt idx="1197">
                  <c:v>0.92210044899999999</c:v>
                </c:pt>
                <c:pt idx="1198">
                  <c:v>0.92306320600000002</c:v>
                </c:pt>
                <c:pt idx="1199">
                  <c:v>0.92402880499999995</c:v>
                </c:pt>
                <c:pt idx="1200">
                  <c:v>0.92499724999999999</c:v>
                </c:pt>
                <c:pt idx="1201">
                  <c:v>0.92596854299999998</c:v>
                </c:pt>
                <c:pt idx="1202">
                  <c:v>0.92694268599999996</c:v>
                </c:pt>
                <c:pt idx="1203">
                  <c:v>0.927919681</c:v>
                </c:pt>
                <c:pt idx="1204">
                  <c:v>0.928899531</c:v>
                </c:pt>
                <c:pt idx="1205">
                  <c:v>0.92988223699999994</c:v>
                </c:pt>
                <c:pt idx="1206">
                  <c:v>0.93086780300000005</c:v>
                </c:pt>
                <c:pt idx="1207">
                  <c:v>0.93185622999999995</c:v>
                </c:pt>
                <c:pt idx="1208">
                  <c:v>0.93284752100000001</c:v>
                </c:pt>
                <c:pt idx="1209">
                  <c:v>0.93384167799999995</c:v>
                </c:pt>
                <c:pt idx="1210">
                  <c:v>0.93483870400000002</c:v>
                </c:pt>
                <c:pt idx="1211">
                  <c:v>0.93583860100000005</c:v>
                </c:pt>
                <c:pt idx="1212">
                  <c:v>0.93684137099999998</c:v>
                </c:pt>
                <c:pt idx="1213">
                  <c:v>0.93784701699999995</c:v>
                </c:pt>
                <c:pt idx="1214">
                  <c:v>0.93885554100000002</c:v>
                </c:pt>
                <c:pt idx="1215">
                  <c:v>0.93986694500000001</c:v>
                </c:pt>
                <c:pt idx="1216">
                  <c:v>0.94088123300000004</c:v>
                </c:pt>
                <c:pt idx="1217">
                  <c:v>0.94189840499999999</c:v>
                </c:pt>
                <c:pt idx="1218">
                  <c:v>0.94291846499999998</c:v>
                </c:pt>
                <c:pt idx="1219">
                  <c:v>0.94394141499999995</c:v>
                </c:pt>
                <c:pt idx="1220">
                  <c:v>0.94496725699999995</c:v>
                </c:pt>
                <c:pt idx="1221">
                  <c:v>0.94599599499999998</c:v>
                </c:pt>
                <c:pt idx="1222">
                  <c:v>0.94702763000000001</c:v>
                </c:pt>
                <c:pt idx="1223">
                  <c:v>0.94806216399999999</c:v>
                </c:pt>
                <c:pt idx="1224">
                  <c:v>0.94909960100000001</c:v>
                </c:pt>
                <c:pt idx="1225">
                  <c:v>0.95013994199999996</c:v>
                </c:pt>
                <c:pt idx="1226">
                  <c:v>0.95118318999999996</c:v>
                </c:pt>
                <c:pt idx="1227">
                  <c:v>0.95222934800000003</c:v>
                </c:pt>
                <c:pt idx="1228">
                  <c:v>0.95327841800000002</c:v>
                </c:pt>
                <c:pt idx="1229">
                  <c:v>0.95433040300000005</c:v>
                </c:pt>
                <c:pt idx="1230">
                  <c:v>0.95538530399999999</c:v>
                </c:pt>
                <c:pt idx="1231">
                  <c:v>0.95644312600000003</c:v>
                </c:pt>
                <c:pt idx="1232">
                  <c:v>0.95750386899999995</c:v>
                </c:pt>
                <c:pt idx="1233">
                  <c:v>0.958567536</c:v>
                </c:pt>
                <c:pt idx="1234">
                  <c:v>0.95963413099999995</c:v>
                </c:pt>
                <c:pt idx="1235">
                  <c:v>0.96070365499999999</c:v>
                </c:pt>
                <c:pt idx="1236">
                  <c:v>0.96177611200000002</c:v>
                </c:pt>
                <c:pt idx="1237">
                  <c:v>0.962851503</c:v>
                </c:pt>
                <c:pt idx="1238">
                  <c:v>0.96392983099999996</c:v>
                </c:pt>
                <c:pt idx="1239">
                  <c:v>0.96501109799999996</c:v>
                </c:pt>
                <c:pt idx="1240">
                  <c:v>0.96609530899999996</c:v>
                </c:pt>
                <c:pt idx="1241">
                  <c:v>0.96718246299999999</c:v>
                </c:pt>
                <c:pt idx="1242">
                  <c:v>0.968272566</c:v>
                </c:pt>
                <c:pt idx="1243">
                  <c:v>0.96936561799999998</c:v>
                </c:pt>
                <c:pt idx="1244">
                  <c:v>0.97046162300000005</c:v>
                </c:pt>
                <c:pt idx="1245">
                  <c:v>0.97156058300000003</c:v>
                </c:pt>
                <c:pt idx="1246">
                  <c:v>0.97266250099999996</c:v>
                </c:pt>
                <c:pt idx="1247">
                  <c:v>0.97376737899999999</c:v>
                </c:pt>
                <c:pt idx="1248">
                  <c:v>0.97487522000000004</c:v>
                </c:pt>
                <c:pt idx="1249">
                  <c:v>0.97598602700000003</c:v>
                </c:pt>
                <c:pt idx="1250">
                  <c:v>0.97709980200000002</c:v>
                </c:pt>
                <c:pt idx="1251">
                  <c:v>0.97821654800000002</c:v>
                </c:pt>
                <c:pt idx="1252">
                  <c:v>0.97933626699999998</c:v>
                </c:pt>
                <c:pt idx="1253">
                  <c:v>0.98045896200000004</c:v>
                </c:pt>
                <c:pt idx="1254">
                  <c:v>0.98158463600000001</c:v>
                </c:pt>
                <c:pt idx="1255">
                  <c:v>0.98271329200000002</c:v>
                </c:pt>
                <c:pt idx="1256">
                  <c:v>0.98384493200000001</c:v>
                </c:pt>
                <c:pt idx="1257">
                  <c:v>0.98497955800000003</c:v>
                </c:pt>
                <c:pt idx="1258">
                  <c:v>0.98611717499999996</c:v>
                </c:pt>
                <c:pt idx="1259">
                  <c:v>0.987257783</c:v>
                </c:pt>
                <c:pt idx="1260">
                  <c:v>0.98840138600000005</c:v>
                </c:pt>
                <c:pt idx="1261">
                  <c:v>0.98954798700000002</c:v>
                </c:pt>
                <c:pt idx="1262">
                  <c:v>0.99069758699999999</c:v>
                </c:pt>
                <c:pt idx="1263">
                  <c:v>0.99185019100000005</c:v>
                </c:pt>
                <c:pt idx="1264">
                  <c:v>0.99300580100000002</c:v>
                </c:pt>
                <c:pt idx="1265">
                  <c:v>0.99416441899999997</c:v>
                </c:pt>
                <c:pt idx="1266">
                  <c:v>0.99532604899999999</c:v>
                </c:pt>
                <c:pt idx="1267">
                  <c:v>0.99649069199999996</c:v>
                </c:pt>
                <c:pt idx="1268">
                  <c:v>0.99765835199999997</c:v>
                </c:pt>
                <c:pt idx="1269">
                  <c:v>0.99882903099999998</c:v>
                </c:pt>
                <c:pt idx="1270">
                  <c:v>1.0000027300000001</c:v>
                </c:pt>
                <c:pt idx="1271">
                  <c:v>1.0011794599999999</c:v>
                </c:pt>
                <c:pt idx="1272">
                  <c:v>1.0023592100000001</c:v>
                </c:pt>
                <c:pt idx="1273">
                  <c:v>1.0035419999999999</c:v>
                </c:pt>
                <c:pt idx="1274">
                  <c:v>1.00472782</c:v>
                </c:pt>
                <c:pt idx="1275">
                  <c:v>1.00591667</c:v>
                </c:pt>
                <c:pt idx="1276">
                  <c:v>1.00710857</c:v>
                </c:pt>
                <c:pt idx="1277">
                  <c:v>1.0083035</c:v>
                </c:pt>
                <c:pt idx="1278">
                  <c:v>1.00950148</c:v>
                </c:pt>
                <c:pt idx="1279">
                  <c:v>1.01070251</c:v>
                </c:pt>
                <c:pt idx="1280">
                  <c:v>1.0119065899999999</c:v>
                </c:pt>
                <c:pt idx="1281">
                  <c:v>1.01311372</c:v>
                </c:pt>
                <c:pt idx="1282">
                  <c:v>1.0143238999999999</c:v>
                </c:pt>
                <c:pt idx="1283">
                  <c:v>1.0155371500000001</c:v>
                </c:pt>
                <c:pt idx="1284">
                  <c:v>1.0167534600000001</c:v>
                </c:pt>
                <c:pt idx="1285">
                  <c:v>1.0179728299999999</c:v>
                </c:pt>
                <c:pt idx="1286">
                  <c:v>1.01919527</c:v>
                </c:pt>
                <c:pt idx="1287">
                  <c:v>1.02042078</c:v>
                </c:pt>
                <c:pt idx="1288">
                  <c:v>1.0216493600000001</c:v>
                </c:pt>
                <c:pt idx="1289">
                  <c:v>1.02288102</c:v>
                </c:pt>
                <c:pt idx="1290">
                  <c:v>1.0241157599999999</c:v>
                </c:pt>
                <c:pt idx="1291">
                  <c:v>1.02535358</c:v>
                </c:pt>
                <c:pt idx="1292">
                  <c:v>1.02659448</c:v>
                </c:pt>
                <c:pt idx="1293">
                  <c:v>1.02783848</c:v>
                </c:pt>
                <c:pt idx="1294">
                  <c:v>1.02908556</c:v>
                </c:pt>
                <c:pt idx="1295">
                  <c:v>1.0303357399999999</c:v>
                </c:pt>
                <c:pt idx="1296">
                  <c:v>1.03158901</c:v>
                </c:pt>
                <c:pt idx="1297">
                  <c:v>1.0328453900000001</c:v>
                </c:pt>
                <c:pt idx="1298">
                  <c:v>1.03410486</c:v>
                </c:pt>
                <c:pt idx="1299">
                  <c:v>1.0353674500000001</c:v>
                </c:pt>
                <c:pt idx="1300">
                  <c:v>1.03663314</c:v>
                </c:pt>
                <c:pt idx="1301">
                  <c:v>1.03790194</c:v>
                </c:pt>
                <c:pt idx="1302">
                  <c:v>1.03917386</c:v>
                </c:pt>
                <c:pt idx="1303">
                  <c:v>1.04044889</c:v>
                </c:pt>
                <c:pt idx="1304">
                  <c:v>1.04172705</c:v>
                </c:pt>
                <c:pt idx="1305">
                  <c:v>1.0430083299999999</c:v>
                </c:pt>
                <c:pt idx="1306">
                  <c:v>1.04429273</c:v>
                </c:pt>
                <c:pt idx="1307">
                  <c:v>1.0455802700000001</c:v>
                </c:pt>
                <c:pt idx="1308">
                  <c:v>1.04687094</c:v>
                </c:pt>
                <c:pt idx="1309">
                  <c:v>1.04816474</c:v>
                </c:pt>
                <c:pt idx="1310">
                  <c:v>1.0494616800000001</c:v>
                </c:pt>
                <c:pt idx="1311">
                  <c:v>1.05076177</c:v>
                </c:pt>
                <c:pt idx="1312">
                  <c:v>1.052065</c:v>
                </c:pt>
                <c:pt idx="1313">
                  <c:v>1.05337138</c:v>
                </c:pt>
                <c:pt idx="1314">
                  <c:v>1.0546809100000001</c:v>
                </c:pt>
                <c:pt idx="1315">
                  <c:v>1.0559935899999999</c:v>
                </c:pt>
                <c:pt idx="1316">
                  <c:v>1.0573094300000001</c:v>
                </c:pt>
                <c:pt idx="1317">
                  <c:v>1.05862843</c:v>
                </c:pt>
                <c:pt idx="1318">
                  <c:v>1.0599506000000001</c:v>
                </c:pt>
                <c:pt idx="1319">
                  <c:v>1.0612759300000001</c:v>
                </c:pt>
                <c:pt idx="1320">
                  <c:v>1.0626044299999999</c:v>
                </c:pt>
                <c:pt idx="1321">
                  <c:v>1.0639361000000001</c:v>
                </c:pt>
                <c:pt idx="1322">
                  <c:v>1.0652709499999999</c:v>
                </c:pt>
                <c:pt idx="1323">
                  <c:v>1.06660898</c:v>
                </c:pt>
                <c:pt idx="1324">
                  <c:v>1.0679502000000001</c:v>
                </c:pt>
                <c:pt idx="1325">
                  <c:v>1.0692945899999999</c:v>
                </c:pt>
                <c:pt idx="1326">
                  <c:v>1.0706421800000001</c:v>
                </c:pt>
                <c:pt idx="1327">
                  <c:v>1.07199296</c:v>
                </c:pt>
                <c:pt idx="1328">
                  <c:v>1.07334693</c:v>
                </c:pt>
                <c:pt idx="1329">
                  <c:v>1.0747041100000001</c:v>
                </c:pt>
                <c:pt idx="1330">
                  <c:v>1.0760644800000001</c:v>
                </c:pt>
                <c:pt idx="1331">
                  <c:v>1.0774280599999999</c:v>
                </c:pt>
                <c:pt idx="1332">
                  <c:v>1.07879485</c:v>
                </c:pt>
                <c:pt idx="1333">
                  <c:v>1.0801648500000001</c:v>
                </c:pt>
                <c:pt idx="1334">
                  <c:v>1.08153806</c:v>
                </c:pt>
                <c:pt idx="1335">
                  <c:v>1.0829144900000001</c:v>
                </c:pt>
                <c:pt idx="1336">
                  <c:v>1.0842941399999999</c:v>
                </c:pt>
                <c:pt idx="1337">
                  <c:v>1.0856770200000001</c:v>
                </c:pt>
                <c:pt idx="1338">
                  <c:v>1.08706312</c:v>
                </c:pt>
                <c:pt idx="1339">
                  <c:v>1.0884524499999999</c:v>
                </c:pt>
                <c:pt idx="1340">
                  <c:v>1.0898450200000001</c:v>
                </c:pt>
                <c:pt idx="1341">
                  <c:v>1.0912408300000001</c:v>
                </c:pt>
                <c:pt idx="1342">
                  <c:v>1.09263987</c:v>
                </c:pt>
                <c:pt idx="1343">
                  <c:v>1.0940421600000001</c:v>
                </c:pt>
                <c:pt idx="1344">
                  <c:v>1.0954477</c:v>
                </c:pt>
                <c:pt idx="1345">
                  <c:v>1.09685649</c:v>
                </c:pt>
                <c:pt idx="1346">
                  <c:v>1.0982685299999999</c:v>
                </c:pt>
                <c:pt idx="1347">
                  <c:v>1.09968383</c:v>
                </c:pt>
                <c:pt idx="1348">
                  <c:v>1.1011023900000001</c:v>
                </c:pt>
                <c:pt idx="1349">
                  <c:v>1.1025242200000001</c:v>
                </c:pt>
                <c:pt idx="1350">
                  <c:v>1.10394931</c:v>
                </c:pt>
                <c:pt idx="1351">
                  <c:v>1.10537767</c:v>
                </c:pt>
                <c:pt idx="1352">
                  <c:v>1.10680931</c:v>
                </c:pt>
                <c:pt idx="1353">
                  <c:v>1.10824422</c:v>
                </c:pt>
                <c:pt idx="1354">
                  <c:v>1.1096824199999999</c:v>
                </c:pt>
                <c:pt idx="1355">
                  <c:v>1.1111238999999999</c:v>
                </c:pt>
                <c:pt idx="1356">
                  <c:v>1.11256866</c:v>
                </c:pt>
                <c:pt idx="1357">
                  <c:v>1.11401672</c:v>
                </c:pt>
                <c:pt idx="1358">
                  <c:v>1.1154680699999999</c:v>
                </c:pt>
                <c:pt idx="1359">
                  <c:v>1.11692273</c:v>
                </c:pt>
                <c:pt idx="1360">
                  <c:v>1.11838068</c:v>
                </c:pt>
                <c:pt idx="1361">
                  <c:v>1.11984193</c:v>
                </c:pt>
                <c:pt idx="1362">
                  <c:v>1.1213065</c:v>
                </c:pt>
                <c:pt idx="1363">
                  <c:v>1.1227743800000001</c:v>
                </c:pt>
                <c:pt idx="1364">
                  <c:v>1.12424557</c:v>
                </c:pt>
                <c:pt idx="1365">
                  <c:v>1.12572008</c:v>
                </c:pt>
                <c:pt idx="1366">
                  <c:v>1.12719791</c:v>
                </c:pt>
                <c:pt idx="1367">
                  <c:v>1.12867907</c:v>
                </c:pt>
                <c:pt idx="1368">
                  <c:v>1.13016356</c:v>
                </c:pt>
                <c:pt idx="1369">
                  <c:v>1.1316513800000001</c:v>
                </c:pt>
                <c:pt idx="1370">
                  <c:v>1.1331425399999999</c:v>
                </c:pt>
                <c:pt idx="1371">
                  <c:v>1.1346370400000001</c:v>
                </c:pt>
                <c:pt idx="1372">
                  <c:v>1.13613488</c:v>
                </c:pt>
                <c:pt idx="1373">
                  <c:v>1.1376360599999999</c:v>
                </c:pt>
                <c:pt idx="1374">
                  <c:v>1.1391405999999999</c:v>
                </c:pt>
                <c:pt idx="1375">
                  <c:v>1.14064849</c:v>
                </c:pt>
                <c:pt idx="1376">
                  <c:v>1.1421597400000001</c:v>
                </c:pt>
                <c:pt idx="1377">
                  <c:v>1.14367435</c:v>
                </c:pt>
                <c:pt idx="1378">
                  <c:v>1.14519233</c:v>
                </c:pt>
                <c:pt idx="1379">
                  <c:v>1.14671367</c:v>
                </c:pt>
                <c:pt idx="1380">
                  <c:v>1.1482383899999999</c:v>
                </c:pt>
                <c:pt idx="1381">
                  <c:v>1.14976648</c:v>
                </c:pt>
                <c:pt idx="1382">
                  <c:v>1.15129795</c:v>
                </c:pt>
                <c:pt idx="1383">
                  <c:v>1.1528328000000001</c:v>
                </c:pt>
                <c:pt idx="1384">
                  <c:v>1.15437104</c:v>
                </c:pt>
                <c:pt idx="1385">
                  <c:v>1.15591267</c:v>
                </c:pt>
                <c:pt idx="1386">
                  <c:v>1.15745769</c:v>
                </c:pt>
                <c:pt idx="1387">
                  <c:v>1.15900611</c:v>
                </c:pt>
                <c:pt idx="1388">
                  <c:v>1.16055793</c:v>
                </c:pt>
                <c:pt idx="1389">
                  <c:v>1.1621131499999999</c:v>
                </c:pt>
                <c:pt idx="1390">
                  <c:v>1.16367179</c:v>
                </c:pt>
                <c:pt idx="1391">
                  <c:v>1.16523383</c:v>
                </c:pt>
                <c:pt idx="1392">
                  <c:v>1.1667992899999999</c:v>
                </c:pt>
                <c:pt idx="1393">
                  <c:v>1.1683681699999999</c:v>
                </c:pt>
                <c:pt idx="1394">
                  <c:v>1.16994047</c:v>
                </c:pt>
                <c:pt idx="1395">
                  <c:v>1.1715161999999999</c:v>
                </c:pt>
                <c:pt idx="1396">
                  <c:v>1.17309536</c:v>
                </c:pt>
                <c:pt idx="1397">
                  <c:v>1.1746779599999999</c:v>
                </c:pt>
                <c:pt idx="1398">
                  <c:v>1.17626399</c:v>
                </c:pt>
                <c:pt idx="1399">
                  <c:v>1.1778534700000001</c:v>
                </c:pt>
                <c:pt idx="1400">
                  <c:v>1.1794463900000001</c:v>
                </c:pt>
                <c:pt idx="1401">
                  <c:v>1.18104275</c:v>
                </c:pt>
                <c:pt idx="1402">
                  <c:v>1.18264258</c:v>
                </c:pt>
                <c:pt idx="1403">
                  <c:v>1.1842458600000001</c:v>
                </c:pt>
                <c:pt idx="1404">
                  <c:v>1.1858525900000001</c:v>
                </c:pt>
                <c:pt idx="1405">
                  <c:v>1.1874628</c:v>
                </c:pt>
                <c:pt idx="1406">
                  <c:v>1.1890764700000001</c:v>
                </c:pt>
                <c:pt idx="1407">
                  <c:v>1.1906936100000001</c:v>
                </c:pt>
                <c:pt idx="1408">
                  <c:v>1.19231423</c:v>
                </c:pt>
                <c:pt idx="1409">
                  <c:v>1.1939383299999999</c:v>
                </c:pt>
                <c:pt idx="1410">
                  <c:v>1.1955659199999999</c:v>
                </c:pt>
                <c:pt idx="1411">
                  <c:v>1.1971969899999999</c:v>
                </c:pt>
                <c:pt idx="1412">
                  <c:v>1.19883155</c:v>
                </c:pt>
                <c:pt idx="1413">
                  <c:v>1.2004696100000001</c:v>
                </c:pt>
                <c:pt idx="1414">
                  <c:v>1.2021111600000001</c:v>
                </c:pt>
                <c:pt idx="1415">
                  <c:v>1.20375622</c:v>
                </c:pt>
                <c:pt idx="1416">
                  <c:v>1.2054047800000001</c:v>
                </c:pt>
                <c:pt idx="1417">
                  <c:v>1.20705686</c:v>
                </c:pt>
                <c:pt idx="1418">
                  <c:v>1.2087124499999999</c:v>
                </c:pt>
                <c:pt idx="1419">
                  <c:v>1.21037156</c:v>
                </c:pt>
                <c:pt idx="1420">
                  <c:v>1.21203419</c:v>
                </c:pt>
                <c:pt idx="1421">
                  <c:v>1.2137003500000001</c:v>
                </c:pt>
                <c:pt idx="1422">
                  <c:v>1.21537004</c:v>
                </c:pt>
                <c:pt idx="1423">
                  <c:v>1.2170432600000001</c:v>
                </c:pt>
                <c:pt idx="1424">
                  <c:v>1.2187200199999999</c:v>
                </c:pt>
                <c:pt idx="1425">
                  <c:v>1.22040032</c:v>
                </c:pt>
                <c:pt idx="1426">
                  <c:v>1.22208417</c:v>
                </c:pt>
                <c:pt idx="1427">
                  <c:v>1.2237715600000001</c:v>
                </c:pt>
                <c:pt idx="1428">
                  <c:v>1.22546252</c:v>
                </c:pt>
                <c:pt idx="1429">
                  <c:v>1.2271570300000001</c:v>
                </c:pt>
                <c:pt idx="1430">
                  <c:v>1.2288551000000001</c:v>
                </c:pt>
                <c:pt idx="1431">
                  <c:v>1.2305567399999999</c:v>
                </c:pt>
                <c:pt idx="1432">
                  <c:v>1.2322619500000001</c:v>
                </c:pt>
                <c:pt idx="1433">
                  <c:v>1.23397073</c:v>
                </c:pt>
                <c:pt idx="1434">
                  <c:v>1.23568309</c:v>
                </c:pt>
                <c:pt idx="1435">
                  <c:v>1.23739903</c:v>
                </c:pt>
                <c:pt idx="1436">
                  <c:v>1.2391185600000001</c:v>
                </c:pt>
                <c:pt idx="1437">
                  <c:v>1.2408416799999999</c:v>
                </c:pt>
                <c:pt idx="1438">
                  <c:v>1.24256839</c:v>
                </c:pt>
                <c:pt idx="1439">
                  <c:v>1.24429871</c:v>
                </c:pt>
                <c:pt idx="1440">
                  <c:v>1.24603262</c:v>
                </c:pt>
                <c:pt idx="1441">
                  <c:v>1.2477701400000001</c:v>
                </c:pt>
                <c:pt idx="1442">
                  <c:v>1.2495112799999999</c:v>
                </c:pt>
                <c:pt idx="1443">
                  <c:v>1.25125602</c:v>
                </c:pt>
                <c:pt idx="1444">
                  <c:v>1.2530043900000001</c:v>
                </c:pt>
                <c:pt idx="1445">
                  <c:v>1.2547563799999999</c:v>
                </c:pt>
                <c:pt idx="1446">
                  <c:v>1.2565119899999999</c:v>
                </c:pt>
                <c:pt idx="1447">
                  <c:v>1.25827124</c:v>
                </c:pt>
                <c:pt idx="1448">
                  <c:v>1.26003413</c:v>
                </c:pt>
                <c:pt idx="1449">
                  <c:v>1.2618006500000001</c:v>
                </c:pt>
                <c:pt idx="1450">
                  <c:v>1.26357082</c:v>
                </c:pt>
                <c:pt idx="1451">
                  <c:v>1.26534463</c:v>
                </c:pt>
                <c:pt idx="1452">
                  <c:v>1.2671220999999999</c:v>
                </c:pt>
                <c:pt idx="1453">
                  <c:v>1.2689032200000001</c:v>
                </c:pt>
                <c:pt idx="1454">
                  <c:v>1.27068801</c:v>
                </c:pt>
                <c:pt idx="1455">
                  <c:v>1.27247646</c:v>
                </c:pt>
                <c:pt idx="1456">
                  <c:v>1.27426858</c:v>
                </c:pt>
                <c:pt idx="1457">
                  <c:v>1.2760643700000001</c:v>
                </c:pt>
                <c:pt idx="1458">
                  <c:v>1.27786384</c:v>
                </c:pt>
                <c:pt idx="1459">
                  <c:v>1.2796669899999999</c:v>
                </c:pt>
                <c:pt idx="1460">
                  <c:v>1.2814738299999999</c:v>
                </c:pt>
                <c:pt idx="1461">
                  <c:v>1.2832843599999999</c:v>
                </c:pt>
                <c:pt idx="1462">
                  <c:v>1.28509859</c:v>
                </c:pt>
                <c:pt idx="1463">
                  <c:v>1.28691651</c:v>
                </c:pt>
                <c:pt idx="1464">
                  <c:v>1.28873813</c:v>
                </c:pt>
                <c:pt idx="1465">
                  <c:v>1.2905634699999999</c:v>
                </c:pt>
                <c:pt idx="1466">
                  <c:v>1.29239251</c:v>
                </c:pt>
                <c:pt idx="1467">
                  <c:v>1.29422528</c:v>
                </c:pt>
                <c:pt idx="1468">
                  <c:v>1.29606176</c:v>
                </c:pt>
                <c:pt idx="1469">
                  <c:v>1.2979019700000001</c:v>
                </c:pt>
                <c:pt idx="1470">
                  <c:v>1.2997459</c:v>
                </c:pt>
                <c:pt idx="1471">
                  <c:v>1.3015935700000001</c:v>
                </c:pt>
                <c:pt idx="1472">
                  <c:v>1.3034449800000001</c:v>
                </c:pt>
                <c:pt idx="1473">
                  <c:v>1.30530013</c:v>
                </c:pt>
                <c:pt idx="1474">
                  <c:v>1.30715903</c:v>
                </c:pt>
                <c:pt idx="1475">
                  <c:v>1.3090216800000001</c:v>
                </c:pt>
                <c:pt idx="1476">
                  <c:v>1.31088808</c:v>
                </c:pt>
                <c:pt idx="1477">
                  <c:v>1.3127582499999999</c:v>
                </c:pt>
                <c:pt idx="1478">
                  <c:v>1.31463218</c:v>
                </c:pt>
                <c:pt idx="1479">
                  <c:v>1.31650987</c:v>
                </c:pt>
                <c:pt idx="1480">
                  <c:v>1.31839134</c:v>
                </c:pt>
                <c:pt idx="1481">
                  <c:v>1.32027659</c:v>
                </c:pt>
                <c:pt idx="1482">
                  <c:v>1.32216562</c:v>
                </c:pt>
                <c:pt idx="1483">
                  <c:v>1.3240584399999999</c:v>
                </c:pt>
                <c:pt idx="1484">
                  <c:v>1.3259550499999999</c:v>
                </c:pt>
                <c:pt idx="1485">
                  <c:v>1.3278554499999999</c:v>
                </c:pt>
                <c:pt idx="1486">
                  <c:v>1.3297596599999999</c:v>
                </c:pt>
                <c:pt idx="1487">
                  <c:v>1.3316676700000001</c:v>
                </c:pt>
                <c:pt idx="1488">
                  <c:v>1.33357949</c:v>
                </c:pt>
                <c:pt idx="1489">
                  <c:v>1.33549512</c:v>
                </c:pt>
                <c:pt idx="1490">
                  <c:v>1.33741457</c:v>
                </c:pt>
                <c:pt idx="1491">
                  <c:v>1.33933784</c:v>
                </c:pt>
                <c:pt idx="1492">
                  <c:v>1.3412649400000001</c:v>
                </c:pt>
                <c:pt idx="1493">
                  <c:v>1.34319587</c:v>
                </c:pt>
                <c:pt idx="1494">
                  <c:v>1.34513064</c:v>
                </c:pt>
                <c:pt idx="1495">
                  <c:v>1.3470692500000001</c:v>
                </c:pt>
                <c:pt idx="1496">
                  <c:v>1.3490116999999999</c:v>
                </c:pt>
                <c:pt idx="1497">
                  <c:v>1.35095801</c:v>
                </c:pt>
                <c:pt idx="1498">
                  <c:v>1.3529081700000001</c:v>
                </c:pt>
                <c:pt idx="1499">
                  <c:v>1.35486219</c:v>
                </c:pt>
                <c:pt idx="1500">
                  <c:v>1.3568200699999999</c:v>
                </c:pt>
                <c:pt idx="1501">
                  <c:v>1.3587818199999999</c:v>
                </c:pt>
                <c:pt idx="1502">
                  <c:v>1.3607474500000001</c:v>
                </c:pt>
                <c:pt idx="1503">
                  <c:v>1.36271695</c:v>
                </c:pt>
                <c:pt idx="1504">
                  <c:v>1.36469033</c:v>
                </c:pt>
                <c:pt idx="1505">
                  <c:v>1.3666676099999999</c:v>
                </c:pt>
                <c:pt idx="1506">
                  <c:v>1.3686487700000001</c:v>
                </c:pt>
                <c:pt idx="1507">
                  <c:v>1.3706338300000001</c:v>
                </c:pt>
                <c:pt idx="1508">
                  <c:v>1.3726227900000001</c:v>
                </c:pt>
                <c:pt idx="1509">
                  <c:v>1.3746156599999999</c:v>
                </c:pt>
                <c:pt idx="1510">
                  <c:v>1.3766124399999999</c:v>
                </c:pt>
                <c:pt idx="1511">
                  <c:v>1.37861313</c:v>
                </c:pt>
                <c:pt idx="1512">
                  <c:v>1.3806177500000001</c:v>
                </c:pt>
                <c:pt idx="1513">
                  <c:v>1.3826262899999999</c:v>
                </c:pt>
                <c:pt idx="1514">
                  <c:v>1.3846387600000001</c:v>
                </c:pt>
                <c:pt idx="1515">
                  <c:v>1.3866551600000001</c:v>
                </c:pt>
                <c:pt idx="1516">
                  <c:v>1.3886755</c:v>
                </c:pt>
                <c:pt idx="1517">
                  <c:v>1.39069979</c:v>
                </c:pt>
                <c:pt idx="1518">
                  <c:v>1.3927280200000001</c:v>
                </c:pt>
                <c:pt idx="1519">
                  <c:v>1.3947602100000001</c:v>
                </c:pt>
                <c:pt idx="1520">
                  <c:v>1.39679636</c:v>
                </c:pt>
                <c:pt idx="1521">
                  <c:v>1.39883647</c:v>
                </c:pt>
                <c:pt idx="1522">
                  <c:v>1.40088054</c:v>
                </c:pt>
                <c:pt idx="1523">
                  <c:v>1.4029285899999999</c:v>
                </c:pt>
                <c:pt idx="1524">
                  <c:v>1.4049806199999999</c:v>
                </c:pt>
                <c:pt idx="1525">
                  <c:v>1.4070366299999999</c:v>
                </c:pt>
                <c:pt idx="1526">
                  <c:v>1.4090966300000001</c:v>
                </c:pt>
                <c:pt idx="1527">
                  <c:v>1.41116062</c:v>
                </c:pt>
                <c:pt idx="1528">
                  <c:v>1.41322861</c:v>
                </c:pt>
                <c:pt idx="1529">
                  <c:v>1.4153005999999999</c:v>
                </c:pt>
                <c:pt idx="1530">
                  <c:v>1.4173765899999999</c:v>
                </c:pt>
                <c:pt idx="1531">
                  <c:v>1.4194566</c:v>
                </c:pt>
                <c:pt idx="1532">
                  <c:v>1.42154062</c:v>
                </c:pt>
                <c:pt idx="1533">
                  <c:v>1.42362867</c:v>
                </c:pt>
                <c:pt idx="1534">
                  <c:v>1.42572074</c:v>
                </c:pt>
                <c:pt idx="1535">
                  <c:v>1.4278168499999999</c:v>
                </c:pt>
                <c:pt idx="1536">
                  <c:v>1.4299169899999999</c:v>
                </c:pt>
                <c:pt idx="1537">
                  <c:v>1.4320211700000001</c:v>
                </c:pt>
                <c:pt idx="1538">
                  <c:v>1.4341294</c:v>
                </c:pt>
                <c:pt idx="1539">
                  <c:v>1.43624167</c:v>
                </c:pt>
                <c:pt idx="1540">
                  <c:v>1.43835801</c:v>
                </c:pt>
                <c:pt idx="1541">
                  <c:v>1.4404784100000001</c:v>
                </c:pt>
                <c:pt idx="1542">
                  <c:v>1.44260287</c:v>
                </c:pt>
                <c:pt idx="1543">
                  <c:v>1.4447314099999999</c:v>
                </c:pt>
                <c:pt idx="1544">
                  <c:v>1.44686402</c:v>
                </c:pt>
                <c:pt idx="1545">
                  <c:v>1.44900071</c:v>
                </c:pt>
                <c:pt idx="1546">
                  <c:v>1.4511414899999999</c:v>
                </c:pt>
                <c:pt idx="1547">
                  <c:v>1.4532863600000001</c:v>
                </c:pt>
                <c:pt idx="1548">
                  <c:v>1.45543533</c:v>
                </c:pt>
                <c:pt idx="1549">
                  <c:v>1.4575883999999999</c:v>
                </c:pt>
                <c:pt idx="1550">
                  <c:v>1.4597455699999999</c:v>
                </c:pt>
                <c:pt idx="1551">
                  <c:v>1.46190686</c:v>
                </c:pt>
                <c:pt idx="1552">
                  <c:v>1.46407227</c:v>
                </c:pt>
                <c:pt idx="1553">
                  <c:v>1.46624179</c:v>
                </c:pt>
                <c:pt idx="1554">
                  <c:v>1.46841545</c:v>
                </c:pt>
                <c:pt idx="1555">
                  <c:v>1.4705932399999999</c:v>
                </c:pt>
                <c:pt idx="1556">
                  <c:v>1.4727751600000001</c:v>
                </c:pt>
                <c:pt idx="1557">
                  <c:v>1.4749612299999999</c:v>
                </c:pt>
                <c:pt idx="1558">
                  <c:v>1.4771514400000001</c:v>
                </c:pt>
                <c:pt idx="1559">
                  <c:v>1.4793458100000001</c:v>
                </c:pt>
                <c:pt idx="1560">
                  <c:v>1.4815443399999999</c:v>
                </c:pt>
                <c:pt idx="1561">
                  <c:v>1.48374703</c:v>
                </c:pt>
                <c:pt idx="1562">
                  <c:v>1.48595389</c:v>
                </c:pt>
                <c:pt idx="1563">
                  <c:v>1.48816492</c:v>
                </c:pt>
                <c:pt idx="1564">
                  <c:v>1.4903801299999999</c:v>
                </c:pt>
                <c:pt idx="1565">
                  <c:v>1.4925995299999999</c:v>
                </c:pt>
                <c:pt idx="1566">
                  <c:v>1.49482311</c:v>
                </c:pt>
                <c:pt idx="1567">
                  <c:v>1.4970509000000001</c:v>
                </c:pt>
                <c:pt idx="1568">
                  <c:v>1.49928288</c:v>
                </c:pt>
                <c:pt idx="1569">
                  <c:v>1.5015190599999999</c:v>
                </c:pt>
                <c:pt idx="1570">
                  <c:v>1.5037594599999999</c:v>
                </c:pt>
                <c:pt idx="1571">
                  <c:v>1.5060040699999999</c:v>
                </c:pt>
                <c:pt idx="1572">
                  <c:v>1.5082529099999999</c:v>
                </c:pt>
                <c:pt idx="1573">
                  <c:v>1.5105059700000001</c:v>
                </c:pt>
                <c:pt idx="1574">
                  <c:v>1.5127632600000001</c:v>
                </c:pt>
                <c:pt idx="1575">
                  <c:v>1.51502479</c:v>
                </c:pt>
                <c:pt idx="1576">
                  <c:v>1.51729056</c:v>
                </c:pt>
                <c:pt idx="1577">
                  <c:v>1.51956058</c:v>
                </c:pt>
                <c:pt idx="1578">
                  <c:v>1.52183486</c:v>
                </c:pt>
                <c:pt idx="1579">
                  <c:v>1.5241133899999999</c:v>
                </c:pt>
                <c:pt idx="1580">
                  <c:v>1.52639619</c:v>
                </c:pt>
                <c:pt idx="1581">
                  <c:v>1.52868325</c:v>
                </c:pt>
                <c:pt idx="1582">
                  <c:v>1.53097459</c:v>
                </c:pt>
                <c:pt idx="1583">
                  <c:v>1.5332702199999999</c:v>
                </c:pt>
                <c:pt idx="1584">
                  <c:v>1.53557012</c:v>
                </c:pt>
                <c:pt idx="1585">
                  <c:v>1.53787432</c:v>
                </c:pt>
                <c:pt idx="1586">
                  <c:v>1.5401828200000001</c:v>
                </c:pt>
                <c:pt idx="1587">
                  <c:v>1.54249561</c:v>
                </c:pt>
                <c:pt idx="1588">
                  <c:v>1.5448127199999999</c:v>
                </c:pt>
                <c:pt idx="1589">
                  <c:v>1.54713414</c:v>
                </c:pt>
                <c:pt idx="1590">
                  <c:v>1.54945987</c:v>
                </c:pt>
                <c:pt idx="1591">
                  <c:v>1.55178993</c:v>
                </c:pt>
                <c:pt idx="1592">
                  <c:v>1.5541243199999999</c:v>
                </c:pt>
                <c:pt idx="1593">
                  <c:v>1.5564630500000001</c:v>
                </c:pt>
                <c:pt idx="1594">
                  <c:v>1.5588061200000001</c:v>
                </c:pt>
                <c:pt idx="1595">
                  <c:v>1.5611535299999999</c:v>
                </c:pt>
                <c:pt idx="1596">
                  <c:v>1.5635052899999999</c:v>
                </c:pt>
                <c:pt idx="1597">
                  <c:v>1.5658614099999999</c:v>
                </c:pt>
                <c:pt idx="1598">
                  <c:v>1.56822189</c:v>
                </c:pt>
                <c:pt idx="1599">
                  <c:v>1.5705867499999999</c:v>
                </c:pt>
                <c:pt idx="1600">
                  <c:v>1.57295597</c:v>
                </c:pt>
                <c:pt idx="1601">
                  <c:v>1.57532958</c:v>
                </c:pt>
                <c:pt idx="1602">
                  <c:v>1.5777075700000001</c:v>
                </c:pt>
                <c:pt idx="1603">
                  <c:v>1.5800899500000001</c:v>
                </c:pt>
                <c:pt idx="1604">
                  <c:v>1.58247673</c:v>
                </c:pt>
                <c:pt idx="1605">
                  <c:v>1.58486791</c:v>
                </c:pt>
                <c:pt idx="1606">
                  <c:v>1.5872634999999999</c:v>
                </c:pt>
                <c:pt idx="1607">
                  <c:v>1.5896634999999999</c:v>
                </c:pt>
                <c:pt idx="1608">
                  <c:v>1.5920679200000001</c:v>
                </c:pt>
                <c:pt idx="1609">
                  <c:v>1.59447676</c:v>
                </c:pt>
                <c:pt idx="1610">
                  <c:v>1.5968900399999999</c:v>
                </c:pt>
                <c:pt idx="1611">
                  <c:v>1.5993077499999999</c:v>
                </c:pt>
                <c:pt idx="1612">
                  <c:v>1.6017299</c:v>
                </c:pt>
                <c:pt idx="1613">
                  <c:v>1.6041565099999999</c:v>
                </c:pt>
                <c:pt idx="1614">
                  <c:v>1.6065875599999999</c:v>
                </c:pt>
                <c:pt idx="1615">
                  <c:v>1.6090230700000001</c:v>
                </c:pt>
                <c:pt idx="1616">
                  <c:v>1.61146305</c:v>
                </c:pt>
                <c:pt idx="1617">
                  <c:v>1.6139075000000001</c:v>
                </c:pt>
                <c:pt idx="1618">
                  <c:v>1.61635643</c:v>
                </c:pt>
                <c:pt idx="1619">
                  <c:v>1.6188098399999999</c:v>
                </c:pt>
                <c:pt idx="1620">
                  <c:v>1.62126773</c:v>
                </c:pt>
                <c:pt idx="1621">
                  <c:v>1.6237301200000001</c:v>
                </c:pt>
                <c:pt idx="1622">
                  <c:v>1.6261970100000001</c:v>
                </c:pt>
                <c:pt idx="1623">
                  <c:v>1.62866841</c:v>
                </c:pt>
                <c:pt idx="1624">
                  <c:v>1.63114431</c:v>
                </c:pt>
                <c:pt idx="1625">
                  <c:v>1.63362473</c:v>
                </c:pt>
                <c:pt idx="1626">
                  <c:v>1.6361096799999999</c:v>
                </c:pt>
                <c:pt idx="1627">
                  <c:v>1.6385991600000001</c:v>
                </c:pt>
                <c:pt idx="1628">
                  <c:v>1.64109317</c:v>
                </c:pt>
                <c:pt idx="1629">
                  <c:v>1.6435917200000001</c:v>
                </c:pt>
                <c:pt idx="1630">
                  <c:v>1.6460948099999999</c:v>
                </c:pt>
                <c:pt idx="1631">
                  <c:v>1.64860246</c:v>
                </c:pt>
                <c:pt idx="1632">
                  <c:v>1.6511146699999999</c:v>
                </c:pt>
                <c:pt idx="1633">
                  <c:v>1.6536314400000001</c:v>
                </c:pt>
                <c:pt idx="1634">
                  <c:v>1.6561527899999999</c:v>
                </c:pt>
                <c:pt idx="1635">
                  <c:v>1.65867871</c:v>
                </c:pt>
                <c:pt idx="1636">
                  <c:v>1.66120921</c:v>
                </c:pt>
                <c:pt idx="1637">
                  <c:v>1.6637443000000001</c:v>
                </c:pt>
                <c:pt idx="1638">
                  <c:v>1.66628398</c:v>
                </c:pt>
                <c:pt idx="1639">
                  <c:v>1.66882826</c:v>
                </c:pt>
                <c:pt idx="1640">
                  <c:v>1.6713771500000001</c:v>
                </c:pt>
                <c:pt idx="1641">
                  <c:v>1.6739306599999999</c:v>
                </c:pt>
                <c:pt idx="1642">
                  <c:v>1.6764887799999999</c:v>
                </c:pt>
                <c:pt idx="1643">
                  <c:v>1.67905152</c:v>
                </c:pt>
                <c:pt idx="1644">
                  <c:v>1.6816188999999999</c:v>
                </c:pt>
                <c:pt idx="1645">
                  <c:v>1.6841909100000001</c:v>
                </c:pt>
                <c:pt idx="1646">
                  <c:v>1.68676757</c:v>
                </c:pt>
                <c:pt idx="1647">
                  <c:v>1.6893490799999999</c:v>
                </c:pt>
                <c:pt idx="1648">
                  <c:v>1.6919332499999999</c:v>
                </c:pt>
                <c:pt idx="1649">
                  <c:v>1.69452007</c:v>
                </c:pt>
                <c:pt idx="1650">
                  <c:v>1.6971095599999999</c:v>
                </c:pt>
                <c:pt idx="1651">
                  <c:v>1.6997017000000001</c:v>
                </c:pt>
                <c:pt idx="1652">
                  <c:v>1.7022965000000001</c:v>
                </c:pt>
                <c:pt idx="1653">
                  <c:v>1.70489395</c:v>
                </c:pt>
                <c:pt idx="1654">
                  <c:v>1.7074940599999999</c:v>
                </c:pt>
                <c:pt idx="1655">
                  <c:v>1.7100968299999999</c:v>
                </c:pt>
                <c:pt idx="1656">
                  <c:v>1.7127022599999999</c:v>
                </c:pt>
                <c:pt idx="1657">
                  <c:v>1.71531034</c:v>
                </c:pt>
                <c:pt idx="1658">
                  <c:v>1.71792108</c:v>
                </c:pt>
                <c:pt idx="1659">
                  <c:v>1.72053448</c:v>
                </c:pt>
                <c:pt idx="1660">
                  <c:v>1.72315054</c:v>
                </c:pt>
                <c:pt idx="1661">
                  <c:v>1.7257692499999999</c:v>
                </c:pt>
                <c:pt idx="1662">
                  <c:v>1.7283906200000001</c:v>
                </c:pt>
                <c:pt idx="1663">
                  <c:v>1.7310146500000001</c:v>
                </c:pt>
                <c:pt idx="1664">
                  <c:v>1.73364133</c:v>
                </c:pt>
                <c:pt idx="1665">
                  <c:v>1.7362706699999999</c:v>
                </c:pt>
                <c:pt idx="1666">
                  <c:v>1.7389026700000001</c:v>
                </c:pt>
                <c:pt idx="1667">
                  <c:v>1.7415373300000001</c:v>
                </c:pt>
                <c:pt idx="1668">
                  <c:v>1.74417464</c:v>
                </c:pt>
                <c:pt idx="1669">
                  <c:v>1.7468146099999999</c:v>
                </c:pt>
                <c:pt idx="1670">
                  <c:v>1.7494572399999999</c:v>
                </c:pt>
                <c:pt idx="1671">
                  <c:v>1.75210252</c:v>
                </c:pt>
                <c:pt idx="1672">
                  <c:v>1.7547504700000001</c:v>
                </c:pt>
                <c:pt idx="1673">
                  <c:v>1.7574010600000001</c:v>
                </c:pt>
                <c:pt idx="1674">
                  <c:v>1.7600543200000001</c:v>
                </c:pt>
                <c:pt idx="1675">
                  <c:v>1.7627102299999999</c:v>
                </c:pt>
                <c:pt idx="1676">
                  <c:v>1.76536881</c:v>
                </c:pt>
                <c:pt idx="1677">
                  <c:v>1.76803003</c:v>
                </c:pt>
                <c:pt idx="1678">
                  <c:v>1.77069392</c:v>
                </c:pt>
                <c:pt idx="1679">
                  <c:v>1.7733604599999999</c:v>
                </c:pt>
                <c:pt idx="1680">
                  <c:v>1.7760296600000001</c:v>
                </c:pt>
                <c:pt idx="1681">
                  <c:v>1.77870152</c:v>
                </c:pt>
                <c:pt idx="1682">
                  <c:v>1.7813760300000001</c:v>
                </c:pt>
                <c:pt idx="1683">
                  <c:v>1.7840532</c:v>
                </c:pt>
                <c:pt idx="1684">
                  <c:v>1.7867330299999999</c:v>
                </c:pt>
                <c:pt idx="1685">
                  <c:v>1.7894155199999999</c:v>
                </c:pt>
                <c:pt idx="1686">
                  <c:v>1.79210066</c:v>
                </c:pt>
                <c:pt idx="1687">
                  <c:v>1.7947884599999999</c:v>
                </c:pt>
                <c:pt idx="1688">
                  <c:v>1.7974789099999999</c:v>
                </c:pt>
                <c:pt idx="1689">
                  <c:v>1.8001720299999999</c:v>
                </c:pt>
                <c:pt idx="1690">
                  <c:v>1.8028678</c:v>
                </c:pt>
                <c:pt idx="1691">
                  <c:v>1.8055662299999999</c:v>
                </c:pt>
                <c:pt idx="1692">
                  <c:v>1.80826731</c:v>
                </c:pt>
                <c:pt idx="1693">
                  <c:v>1.81097106</c:v>
                </c:pt>
                <c:pt idx="1694">
                  <c:v>1.8136774600000001</c:v>
                </c:pt>
                <c:pt idx="1695">
                  <c:v>1.81638652</c:v>
                </c:pt>
                <c:pt idx="1696">
                  <c:v>1.81909823</c:v>
                </c:pt>
                <c:pt idx="1697">
                  <c:v>1.8218125999999999</c:v>
                </c:pt>
                <c:pt idx="1698">
                  <c:v>1.82452963</c:v>
                </c:pt>
                <c:pt idx="1699">
                  <c:v>1.82724932</c:v>
                </c:pt>
                <c:pt idx="1700">
                  <c:v>1.82997166</c:v>
                </c:pt>
                <c:pt idx="1701">
                  <c:v>1.8326966600000001</c:v>
                </c:pt>
                <c:pt idx="1702">
                  <c:v>1.83542432</c:v>
                </c:pt>
                <c:pt idx="1703">
                  <c:v>1.83815463</c:v>
                </c:pt>
                <c:pt idx="1704">
                  <c:v>1.84088761</c:v>
                </c:pt>
                <c:pt idx="1705">
                  <c:v>1.8436232400000001</c:v>
                </c:pt>
                <c:pt idx="1706">
                  <c:v>1.8463615200000001</c:v>
                </c:pt>
                <c:pt idx="1707">
                  <c:v>1.8491024700000001</c:v>
                </c:pt>
                <c:pt idx="1708">
                  <c:v>1.8518460699999999</c:v>
                </c:pt>
                <c:pt idx="1709">
                  <c:v>1.85459233</c:v>
                </c:pt>
                <c:pt idx="1710">
                  <c:v>1.85734124</c:v>
                </c:pt>
                <c:pt idx="1711">
                  <c:v>1.86009281</c:v>
                </c:pt>
                <c:pt idx="1712">
                  <c:v>1.8628470399999999</c:v>
                </c:pt>
                <c:pt idx="1713">
                  <c:v>1.86560393</c:v>
                </c:pt>
                <c:pt idx="1714">
                  <c:v>1.86836347</c:v>
                </c:pt>
                <c:pt idx="1715">
                  <c:v>1.87112568</c:v>
                </c:pt>
                <c:pt idx="1716">
                  <c:v>1.8738905299999999</c:v>
                </c:pt>
                <c:pt idx="1717">
                  <c:v>1.8766580500000001</c:v>
                </c:pt>
                <c:pt idx="1718">
                  <c:v>1.8794282200000001</c:v>
                </c:pt>
                <c:pt idx="1719">
                  <c:v>1.8822010499999999</c:v>
                </c:pt>
                <c:pt idx="1720">
                  <c:v>1.88497654</c:v>
                </c:pt>
                <c:pt idx="1721">
                  <c:v>1.88775469</c:v>
                </c:pt>
                <c:pt idx="1722">
                  <c:v>1.89053549</c:v>
                </c:pt>
                <c:pt idx="1723">
                  <c:v>1.8933189500000001</c:v>
                </c:pt>
                <c:pt idx="1724">
                  <c:v>1.89610506</c:v>
                </c:pt>
                <c:pt idx="1725">
                  <c:v>1.8988938399999999</c:v>
                </c:pt>
                <c:pt idx="1726">
                  <c:v>1.90168527</c:v>
                </c:pt>
                <c:pt idx="1727">
                  <c:v>1.9044793499999999</c:v>
                </c:pt>
                <c:pt idx="1728">
                  <c:v>1.9072761</c:v>
                </c:pt>
                <c:pt idx="1729">
                  <c:v>1.9100755</c:v>
                </c:pt>
                <c:pt idx="1730">
                  <c:v>1.9128775600000001</c:v>
                </c:pt>
                <c:pt idx="1731">
                  <c:v>1.91568228</c:v>
                </c:pt>
                <c:pt idx="1732">
                  <c:v>1.9184896499999999</c:v>
                </c:pt>
                <c:pt idx="1733">
                  <c:v>1.92129968</c:v>
                </c:pt>
                <c:pt idx="1734">
                  <c:v>1.92411237</c:v>
                </c:pt>
                <c:pt idx="1735">
                  <c:v>1.9269277199999999</c:v>
                </c:pt>
                <c:pt idx="1736">
                  <c:v>1.9297457200000001</c:v>
                </c:pt>
                <c:pt idx="1737">
                  <c:v>1.9325663799999999</c:v>
                </c:pt>
                <c:pt idx="1738">
                  <c:v>1.9353896900000001</c:v>
                </c:pt>
                <c:pt idx="1739">
                  <c:v>1.9382156699999999</c:v>
                </c:pt>
                <c:pt idx="1740">
                  <c:v>1.9410442999999999</c:v>
                </c:pt>
                <c:pt idx="1741">
                  <c:v>1.94387559</c:v>
                </c:pt>
                <c:pt idx="1742">
                  <c:v>1.9467095299999999</c:v>
                </c:pt>
                <c:pt idx="1743">
                  <c:v>1.94954614</c:v>
                </c:pt>
                <c:pt idx="1744">
                  <c:v>1.9523854</c:v>
                </c:pt>
                <c:pt idx="1745">
                  <c:v>1.9552273099999999</c:v>
                </c:pt>
                <c:pt idx="1746">
                  <c:v>1.95807189</c:v>
                </c:pt>
                <c:pt idx="1747">
                  <c:v>1.96091912</c:v>
                </c:pt>
                <c:pt idx="1748">
                  <c:v>1.96376901</c:v>
                </c:pt>
                <c:pt idx="1749">
                  <c:v>1.9666215600000001</c:v>
                </c:pt>
                <c:pt idx="1750">
                  <c:v>1.96947676</c:v>
                </c:pt>
                <c:pt idx="1751">
                  <c:v>1.97233462</c:v>
                </c:pt>
                <c:pt idx="1752">
                  <c:v>1.9751951400000001</c:v>
                </c:pt>
                <c:pt idx="1753">
                  <c:v>1.97805831</c:v>
                </c:pt>
                <c:pt idx="1754">
                  <c:v>1.9809241399999999</c:v>
                </c:pt>
                <c:pt idx="1755">
                  <c:v>1.9837926299999999</c:v>
                </c:pt>
                <c:pt idx="1756">
                  <c:v>1.98666378</c:v>
                </c:pt>
                <c:pt idx="1757">
                  <c:v>1.9895375799999999</c:v>
                </c:pt>
                <c:pt idx="1758">
                  <c:v>1.9924140400000001</c:v>
                </c:pt>
                <c:pt idx="1759">
                  <c:v>1.9952931599999999</c:v>
                </c:pt>
                <c:pt idx="1760">
                  <c:v>1.99817494</c:v>
                </c:pt>
                <c:pt idx="1761">
                  <c:v>2.0010593700000001</c:v>
                </c:pt>
                <c:pt idx="1762">
                  <c:v>2.0039464599999999</c:v>
                </c:pt>
                <c:pt idx="1763">
                  <c:v>2.0068362099999999</c:v>
                </c:pt>
                <c:pt idx="1764">
                  <c:v>2.0097286099999998</c:v>
                </c:pt>
                <c:pt idx="1765">
                  <c:v>2.01262367</c:v>
                </c:pt>
                <c:pt idx="1766">
                  <c:v>2.01552139</c:v>
                </c:pt>
                <c:pt idx="1767">
                  <c:v>2.0184217699999998</c:v>
                </c:pt>
                <c:pt idx="1768">
                  <c:v>2.0213247999999999</c:v>
                </c:pt>
                <c:pt idx="1769">
                  <c:v>2.0242304899999999</c:v>
                </c:pt>
                <c:pt idx="1770">
                  <c:v>2.0271388400000001</c:v>
                </c:pt>
                <c:pt idx="1771">
                  <c:v>2.0300498400000002</c:v>
                </c:pt>
                <c:pt idx="1772">
                  <c:v>2.0329635000000001</c:v>
                </c:pt>
                <c:pt idx="1773">
                  <c:v>2.0358798199999999</c:v>
                </c:pt>
                <c:pt idx="1774">
                  <c:v>2.0387987999999999</c:v>
                </c:pt>
                <c:pt idx="1775">
                  <c:v>2.0417204299999998</c:v>
                </c:pt>
                <c:pt idx="1776">
                  <c:v>2.04464472</c:v>
                </c:pt>
                <c:pt idx="1777">
                  <c:v>2.04757167</c:v>
                </c:pt>
                <c:pt idx="1778">
                  <c:v>2.0505012699999998</c:v>
                </c:pt>
                <c:pt idx="1779">
                  <c:v>2.0534335399999999</c:v>
                </c:pt>
                <c:pt idx="1780">
                  <c:v>2.0563684599999998</c:v>
                </c:pt>
                <c:pt idx="1781">
                  <c:v>2.0593060300000001</c:v>
                </c:pt>
                <c:pt idx="1782">
                  <c:v>2.0622462700000002</c:v>
                </c:pt>
                <c:pt idx="1783">
                  <c:v>2.0651891600000001</c:v>
                </c:pt>
                <c:pt idx="1784">
                  <c:v>2.0681347099999998</c:v>
                </c:pt>
                <c:pt idx="1785">
                  <c:v>2.0710829099999999</c:v>
                </c:pt>
                <c:pt idx="1786">
                  <c:v>2.0740337700000002</c:v>
                </c:pt>
                <c:pt idx="1787">
                  <c:v>2.0769872899999999</c:v>
                </c:pt>
                <c:pt idx="1788">
                  <c:v>2.0799434699999999</c:v>
                </c:pt>
                <c:pt idx="1789">
                  <c:v>2.0829023000000002</c:v>
                </c:pt>
                <c:pt idx="1790">
                  <c:v>2.0858637899999999</c:v>
                </c:pt>
                <c:pt idx="1791">
                  <c:v>2.0888279399999998</c:v>
                </c:pt>
                <c:pt idx="1792">
                  <c:v>2.09179475</c:v>
                </c:pt>
                <c:pt idx="1793">
                  <c:v>2.0947642100000001</c:v>
                </c:pt>
                <c:pt idx="1794">
                  <c:v>2.09773633</c:v>
                </c:pt>
                <c:pt idx="1795">
                  <c:v>2.1007111100000002</c:v>
                </c:pt>
                <c:pt idx="1796">
                  <c:v>2.1036885399999998</c:v>
                </c:pt>
                <c:pt idx="1797">
                  <c:v>2.1066686300000002</c:v>
                </c:pt>
                <c:pt idx="1798">
                  <c:v>2.1096513799999999</c:v>
                </c:pt>
                <c:pt idx="1799">
                  <c:v>2.1126367899999998</c:v>
                </c:pt>
                <c:pt idx="1800">
                  <c:v>2.1156239399999999</c:v>
                </c:pt>
                <c:pt idx="1801">
                  <c:v>2.11861137</c:v>
                </c:pt>
                <c:pt idx="1802">
                  <c:v>2.1215990800000002</c:v>
                </c:pt>
                <c:pt idx="1803">
                  <c:v>2.12458707</c:v>
                </c:pt>
                <c:pt idx="1804">
                  <c:v>2.1275753100000001</c:v>
                </c:pt>
                <c:pt idx="1805">
                  <c:v>2.1305638099999999</c:v>
                </c:pt>
                <c:pt idx="1806">
                  <c:v>2.13355256</c:v>
                </c:pt>
                <c:pt idx="1807">
                  <c:v>2.13654156</c:v>
                </c:pt>
                <c:pt idx="1808">
                  <c:v>2.1395307899999998</c:v>
                </c:pt>
                <c:pt idx="1809">
                  <c:v>2.14252026</c:v>
                </c:pt>
                <c:pt idx="1810">
                  <c:v>2.1455099400000002</c:v>
                </c:pt>
                <c:pt idx="1811">
                  <c:v>2.1484998399999999</c:v>
                </c:pt>
                <c:pt idx="1812">
                  <c:v>2.1514899600000001</c:v>
                </c:pt>
                <c:pt idx="1813">
                  <c:v>2.1544802700000001</c:v>
                </c:pt>
                <c:pt idx="1814">
                  <c:v>2.1574707900000001</c:v>
                </c:pt>
                <c:pt idx="1815">
                  <c:v>2.1604614899999999</c:v>
                </c:pt>
                <c:pt idx="1816">
                  <c:v>2.1634523799999998</c:v>
                </c:pt>
                <c:pt idx="1817">
                  <c:v>2.1664434400000001</c:v>
                </c:pt>
                <c:pt idx="1818">
                  <c:v>2.1694346699999998</c:v>
                </c:pt>
                <c:pt idx="1819">
                  <c:v>2.1724260700000002</c:v>
                </c:pt>
                <c:pt idx="1820">
                  <c:v>2.1754176200000002</c:v>
                </c:pt>
                <c:pt idx="1821">
                  <c:v>2.17840933</c:v>
                </c:pt>
                <c:pt idx="1822">
                  <c:v>2.18140117</c:v>
                </c:pt>
                <c:pt idx="1823">
                  <c:v>2.18439315</c:v>
                </c:pt>
                <c:pt idx="1824">
                  <c:v>2.18738527</c:v>
                </c:pt>
                <c:pt idx="1825">
                  <c:v>2.1903774999999999</c:v>
                </c:pt>
                <c:pt idx="1826">
                  <c:v>2.1933698499999998</c:v>
                </c:pt>
                <c:pt idx="1827">
                  <c:v>2.19636231</c:v>
                </c:pt>
                <c:pt idx="1828">
                  <c:v>2.1993548700000001</c:v>
                </c:pt>
                <c:pt idx="1829">
                  <c:v>2.2023475299999999</c:v>
                </c:pt>
                <c:pt idx="1830">
                  <c:v>2.2053402800000002</c:v>
                </c:pt>
                <c:pt idx="1831">
                  <c:v>2.2083331099999999</c:v>
                </c:pt>
                <c:pt idx="1832">
                  <c:v>2.21132602</c:v>
                </c:pt>
                <c:pt idx="1833">
                  <c:v>2.2143190000000001</c:v>
                </c:pt>
                <c:pt idx="1834">
                  <c:v>2.2173120399999999</c:v>
                </c:pt>
                <c:pt idx="1835">
                  <c:v>2.2203051299999998</c:v>
                </c:pt>
                <c:pt idx="1836">
                  <c:v>2.2232982799999998</c:v>
                </c:pt>
                <c:pt idx="1837">
                  <c:v>2.2262914600000001</c:v>
                </c:pt>
                <c:pt idx="1838">
                  <c:v>2.2292846900000001</c:v>
                </c:pt>
                <c:pt idx="1839">
                  <c:v>2.2322779399999999</c:v>
                </c:pt>
                <c:pt idx="1840">
                  <c:v>2.2352712100000001</c:v>
                </c:pt>
                <c:pt idx="1841">
                  <c:v>2.2382645000000001</c:v>
                </c:pt>
                <c:pt idx="1842">
                  <c:v>2.2412578000000001</c:v>
                </c:pt>
                <c:pt idx="1843">
                  <c:v>2.2442511000000001</c:v>
                </c:pt>
                <c:pt idx="1844">
                  <c:v>2.2472444</c:v>
                </c:pt>
                <c:pt idx="1845">
                  <c:v>2.2502376900000001</c:v>
                </c:pt>
                <c:pt idx="1846">
                  <c:v>2.2532309499999998</c:v>
                </c:pt>
                <c:pt idx="1847">
                  <c:v>2.2562242000000001</c:v>
                </c:pt>
                <c:pt idx="1848">
                  <c:v>2.2592174100000002</c:v>
                </c:pt>
                <c:pt idx="1849">
                  <c:v>2.2622105800000001</c:v>
                </c:pt>
                <c:pt idx="1850">
                  <c:v>2.2652037100000002</c:v>
                </c:pt>
                <c:pt idx="1851">
                  <c:v>2.2681967900000002</c:v>
                </c:pt>
                <c:pt idx="1852">
                  <c:v>2.2711898100000001</c:v>
                </c:pt>
                <c:pt idx="1853">
                  <c:v>2.27418276</c:v>
                </c:pt>
                <c:pt idx="1854">
                  <c:v>2.2771756399999998</c:v>
                </c:pt>
                <c:pt idx="1855">
                  <c:v>2.2801684500000001</c:v>
                </c:pt>
                <c:pt idx="1856">
                  <c:v>2.2831611700000001</c:v>
                </c:pt>
                <c:pt idx="1857">
                  <c:v>2.2861538000000001</c:v>
                </c:pt>
                <c:pt idx="1858">
                  <c:v>2.2891463299999999</c:v>
                </c:pt>
                <c:pt idx="1859">
                  <c:v>2.2921387499999999</c:v>
                </c:pt>
                <c:pt idx="1860">
                  <c:v>2.2951310600000001</c:v>
                </c:pt>
                <c:pt idx="1861">
                  <c:v>2.2981232600000001</c:v>
                </c:pt>
                <c:pt idx="1862">
                  <c:v>2.30111533</c:v>
                </c:pt>
                <c:pt idx="1863">
                  <c:v>2.3041072599999999</c:v>
                </c:pt>
                <c:pt idx="1864">
                  <c:v>2.3070990600000001</c:v>
                </c:pt>
                <c:pt idx="1865">
                  <c:v>2.3100907099999999</c:v>
                </c:pt>
                <c:pt idx="1866">
                  <c:v>2.3130822200000001</c:v>
                </c:pt>
                <c:pt idx="1867">
                  <c:v>2.31607356</c:v>
                </c:pt>
                <c:pt idx="1868">
                  <c:v>2.31906474</c:v>
                </c:pt>
                <c:pt idx="1869">
                  <c:v>2.3220557400000001</c:v>
                </c:pt>
                <c:pt idx="1870">
                  <c:v>2.32504657</c:v>
                </c:pt>
                <c:pt idx="1871">
                  <c:v>2.3280372100000002</c:v>
                </c:pt>
                <c:pt idx="1872">
                  <c:v>2.3310276499999998</c:v>
                </c:pt>
                <c:pt idx="1873">
                  <c:v>2.3340179000000001</c:v>
                </c:pt>
                <c:pt idx="1874">
                  <c:v>2.3370079499999998</c:v>
                </c:pt>
                <c:pt idx="1875">
                  <c:v>2.33999778</c:v>
                </c:pt>
                <c:pt idx="1876">
                  <c:v>2.3429873899999998</c:v>
                </c:pt>
                <c:pt idx="1877">
                  <c:v>2.34597678</c:v>
                </c:pt>
                <c:pt idx="1878">
                  <c:v>2.3489659299999999</c:v>
                </c:pt>
                <c:pt idx="1879">
                  <c:v>2.3519548499999998</c:v>
                </c:pt>
                <c:pt idx="1880">
                  <c:v>2.35494352</c:v>
                </c:pt>
                <c:pt idx="1881">
                  <c:v>2.3579319299999999</c:v>
                </c:pt>
                <c:pt idx="1882">
                  <c:v>2.36092009</c:v>
                </c:pt>
                <c:pt idx="1883">
                  <c:v>2.36390798</c:v>
                </c:pt>
                <c:pt idx="1884">
                  <c:v>2.3668955999999999</c:v>
                </c:pt>
                <c:pt idx="1885">
                  <c:v>2.3698829400000001</c:v>
                </c:pt>
                <c:pt idx="1886">
                  <c:v>2.3728699899999999</c:v>
                </c:pt>
                <c:pt idx="1887">
                  <c:v>2.3758567500000001</c:v>
                </c:pt>
                <c:pt idx="1888">
                  <c:v>2.3788432099999999</c:v>
                </c:pt>
                <c:pt idx="1889">
                  <c:v>2.3818293700000002</c:v>
                </c:pt>
                <c:pt idx="1890">
                  <c:v>2.3848152100000002</c:v>
                </c:pt>
                <c:pt idx="1891">
                  <c:v>2.3878007399999999</c:v>
                </c:pt>
                <c:pt idx="1892">
                  <c:v>2.3907859299999998</c:v>
                </c:pt>
                <c:pt idx="1893">
                  <c:v>2.3937708</c:v>
                </c:pt>
                <c:pt idx="1894">
                  <c:v>2.39675532</c:v>
                </c:pt>
                <c:pt idx="1895">
                  <c:v>2.3997394999999999</c:v>
                </c:pt>
                <c:pt idx="1896">
                  <c:v>2.4027233200000002</c:v>
                </c:pt>
                <c:pt idx="1897">
                  <c:v>2.40570679</c:v>
                </c:pt>
                <c:pt idx="1898">
                  <c:v>2.4086898899999998</c:v>
                </c:pt>
                <c:pt idx="1899">
                  <c:v>2.4116726100000001</c:v>
                </c:pt>
                <c:pt idx="1900">
                  <c:v>2.41465496</c:v>
                </c:pt>
                <c:pt idx="1901">
                  <c:v>2.4176369200000001</c:v>
                </c:pt>
                <c:pt idx="1902">
                  <c:v>2.4206184899999998</c:v>
                </c:pt>
                <c:pt idx="1903">
                  <c:v>2.4235996599999998</c:v>
                </c:pt>
                <c:pt idx="1904">
                  <c:v>2.4265804200000001</c:v>
                </c:pt>
                <c:pt idx="1905">
                  <c:v>2.4295607700000001</c:v>
                </c:pt>
                <c:pt idx="1906">
                  <c:v>2.4325406900000002</c:v>
                </c:pt>
                <c:pt idx="1907">
                  <c:v>2.4355202</c:v>
                </c:pt>
                <c:pt idx="1908">
                  <c:v>2.4384992599999999</c:v>
                </c:pt>
                <c:pt idx="1909">
                  <c:v>2.4414778899999998</c:v>
                </c:pt>
                <c:pt idx="1910">
                  <c:v>2.4444560800000001</c:v>
                </c:pt>
                <c:pt idx="1911">
                  <c:v>2.4474338000000002</c:v>
                </c:pt>
                <c:pt idx="1912">
                  <c:v>2.4504110699999999</c:v>
                </c:pt>
                <c:pt idx="1913">
                  <c:v>2.4533878800000002</c:v>
                </c:pt>
                <c:pt idx="1914">
                  <c:v>2.4563642099999998</c:v>
                </c:pt>
                <c:pt idx="1915">
                  <c:v>2.4593400600000002</c:v>
                </c:pt>
                <c:pt idx="1916">
                  <c:v>2.4623154199999999</c:v>
                </c:pt>
                <c:pt idx="1917">
                  <c:v>2.46529029</c:v>
                </c:pt>
                <c:pt idx="1918">
                  <c:v>2.46826466</c:v>
                </c:pt>
                <c:pt idx="1919">
                  <c:v>2.4712385299999999</c:v>
                </c:pt>
                <c:pt idx="1920">
                  <c:v>2.4742118799999999</c:v>
                </c:pt>
                <c:pt idx="1921">
                  <c:v>2.47718471</c:v>
                </c:pt>
                <c:pt idx="1922">
                  <c:v>2.4801570100000001</c:v>
                </c:pt>
                <c:pt idx="1923">
                  <c:v>2.4831287799999999</c:v>
                </c:pt>
                <c:pt idx="1924">
                  <c:v>2.4861000199999999</c:v>
                </c:pt>
                <c:pt idx="1925">
                  <c:v>2.4890707000000001</c:v>
                </c:pt>
                <c:pt idx="1926">
                  <c:v>2.4920408300000001</c:v>
                </c:pt>
                <c:pt idx="1927">
                  <c:v>2.4950104099999999</c:v>
                </c:pt>
                <c:pt idx="1928">
                  <c:v>2.4979794100000001</c:v>
                </c:pt>
                <c:pt idx="1929">
                  <c:v>2.5009478399999998</c:v>
                </c:pt>
                <c:pt idx="1930">
                  <c:v>2.5039156999999999</c:v>
                </c:pt>
                <c:pt idx="1931">
                  <c:v>2.50688296</c:v>
                </c:pt>
                <c:pt idx="1932">
                  <c:v>2.5098496400000001</c:v>
                </c:pt>
                <c:pt idx="1933">
                  <c:v>2.5128157099999999</c:v>
                </c:pt>
                <c:pt idx="1934">
                  <c:v>2.5157811799999998</c:v>
                </c:pt>
                <c:pt idx="1935">
                  <c:v>2.51874603</c:v>
                </c:pt>
                <c:pt idx="1936">
                  <c:v>2.5217102699999998</c:v>
                </c:pt>
                <c:pt idx="1937">
                  <c:v>2.5246738799999999</c:v>
                </c:pt>
                <c:pt idx="1938">
                  <c:v>2.5276368499999999</c:v>
                </c:pt>
                <c:pt idx="1939">
                  <c:v>2.5305991900000002</c:v>
                </c:pt>
                <c:pt idx="1940">
                  <c:v>2.53356088</c:v>
                </c:pt>
                <c:pt idx="1941">
                  <c:v>2.5365219200000002</c:v>
                </c:pt>
                <c:pt idx="1942">
                  <c:v>2.5394823</c:v>
                </c:pt>
                <c:pt idx="1943">
                  <c:v>2.5424420099999998</c:v>
                </c:pt>
                <c:pt idx="1944">
                  <c:v>2.5454010500000002</c:v>
                </c:pt>
                <c:pt idx="1945">
                  <c:v>2.5483594100000002</c:v>
                </c:pt>
                <c:pt idx="1946">
                  <c:v>2.55131708</c:v>
                </c:pt>
                <c:pt idx="1947">
                  <c:v>2.55427406</c:v>
                </c:pt>
                <c:pt idx="1948">
                  <c:v>2.5572303399999998</c:v>
                </c:pt>
                <c:pt idx="1949">
                  <c:v>2.5601859199999999</c:v>
                </c:pt>
                <c:pt idx="1950">
                  <c:v>2.5631407799999999</c:v>
                </c:pt>
                <c:pt idx="1951">
                  <c:v>2.5660949300000002</c:v>
                </c:pt>
                <c:pt idx="1952">
                  <c:v>2.5690483500000001</c:v>
                </c:pt>
                <c:pt idx="1953">
                  <c:v>2.57200103</c:v>
                </c:pt>
                <c:pt idx="1954">
                  <c:v>2.5749529799999999</c:v>
                </c:pt>
                <c:pt idx="1955">
                  <c:v>2.57790418</c:v>
                </c:pt>
                <c:pt idx="1956">
                  <c:v>2.5808546300000001</c:v>
                </c:pt>
                <c:pt idx="1957">
                  <c:v>2.58380432</c:v>
                </c:pt>
                <c:pt idx="1958">
                  <c:v>2.5867532500000001</c:v>
                </c:pt>
                <c:pt idx="1959">
                  <c:v>2.5897014</c:v>
                </c:pt>
                <c:pt idx="1960">
                  <c:v>2.5926487800000002</c:v>
                </c:pt>
                <c:pt idx="1961">
                  <c:v>2.5955953699999998</c:v>
                </c:pt>
                <c:pt idx="1962">
                  <c:v>2.5985411599999999</c:v>
                </c:pt>
                <c:pt idx="1963">
                  <c:v>2.6014861599999999</c:v>
                </c:pt>
                <c:pt idx="1964">
                  <c:v>2.6044303599999998</c:v>
                </c:pt>
                <c:pt idx="1965">
                  <c:v>2.6073737399999999</c:v>
                </c:pt>
                <c:pt idx="1966">
                  <c:v>2.6103163</c:v>
                </c:pt>
                <c:pt idx="1967">
                  <c:v>2.6132580399999998</c:v>
                </c:pt>
                <c:pt idx="1968">
                  <c:v>2.6161989499999998</c:v>
                </c:pt>
                <c:pt idx="1969">
                  <c:v>2.61913902</c:v>
                </c:pt>
                <c:pt idx="1970">
                  <c:v>2.6220782499999999</c:v>
                </c:pt>
                <c:pt idx="1971">
                  <c:v>2.6250166199999998</c:v>
                </c:pt>
                <c:pt idx="1972">
                  <c:v>2.6279541399999999</c:v>
                </c:pt>
                <c:pt idx="1973">
                  <c:v>2.63089079</c:v>
                </c:pt>
                <c:pt idx="1974">
                  <c:v>2.6338265700000001</c:v>
                </c:pt>
                <c:pt idx="1975">
                  <c:v>2.6367614700000002</c:v>
                </c:pt>
                <c:pt idx="1976">
                  <c:v>2.6396954899999998</c:v>
                </c:pt>
                <c:pt idx="1977">
                  <c:v>2.64262862</c:v>
                </c:pt>
                <c:pt idx="1978">
                  <c:v>2.6455608499999999</c:v>
                </c:pt>
                <c:pt idx="1979">
                  <c:v>2.6484921799999999</c:v>
                </c:pt>
                <c:pt idx="1980">
                  <c:v>2.6514226000000001</c:v>
                </c:pt>
                <c:pt idx="1981">
                  <c:v>2.6543521000000001</c:v>
                </c:pt>
                <c:pt idx="1982">
                  <c:v>2.65728068</c:v>
                </c:pt>
                <c:pt idx="1983">
                  <c:v>2.6602083200000002</c:v>
                </c:pt>
                <c:pt idx="1984">
                  <c:v>2.6631350399999998</c:v>
                </c:pt>
                <c:pt idx="1985">
                  <c:v>2.6660607999999999</c:v>
                </c:pt>
                <c:pt idx="1986">
                  <c:v>2.6689856199999999</c:v>
                </c:pt>
                <c:pt idx="1987">
                  <c:v>2.6719094800000001</c:v>
                </c:pt>
                <c:pt idx="1988">
                  <c:v>2.6748323799999998</c:v>
                </c:pt>
                <c:pt idx="1989">
                  <c:v>2.6777543100000001</c:v>
                </c:pt>
                <c:pt idx="1990">
                  <c:v>2.6806752600000001</c:v>
                </c:pt>
                <c:pt idx="1991">
                  <c:v>2.6835952299999999</c:v>
                </c:pt>
                <c:pt idx="1992">
                  <c:v>2.6865142099999999</c:v>
                </c:pt>
                <c:pt idx="1993">
                  <c:v>2.6894322000000002</c:v>
                </c:pt>
                <c:pt idx="1994">
                  <c:v>2.6923491799999999</c:v>
                </c:pt>
                <c:pt idx="1995">
                  <c:v>2.6952651599999999</c:v>
                </c:pt>
                <c:pt idx="1996">
                  <c:v>2.69818012</c:v>
                </c:pt>
                <c:pt idx="1997">
                  <c:v>2.70109405</c:v>
                </c:pt>
                <c:pt idx="1998">
                  <c:v>2.7040069600000001</c:v>
                </c:pt>
                <c:pt idx="1999">
                  <c:v>2.7069188400000002</c:v>
                </c:pt>
                <c:pt idx="2000">
                  <c:v>2.70982967</c:v>
                </c:pt>
                <c:pt idx="2001">
                  <c:v>2.7127394599999999</c:v>
                </c:pt>
                <c:pt idx="2002">
                  <c:v>2.71564819</c:v>
                </c:pt>
                <c:pt idx="2003">
                  <c:v>2.7185558599999999</c:v>
                </c:pt>
                <c:pt idx="2004">
                  <c:v>2.7214624600000001</c:v>
                </c:pt>
                <c:pt idx="2005">
                  <c:v>2.7243679900000002</c:v>
                </c:pt>
                <c:pt idx="2006">
                  <c:v>2.7272724400000001</c:v>
                </c:pt>
                <c:pt idx="2007">
                  <c:v>2.7301758</c:v>
                </c:pt>
                <c:pt idx="2008">
                  <c:v>2.7330780699999999</c:v>
                </c:pt>
                <c:pt idx="2009">
                  <c:v>2.7359792399999998</c:v>
                </c:pt>
                <c:pt idx="2010">
                  <c:v>2.7388792999999998</c:v>
                </c:pt>
                <c:pt idx="2011">
                  <c:v>2.7417782499999999</c:v>
                </c:pt>
                <c:pt idx="2012">
                  <c:v>2.7446760800000001</c:v>
                </c:pt>
                <c:pt idx="2013">
                  <c:v>2.74757279</c:v>
                </c:pt>
                <c:pt idx="2014">
                  <c:v>2.7504683600000002</c:v>
                </c:pt>
                <c:pt idx="2015">
                  <c:v>2.7533627900000002</c:v>
                </c:pt>
                <c:pt idx="2016">
                  <c:v>2.75625608</c:v>
                </c:pt>
                <c:pt idx="2017">
                  <c:v>2.7591482100000002</c:v>
                </c:pt>
                <c:pt idx="2018">
                  <c:v>2.7620391899999999</c:v>
                </c:pt>
                <c:pt idx="2019">
                  <c:v>2.764929</c:v>
                </c:pt>
                <c:pt idx="2020">
                  <c:v>2.7678176400000001</c:v>
                </c:pt>
                <c:pt idx="2021">
                  <c:v>2.7707050999999998</c:v>
                </c:pt>
                <c:pt idx="2022">
                  <c:v>2.7735913800000001</c:v>
                </c:pt>
                <c:pt idx="2023">
                  <c:v>2.77647647</c:v>
                </c:pt>
                <c:pt idx="2024">
                  <c:v>2.7793603600000001</c:v>
                </c:pt>
                <c:pt idx="2025">
                  <c:v>2.7822430499999999</c:v>
                </c:pt>
                <c:pt idx="2026">
                  <c:v>2.7851245200000001</c:v>
                </c:pt>
                <c:pt idx="2027">
                  <c:v>2.78800479</c:v>
                </c:pt>
                <c:pt idx="2028">
                  <c:v>2.7908838199999999</c:v>
                </c:pt>
                <c:pt idx="2029">
                  <c:v>2.7937616300000001</c:v>
                </c:pt>
                <c:pt idx="2030">
                  <c:v>2.7966381999999999</c:v>
                </c:pt>
                <c:pt idx="2031">
                  <c:v>2.79951353</c:v>
                </c:pt>
                <c:pt idx="2032">
                  <c:v>2.8023876099999998</c:v>
                </c:pt>
                <c:pt idx="2033">
                  <c:v>2.8052604400000001</c:v>
                </c:pt>
                <c:pt idx="2034">
                  <c:v>2.8081320000000001</c:v>
                </c:pt>
                <c:pt idx="2035">
                  <c:v>2.8110023000000002</c:v>
                </c:pt>
                <c:pt idx="2036">
                  <c:v>2.8138713200000001</c:v>
                </c:pt>
                <c:pt idx="2037">
                  <c:v>2.8167390600000002</c:v>
                </c:pt>
                <c:pt idx="2038">
                  <c:v>2.8196055100000001</c:v>
                </c:pt>
                <c:pt idx="2039">
                  <c:v>2.82247067</c:v>
                </c:pt>
                <c:pt idx="2040">
                  <c:v>2.8253345300000001</c:v>
                </c:pt>
                <c:pt idx="2041">
                  <c:v>2.8281970799999998</c:v>
                </c:pt>
                <c:pt idx="2042">
                  <c:v>2.8310583199999999</c:v>
                </c:pt>
                <c:pt idx="2043">
                  <c:v>2.83391824</c:v>
                </c:pt>
                <c:pt idx="2044">
                  <c:v>2.8367768299999998</c:v>
                </c:pt>
                <c:pt idx="2045">
                  <c:v>2.8396340900000001</c:v>
                </c:pt>
                <c:pt idx="2046">
                  <c:v>2.8424900100000001</c:v>
                </c:pt>
                <c:pt idx="2047">
                  <c:v>2.8453445899999998</c:v>
                </c:pt>
                <c:pt idx="2048">
                  <c:v>2.8481978200000002</c:v>
                </c:pt>
                <c:pt idx="2049">
                  <c:v>2.85104969</c:v>
                </c:pt>
                <c:pt idx="2050">
                  <c:v>2.8539001900000001</c:v>
                </c:pt>
                <c:pt idx="2051">
                  <c:v>2.85674932</c:v>
                </c:pt>
                <c:pt idx="2052">
                  <c:v>2.8595970799999999</c:v>
                </c:pt>
                <c:pt idx="2053">
                  <c:v>2.8624434499999998</c:v>
                </c:pt>
                <c:pt idx="2054">
                  <c:v>2.8652884300000001</c:v>
                </c:pt>
                <c:pt idx="2055">
                  <c:v>2.86813202</c:v>
                </c:pt>
                <c:pt idx="2056">
                  <c:v>2.8709742</c:v>
                </c:pt>
                <c:pt idx="2057">
                  <c:v>2.8738149800000001</c:v>
                </c:pt>
                <c:pt idx="2058">
                  <c:v>2.87665433</c:v>
                </c:pt>
                <c:pt idx="2059">
                  <c:v>2.8794922700000001</c:v>
                </c:pt>
                <c:pt idx="2060">
                  <c:v>2.8823287799999999</c:v>
                </c:pt>
                <c:pt idx="2061">
                  <c:v>2.88516386</c:v>
                </c:pt>
                <c:pt idx="2062">
                  <c:v>2.8879974900000001</c:v>
                </c:pt>
                <c:pt idx="2063">
                  <c:v>2.89082968</c:v>
                </c:pt>
                <c:pt idx="2064">
                  <c:v>2.8936604099999998</c:v>
                </c:pt>
                <c:pt idx="2065">
                  <c:v>2.8964896800000002</c:v>
                </c:pt>
                <c:pt idx="2066">
                  <c:v>2.8993174900000001</c:v>
                </c:pt>
                <c:pt idx="2067">
                  <c:v>2.90214383</c:v>
                </c:pt>
                <c:pt idx="2068">
                  <c:v>2.9049686800000001</c:v>
                </c:pt>
                <c:pt idx="2069">
                  <c:v>2.9077920599999998</c:v>
                </c:pt>
                <c:pt idx="2070">
                  <c:v>2.9106139400000002</c:v>
                </c:pt>
                <c:pt idx="2071">
                  <c:v>2.9134343199999999</c:v>
                </c:pt>
                <c:pt idx="2072">
                  <c:v>2.9162531999999999</c:v>
                </c:pt>
                <c:pt idx="2073">
                  <c:v>2.9190705600000002</c:v>
                </c:pt>
                <c:pt idx="2074">
                  <c:v>2.9218864099999999</c:v>
                </c:pt>
                <c:pt idx="2075">
                  <c:v>2.92470074</c:v>
                </c:pt>
                <c:pt idx="2076">
                  <c:v>2.9275135400000001</c:v>
                </c:pt>
                <c:pt idx="2077">
                  <c:v>2.9303248000000002</c:v>
                </c:pt>
                <c:pt idx="2078">
                  <c:v>2.9331345199999999</c:v>
                </c:pt>
                <c:pt idx="2079">
                  <c:v>2.9359427</c:v>
                </c:pt>
                <c:pt idx="2080">
                  <c:v>2.9387493099999999</c:v>
                </c:pt>
                <c:pt idx="2081">
                  <c:v>2.94155437</c:v>
                </c:pt>
                <c:pt idx="2082">
                  <c:v>2.9443578600000002</c:v>
                </c:pt>
                <c:pt idx="2083">
                  <c:v>2.9471597799999998</c:v>
                </c:pt>
                <c:pt idx="2084">
                  <c:v>2.9499601100000001</c:v>
                </c:pt>
                <c:pt idx="2085">
                  <c:v>2.9527588599999999</c:v>
                </c:pt>
                <c:pt idx="2086">
                  <c:v>2.95555602</c:v>
                </c:pt>
                <c:pt idx="2087">
                  <c:v>2.95835158</c:v>
                </c:pt>
                <c:pt idx="2088">
                  <c:v>2.96114554</c:v>
                </c:pt>
                <c:pt idx="2089">
                  <c:v>2.96393788</c:v>
                </c:pt>
                <c:pt idx="2090">
                  <c:v>2.9667286100000001</c:v>
                </c:pt>
                <c:pt idx="2091">
                  <c:v>2.9695177099999999</c:v>
                </c:pt>
                <c:pt idx="2092">
                  <c:v>2.9723051900000002</c:v>
                </c:pt>
                <c:pt idx="2093">
                  <c:v>2.9750910199999998</c:v>
                </c:pt>
                <c:pt idx="2094">
                  <c:v>2.97787522</c:v>
                </c:pt>
                <c:pt idx="2095">
                  <c:v>2.9806577600000002</c:v>
                </c:pt>
                <c:pt idx="2096">
                  <c:v>2.98343866</c:v>
                </c:pt>
                <c:pt idx="2097">
                  <c:v>2.9862178899999998</c:v>
                </c:pt>
                <c:pt idx="2098">
                  <c:v>2.98899545</c:v>
                </c:pt>
                <c:pt idx="2099">
                  <c:v>2.9917713400000001</c:v>
                </c:pt>
                <c:pt idx="2100">
                  <c:v>2.9945455499999998</c:v>
                </c:pt>
                <c:pt idx="2101">
                  <c:v>2.9973180799999999</c:v>
                </c:pt>
                <c:pt idx="2102">
                  <c:v>3.0000889100000001</c:v>
                </c:pt>
                <c:pt idx="2103">
                  <c:v>3.00285804</c:v>
                </c:pt>
                <c:pt idx="2104">
                  <c:v>3.00562547</c:v>
                </c:pt>
                <c:pt idx="2105">
                  <c:v>3.0083911900000002</c:v>
                </c:pt>
                <c:pt idx="2106">
                  <c:v>3.0111551900000002</c:v>
                </c:pt>
                <c:pt idx="2107">
                  <c:v>3.01391747</c:v>
                </c:pt>
                <c:pt idx="2108">
                  <c:v>3.0166780200000001</c:v>
                </c:pt>
                <c:pt idx="2109">
                  <c:v>3.01943684</c:v>
                </c:pt>
                <c:pt idx="2110">
                  <c:v>3.0221939099999999</c:v>
                </c:pt>
                <c:pt idx="2111">
                  <c:v>3.0249492400000002</c:v>
                </c:pt>
                <c:pt idx="2112">
                  <c:v>3.0277028100000001</c:v>
                </c:pt>
                <c:pt idx="2113">
                  <c:v>3.03045462</c:v>
                </c:pt>
                <c:pt idx="2114">
                  <c:v>3.03320466</c:v>
                </c:pt>
                <c:pt idx="2115">
                  <c:v>3.0359529300000001</c:v>
                </c:pt>
                <c:pt idx="2116">
                  <c:v>3.0386994299999999</c:v>
                </c:pt>
                <c:pt idx="2117">
                  <c:v>3.0414441299999999</c:v>
                </c:pt>
                <c:pt idx="2118">
                  <c:v>3.0441870500000001</c:v>
                </c:pt>
                <c:pt idx="2119">
                  <c:v>3.0469281700000002</c:v>
                </c:pt>
                <c:pt idx="2120">
                  <c:v>3.04966749</c:v>
                </c:pt>
                <c:pt idx="2121">
                  <c:v>3.0524049899999999</c:v>
                </c:pt>
                <c:pt idx="2122">
                  <c:v>3.05514069</c:v>
                </c:pt>
                <c:pt idx="2123">
                  <c:v>3.0578745600000001</c:v>
                </c:pt>
                <c:pt idx="2124">
                  <c:v>3.0606065999999998</c:v>
                </c:pt>
                <c:pt idx="2125">
                  <c:v>3.06333681</c:v>
                </c:pt>
                <c:pt idx="2126">
                  <c:v>3.0660651799999998</c:v>
                </c:pt>
                <c:pt idx="2127">
                  <c:v>3.0687916999999998</c:v>
                </c:pt>
                <c:pt idx="2128">
                  <c:v>3.0715163699999999</c:v>
                </c:pt>
                <c:pt idx="2129">
                  <c:v>3.0742391800000002</c:v>
                </c:pt>
                <c:pt idx="2130">
                  <c:v>3.0769601299999998</c:v>
                </c:pt>
                <c:pt idx="2131">
                  <c:v>3.0796792000000002</c:v>
                </c:pt>
                <c:pt idx="2132">
                  <c:v>3.0823963999999999</c:v>
                </c:pt>
                <c:pt idx="2133">
                  <c:v>3.08511172</c:v>
                </c:pt>
                <c:pt idx="2134">
                  <c:v>3.08782515</c:v>
                </c:pt>
                <c:pt idx="2135">
                  <c:v>3.09053668</c:v>
                </c:pt>
                <c:pt idx="2136">
                  <c:v>3.0932463100000001</c:v>
                </c:pt>
                <c:pt idx="2137">
                  <c:v>3.0959540400000001</c:v>
                </c:pt>
                <c:pt idx="2138">
                  <c:v>3.0986598500000002</c:v>
                </c:pt>
                <c:pt idx="2139">
                  <c:v>3.10136374</c:v>
                </c:pt>
                <c:pt idx="2140">
                  <c:v>3.10406571</c:v>
                </c:pt>
                <c:pt idx="2141">
                  <c:v>3.1067657500000001</c:v>
                </c:pt>
                <c:pt idx="2142">
                  <c:v>3.10946385</c:v>
                </c:pt>
                <c:pt idx="2143">
                  <c:v>3.1121599999999998</c:v>
                </c:pt>
                <c:pt idx="2144">
                  <c:v>3.1148542099999998</c:v>
                </c:pt>
                <c:pt idx="2145">
                  <c:v>3.1175464599999998</c:v>
                </c:pt>
                <c:pt idx="2146">
                  <c:v>3.1202367500000001</c:v>
                </c:pt>
                <c:pt idx="2147">
                  <c:v>3.12292507</c:v>
                </c:pt>
                <c:pt idx="2148">
                  <c:v>3.1256114199999998</c:v>
                </c:pt>
                <c:pt idx="2149">
                  <c:v>3.1282957800000002</c:v>
                </c:pt>
                <c:pt idx="2150">
                  <c:v>3.1309781700000001</c:v>
                </c:pt>
                <c:pt idx="2151">
                  <c:v>3.1336585600000002</c:v>
                </c:pt>
                <c:pt idx="2152">
                  <c:v>3.13633695</c:v>
                </c:pt>
                <c:pt idx="2153">
                  <c:v>3.13901334</c:v>
                </c:pt>
                <c:pt idx="2154">
                  <c:v>3.1416877200000002</c:v>
                </c:pt>
                <c:pt idx="2155">
                  <c:v>3.1443600799999998</c:v>
                </c:pt>
                <c:pt idx="2156">
                  <c:v>3.14703043</c:v>
                </c:pt>
                <c:pt idx="2157">
                  <c:v>3.1496987399999998</c:v>
                </c:pt>
                <c:pt idx="2158">
                  <c:v>3.15236502</c:v>
                </c:pt>
                <c:pt idx="2159">
                  <c:v>3.15502927</c:v>
                </c:pt>
                <c:pt idx="2160">
                  <c:v>3.1576914600000001</c:v>
                </c:pt>
                <c:pt idx="2161">
                  <c:v>3.1603516100000002</c:v>
                </c:pt>
                <c:pt idx="2162">
                  <c:v>3.1630096999999999</c:v>
                </c:pt>
                <c:pt idx="2163">
                  <c:v>3.1656657199999998</c:v>
                </c:pt>
                <c:pt idx="2164">
                  <c:v>3.1683196699999998</c:v>
                </c:pt>
                <c:pt idx="2165">
                  <c:v>3.17097155</c:v>
                </c:pt>
                <c:pt idx="2166">
                  <c:v>3.1736213499999999</c:v>
                </c:pt>
                <c:pt idx="2167">
                  <c:v>3.1762690600000001</c:v>
                </c:pt>
                <c:pt idx="2168">
                  <c:v>3.1789146800000001</c:v>
                </c:pt>
                <c:pt idx="2169">
                  <c:v>3.1815582</c:v>
                </c:pt>
                <c:pt idx="2170">
                  <c:v>3.1841996099999998</c:v>
                </c:pt>
                <c:pt idx="2171">
                  <c:v>3.18683892</c:v>
                </c:pt>
                <c:pt idx="2172">
                  <c:v>3.1894760999999998</c:v>
                </c:pt>
                <c:pt idx="2173">
                  <c:v>3.19211117</c:v>
                </c:pt>
                <c:pt idx="2174">
                  <c:v>3.1947440999999999</c:v>
                </c:pt>
                <c:pt idx="2175">
                  <c:v>3.1973748999999998</c:v>
                </c:pt>
                <c:pt idx="2176">
                  <c:v>3.2000035599999999</c:v>
                </c:pt>
                <c:pt idx="2177">
                  <c:v>3.2026300700000001</c:v>
                </c:pt>
                <c:pt idx="2178">
                  <c:v>3.20525444</c:v>
                </c:pt>
                <c:pt idx="2179">
                  <c:v>3.2078766399999998</c:v>
                </c:pt>
                <c:pt idx="2180">
                  <c:v>3.2104966799999999</c:v>
                </c:pt>
                <c:pt idx="2181">
                  <c:v>3.2131145499999998</c:v>
                </c:pt>
                <c:pt idx="2182">
                  <c:v>3.2157302400000001</c:v>
                </c:pt>
                <c:pt idx="2183">
                  <c:v>3.2183437499999998</c:v>
                </c:pt>
                <c:pt idx="2184">
                  <c:v>3.22095508</c:v>
                </c:pt>
                <c:pt idx="2185">
                  <c:v>3.2235642100000002</c:v>
                </c:pt>
                <c:pt idx="2186">
                  <c:v>3.2261711399999999</c:v>
                </c:pt>
                <c:pt idx="2187">
                  <c:v>3.2287758700000002</c:v>
                </c:pt>
                <c:pt idx="2188">
                  <c:v>3.2313783900000002</c:v>
                </c:pt>
                <c:pt idx="2189">
                  <c:v>3.2339786799999999</c:v>
                </c:pt>
                <c:pt idx="2190">
                  <c:v>3.2365767600000002</c:v>
                </c:pt>
                <c:pt idx="2191">
                  <c:v>3.2391726099999998</c:v>
                </c:pt>
                <c:pt idx="2192">
                  <c:v>3.2417662300000001</c:v>
                </c:pt>
                <c:pt idx="2193">
                  <c:v>3.2443575999999998</c:v>
                </c:pt>
                <c:pt idx="2194">
                  <c:v>3.2469467299999999</c:v>
                </c:pt>
                <c:pt idx="2195">
                  <c:v>3.2495336099999999</c:v>
                </c:pt>
                <c:pt idx="2196">
                  <c:v>3.2521182300000002</c:v>
                </c:pt>
                <c:pt idx="2197">
                  <c:v>3.2547005900000001</c:v>
                </c:pt>
                <c:pt idx="2198">
                  <c:v>3.25728068</c:v>
                </c:pt>
                <c:pt idx="2199">
                  <c:v>3.2598584900000001</c:v>
                </c:pt>
                <c:pt idx="2200">
                  <c:v>3.2624340200000002</c:v>
                </c:pt>
                <c:pt idx="2201">
                  <c:v>3.2650072699999999</c:v>
                </c:pt>
                <c:pt idx="2202">
                  <c:v>3.2675782299999998</c:v>
                </c:pt>
                <c:pt idx="2203">
                  <c:v>3.27014688</c:v>
                </c:pt>
                <c:pt idx="2204">
                  <c:v>3.2727132399999999</c:v>
                </c:pt>
                <c:pt idx="2205">
                  <c:v>3.2752772800000001</c:v>
                </c:pt>
                <c:pt idx="2206">
                  <c:v>3.2778390100000001</c:v>
                </c:pt>
                <c:pt idx="2207">
                  <c:v>3.28039842</c:v>
                </c:pt>
                <c:pt idx="2208">
                  <c:v>3.2829554999999999</c:v>
                </c:pt>
                <c:pt idx="2209">
                  <c:v>3.2855102500000002</c:v>
                </c:pt>
                <c:pt idx="2210">
                  <c:v>3.28806267</c:v>
                </c:pt>
                <c:pt idx="2211">
                  <c:v>3.2906127399999998</c:v>
                </c:pt>
                <c:pt idx="2212">
                  <c:v>3.2931604499999998</c:v>
                </c:pt>
                <c:pt idx="2213">
                  <c:v>3.2957058199999998</c:v>
                </c:pt>
                <c:pt idx="2214">
                  <c:v>3.29824882</c:v>
                </c:pt>
                <c:pt idx="2215">
                  <c:v>3.3007894599999998</c:v>
                </c:pt>
                <c:pt idx="2216">
                  <c:v>3.30332772</c:v>
                </c:pt>
                <c:pt idx="2217">
                  <c:v>3.3058636099999998</c:v>
                </c:pt>
                <c:pt idx="2218">
                  <c:v>3.30839711</c:v>
                </c:pt>
                <c:pt idx="2219">
                  <c:v>3.31092823</c:v>
                </c:pt>
                <c:pt idx="2220">
                  <c:v>3.31345695</c:v>
                </c:pt>
                <c:pt idx="2221">
                  <c:v>3.3159832699999998</c:v>
                </c:pt>
                <c:pt idx="2222">
                  <c:v>3.3185071800000001</c:v>
                </c:pt>
                <c:pt idx="2223">
                  <c:v>3.32102868</c:v>
                </c:pt>
                <c:pt idx="2224">
                  <c:v>3.3235477599999999</c:v>
                </c:pt>
                <c:pt idx="2225">
                  <c:v>3.3260644199999998</c:v>
                </c:pt>
                <c:pt idx="2226">
                  <c:v>3.3285786499999999</c:v>
                </c:pt>
                <c:pt idx="2227">
                  <c:v>3.33109045</c:v>
                </c:pt>
                <c:pt idx="2228">
                  <c:v>3.3335998099999999</c:v>
                </c:pt>
                <c:pt idx="2229">
                  <c:v>3.3361067200000001</c:v>
                </c:pt>
                <c:pt idx="2230">
                  <c:v>3.33861118</c:v>
                </c:pt>
                <c:pt idx="2231">
                  <c:v>3.3411131799999998</c:v>
                </c:pt>
                <c:pt idx="2232">
                  <c:v>3.3436127199999999</c:v>
                </c:pt>
                <c:pt idx="2233">
                  <c:v>3.3461097899999999</c:v>
                </c:pt>
                <c:pt idx="2234">
                  <c:v>3.3486043900000002</c:v>
                </c:pt>
                <c:pt idx="2235">
                  <c:v>3.3510965100000001</c:v>
                </c:pt>
                <c:pt idx="2236">
                  <c:v>3.35358614</c:v>
                </c:pt>
                <c:pt idx="2237">
                  <c:v>3.3560732899999999</c:v>
                </c:pt>
                <c:pt idx="2238">
                  <c:v>3.3585579299999999</c:v>
                </c:pt>
                <c:pt idx="2239">
                  <c:v>3.36104008</c:v>
                </c:pt>
                <c:pt idx="2240">
                  <c:v>3.3635197200000002</c:v>
                </c:pt>
                <c:pt idx="2241">
                  <c:v>3.3659968400000002</c:v>
                </c:pt>
                <c:pt idx="2242">
                  <c:v>3.3684714499999999</c:v>
                </c:pt>
                <c:pt idx="2243">
                  <c:v>3.3709435299999999</c:v>
                </c:pt>
                <c:pt idx="2244">
                  <c:v>3.3734130900000001</c:v>
                </c:pt>
                <c:pt idx="2245">
                  <c:v>3.3758801100000002</c:v>
                </c:pt>
                <c:pt idx="2246">
                  <c:v>3.3783445900000002</c:v>
                </c:pt>
                <c:pt idx="2247">
                  <c:v>3.3808065200000001</c:v>
                </c:pt>
                <c:pt idx="2248">
                  <c:v>3.3832659</c:v>
                </c:pt>
                <c:pt idx="2249">
                  <c:v>3.38572272</c:v>
                </c:pt>
                <c:pt idx="2250">
                  <c:v>3.3881769899999998</c:v>
                </c:pt>
                <c:pt idx="2251">
                  <c:v>3.3906286799999998</c:v>
                </c:pt>
                <c:pt idx="2252">
                  <c:v>3.3930777999999999</c:v>
                </c:pt>
                <c:pt idx="2253">
                  <c:v>3.3955243400000001</c:v>
                </c:pt>
                <c:pt idx="2254">
                  <c:v>3.3979683000000001</c:v>
                </c:pt>
                <c:pt idx="2255">
                  <c:v>3.4004096700000002</c:v>
                </c:pt>
                <c:pt idx="2256">
                  <c:v>3.4028484400000001</c:v>
                </c:pt>
                <c:pt idx="2257">
                  <c:v>3.4052846099999998</c:v>
                </c:pt>
                <c:pt idx="2258">
                  <c:v>3.4077181699999999</c:v>
                </c:pt>
                <c:pt idx="2259">
                  <c:v>3.4101491199999998</c:v>
                </c:pt>
                <c:pt idx="2260">
                  <c:v>3.4125774600000001</c:v>
                </c:pt>
                <c:pt idx="2261">
                  <c:v>3.4150031699999999</c:v>
                </c:pt>
                <c:pt idx="2262">
                  <c:v>3.41742626</c:v>
                </c:pt>
                <c:pt idx="2263">
                  <c:v>3.4198467099999998</c:v>
                </c:pt>
                <c:pt idx="2264">
                  <c:v>3.4222645200000001</c:v>
                </c:pt>
                <c:pt idx="2265">
                  <c:v>3.4246796800000001</c:v>
                </c:pt>
                <c:pt idx="2266">
                  <c:v>3.4270922000000001</c:v>
                </c:pt>
                <c:pt idx="2267">
                  <c:v>3.4295020599999999</c:v>
                </c:pt>
                <c:pt idx="2268">
                  <c:v>3.4319092699999998</c:v>
                </c:pt>
                <c:pt idx="2269">
                  <c:v>3.4343138</c:v>
                </c:pt>
                <c:pt idx="2270">
                  <c:v>3.4367156699999999</c:v>
                </c:pt>
                <c:pt idx="2271">
                  <c:v>3.4391148500000002</c:v>
                </c:pt>
                <c:pt idx="2272">
                  <c:v>3.4415113599999998</c:v>
                </c:pt>
                <c:pt idx="2273">
                  <c:v>3.4439051799999998</c:v>
                </c:pt>
                <c:pt idx="2274">
                  <c:v>3.4462963000000002</c:v>
                </c:pt>
                <c:pt idx="2275">
                  <c:v>3.4486847300000001</c:v>
                </c:pt>
                <c:pt idx="2276">
                  <c:v>3.45107045</c:v>
                </c:pt>
                <c:pt idx="2277">
                  <c:v>3.45345346</c:v>
                </c:pt>
                <c:pt idx="2278">
                  <c:v>3.45583376</c:v>
                </c:pt>
                <c:pt idx="2279">
                  <c:v>3.4582113400000001</c:v>
                </c:pt>
                <c:pt idx="2280">
                  <c:v>3.4605861999999998</c:v>
                </c:pt>
                <c:pt idx="2281">
                  <c:v>3.4629583199999998</c:v>
                </c:pt>
                <c:pt idx="2282">
                  <c:v>3.4653277099999999</c:v>
                </c:pt>
                <c:pt idx="2283">
                  <c:v>3.4676943599999999</c:v>
                </c:pt>
                <c:pt idx="2284">
                  <c:v>3.4700582600000001</c:v>
                </c:pt>
                <c:pt idx="2285">
                  <c:v>3.4724194100000001</c:v>
                </c:pt>
                <c:pt idx="2286">
                  <c:v>3.47477781</c:v>
                </c:pt>
                <c:pt idx="2287">
                  <c:v>3.4771334399999998</c:v>
                </c:pt>
                <c:pt idx="2288">
                  <c:v>3.4794863</c:v>
                </c:pt>
                <c:pt idx="2289">
                  <c:v>3.4818364000000002</c:v>
                </c:pt>
                <c:pt idx="2290">
                  <c:v>3.4841837099999999</c:v>
                </c:pt>
                <c:pt idx="2291">
                  <c:v>3.4865282400000002</c:v>
                </c:pt>
                <c:pt idx="2292">
                  <c:v>3.48886998</c:v>
                </c:pt>
                <c:pt idx="2293">
                  <c:v>3.49120893</c:v>
                </c:pt>
                <c:pt idx="2294">
                  <c:v>3.4935450800000001</c:v>
                </c:pt>
                <c:pt idx="2295">
                  <c:v>3.4958784299999999</c:v>
                </c:pt>
                <c:pt idx="2296">
                  <c:v>3.4982089599999999</c:v>
                </c:pt>
                <c:pt idx="2297">
                  <c:v>3.5005366800000002</c:v>
                </c:pt>
                <c:pt idx="2298">
                  <c:v>3.5028615900000002</c:v>
                </c:pt>
                <c:pt idx="2299">
                  <c:v>3.5051836600000001</c:v>
                </c:pt>
                <c:pt idx="2300">
                  <c:v>3.5075029099999999</c:v>
                </c:pt>
                <c:pt idx="2301">
                  <c:v>3.5098193200000001</c:v>
                </c:pt>
                <c:pt idx="2302">
                  <c:v>3.5121328900000002</c:v>
                </c:pt>
                <c:pt idx="2303">
                  <c:v>3.5144436099999998</c:v>
                </c:pt>
                <c:pt idx="2304">
                  <c:v>3.5167514899999999</c:v>
                </c:pt>
                <c:pt idx="2305">
                  <c:v>3.51905651</c:v>
                </c:pt>
                <c:pt idx="2306">
                  <c:v>3.5213586600000002</c:v>
                </c:pt>
                <c:pt idx="2307">
                  <c:v>3.52365795</c:v>
                </c:pt>
                <c:pt idx="2308">
                  <c:v>3.52595437</c:v>
                </c:pt>
                <c:pt idx="2309">
                  <c:v>3.5282479100000002</c:v>
                </c:pt>
                <c:pt idx="2310">
                  <c:v>3.53053857</c:v>
                </c:pt>
                <c:pt idx="2311">
                  <c:v>3.5328263400000002</c:v>
                </c:pt>
                <c:pt idx="2312">
                  <c:v>3.5351112200000001</c:v>
                </c:pt>
                <c:pt idx="2313">
                  <c:v>3.5373931999999999</c:v>
                </c:pt>
                <c:pt idx="2314">
                  <c:v>3.5396722899999999</c:v>
                </c:pt>
                <c:pt idx="2315">
                  <c:v>3.54194846</c:v>
                </c:pt>
                <c:pt idx="2316">
                  <c:v>3.5442217199999999</c:v>
                </c:pt>
                <c:pt idx="2317">
                  <c:v>3.5464920599999998</c:v>
                </c:pt>
                <c:pt idx="2318">
                  <c:v>3.5487594800000002</c:v>
                </c:pt>
                <c:pt idx="2319">
                  <c:v>3.5510239700000001</c:v>
                </c:pt>
                <c:pt idx="2320">
                  <c:v>3.5532855300000001</c:v>
                </c:pt>
                <c:pt idx="2321">
                  <c:v>3.5555441499999998</c:v>
                </c:pt>
                <c:pt idx="2322">
                  <c:v>3.55779983</c:v>
                </c:pt>
                <c:pt idx="2323">
                  <c:v>3.5600525599999999</c:v>
                </c:pt>
                <c:pt idx="2324">
                  <c:v>3.56230234</c:v>
                </c:pt>
                <c:pt idx="2325">
                  <c:v>3.5645491599999999</c:v>
                </c:pt>
                <c:pt idx="2326">
                  <c:v>3.56679301</c:v>
                </c:pt>
                <c:pt idx="2327">
                  <c:v>3.5690339</c:v>
                </c:pt>
                <c:pt idx="2328">
                  <c:v>3.5712718099999998</c:v>
                </c:pt>
                <c:pt idx="2329">
                  <c:v>3.57350675</c:v>
                </c:pt>
                <c:pt idx="2330">
                  <c:v>3.5757387</c:v>
                </c:pt>
                <c:pt idx="2331">
                  <c:v>3.5779676600000001</c:v>
                </c:pt>
                <c:pt idx="2332">
                  <c:v>3.5801936300000001</c:v>
                </c:pt>
                <c:pt idx="2333">
                  <c:v>3.5824166000000002</c:v>
                </c:pt>
                <c:pt idx="2334">
                  <c:v>3.5846365699999998</c:v>
                </c:pt>
                <c:pt idx="2335">
                  <c:v>3.58685353</c:v>
                </c:pt>
                <c:pt idx="2336">
                  <c:v>3.5890674800000002</c:v>
                </c:pt>
                <c:pt idx="2337">
                  <c:v>3.5912784100000001</c:v>
                </c:pt>
                <c:pt idx="2338">
                  <c:v>3.5934863099999999</c:v>
                </c:pt>
                <c:pt idx="2339">
                  <c:v>3.5956911900000001</c:v>
                </c:pt>
                <c:pt idx="2340">
                  <c:v>3.5978930299999998</c:v>
                </c:pt>
                <c:pt idx="2341">
                  <c:v>3.6000918400000002</c:v>
                </c:pt>
                <c:pt idx="2342">
                  <c:v>3.6022875999999999</c:v>
                </c:pt>
                <c:pt idx="2343">
                  <c:v>3.60448032</c:v>
                </c:pt>
                <c:pt idx="2344">
                  <c:v>3.6066699799999999</c:v>
                </c:pt>
                <c:pt idx="2345">
                  <c:v>3.6088565899999998</c:v>
                </c:pt>
                <c:pt idx="2346">
                  <c:v>3.6110401300000001</c:v>
                </c:pt>
                <c:pt idx="2347">
                  <c:v>3.6132206099999999</c:v>
                </c:pt>
                <c:pt idx="2348">
                  <c:v>3.6153980099999998</c:v>
                </c:pt>
                <c:pt idx="2349">
                  <c:v>3.6175723299999998</c:v>
                </c:pt>
                <c:pt idx="2350">
                  <c:v>3.6197435800000002</c:v>
                </c:pt>
                <c:pt idx="2351">
                  <c:v>3.6219117299999999</c:v>
                </c:pt>
                <c:pt idx="2352">
                  <c:v>3.6240768000000001</c:v>
                </c:pt>
                <c:pt idx="2353">
                  <c:v>3.6262387700000001</c:v>
                </c:pt>
                <c:pt idx="2354">
                  <c:v>3.6283976299999998</c:v>
                </c:pt>
                <c:pt idx="2355">
                  <c:v>3.6305533900000002</c:v>
                </c:pt>
                <c:pt idx="2356">
                  <c:v>3.63270604</c:v>
                </c:pt>
                <c:pt idx="2357">
                  <c:v>3.63485558</c:v>
                </c:pt>
                <c:pt idx="2358">
                  <c:v>3.6370019899999999</c:v>
                </c:pt>
                <c:pt idx="2359">
                  <c:v>3.6391452800000001</c:v>
                </c:pt>
                <c:pt idx="2360">
                  <c:v>3.6412854299999999</c:v>
                </c:pt>
                <c:pt idx="2361">
                  <c:v>3.6434224500000001</c:v>
                </c:pt>
                <c:pt idx="2362">
                  <c:v>3.6455563299999998</c:v>
                </c:pt>
                <c:pt idx="2363">
                  <c:v>3.6476870699999999</c:v>
                </c:pt>
                <c:pt idx="2364">
                  <c:v>3.6498146600000001</c:v>
                </c:pt>
                <c:pt idx="2365">
                  <c:v>3.6519390899999999</c:v>
                </c:pt>
                <c:pt idx="2366">
                  <c:v>3.6540603599999999</c:v>
                </c:pt>
                <c:pt idx="2367">
                  <c:v>3.65617847</c:v>
                </c:pt>
                <c:pt idx="2368">
                  <c:v>3.6582934100000002</c:v>
                </c:pt>
                <c:pt idx="2369">
                  <c:v>3.6604051800000001</c:v>
                </c:pt>
                <c:pt idx="2370">
                  <c:v>3.6625137699999999</c:v>
                </c:pt>
                <c:pt idx="2371">
                  <c:v>3.6646191699999999</c:v>
                </c:pt>
                <c:pt idx="2372">
                  <c:v>3.6667213900000002</c:v>
                </c:pt>
                <c:pt idx="2373">
                  <c:v>3.6688204199999999</c:v>
                </c:pt>
                <c:pt idx="2374">
                  <c:v>3.6709162499999999</c:v>
                </c:pt>
                <c:pt idx="2375">
                  <c:v>3.6730088799999998</c:v>
                </c:pt>
                <c:pt idx="2376">
                  <c:v>3.6750983000000002</c:v>
                </c:pt>
                <c:pt idx="2377">
                  <c:v>3.67718451</c:v>
                </c:pt>
                <c:pt idx="2378">
                  <c:v>3.6792675099999999</c:v>
                </c:pt>
                <c:pt idx="2379">
                  <c:v>3.6813472800000002</c:v>
                </c:pt>
                <c:pt idx="2380">
                  <c:v>3.6834238300000002</c:v>
                </c:pt>
                <c:pt idx="2381">
                  <c:v>3.6854971500000002</c:v>
                </c:pt>
                <c:pt idx="2382">
                  <c:v>3.6875672399999999</c:v>
                </c:pt>
                <c:pt idx="2383">
                  <c:v>3.6896340799999998</c:v>
                </c:pt>
                <c:pt idx="2384">
                  <c:v>3.6916976899999998</c:v>
                </c:pt>
                <c:pt idx="2385">
                  <c:v>3.6937580400000001</c:v>
                </c:pt>
                <c:pt idx="2386">
                  <c:v>3.6958151400000001</c:v>
                </c:pt>
                <c:pt idx="2387">
                  <c:v>3.6978689899999999</c:v>
                </c:pt>
                <c:pt idx="2388">
                  <c:v>3.69991957</c:v>
                </c:pt>
                <c:pt idx="2389">
                  <c:v>3.70196689</c:v>
                </c:pt>
                <c:pt idx="2390">
                  <c:v>3.7040109299999999</c:v>
                </c:pt>
                <c:pt idx="2391">
                  <c:v>3.7060517000000002</c:v>
                </c:pt>
                <c:pt idx="2392">
                  <c:v>3.7080891899999999</c:v>
                </c:pt>
                <c:pt idx="2393">
                  <c:v>3.7101233900000001</c:v>
                </c:pt>
                <c:pt idx="2394">
                  <c:v>3.7121543099999998</c:v>
                </c:pt>
                <c:pt idx="2395">
                  <c:v>3.7141819300000001</c:v>
                </c:pt>
                <c:pt idx="2396">
                  <c:v>3.7162062499999999</c:v>
                </c:pt>
                <c:pt idx="2397">
                  <c:v>3.7182272699999999</c:v>
                </c:pt>
                <c:pt idx="2398">
                  <c:v>3.7202449799999999</c:v>
                </c:pt>
                <c:pt idx="2399">
                  <c:v>3.7222593800000001</c:v>
                </c:pt>
                <c:pt idx="2400">
                  <c:v>3.7242704600000001</c:v>
                </c:pt>
                <c:pt idx="2401">
                  <c:v>3.7262782200000002</c:v>
                </c:pt>
                <c:pt idx="2402">
                  <c:v>3.7282826600000001</c:v>
                </c:pt>
                <c:pt idx="2403">
                  <c:v>3.7302837599999998</c:v>
                </c:pt>
                <c:pt idx="2404">
                  <c:v>3.7322815299999998</c:v>
                </c:pt>
                <c:pt idx="2405">
                  <c:v>3.7342759600000002</c:v>
                </c:pt>
                <c:pt idx="2406">
                  <c:v>3.7362670499999999</c:v>
                </c:pt>
                <c:pt idx="2407">
                  <c:v>3.73825479</c:v>
                </c:pt>
                <c:pt idx="2408">
                  <c:v>3.7402391800000001</c:v>
                </c:pt>
                <c:pt idx="2409">
                  <c:v>3.7422202100000002</c:v>
                </c:pt>
                <c:pt idx="2410">
                  <c:v>3.7441978699999998</c:v>
                </c:pt>
                <c:pt idx="2411">
                  <c:v>3.7461721799999999</c:v>
                </c:pt>
                <c:pt idx="2412">
                  <c:v>3.74814311</c:v>
                </c:pt>
                <c:pt idx="2413">
                  <c:v>3.7501106700000002</c:v>
                </c:pt>
                <c:pt idx="2414">
                  <c:v>3.7520748500000001</c:v>
                </c:pt>
                <c:pt idx="2415">
                  <c:v>3.7540356400000001</c:v>
                </c:pt>
                <c:pt idx="2416">
                  <c:v>3.7559930499999998</c:v>
                </c:pt>
                <c:pt idx="2417">
                  <c:v>3.7579470599999998</c:v>
                </c:pt>
                <c:pt idx="2418">
                  <c:v>3.7598976799999999</c:v>
                </c:pt>
                <c:pt idx="2419">
                  <c:v>3.7618448999999998</c:v>
                </c:pt>
                <c:pt idx="2420">
                  <c:v>3.76378871</c:v>
                </c:pt>
                <c:pt idx="2421">
                  <c:v>3.7657291100000001</c:v>
                </c:pt>
                <c:pt idx="2422">
                  <c:v>3.7676661</c:v>
                </c:pt>
                <c:pt idx="2423">
                  <c:v>3.7695996699999998</c:v>
                </c:pt>
                <c:pt idx="2424">
                  <c:v>3.7715298100000001</c:v>
                </c:pt>
                <c:pt idx="2425">
                  <c:v>3.7734565299999998</c:v>
                </c:pt>
                <c:pt idx="2426">
                  <c:v>3.7753798199999999</c:v>
                </c:pt>
                <c:pt idx="2427">
                  <c:v>3.7772996700000001</c:v>
                </c:pt>
                <c:pt idx="2428">
                  <c:v>3.7792160899999998</c:v>
                </c:pt>
                <c:pt idx="2429">
                  <c:v>3.7811290500000001</c:v>
                </c:pt>
                <c:pt idx="2430">
                  <c:v>3.78303857</c:v>
                </c:pt>
                <c:pt idx="2431">
                  <c:v>3.78494464</c:v>
                </c:pt>
                <c:pt idx="2432">
                  <c:v>3.7868472500000001</c:v>
                </c:pt>
                <c:pt idx="2433">
                  <c:v>3.7887464</c:v>
                </c:pt>
                <c:pt idx="2434">
                  <c:v>3.79064208</c:v>
                </c:pt>
                <c:pt idx="2435">
                  <c:v>3.7925342899999999</c:v>
                </c:pt>
                <c:pt idx="2436">
                  <c:v>3.7944230299999999</c:v>
                </c:pt>
                <c:pt idx="2437">
                  <c:v>3.7963082899999998</c:v>
                </c:pt>
                <c:pt idx="2438">
                  <c:v>3.79819007</c:v>
                </c:pt>
                <c:pt idx="2439">
                  <c:v>3.80006836</c:v>
                </c:pt>
                <c:pt idx="2440">
                  <c:v>3.80194316</c:v>
                </c:pt>
                <c:pt idx="2441">
                  <c:v>3.8038144599999999</c:v>
                </c:pt>
                <c:pt idx="2442">
                  <c:v>3.8056822600000002</c:v>
                </c:pt>
                <c:pt idx="2443">
                  <c:v>3.80754656</c:v>
                </c:pt>
                <c:pt idx="2444">
                  <c:v>3.8094073599999998</c:v>
                </c:pt>
                <c:pt idx="2445">
                  <c:v>3.8112646400000001</c:v>
                </c:pt>
                <c:pt idx="2446">
                  <c:v>3.8131184</c:v>
                </c:pt>
                <c:pt idx="2447">
                  <c:v>3.81496865</c:v>
                </c:pt>
                <c:pt idx="2448">
                  <c:v>3.81681537</c:v>
                </c:pt>
                <c:pt idx="2449">
                  <c:v>3.8186585599999998</c:v>
                </c:pt>
                <c:pt idx="2450">
                  <c:v>3.8204982200000002</c:v>
                </c:pt>
                <c:pt idx="2451">
                  <c:v>3.8223343399999998</c:v>
                </c:pt>
                <c:pt idx="2452">
                  <c:v>3.8241669200000001</c:v>
                </c:pt>
                <c:pt idx="2453">
                  <c:v>3.8259959600000002</c:v>
                </c:pt>
                <c:pt idx="2454">
                  <c:v>3.8278214400000001</c:v>
                </c:pt>
                <c:pt idx="2455">
                  <c:v>3.8296433799999998</c:v>
                </c:pt>
                <c:pt idx="2456">
                  <c:v>3.8314617499999999</c:v>
                </c:pt>
                <c:pt idx="2457">
                  <c:v>3.8332765700000002</c:v>
                </c:pt>
                <c:pt idx="2458">
                  <c:v>3.8350878100000001</c:v>
                </c:pt>
                <c:pt idx="2459">
                  <c:v>3.8368954899999999</c:v>
                </c:pt>
                <c:pt idx="2460">
                  <c:v>3.8386996</c:v>
                </c:pt>
                <c:pt idx="2461">
                  <c:v>3.8405001300000001</c:v>
                </c:pt>
                <c:pt idx="2462">
                  <c:v>3.8422970799999998</c:v>
                </c:pt>
                <c:pt idx="2463">
                  <c:v>3.84409044</c:v>
                </c:pt>
                <c:pt idx="2464">
                  <c:v>3.8458802099999998</c:v>
                </c:pt>
                <c:pt idx="2465">
                  <c:v>3.8476663800000002</c:v>
                </c:pt>
                <c:pt idx="2466">
                  <c:v>3.8494489600000001</c:v>
                </c:pt>
                <c:pt idx="2467">
                  <c:v>3.8512279399999998</c:v>
                </c:pt>
                <c:pt idx="2468">
                  <c:v>3.85300332</c:v>
                </c:pt>
                <c:pt idx="2469">
                  <c:v>3.85477508</c:v>
                </c:pt>
                <c:pt idx="2470">
                  <c:v>3.8565432300000002</c:v>
                </c:pt>
                <c:pt idx="2471">
                  <c:v>3.8583077600000002</c:v>
                </c:pt>
                <c:pt idx="2472">
                  <c:v>3.86006867</c:v>
                </c:pt>
                <c:pt idx="2473">
                  <c:v>3.8618259500000001</c:v>
                </c:pt>
                <c:pt idx="2474">
                  <c:v>3.8635796099999999</c:v>
                </c:pt>
                <c:pt idx="2475">
                  <c:v>3.8653296300000002</c:v>
                </c:pt>
                <c:pt idx="2476">
                  <c:v>3.8670760099999999</c:v>
                </c:pt>
                <c:pt idx="2477">
                  <c:v>3.8688187599999999</c:v>
                </c:pt>
                <c:pt idx="2478">
                  <c:v>3.87055785</c:v>
                </c:pt>
                <c:pt idx="2479">
                  <c:v>3.8722932999999999</c:v>
                </c:pt>
                <c:pt idx="2480">
                  <c:v>3.8740250999999999</c:v>
                </c:pt>
                <c:pt idx="2481">
                  <c:v>3.8757532399999999</c:v>
                </c:pt>
                <c:pt idx="2482">
                  <c:v>3.87747771</c:v>
                </c:pt>
                <c:pt idx="2483">
                  <c:v>3.87919853</c:v>
                </c:pt>
                <c:pt idx="2484">
                  <c:v>3.8809156699999998</c:v>
                </c:pt>
                <c:pt idx="2485">
                  <c:v>3.8826291500000001</c:v>
                </c:pt>
                <c:pt idx="2486">
                  <c:v>3.8843389400000001</c:v>
                </c:pt>
                <c:pt idx="2487">
                  <c:v>3.8860450599999998</c:v>
                </c:pt>
                <c:pt idx="2488">
                  <c:v>3.8877474900000002</c:v>
                </c:pt>
                <c:pt idx="2489">
                  <c:v>3.8894462399999998</c:v>
                </c:pt>
                <c:pt idx="2490">
                  <c:v>3.8911413000000001</c:v>
                </c:pt>
                <c:pt idx="2491">
                  <c:v>3.8928326499999999</c:v>
                </c:pt>
                <c:pt idx="2492">
                  <c:v>3.8945203099999999</c:v>
                </c:pt>
                <c:pt idx="2493">
                  <c:v>3.8962042700000001</c:v>
                </c:pt>
                <c:pt idx="2494">
                  <c:v>3.8978845199999999</c:v>
                </c:pt>
                <c:pt idx="2495">
                  <c:v>3.8995610599999999</c:v>
                </c:pt>
                <c:pt idx="2496">
                  <c:v>3.9012338899999999</c:v>
                </c:pt>
                <c:pt idx="2497">
                  <c:v>3.9029029999999998</c:v>
                </c:pt>
                <c:pt idx="2498">
                  <c:v>3.9045683900000001</c:v>
                </c:pt>
                <c:pt idx="2499">
                  <c:v>3.90623005</c:v>
                </c:pt>
                <c:pt idx="2500">
                  <c:v>3.9078879799999999</c:v>
                </c:pt>
                <c:pt idx="2501">
                  <c:v>3.9095421799999999</c:v>
                </c:pt>
                <c:pt idx="2502">
                  <c:v>3.9111926499999998</c:v>
                </c:pt>
                <c:pt idx="2503">
                  <c:v>3.9128393699999999</c:v>
                </c:pt>
                <c:pt idx="2504">
                  <c:v>3.9144823500000001</c:v>
                </c:pt>
                <c:pt idx="2505">
                  <c:v>3.9161215899999999</c:v>
                </c:pt>
                <c:pt idx="2506">
                  <c:v>3.91775707</c:v>
                </c:pt>
                <c:pt idx="2507">
                  <c:v>3.9193887900000002</c:v>
                </c:pt>
                <c:pt idx="2508">
                  <c:v>3.9210167600000001</c:v>
                </c:pt>
                <c:pt idx="2509">
                  <c:v>3.9226409699999998</c:v>
                </c:pt>
                <c:pt idx="2510">
                  <c:v>3.9242614100000002</c:v>
                </c:pt>
                <c:pt idx="2511">
                  <c:v>3.9258780799999999</c:v>
                </c:pt>
                <c:pt idx="2512">
                  <c:v>3.92749098</c:v>
                </c:pt>
                <c:pt idx="2513">
                  <c:v>3.9291000999999999</c:v>
                </c:pt>
                <c:pt idx="2514">
                  <c:v>3.9307054400000001</c:v>
                </c:pt>
                <c:pt idx="2515">
                  <c:v>3.9323070000000002</c:v>
                </c:pt>
                <c:pt idx="2516">
                  <c:v>3.9339047699999998</c:v>
                </c:pt>
                <c:pt idx="2517">
                  <c:v>3.9354987499999998</c:v>
                </c:pt>
                <c:pt idx="2518">
                  <c:v>3.9370889400000002</c:v>
                </c:pt>
                <c:pt idx="2519">
                  <c:v>3.9386753200000002</c:v>
                </c:pt>
                <c:pt idx="2520">
                  <c:v>3.9402579100000001</c:v>
                </c:pt>
                <c:pt idx="2521">
                  <c:v>3.9418366900000001</c:v>
                </c:pt>
                <c:pt idx="2522">
                  <c:v>3.9434116600000002</c:v>
                </c:pt>
                <c:pt idx="2523">
                  <c:v>3.9449828199999999</c:v>
                </c:pt>
                <c:pt idx="2524">
                  <c:v>3.9465501600000001</c:v>
                </c:pt>
                <c:pt idx="2525">
                  <c:v>3.9481136800000001</c:v>
                </c:pt>
                <c:pt idx="2526">
                  <c:v>3.9496733800000001</c:v>
                </c:pt>
                <c:pt idx="2527">
                  <c:v>3.9512292599999999</c:v>
                </c:pt>
                <c:pt idx="2528">
                  <c:v>3.9527812999999998</c:v>
                </c:pt>
                <c:pt idx="2529">
                  <c:v>3.95432951</c:v>
                </c:pt>
                <c:pt idx="2530">
                  <c:v>3.9558738899999999</c:v>
                </c:pt>
                <c:pt idx="2531">
                  <c:v>3.9574144200000001</c:v>
                </c:pt>
                <c:pt idx="2532">
                  <c:v>3.9589511100000001</c:v>
                </c:pt>
                <c:pt idx="2533">
                  <c:v>3.96048395</c:v>
                </c:pt>
                <c:pt idx="2534">
                  <c:v>3.9620129500000001</c:v>
                </c:pt>
                <c:pt idx="2535">
                  <c:v>3.9635380900000001</c:v>
                </c:pt>
                <c:pt idx="2536">
                  <c:v>3.9650593700000001</c:v>
                </c:pt>
                <c:pt idx="2537">
                  <c:v>3.96657679</c:v>
                </c:pt>
                <c:pt idx="2538">
                  <c:v>3.9680903399999998</c:v>
                </c:pt>
                <c:pt idx="2539">
                  <c:v>3.9696000300000001</c:v>
                </c:pt>
                <c:pt idx="2540">
                  <c:v>3.9711058499999998</c:v>
                </c:pt>
                <c:pt idx="2541">
                  <c:v>3.9726077900000001</c:v>
                </c:pt>
                <c:pt idx="2542">
                  <c:v>3.9741058599999999</c:v>
                </c:pt>
                <c:pt idx="2543">
                  <c:v>3.9756000500000002</c:v>
                </c:pt>
                <c:pt idx="2544">
                  <c:v>3.9770903500000001</c:v>
                </c:pt>
                <c:pt idx="2545">
                  <c:v>3.9785767600000002</c:v>
                </c:pt>
                <c:pt idx="2546">
                  <c:v>3.9800592799999999</c:v>
                </c:pt>
                <c:pt idx="2547">
                  <c:v>3.9815379100000001</c:v>
                </c:pt>
                <c:pt idx="2548">
                  <c:v>3.9830126400000001</c:v>
                </c:pt>
                <c:pt idx="2549">
                  <c:v>3.9844834599999999</c:v>
                </c:pt>
                <c:pt idx="2550">
                  <c:v>3.9859503900000002</c:v>
                </c:pt>
                <c:pt idx="2551">
                  <c:v>3.9874133999999999</c:v>
                </c:pt>
                <c:pt idx="2552">
                  <c:v>3.9888725100000002</c:v>
                </c:pt>
                <c:pt idx="2553">
                  <c:v>3.9903276999999999</c:v>
                </c:pt>
                <c:pt idx="2554">
                  <c:v>3.9917789699999999</c:v>
                </c:pt>
                <c:pt idx="2555">
                  <c:v>3.9932263300000002</c:v>
                </c:pt>
                <c:pt idx="2556">
                  <c:v>3.9946697599999998</c:v>
                </c:pt>
                <c:pt idx="2557">
                  <c:v>3.9961092599999999</c:v>
                </c:pt>
                <c:pt idx="2558">
                  <c:v>3.9975448299999998</c:v>
                </c:pt>
                <c:pt idx="2559">
                  <c:v>3.9989764700000001</c:v>
                </c:pt>
                <c:pt idx="2560">
                  <c:v>4.0004041700000004</c:v>
                </c:pt>
                <c:pt idx="2561">
                  <c:v>4.0018279300000001</c:v>
                </c:pt>
                <c:pt idx="2562">
                  <c:v>4.0032477499999999</c:v>
                </c:pt>
                <c:pt idx="2563">
                  <c:v>4.0046636199999996</c:v>
                </c:pt>
                <c:pt idx="2564">
                  <c:v>4.0060755400000003</c:v>
                </c:pt>
                <c:pt idx="2565">
                  <c:v>4.0074835100000001</c:v>
                </c:pt>
                <c:pt idx="2566">
                  <c:v>4.00888752</c:v>
                </c:pt>
                <c:pt idx="2567">
                  <c:v>4.01028758</c:v>
                </c:pt>
                <c:pt idx="2568">
                  <c:v>4.01168367</c:v>
                </c:pt>
                <c:pt idx="2569">
                  <c:v>4.0130758000000002</c:v>
                </c:pt>
                <c:pt idx="2570">
                  <c:v>4.0144639599999996</c:v>
                </c:pt>
                <c:pt idx="2571">
                  <c:v>4.0158481400000001</c:v>
                </c:pt>
                <c:pt idx="2572">
                  <c:v>4.0172283499999999</c:v>
                </c:pt>
                <c:pt idx="2573">
                  <c:v>4.0186045899999998</c:v>
                </c:pt>
                <c:pt idx="2574">
                  <c:v>4.01997684</c:v>
                </c:pt>
                <c:pt idx="2575">
                  <c:v>4.0213451100000004</c:v>
                </c:pt>
                <c:pt idx="2576">
                  <c:v>4.0227094000000001</c:v>
                </c:pt>
                <c:pt idx="2577">
                  <c:v>4.0240696900000001</c:v>
                </c:pt>
                <c:pt idx="2578">
                  <c:v>4.0254259899999996</c:v>
                </c:pt>
                <c:pt idx="2579">
                  <c:v>4.0267782900000002</c:v>
                </c:pt>
                <c:pt idx="2580">
                  <c:v>4.0281266000000002</c:v>
                </c:pt>
                <c:pt idx="2581">
                  <c:v>4.0294708999999997</c:v>
                </c:pt>
                <c:pt idx="2582">
                  <c:v>4.0308111999999996</c:v>
                </c:pt>
                <c:pt idx="2583">
                  <c:v>4.0321474899999998</c:v>
                </c:pt>
                <c:pt idx="2584">
                  <c:v>4.0334797599999996</c:v>
                </c:pt>
                <c:pt idx="2585">
                  <c:v>4.0348080299999998</c:v>
                </c:pt>
                <c:pt idx="2586">
                  <c:v>4.0361322800000003</c:v>
                </c:pt>
                <c:pt idx="2587">
                  <c:v>4.0374524999999997</c:v>
                </c:pt>
                <c:pt idx="2588">
                  <c:v>4.0387687100000003</c:v>
                </c:pt>
                <c:pt idx="2589">
                  <c:v>4.0400808799999997</c:v>
                </c:pt>
                <c:pt idx="2590">
                  <c:v>4.0413890300000004</c:v>
                </c:pt>
                <c:pt idx="2591">
                  <c:v>4.0426931499999998</c:v>
                </c:pt>
                <c:pt idx="2592">
                  <c:v>4.0439932299999999</c:v>
                </c:pt>
                <c:pt idx="2593">
                  <c:v>4.0452892800000004</c:v>
                </c:pt>
                <c:pt idx="2594">
                  <c:v>4.0465812799999998</c:v>
                </c:pt>
                <c:pt idx="2595">
                  <c:v>4.0478692399999998</c:v>
                </c:pt>
                <c:pt idx="2596">
                  <c:v>4.0491531500000004</c:v>
                </c:pt>
                <c:pt idx="2597">
                  <c:v>4.0504330199999998</c:v>
                </c:pt>
                <c:pt idx="2598">
                  <c:v>4.0517088299999999</c:v>
                </c:pt>
                <c:pt idx="2599">
                  <c:v>4.0529805899999998</c:v>
                </c:pt>
                <c:pt idx="2600">
                  <c:v>4.0542482900000003</c:v>
                </c:pt>
                <c:pt idx="2601">
                  <c:v>4.0555119299999998</c:v>
                </c:pt>
                <c:pt idx="2602">
                  <c:v>4.0567715</c:v>
                </c:pt>
                <c:pt idx="2603">
                  <c:v>4.05802701</c:v>
                </c:pt>
                <c:pt idx="2604">
                  <c:v>4.0592784499999999</c:v>
                </c:pt>
                <c:pt idx="2605">
                  <c:v>4.0605258199999996</c:v>
                </c:pt>
                <c:pt idx="2606">
                  <c:v>4.0617691100000002</c:v>
                </c:pt>
                <c:pt idx="2607">
                  <c:v>4.0630083299999997</c:v>
                </c:pt>
                <c:pt idx="2608">
                  <c:v>4.0642434700000001</c:v>
                </c:pt>
                <c:pt idx="2609">
                  <c:v>4.0654745200000004</c:v>
                </c:pt>
                <c:pt idx="2610">
                  <c:v>4.0667014799999999</c:v>
                </c:pt>
                <c:pt idx="2611">
                  <c:v>4.0679243600000001</c:v>
                </c:pt>
                <c:pt idx="2612">
                  <c:v>4.0691431500000004</c:v>
                </c:pt>
                <c:pt idx="2613">
                  <c:v>4.0703578399999998</c:v>
                </c:pt>
                <c:pt idx="2614">
                  <c:v>4.0715684400000001</c:v>
                </c:pt>
                <c:pt idx="2615">
                  <c:v>4.0727749299999996</c:v>
                </c:pt>
                <c:pt idx="2616">
                  <c:v>4.07397733</c:v>
                </c:pt>
                <c:pt idx="2617">
                  <c:v>4.0751756200000004</c:v>
                </c:pt>
                <c:pt idx="2618">
                  <c:v>4.0763698000000002</c:v>
                </c:pt>
                <c:pt idx="2619">
                  <c:v>4.07755987</c:v>
                </c:pt>
                <c:pt idx="2620">
                  <c:v>4.0787458299999999</c:v>
                </c:pt>
                <c:pt idx="2621">
                  <c:v>4.07992767</c:v>
                </c:pt>
                <c:pt idx="2622">
                  <c:v>4.0811054000000002</c:v>
                </c:pt>
                <c:pt idx="2623">
                  <c:v>4.0822789999999998</c:v>
                </c:pt>
                <c:pt idx="2624">
                  <c:v>4.0834484800000004</c:v>
                </c:pt>
                <c:pt idx="2625">
                  <c:v>4.0846138300000003</c:v>
                </c:pt>
                <c:pt idx="2626">
                  <c:v>4.0857750599999996</c:v>
                </c:pt>
                <c:pt idx="2627">
                  <c:v>4.08693215</c:v>
                </c:pt>
                <c:pt idx="2628">
                  <c:v>4.0880851099999997</c:v>
                </c:pt>
                <c:pt idx="2629">
                  <c:v>4.0892339399999997</c:v>
                </c:pt>
                <c:pt idx="2630">
                  <c:v>4.0903786200000001</c:v>
                </c:pt>
                <c:pt idx="2631">
                  <c:v>4.0915191699999998</c:v>
                </c:pt>
                <c:pt idx="2632">
                  <c:v>4.0926555599999999</c:v>
                </c:pt>
                <c:pt idx="2633">
                  <c:v>4.0937878200000002</c:v>
                </c:pt>
                <c:pt idx="2634">
                  <c:v>4.09491592</c:v>
                </c:pt>
                <c:pt idx="2635">
                  <c:v>4.0960398700000002</c:v>
                </c:pt>
                <c:pt idx="2636">
                  <c:v>4.0971596699999999</c:v>
                </c:pt>
                <c:pt idx="2637">
                  <c:v>4.09827531</c:v>
                </c:pt>
                <c:pt idx="2638">
                  <c:v>4.0993867899999996</c:v>
                </c:pt>
                <c:pt idx="2639">
                  <c:v>4.1004941099999996</c:v>
                </c:pt>
                <c:pt idx="2640">
                  <c:v>4.1015972600000001</c:v>
                </c:pt>
                <c:pt idx="2641">
                  <c:v>4.1026962500000002</c:v>
                </c:pt>
                <c:pt idx="2642">
                  <c:v>4.1037910699999998</c:v>
                </c:pt>
                <c:pt idx="2643">
                  <c:v>4.1048817099999999</c:v>
                </c:pt>
                <c:pt idx="2644">
                  <c:v>4.1059681799999996</c:v>
                </c:pt>
                <c:pt idx="2645">
                  <c:v>4.1070504799999998</c:v>
                </c:pt>
                <c:pt idx="2646">
                  <c:v>4.1081285999999997</c:v>
                </c:pt>
                <c:pt idx="2647">
                  <c:v>4.1092025300000001</c:v>
                </c:pt>
                <c:pt idx="2648">
                  <c:v>4.1102722800000002</c:v>
                </c:pt>
                <c:pt idx="2649">
                  <c:v>4.11133785</c:v>
                </c:pt>
                <c:pt idx="2650">
                  <c:v>4.1123992300000003</c:v>
                </c:pt>
                <c:pt idx="2651">
                  <c:v>4.1134564100000004</c:v>
                </c:pt>
                <c:pt idx="2652">
                  <c:v>4.1145094000000002</c:v>
                </c:pt>
                <c:pt idx="2653">
                  <c:v>4.1155581999999997</c:v>
                </c:pt>
                <c:pt idx="2654">
                  <c:v>4.1166027999999999</c:v>
                </c:pt>
                <c:pt idx="2655">
                  <c:v>4.1176431999999998</c:v>
                </c:pt>
                <c:pt idx="2656">
                  <c:v>4.1186793899999996</c:v>
                </c:pt>
                <c:pt idx="2657">
                  <c:v>4.11971138</c:v>
                </c:pt>
                <c:pt idx="2658">
                  <c:v>4.1207391600000003</c:v>
                </c:pt>
                <c:pt idx="2659">
                  <c:v>4.1217627400000003</c:v>
                </c:pt>
                <c:pt idx="2660">
                  <c:v>4.1227821000000002</c:v>
                </c:pt>
                <c:pt idx="2661">
                  <c:v>4.12379725</c:v>
                </c:pt>
                <c:pt idx="2662">
                  <c:v>4.1248081799999996</c:v>
                </c:pt>
                <c:pt idx="2663">
                  <c:v>4.12581489</c:v>
                </c:pt>
                <c:pt idx="2664">
                  <c:v>4.1268173800000003</c:v>
                </c:pt>
                <c:pt idx="2665">
                  <c:v>4.1278156499999996</c:v>
                </c:pt>
                <c:pt idx="2666">
                  <c:v>4.1288096899999998</c:v>
                </c:pt>
                <c:pt idx="2667">
                  <c:v>4.1297994999999998</c:v>
                </c:pt>
                <c:pt idx="2668">
                  <c:v>4.1307850899999998</c:v>
                </c:pt>
                <c:pt idx="2669">
                  <c:v>4.1317664399999998</c:v>
                </c:pt>
                <c:pt idx="2670">
                  <c:v>4.1327435499999998</c:v>
                </c:pt>
                <c:pt idx="2671">
                  <c:v>4.1337164399999997</c:v>
                </c:pt>
                <c:pt idx="2672">
                  <c:v>4.1346850799999997</c:v>
                </c:pt>
                <c:pt idx="2673">
                  <c:v>4.1356494799999997</c:v>
                </c:pt>
                <c:pt idx="2674">
                  <c:v>4.1366096399999996</c:v>
                </c:pt>
                <c:pt idx="2675">
                  <c:v>4.1375655499999997</c:v>
                </c:pt>
                <c:pt idx="2676">
                  <c:v>4.1385172099999998</c:v>
                </c:pt>
                <c:pt idx="2677">
                  <c:v>4.13946463</c:v>
                </c:pt>
                <c:pt idx="2678">
                  <c:v>4.1404077900000003</c:v>
                </c:pt>
                <c:pt idx="2679">
                  <c:v>4.1413466999999997</c:v>
                </c:pt>
                <c:pt idx="2680">
                  <c:v>4.1422813600000001</c:v>
                </c:pt>
                <c:pt idx="2681">
                  <c:v>4.1432117599999998</c:v>
                </c:pt>
                <c:pt idx="2682">
                  <c:v>4.1441378899999997</c:v>
                </c:pt>
                <c:pt idx="2683">
                  <c:v>4.1450597699999996</c:v>
                </c:pt>
                <c:pt idx="2684">
                  <c:v>4.1459773799999997</c:v>
                </c:pt>
                <c:pt idx="2685">
                  <c:v>4.14689072</c:v>
                </c:pt>
                <c:pt idx="2686">
                  <c:v>4.1477997999999996</c:v>
                </c:pt>
                <c:pt idx="2687">
                  <c:v>4.1487046000000003</c:v>
                </c:pt>
                <c:pt idx="2688">
                  <c:v>4.1496051300000003</c:v>
                </c:pt>
                <c:pt idx="2689">
                  <c:v>4.1505013899999996</c:v>
                </c:pt>
                <c:pt idx="2690">
                  <c:v>4.1513933700000001</c:v>
                </c:pt>
                <c:pt idx="2691">
                  <c:v>4.1522810799999998</c:v>
                </c:pt>
                <c:pt idx="2692">
                  <c:v>4.1531644999999999</c:v>
                </c:pt>
                <c:pt idx="2693">
                  <c:v>4.1540436400000003</c:v>
                </c:pt>
                <c:pt idx="2694">
                  <c:v>4.1549185</c:v>
                </c:pt>
                <c:pt idx="2695">
                  <c:v>4.15578907</c:v>
                </c:pt>
                <c:pt idx="2696">
                  <c:v>4.1566553500000003</c:v>
                </c:pt>
                <c:pt idx="2697">
                  <c:v>4.1575173400000001</c:v>
                </c:pt>
                <c:pt idx="2698">
                  <c:v>4.1583750400000001</c:v>
                </c:pt>
                <c:pt idx="2699">
                  <c:v>4.1592284499999996</c:v>
                </c:pt>
                <c:pt idx="2700">
                  <c:v>4.1600775600000004</c:v>
                </c:pt>
                <c:pt idx="2701">
                  <c:v>4.1609223699999998</c:v>
                </c:pt>
                <c:pt idx="2702">
                  <c:v>4.1617628800000004</c:v>
                </c:pt>
                <c:pt idx="2703">
                  <c:v>4.1625991000000004</c:v>
                </c:pt>
                <c:pt idx="2704">
                  <c:v>4.1634310000000001</c:v>
                </c:pt>
                <c:pt idx="2705">
                  <c:v>4.1642586000000001</c:v>
                </c:pt>
                <c:pt idx="2706">
                  <c:v>4.1650818999999997</c:v>
                </c:pt>
                <c:pt idx="2707">
                  <c:v>4.1659008799999997</c:v>
                </c:pt>
                <c:pt idx="2708">
                  <c:v>4.1667155600000001</c:v>
                </c:pt>
                <c:pt idx="2709">
                  <c:v>4.1675259200000001</c:v>
                </c:pt>
                <c:pt idx="2710">
                  <c:v>4.1683319699999997</c:v>
                </c:pt>
                <c:pt idx="2711">
                  <c:v>4.1691336999999997</c:v>
                </c:pt>
                <c:pt idx="2712">
                  <c:v>4.1699311100000003</c:v>
                </c:pt>
                <c:pt idx="2713">
                  <c:v>4.1707242100000004</c:v>
                </c:pt>
                <c:pt idx="2714">
                  <c:v>4.1715129800000001</c:v>
                </c:pt>
                <c:pt idx="2715">
                  <c:v>4.1722974300000004</c:v>
                </c:pt>
                <c:pt idx="2716">
                  <c:v>4.1730775500000004</c:v>
                </c:pt>
                <c:pt idx="2717">
                  <c:v>4.17385334</c:v>
                </c:pt>
                <c:pt idx="2718">
                  <c:v>4.1746248100000001</c:v>
                </c:pt>
                <c:pt idx="2719">
                  <c:v>4.1753919499999999</c:v>
                </c:pt>
                <c:pt idx="2720">
                  <c:v>4.1761547500000002</c:v>
                </c:pt>
                <c:pt idx="2721">
                  <c:v>4.1769132200000003</c:v>
                </c:pt>
                <c:pt idx="2722">
                  <c:v>4.1776673600000001</c:v>
                </c:pt>
                <c:pt idx="2723">
                  <c:v>4.1784171600000004</c:v>
                </c:pt>
                <c:pt idx="2724">
                  <c:v>4.1791626099999997</c:v>
                </c:pt>
                <c:pt idx="2725">
                  <c:v>4.1799037300000004</c:v>
                </c:pt>
                <c:pt idx="2726">
                  <c:v>4.1806405099999999</c:v>
                </c:pt>
                <c:pt idx="2727">
                  <c:v>4.1813729400000001</c:v>
                </c:pt>
                <c:pt idx="2728">
                  <c:v>4.1821010300000001</c:v>
                </c:pt>
                <c:pt idx="2729">
                  <c:v>4.1828247699999999</c:v>
                </c:pt>
                <c:pt idx="2730">
                  <c:v>4.1835441600000003</c:v>
                </c:pt>
                <c:pt idx="2731">
                  <c:v>4.1842591999999996</c:v>
                </c:pt>
                <c:pt idx="2732">
                  <c:v>4.1849698799999997</c:v>
                </c:pt>
                <c:pt idx="2733">
                  <c:v>4.1856762200000004</c:v>
                </c:pt>
                <c:pt idx="2734">
                  <c:v>4.1863782</c:v>
                </c:pt>
                <c:pt idx="2735">
                  <c:v>4.1870758199999996</c:v>
                </c:pt>
                <c:pt idx="2736">
                  <c:v>4.1877690799999998</c:v>
                </c:pt>
                <c:pt idx="2737">
                  <c:v>4.1884579899999999</c:v>
                </c:pt>
                <c:pt idx="2738">
                  <c:v>4.1891425299999998</c:v>
                </c:pt>
                <c:pt idx="2739">
                  <c:v>4.1898227099999996</c:v>
                </c:pt>
                <c:pt idx="2740">
                  <c:v>4.1904985200000002</c:v>
                </c:pt>
                <c:pt idx="2741">
                  <c:v>4.1911699699999998</c:v>
                </c:pt>
                <c:pt idx="2742">
                  <c:v>4.1918370600000001</c:v>
                </c:pt>
                <c:pt idx="2743">
                  <c:v>4.1924997700000004</c:v>
                </c:pt>
                <c:pt idx="2744">
                  <c:v>4.1931581099999997</c:v>
                </c:pt>
                <c:pt idx="2745">
                  <c:v>4.1938120799999998</c:v>
                </c:pt>
                <c:pt idx="2746">
                  <c:v>4.1944616799999999</c:v>
                </c:pt>
                <c:pt idx="2747">
                  <c:v>4.1951068999999999</c:v>
                </c:pt>
                <c:pt idx="2748">
                  <c:v>4.1957477399999998</c:v>
                </c:pt>
                <c:pt idx="2749">
                  <c:v>4.1963842099999997</c:v>
                </c:pt>
                <c:pt idx="2750">
                  <c:v>4.1970162999999996</c:v>
                </c:pt>
                <c:pt idx="2751">
                  <c:v>4.1976440100000003</c:v>
                </c:pt>
                <c:pt idx="2752">
                  <c:v>4.1982673300000002</c:v>
                </c:pt>
                <c:pt idx="2753">
                  <c:v>4.19888628</c:v>
                </c:pt>
                <c:pt idx="2754">
                  <c:v>4.1995008299999999</c:v>
                </c:pt>
                <c:pt idx="2755">
                  <c:v>4.2001109999999997</c:v>
                </c:pt>
                <c:pt idx="2756">
                  <c:v>4.2007167900000004</c:v>
                </c:pt>
                <c:pt idx="2757">
                  <c:v>4.2013181800000003</c:v>
                </c:pt>
                <c:pt idx="2758">
                  <c:v>4.2019151900000002</c:v>
                </c:pt>
                <c:pt idx="2759">
                  <c:v>4.2025078000000002</c:v>
                </c:pt>
                <c:pt idx="2760">
                  <c:v>4.2030960200000003</c:v>
                </c:pt>
                <c:pt idx="2761">
                  <c:v>4.2036798500000003</c:v>
                </c:pt>
                <c:pt idx="2762">
                  <c:v>4.2042592799999996</c:v>
                </c:pt>
                <c:pt idx="2763">
                  <c:v>4.2048343099999999</c:v>
                </c:pt>
                <c:pt idx="2764">
                  <c:v>4.2054049400000002</c:v>
                </c:pt>
                <c:pt idx="2765">
                  <c:v>4.2059711799999997</c:v>
                </c:pt>
                <c:pt idx="2766">
                  <c:v>4.2065330200000002</c:v>
                </c:pt>
                <c:pt idx="2767">
                  <c:v>4.2070904499999999</c:v>
                </c:pt>
                <c:pt idx="2768">
                  <c:v>4.2076434799999998</c:v>
                </c:pt>
                <c:pt idx="2769">
                  <c:v>4.2081920999999998</c:v>
                </c:pt>
                <c:pt idx="2770">
                  <c:v>4.2087363199999999</c:v>
                </c:pt>
                <c:pt idx="2771">
                  <c:v>4.2092761400000001</c:v>
                </c:pt>
                <c:pt idx="2772">
                  <c:v>4.2098115399999996</c:v>
                </c:pt>
                <c:pt idx="2773">
                  <c:v>4.2103425400000001</c:v>
                </c:pt>
                <c:pt idx="2774">
                  <c:v>4.2108691199999999</c:v>
                </c:pt>
                <c:pt idx="2775">
                  <c:v>4.2113912999999998</c:v>
                </c:pt>
                <c:pt idx="2776">
                  <c:v>4.21190906</c:v>
                </c:pt>
                <c:pt idx="2777">
                  <c:v>4.2124224000000003</c:v>
                </c:pt>
                <c:pt idx="2778">
                  <c:v>4.21293133</c:v>
                </c:pt>
                <c:pt idx="2779">
                  <c:v>4.2134358499999998</c:v>
                </c:pt>
                <c:pt idx="2780">
                  <c:v>4.2139359499999998</c:v>
                </c:pt>
                <c:pt idx="2781">
                  <c:v>4.21443163</c:v>
                </c:pt>
                <c:pt idx="2782">
                  <c:v>4.2149228900000004</c:v>
                </c:pt>
                <c:pt idx="2783">
                  <c:v>4.2154097300000002</c:v>
                </c:pt>
                <c:pt idx="2784">
                  <c:v>4.2158921400000002</c:v>
                </c:pt>
                <c:pt idx="2785">
                  <c:v>4.2163701400000004</c:v>
                </c:pt>
                <c:pt idx="2786">
                  <c:v>4.21684371</c:v>
                </c:pt>
                <c:pt idx="2787">
                  <c:v>4.2173128499999999</c:v>
                </c:pt>
                <c:pt idx="2788">
                  <c:v>4.21777757</c:v>
                </c:pt>
                <c:pt idx="2789">
                  <c:v>4.2182378600000003</c:v>
                </c:pt>
                <c:pt idx="2790">
                  <c:v>4.21869373</c:v>
                </c:pt>
                <c:pt idx="2791">
                  <c:v>4.2191451600000001</c:v>
                </c:pt>
                <c:pt idx="2792">
                  <c:v>4.2195921600000004</c:v>
                </c:pt>
                <c:pt idx="2793">
                  <c:v>4.22003474</c:v>
                </c:pt>
                <c:pt idx="2794">
                  <c:v>4.22047288</c:v>
                </c:pt>
                <c:pt idx="2795">
                  <c:v>4.2209065800000003</c:v>
                </c:pt>
                <c:pt idx="2796">
                  <c:v>4.2213358599999999</c:v>
                </c:pt>
                <c:pt idx="2797">
                  <c:v>4.2217606999999999</c:v>
                </c:pt>
                <c:pt idx="2798">
                  <c:v>4.2221811000000002</c:v>
                </c:pt>
                <c:pt idx="2799">
                  <c:v>4.22259706</c:v>
                </c:pt>
                <c:pt idx="2800">
                  <c:v>4.2230085900000001</c:v>
                </c:pt>
                <c:pt idx="2801">
                  <c:v>4.2234156799999996</c:v>
                </c:pt>
                <c:pt idx="2802">
                  <c:v>4.2238183300000003</c:v>
                </c:pt>
                <c:pt idx="2803">
                  <c:v>4.2242165399999996</c:v>
                </c:pt>
                <c:pt idx="2804">
                  <c:v>4.2246103000000002</c:v>
                </c:pt>
                <c:pt idx="2805">
                  <c:v>4.2249996300000001</c:v>
                </c:pt>
                <c:pt idx="2806">
                  <c:v>4.2253845099999996</c:v>
                </c:pt>
                <c:pt idx="2807">
                  <c:v>4.2257649400000004</c:v>
                </c:pt>
                <c:pt idx="2808">
                  <c:v>4.2261409299999997</c:v>
                </c:pt>
                <c:pt idx="2809">
                  <c:v>4.2265124800000002</c:v>
                </c:pt>
                <c:pt idx="2810">
                  <c:v>4.2268795800000003</c:v>
                </c:pt>
                <c:pt idx="2811">
                  <c:v>4.2272422299999999</c:v>
                </c:pt>
                <c:pt idx="2812">
                  <c:v>4.2276004299999999</c:v>
                </c:pt>
                <c:pt idx="2813">
                  <c:v>4.2279541800000002</c:v>
                </c:pt>
                <c:pt idx="2814">
                  <c:v>4.2283034900000001</c:v>
                </c:pt>
                <c:pt idx="2815">
                  <c:v>4.2286483400000003</c:v>
                </c:pt>
                <c:pt idx="2816">
                  <c:v>4.2289887400000001</c:v>
                </c:pt>
                <c:pt idx="2817">
                  <c:v>4.2293246900000003</c:v>
                </c:pt>
                <c:pt idx="2818">
                  <c:v>4.22965619</c:v>
                </c:pt>
                <c:pt idx="2819">
                  <c:v>4.2299832300000002</c:v>
                </c:pt>
                <c:pt idx="2820">
                  <c:v>4.2303058199999999</c:v>
                </c:pt>
                <c:pt idx="2821">
                  <c:v>4.23062395</c:v>
                </c:pt>
                <c:pt idx="2822">
                  <c:v>4.2309376299999997</c:v>
                </c:pt>
                <c:pt idx="2823">
                  <c:v>4.2312468499999998</c:v>
                </c:pt>
                <c:pt idx="2824">
                  <c:v>4.2315516100000004</c:v>
                </c:pt>
                <c:pt idx="2825">
                  <c:v>4.2318519099999996</c:v>
                </c:pt>
                <c:pt idx="2826">
                  <c:v>4.2321477600000001</c:v>
                </c:pt>
                <c:pt idx="2827">
                  <c:v>4.2324391500000003</c:v>
                </c:pt>
                <c:pt idx="2828">
                  <c:v>4.23272607</c:v>
                </c:pt>
                <c:pt idx="2829">
                  <c:v>4.2330085400000002</c:v>
                </c:pt>
                <c:pt idx="2830">
                  <c:v>4.2332865399999999</c:v>
                </c:pt>
                <c:pt idx="2831">
                  <c:v>4.2335600900000001</c:v>
                </c:pt>
                <c:pt idx="2832">
                  <c:v>4.2338291699999999</c:v>
                </c:pt>
                <c:pt idx="2833">
                  <c:v>4.2340937800000003</c:v>
                </c:pt>
                <c:pt idx="2834">
                  <c:v>4.2343539400000001</c:v>
                </c:pt>
                <c:pt idx="2835">
                  <c:v>4.2346096299999996</c:v>
                </c:pt>
                <c:pt idx="2836">
                  <c:v>4.2348608499999996</c:v>
                </c:pt>
                <c:pt idx="2837">
                  <c:v>4.23510761</c:v>
                </c:pt>
                <c:pt idx="2838">
                  <c:v>4.2353499000000001</c:v>
                </c:pt>
                <c:pt idx="2839">
                  <c:v>4.2355877299999998</c:v>
                </c:pt>
                <c:pt idx="2840">
                  <c:v>4.23582109</c:v>
                </c:pt>
                <c:pt idx="2841">
                  <c:v>4.2360499799999998</c:v>
                </c:pt>
                <c:pt idx="2842">
                  <c:v>4.2362744000000001</c:v>
                </c:pt>
                <c:pt idx="2843">
                  <c:v>4.23649436</c:v>
                </c:pt>
                <c:pt idx="2844">
                  <c:v>4.2367098399999996</c:v>
                </c:pt>
                <c:pt idx="2845">
                  <c:v>4.2369208599999997</c:v>
                </c:pt>
                <c:pt idx="2846">
                  <c:v>4.2371274000000003</c:v>
                </c:pt>
                <c:pt idx="2847">
                  <c:v>4.2373294799999996</c:v>
                </c:pt>
                <c:pt idx="2848">
                  <c:v>4.2375270799999996</c:v>
                </c:pt>
                <c:pt idx="2849">
                  <c:v>4.2377202199999999</c:v>
                </c:pt>
                <c:pt idx="2850">
                  <c:v>4.23790888</c:v>
                </c:pt>
                <c:pt idx="2851">
                  <c:v>4.2380930699999997</c:v>
                </c:pt>
                <c:pt idx="2852">
                  <c:v>4.2382727899999999</c:v>
                </c:pt>
                <c:pt idx="2853">
                  <c:v>4.2384480299999998</c:v>
                </c:pt>
                <c:pt idx="2854">
                  <c:v>4.2386188000000002</c:v>
                </c:pt>
                <c:pt idx="2855">
                  <c:v>4.2387850900000004</c:v>
                </c:pt>
                <c:pt idx="2856">
                  <c:v>4.2389469200000001</c:v>
                </c:pt>
                <c:pt idx="2857">
                  <c:v>4.2391042600000004</c:v>
                </c:pt>
                <c:pt idx="2858">
                  <c:v>4.2392571400000003</c:v>
                </c:pt>
                <c:pt idx="2859">
                  <c:v>4.23940553</c:v>
                </c:pt>
                <c:pt idx="2860">
                  <c:v>4.2395494500000002</c:v>
                </c:pt>
                <c:pt idx="2861">
                  <c:v>4.2396889</c:v>
                </c:pt>
                <c:pt idx="2862">
                  <c:v>4.2398238700000004</c:v>
                </c:pt>
                <c:pt idx="2863">
                  <c:v>4.2399543599999996</c:v>
                </c:pt>
                <c:pt idx="2864">
                  <c:v>4.2400803800000002</c:v>
                </c:pt>
                <c:pt idx="2865">
                  <c:v>4.2402019199999996</c:v>
                </c:pt>
                <c:pt idx="2866">
                  <c:v>4.2403189799999996</c:v>
                </c:pt>
                <c:pt idx="2867">
                  <c:v>4.2404315600000002</c:v>
                </c:pt>
                <c:pt idx="2868">
                  <c:v>4.2405396700000004</c:v>
                </c:pt>
                <c:pt idx="2869">
                  <c:v>4.2406433000000003</c:v>
                </c:pt>
                <c:pt idx="2870">
                  <c:v>4.24074244</c:v>
                </c:pt>
                <c:pt idx="2871">
                  <c:v>4.2408371100000002</c:v>
                </c:pt>
                <c:pt idx="2872">
                  <c:v>4.24092731</c:v>
                </c:pt>
                <c:pt idx="2873">
                  <c:v>4.2410130199999996</c:v>
                </c:pt>
                <c:pt idx="2874">
                  <c:v>4.2410942499999997</c:v>
                </c:pt>
                <c:pt idx="2875">
                  <c:v>4.2411710100000004</c:v>
                </c:pt>
                <c:pt idx="2876">
                  <c:v>4.2412432799999999</c:v>
                </c:pt>
                <c:pt idx="2877">
                  <c:v>4.24131108</c:v>
                </c:pt>
                <c:pt idx="2878">
                  <c:v>4.2413743899999998</c:v>
                </c:pt>
                <c:pt idx="2879">
                  <c:v>4.2414332300000002</c:v>
                </c:pt>
                <c:pt idx="2880">
                  <c:v>4.2414875800000003</c:v>
                </c:pt>
                <c:pt idx="2881">
                  <c:v>4.24153746</c:v>
                </c:pt>
                <c:pt idx="2882">
                  <c:v>4.2415828500000003</c:v>
                </c:pt>
                <c:pt idx="2883">
                  <c:v>4.2416237600000004</c:v>
                </c:pt>
                <c:pt idx="2884">
                  <c:v>4.2416602000000001</c:v>
                </c:pt>
                <c:pt idx="2885">
                  <c:v>4.2416921500000004</c:v>
                </c:pt>
                <c:pt idx="2886">
                  <c:v>4.2417196199999996</c:v>
                </c:pt>
                <c:pt idx="2887">
                  <c:v>4.2417426100000002</c:v>
                </c:pt>
                <c:pt idx="2888">
                  <c:v>4.2417611199999996</c:v>
                </c:pt>
                <c:pt idx="2889">
                  <c:v>4.2417751499999996</c:v>
                </c:pt>
                <c:pt idx="2890">
                  <c:v>4.2417847000000002</c:v>
                </c:pt>
                <c:pt idx="2891">
                  <c:v>4.2417897599999996</c:v>
                </c:pt>
                <c:pt idx="2892">
                  <c:v>4.2417903499999996</c:v>
                </c:pt>
                <c:pt idx="2893">
                  <c:v>4.2417864600000001</c:v>
                </c:pt>
                <c:pt idx="2894">
                  <c:v>4.2417780799999996</c:v>
                </c:pt>
                <c:pt idx="2895">
                  <c:v>4.2417652199999996</c:v>
                </c:pt>
                <c:pt idx="2896">
                  <c:v>4.2417478900000001</c:v>
                </c:pt>
                <c:pt idx="2897">
                  <c:v>4.2417260700000003</c:v>
                </c:pt>
                <c:pt idx="2898">
                  <c:v>4.2416997700000003</c:v>
                </c:pt>
                <c:pt idx="2899">
                  <c:v>4.24166899</c:v>
                </c:pt>
                <c:pt idx="2900">
                  <c:v>4.2416337300000002</c:v>
                </c:pt>
                <c:pt idx="2901">
                  <c:v>4.2415939900000001</c:v>
                </c:pt>
                <c:pt idx="2902">
                  <c:v>4.2415497599999998</c:v>
                </c:pt>
                <c:pt idx="2903">
                  <c:v>4.24150106</c:v>
                </c:pt>
                <c:pt idx="2904">
                  <c:v>4.2414478799999999</c:v>
                </c:pt>
                <c:pt idx="2905">
                  <c:v>4.2413902200000004</c:v>
                </c:pt>
                <c:pt idx="2906">
                  <c:v>4.2413280699999998</c:v>
                </c:pt>
                <c:pt idx="2907">
                  <c:v>4.2412614499999997</c:v>
                </c:pt>
                <c:pt idx="2908">
                  <c:v>4.2411903500000001</c:v>
                </c:pt>
                <c:pt idx="2909">
                  <c:v>4.2411147700000003</c:v>
                </c:pt>
                <c:pt idx="2910">
                  <c:v>4.2410347000000002</c:v>
                </c:pt>
                <c:pt idx="2911">
                  <c:v>4.2409501599999997</c:v>
                </c:pt>
                <c:pt idx="2912">
                  <c:v>4.2408611399999998</c:v>
                </c:pt>
                <c:pt idx="2913">
                  <c:v>4.2407676399999996</c:v>
                </c:pt>
                <c:pt idx="2914">
                  <c:v>4.2406696699999999</c:v>
                </c:pt>
                <c:pt idx="2915">
                  <c:v>4.24056721</c:v>
                </c:pt>
                <c:pt idx="2916">
                  <c:v>4.2404602799999997</c:v>
                </c:pt>
                <c:pt idx="2917">
                  <c:v>4.2403488600000001</c:v>
                </c:pt>
                <c:pt idx="2918">
                  <c:v>4.2402329700000001</c:v>
                </c:pt>
                <c:pt idx="2919">
                  <c:v>4.2401126099999997</c:v>
                </c:pt>
                <c:pt idx="2920">
                  <c:v>4.23998776</c:v>
                </c:pt>
                <c:pt idx="2921">
                  <c:v>4.2398584399999999</c:v>
                </c:pt>
                <c:pt idx="2922">
                  <c:v>4.2397246400000004</c:v>
                </c:pt>
                <c:pt idx="2923">
                  <c:v>4.2395863699999996</c:v>
                </c:pt>
                <c:pt idx="2924">
                  <c:v>4.2394436200000003</c:v>
                </c:pt>
                <c:pt idx="2925">
                  <c:v>4.2392963899999998</c:v>
                </c:pt>
                <c:pt idx="2926">
                  <c:v>4.2391446899999998</c:v>
                </c:pt>
                <c:pt idx="2927">
                  <c:v>4.2389885100000004</c:v>
                </c:pt>
                <c:pt idx="2928">
                  <c:v>4.2388278599999998</c:v>
                </c:pt>
                <c:pt idx="2929">
                  <c:v>4.2386627399999997</c:v>
                </c:pt>
                <c:pt idx="2930">
                  <c:v>4.2384931400000001</c:v>
                </c:pt>
                <c:pt idx="2931">
                  <c:v>4.2383190600000002</c:v>
                </c:pt>
                <c:pt idx="2932">
                  <c:v>4.23814052</c:v>
                </c:pt>
                <c:pt idx="2933">
                  <c:v>4.2379575000000003</c:v>
                </c:pt>
                <c:pt idx="2934">
                  <c:v>4.2377700100000002</c:v>
                </c:pt>
                <c:pt idx="2935">
                  <c:v>4.2375780399999998</c:v>
                </c:pt>
                <c:pt idx="2936">
                  <c:v>4.2373816099999999</c:v>
                </c:pt>
                <c:pt idx="2937">
                  <c:v>4.2371806999999997</c:v>
                </c:pt>
                <c:pt idx="2938">
                  <c:v>4.2369753299999999</c:v>
                </c:pt>
                <c:pt idx="2939">
                  <c:v>4.2367654799999999</c:v>
                </c:pt>
                <c:pt idx="2940">
                  <c:v>4.2365511600000003</c:v>
                </c:pt>
                <c:pt idx="2941">
                  <c:v>4.2363323800000003</c:v>
                </c:pt>
                <c:pt idx="2942">
                  <c:v>4.2361091200000001</c:v>
                </c:pt>
                <c:pt idx="2943">
                  <c:v>4.2358814000000002</c:v>
                </c:pt>
                <c:pt idx="2944">
                  <c:v>4.2356492100000001</c:v>
                </c:pt>
                <c:pt idx="2945">
                  <c:v>4.2354125500000004</c:v>
                </c:pt>
                <c:pt idx="2946">
                  <c:v>4.2351714300000003</c:v>
                </c:pt>
                <c:pt idx="2947">
                  <c:v>4.2349258399999998</c:v>
                </c:pt>
                <c:pt idx="2948">
                  <c:v>4.2346757799999999</c:v>
                </c:pt>
                <c:pt idx="2949">
                  <c:v>4.2344212600000004</c:v>
                </c:pt>
                <c:pt idx="2950">
                  <c:v>4.2341622699999997</c:v>
                </c:pt>
                <c:pt idx="2951">
                  <c:v>4.2338988200000003</c:v>
                </c:pt>
                <c:pt idx="2952">
                  <c:v>4.2336309099999996</c:v>
                </c:pt>
                <c:pt idx="2953">
                  <c:v>4.2333585400000002</c:v>
                </c:pt>
                <c:pt idx="2954">
                  <c:v>4.2330816999999996</c:v>
                </c:pt>
                <c:pt idx="2955">
                  <c:v>4.2328004000000004</c:v>
                </c:pt>
                <c:pt idx="2956">
                  <c:v>4.2325146399999998</c:v>
                </c:pt>
                <c:pt idx="2957">
                  <c:v>4.2322244199999997</c:v>
                </c:pt>
                <c:pt idx="2958">
                  <c:v>4.23192974</c:v>
                </c:pt>
                <c:pt idx="2959">
                  <c:v>4.2316305999999999</c:v>
                </c:pt>
                <c:pt idx="2960">
                  <c:v>4.2313270100000002</c:v>
                </c:pt>
                <c:pt idx="2961">
                  <c:v>4.2310189500000002</c:v>
                </c:pt>
                <c:pt idx="2962">
                  <c:v>4.2307064399999996</c:v>
                </c:pt>
                <c:pt idx="2963">
                  <c:v>4.2303894700000004</c:v>
                </c:pt>
                <c:pt idx="2964">
                  <c:v>4.2300680499999999</c:v>
                </c:pt>
                <c:pt idx="2965">
                  <c:v>4.2297421799999997</c:v>
                </c:pt>
                <c:pt idx="2966">
                  <c:v>4.22941184</c:v>
                </c:pt>
                <c:pt idx="2967">
                  <c:v>4.2290770599999998</c:v>
                </c:pt>
                <c:pt idx="2968">
                  <c:v>4.2287378200000001</c:v>
                </c:pt>
                <c:pt idx="2969">
                  <c:v>4.2283941399999998</c:v>
                </c:pt>
                <c:pt idx="2970">
                  <c:v>4.228046</c:v>
                </c:pt>
                <c:pt idx="2971">
                  <c:v>4.2276934099999997</c:v>
                </c:pt>
                <c:pt idx="2972">
                  <c:v>4.2273363699999997</c:v>
                </c:pt>
                <c:pt idx="2973">
                  <c:v>4.2269748800000002</c:v>
                </c:pt>
                <c:pt idx="2974">
                  <c:v>4.2266089500000001</c:v>
                </c:pt>
                <c:pt idx="2975">
                  <c:v>4.2262385599999996</c:v>
                </c:pt>
                <c:pt idx="2976">
                  <c:v>4.2258637400000003</c:v>
                </c:pt>
                <c:pt idx="2977">
                  <c:v>4.2254844599999997</c:v>
                </c:pt>
                <c:pt idx="2978">
                  <c:v>4.2251007400000002</c:v>
                </c:pt>
                <c:pt idx="2979">
                  <c:v>4.2247125800000003</c:v>
                </c:pt>
                <c:pt idx="2980">
                  <c:v>4.2243199799999998</c:v>
                </c:pt>
                <c:pt idx="2981">
                  <c:v>4.2239229299999996</c:v>
                </c:pt>
                <c:pt idx="2982">
                  <c:v>4.2235214499999998</c:v>
                </c:pt>
                <c:pt idx="2983">
                  <c:v>4.2231155200000003</c:v>
                </c:pt>
                <c:pt idx="2984">
                  <c:v>4.2227051500000004</c:v>
                </c:pt>
                <c:pt idx="2985">
                  <c:v>4.2222903499999997</c:v>
                </c:pt>
                <c:pt idx="2986">
                  <c:v>4.2218711100000004</c:v>
                </c:pt>
                <c:pt idx="2987">
                  <c:v>4.2214474299999996</c:v>
                </c:pt>
                <c:pt idx="2988">
                  <c:v>4.2210193199999999</c:v>
                </c:pt>
                <c:pt idx="2989">
                  <c:v>4.2205867699999997</c:v>
                </c:pt>
                <c:pt idx="2990">
                  <c:v>4.2201497899999998</c:v>
                </c:pt>
                <c:pt idx="2991">
                  <c:v>4.2197083700000002</c:v>
                </c:pt>
                <c:pt idx="2992">
                  <c:v>4.21926253</c:v>
                </c:pt>
                <c:pt idx="2993">
                  <c:v>4.21881225</c:v>
                </c:pt>
                <c:pt idx="2994">
                  <c:v>4.2183575500000003</c:v>
                </c:pt>
                <c:pt idx="2995">
                  <c:v>4.21789842</c:v>
                </c:pt>
                <c:pt idx="2996">
                  <c:v>4.2174348500000001</c:v>
                </c:pt>
                <c:pt idx="2997">
                  <c:v>4.2169668700000003</c:v>
                </c:pt>
                <c:pt idx="2998">
                  <c:v>4.2164944599999998</c:v>
                </c:pt>
                <c:pt idx="2999">
                  <c:v>4.2160176199999997</c:v>
                </c:pt>
                <c:pt idx="3000">
                  <c:v>4.2155363599999998</c:v>
                </c:pt>
                <c:pt idx="3001">
                  <c:v>4.21505068</c:v>
                </c:pt>
                <c:pt idx="3002">
                  <c:v>4.2145605699999997</c:v>
                </c:pt>
                <c:pt idx="3003">
                  <c:v>4.2140660499999996</c:v>
                </c:pt>
                <c:pt idx="3004">
                  <c:v>4.2135671099999996</c:v>
                </c:pt>
                <c:pt idx="3005">
                  <c:v>4.2130637499999999</c:v>
                </c:pt>
                <c:pt idx="3006">
                  <c:v>4.2125559700000004</c:v>
                </c:pt>
                <c:pt idx="3007">
                  <c:v>4.2120437800000001</c:v>
                </c:pt>
                <c:pt idx="3008">
                  <c:v>4.2115271700000001</c:v>
                </c:pt>
                <c:pt idx="3009">
                  <c:v>4.2110061600000002</c:v>
                </c:pt>
                <c:pt idx="3010">
                  <c:v>4.2104807199999996</c:v>
                </c:pt>
                <c:pt idx="3011">
                  <c:v>4.2099508800000001</c:v>
                </c:pt>
                <c:pt idx="3012">
                  <c:v>4.2094166299999998</c:v>
                </c:pt>
                <c:pt idx="3013">
                  <c:v>4.2088779699999996</c:v>
                </c:pt>
                <c:pt idx="3014">
                  <c:v>4.2083348999999997</c:v>
                </c:pt>
                <c:pt idx="3015">
                  <c:v>4.2077874299999998</c:v>
                </c:pt>
                <c:pt idx="3016">
                  <c:v>4.20723555</c:v>
                </c:pt>
                <c:pt idx="3017">
                  <c:v>4.2066792700000004</c:v>
                </c:pt>
                <c:pt idx="3018">
                  <c:v>4.20611859</c:v>
                </c:pt>
                <c:pt idx="3019">
                  <c:v>4.2055534999999997</c:v>
                </c:pt>
                <c:pt idx="3020">
                  <c:v>4.2049840200000004</c:v>
                </c:pt>
                <c:pt idx="3021">
                  <c:v>4.2044101400000002</c:v>
                </c:pt>
                <c:pt idx="3022">
                  <c:v>4.2038318600000002</c:v>
                </c:pt>
                <c:pt idx="3023">
                  <c:v>4.2032491800000003</c:v>
                </c:pt>
                <c:pt idx="3024">
                  <c:v>4.2026621100000003</c:v>
                </c:pt>
                <c:pt idx="3025">
                  <c:v>4.2020706499999996</c:v>
                </c:pt>
                <c:pt idx="3026">
                  <c:v>4.2014747899999998</c:v>
                </c:pt>
                <c:pt idx="3027">
                  <c:v>4.20087454</c:v>
                </c:pt>
                <c:pt idx="3028">
                  <c:v>4.2002699100000003</c:v>
                </c:pt>
                <c:pt idx="3029">
                  <c:v>4.1996608799999997</c:v>
                </c:pt>
                <c:pt idx="3030">
                  <c:v>4.19904747</c:v>
                </c:pt>
                <c:pt idx="3031">
                  <c:v>4.1984296800000003</c:v>
                </c:pt>
                <c:pt idx="3032">
                  <c:v>4.1978074999999997</c:v>
                </c:pt>
                <c:pt idx="3033">
                  <c:v>4.19718094</c:v>
                </c:pt>
                <c:pt idx="3034">
                  <c:v>4.1965500000000002</c:v>
                </c:pt>
                <c:pt idx="3035">
                  <c:v>4.1959146699999996</c:v>
                </c:pt>
                <c:pt idx="3036">
                  <c:v>4.1952749699999998</c:v>
                </c:pt>
                <c:pt idx="3037">
                  <c:v>4.1946308999999999</c:v>
                </c:pt>
                <c:pt idx="3038">
                  <c:v>4.1939824400000001</c:v>
                </c:pt>
                <c:pt idx="3039">
                  <c:v>4.1933296200000001</c:v>
                </c:pt>
                <c:pt idx="3040">
                  <c:v>4.1926724200000001</c:v>
                </c:pt>
                <c:pt idx="3041">
                  <c:v>4.19201085</c:v>
                </c:pt>
                <c:pt idx="3042">
                  <c:v>4.1913449099999998</c:v>
                </c:pt>
                <c:pt idx="3043">
                  <c:v>4.1906746100000003</c:v>
                </c:pt>
                <c:pt idx="3044">
                  <c:v>4.1899999299999999</c:v>
                </c:pt>
                <c:pt idx="3045">
                  <c:v>4.1893208900000003</c:v>
                </c:pt>
                <c:pt idx="3046">
                  <c:v>4.1886374899999996</c:v>
                </c:pt>
                <c:pt idx="3047">
                  <c:v>4.1879497299999997</c:v>
                </c:pt>
                <c:pt idx="3048">
                  <c:v>4.1872576099999996</c:v>
                </c:pt>
                <c:pt idx="3049">
                  <c:v>4.1865611200000004</c:v>
                </c:pt>
                <c:pt idx="3050">
                  <c:v>4.1858602899999999</c:v>
                </c:pt>
                <c:pt idx="3051">
                  <c:v>4.1851550900000003</c:v>
                </c:pt>
                <c:pt idx="3052">
                  <c:v>4.1844455399999996</c:v>
                </c:pt>
                <c:pt idx="3053">
                  <c:v>4.1837316400000004</c:v>
                </c:pt>
                <c:pt idx="3054">
                  <c:v>4.1830133900000002</c:v>
                </c:pt>
                <c:pt idx="3055">
                  <c:v>4.1822907899999997</c:v>
                </c:pt>
                <c:pt idx="3056">
                  <c:v>4.1815638399999999</c:v>
                </c:pt>
                <c:pt idx="3057">
                  <c:v>4.1808325399999999</c:v>
                </c:pt>
                <c:pt idx="3058">
                  <c:v>4.1800968999999997</c:v>
                </c:pt>
                <c:pt idx="3059">
                  <c:v>4.17935692</c:v>
                </c:pt>
                <c:pt idx="3060">
                  <c:v>4.1786126000000001</c:v>
                </c:pt>
                <c:pt idx="3061">
                  <c:v>4.17786393</c:v>
                </c:pt>
                <c:pt idx="3062">
                  <c:v>4.1771109300000004</c:v>
                </c:pt>
                <c:pt idx="3063">
                  <c:v>4.1763535999999997</c:v>
                </c:pt>
                <c:pt idx="3064">
                  <c:v>4.1755919300000004</c:v>
                </c:pt>
                <c:pt idx="3065">
                  <c:v>4.17482592</c:v>
                </c:pt>
                <c:pt idx="3066">
                  <c:v>4.17405559</c:v>
                </c:pt>
                <c:pt idx="3067">
                  <c:v>4.1732809199999998</c:v>
                </c:pt>
                <c:pt idx="3068">
                  <c:v>4.1725019300000001</c:v>
                </c:pt>
                <c:pt idx="3069">
                  <c:v>4.17171862</c:v>
                </c:pt>
                <c:pt idx="3070">
                  <c:v>4.1709309799999996</c:v>
                </c:pt>
                <c:pt idx="3071">
                  <c:v>4.1701390099999998</c:v>
                </c:pt>
                <c:pt idx="3072">
                  <c:v>4.1693427300000003</c:v>
                </c:pt>
                <c:pt idx="3073">
                  <c:v>4.1685421299999996</c:v>
                </c:pt>
                <c:pt idx="3074">
                  <c:v>4.1677372100000003</c:v>
                </c:pt>
                <c:pt idx="3075">
                  <c:v>4.1669279799999996</c:v>
                </c:pt>
                <c:pt idx="3076">
                  <c:v>4.1661144300000004</c:v>
                </c:pt>
                <c:pt idx="3077">
                  <c:v>4.1652965699999998</c:v>
                </c:pt>
                <c:pt idx="3078">
                  <c:v>4.1644743999999996</c:v>
                </c:pt>
                <c:pt idx="3079">
                  <c:v>4.1636479299999998</c:v>
                </c:pt>
                <c:pt idx="3080">
                  <c:v>4.1628171500000004</c:v>
                </c:pt>
                <c:pt idx="3081">
                  <c:v>4.1619820599999997</c:v>
                </c:pt>
                <c:pt idx="3082">
                  <c:v>4.1611426800000002</c:v>
                </c:pt>
                <c:pt idx="3083">
                  <c:v>4.1602989900000003</c:v>
                </c:pt>
                <c:pt idx="3084">
                  <c:v>4.1594509999999998</c:v>
                </c:pt>
                <c:pt idx="3085">
                  <c:v>4.1585987199999996</c:v>
                </c:pt>
                <c:pt idx="3086">
                  <c:v>4.1577421399999999</c:v>
                </c:pt>
                <c:pt idx="3087">
                  <c:v>4.1568812700000004</c:v>
                </c:pt>
                <c:pt idx="3088">
                  <c:v>4.1560161100000004</c:v>
                </c:pt>
                <c:pt idx="3089">
                  <c:v>4.1551466699999997</c:v>
                </c:pt>
                <c:pt idx="3090">
                  <c:v>4.1542729300000003</c:v>
                </c:pt>
                <c:pt idx="3091">
                  <c:v>4.1533949100000003</c:v>
                </c:pt>
                <c:pt idx="3092">
                  <c:v>4.1525126099999996</c:v>
                </c:pt>
                <c:pt idx="3093">
                  <c:v>4.1516260200000001</c:v>
                </c:pt>
                <c:pt idx="3094">
                  <c:v>4.15073516</c:v>
                </c:pt>
                <c:pt idx="3095">
                  <c:v>4.1498400200000001</c:v>
                </c:pt>
                <c:pt idx="3096">
                  <c:v>4.1489406000000004</c:v>
                </c:pt>
                <c:pt idx="3097">
                  <c:v>4.14803692</c:v>
                </c:pt>
                <c:pt idx="3098">
                  <c:v>4.1471289599999999</c:v>
                </c:pt>
                <c:pt idx="3099">
                  <c:v>4.1462167299999999</c:v>
                </c:pt>
                <c:pt idx="3100">
                  <c:v>4.1453002400000001</c:v>
                </c:pt>
                <c:pt idx="3101">
                  <c:v>4.1443794799999996</c:v>
                </c:pt>
                <c:pt idx="3102">
                  <c:v>4.1434544600000001</c:v>
                </c:pt>
                <c:pt idx="3103">
                  <c:v>4.1425251699999999</c:v>
                </c:pt>
                <c:pt idx="3104">
                  <c:v>4.1415916299999997</c:v>
                </c:pt>
                <c:pt idx="3105">
                  <c:v>4.1406538399999997</c:v>
                </c:pt>
                <c:pt idx="3106">
                  <c:v>4.1397117799999998</c:v>
                </c:pt>
                <c:pt idx="3107">
                  <c:v>4.13876548</c:v>
                </c:pt>
                <c:pt idx="3108">
                  <c:v>4.1378149300000002</c:v>
                </c:pt>
                <c:pt idx="3109">
                  <c:v>4.1368601199999997</c:v>
                </c:pt>
                <c:pt idx="3110">
                  <c:v>4.13590108</c:v>
                </c:pt>
                <c:pt idx="3111">
                  <c:v>4.1349377900000004</c:v>
                </c:pt>
                <c:pt idx="3112">
                  <c:v>4.13397025</c:v>
                </c:pt>
                <c:pt idx="3113">
                  <c:v>4.1329984800000004</c:v>
                </c:pt>
                <c:pt idx="3114">
                  <c:v>4.1320224699999999</c:v>
                </c:pt>
                <c:pt idx="3115">
                  <c:v>4.1310422300000003</c:v>
                </c:pt>
                <c:pt idx="3116">
                  <c:v>4.1300577499999997</c:v>
                </c:pt>
                <c:pt idx="3117">
                  <c:v>4.1290690400000001</c:v>
                </c:pt>
                <c:pt idx="3118">
                  <c:v>4.1280761100000003</c:v>
                </c:pt>
                <c:pt idx="3119">
                  <c:v>4.1270789499999996</c:v>
                </c:pt>
                <c:pt idx="3120">
                  <c:v>4.1260775599999997</c:v>
                </c:pt>
                <c:pt idx="3121">
                  <c:v>4.1250719499999997</c:v>
                </c:pt>
                <c:pt idx="3122">
                  <c:v>4.1240621300000004</c:v>
                </c:pt>
                <c:pt idx="3123">
                  <c:v>4.1230480800000002</c:v>
                </c:pt>
                <c:pt idx="3124">
                  <c:v>4.1220298199999998</c:v>
                </c:pt>
                <c:pt idx="3125">
                  <c:v>4.1210073500000002</c:v>
                </c:pt>
                <c:pt idx="3126">
                  <c:v>4.1199806700000003</c:v>
                </c:pt>
                <c:pt idx="3127">
                  <c:v>4.1189497800000003</c:v>
                </c:pt>
                <c:pt idx="3128">
                  <c:v>4.1179146800000002</c:v>
                </c:pt>
                <c:pt idx="3129">
                  <c:v>4.1168753899999997</c:v>
                </c:pt>
                <c:pt idx="3130">
                  <c:v>4.1158318899999999</c:v>
                </c:pt>
                <c:pt idx="3131">
                  <c:v>4.11478419</c:v>
                </c:pt>
                <c:pt idx="3132">
                  <c:v>4.1137322899999997</c:v>
                </c:pt>
                <c:pt idx="3133">
                  <c:v>4.1126762000000001</c:v>
                </c:pt>
                <c:pt idx="3134">
                  <c:v>4.1116159200000002</c:v>
                </c:pt>
                <c:pt idx="3135">
                  <c:v>4.11055145</c:v>
                </c:pt>
                <c:pt idx="3136">
                  <c:v>4.1094828000000003</c:v>
                </c:pt>
                <c:pt idx="3137">
                  <c:v>4.1084099600000004</c:v>
                </c:pt>
                <c:pt idx="3138">
                  <c:v>4.1073329300000001</c:v>
                </c:pt>
                <c:pt idx="3139">
                  <c:v>4.1062517300000003</c:v>
                </c:pt>
                <c:pt idx="3140">
                  <c:v>4.1051663500000002</c:v>
                </c:pt>
                <c:pt idx="3141">
                  <c:v>4.1040767899999997</c:v>
                </c:pt>
                <c:pt idx="3142">
                  <c:v>4.1029830699999996</c:v>
                </c:pt>
                <c:pt idx="3143">
                  <c:v>4.1018851700000001</c:v>
                </c:pt>
                <c:pt idx="3144">
                  <c:v>4.1007831100000001</c:v>
                </c:pt>
                <c:pt idx="3145">
                  <c:v>4.0996768799999996</c:v>
                </c:pt>
                <c:pt idx="3146">
                  <c:v>4.0985664899999996</c:v>
                </c:pt>
                <c:pt idx="3147">
                  <c:v>4.0974519300000001</c:v>
                </c:pt>
                <c:pt idx="3148">
                  <c:v>4.09633322</c:v>
                </c:pt>
                <c:pt idx="3149">
                  <c:v>4.0952103600000003</c:v>
                </c:pt>
                <c:pt idx="3150">
                  <c:v>4.0940833400000001</c:v>
                </c:pt>
                <c:pt idx="3151">
                  <c:v>4.0929521800000002</c:v>
                </c:pt>
                <c:pt idx="3152">
                  <c:v>4.0918168599999998</c:v>
                </c:pt>
                <c:pt idx="3153">
                  <c:v>4.0906773999999997</c:v>
                </c:pt>
                <c:pt idx="3154">
                  <c:v>4.0895337999999999</c:v>
                </c:pt>
                <c:pt idx="3155">
                  <c:v>4.0883860600000004</c:v>
                </c:pt>
                <c:pt idx="3156">
                  <c:v>4.0872341800000003</c:v>
                </c:pt>
                <c:pt idx="3157">
                  <c:v>4.0860781700000004</c:v>
                </c:pt>
                <c:pt idx="3158">
                  <c:v>4.0849180199999999</c:v>
                </c:pt>
                <c:pt idx="3159">
                  <c:v>4.0837537499999996</c:v>
                </c:pt>
                <c:pt idx="3160">
                  <c:v>4.0825853499999996</c:v>
                </c:pt>
                <c:pt idx="3161">
                  <c:v>4.0814128199999997</c:v>
                </c:pt>
                <c:pt idx="3162">
                  <c:v>4.08023618</c:v>
                </c:pt>
                <c:pt idx="3163">
                  <c:v>4.0790554099999996</c:v>
                </c:pt>
                <c:pt idx="3164">
                  <c:v>4.0778705300000002</c:v>
                </c:pt>
                <c:pt idx="3165">
                  <c:v>4.0766815300000001</c:v>
                </c:pt>
                <c:pt idx="3166">
                  <c:v>4.0754884300000001</c:v>
                </c:pt>
                <c:pt idx="3167">
                  <c:v>4.0742912100000002</c:v>
                </c:pt>
                <c:pt idx="3168">
                  <c:v>4.0730898900000003</c:v>
                </c:pt>
                <c:pt idx="3169">
                  <c:v>4.0718844699999996</c:v>
                </c:pt>
                <c:pt idx="3170">
                  <c:v>4.07067494</c:v>
                </c:pt>
                <c:pt idx="3171">
                  <c:v>4.0694613200000003</c:v>
                </c:pt>
                <c:pt idx="3172">
                  <c:v>4.0682436099999997</c:v>
                </c:pt>
                <c:pt idx="3173">
                  <c:v>4.0670218</c:v>
                </c:pt>
                <c:pt idx="3174">
                  <c:v>4.0657959000000004</c:v>
                </c:pt>
                <c:pt idx="3175">
                  <c:v>4.0645659199999997</c:v>
                </c:pt>
                <c:pt idx="3176">
                  <c:v>4.06333185</c:v>
                </c:pt>
                <c:pt idx="3177">
                  <c:v>4.0620937000000001</c:v>
                </c:pt>
                <c:pt idx="3178">
                  <c:v>4.0608514700000002</c:v>
                </c:pt>
                <c:pt idx="3179">
                  <c:v>4.0596051700000002</c:v>
                </c:pt>
                <c:pt idx="3180">
                  <c:v>4.0583548</c:v>
                </c:pt>
                <c:pt idx="3181">
                  <c:v>4.0571003499999998</c:v>
                </c:pt>
                <c:pt idx="3182">
                  <c:v>4.0558418400000003</c:v>
                </c:pt>
                <c:pt idx="3183">
                  <c:v>4.0545792599999997</c:v>
                </c:pt>
                <c:pt idx="3184">
                  <c:v>4.0533126299999997</c:v>
                </c:pt>
                <c:pt idx="3185">
                  <c:v>4.0520419299999997</c:v>
                </c:pt>
                <c:pt idx="3186">
                  <c:v>4.0507671800000002</c:v>
                </c:pt>
                <c:pt idx="3187">
                  <c:v>4.0494883699999997</c:v>
                </c:pt>
                <c:pt idx="3188">
                  <c:v>4.0482055199999998</c:v>
                </c:pt>
                <c:pt idx="3189">
                  <c:v>4.0469186199999996</c:v>
                </c:pt>
                <c:pt idx="3190">
                  <c:v>4.04562767</c:v>
                </c:pt>
                <c:pt idx="3191">
                  <c:v>4.0443326800000001</c:v>
                </c:pt>
                <c:pt idx="3192">
                  <c:v>4.0430336599999999</c:v>
                </c:pt>
                <c:pt idx="3193">
                  <c:v>4.0417305900000002</c:v>
                </c:pt>
                <c:pt idx="3194">
                  <c:v>4.0404235000000002</c:v>
                </c:pt>
                <c:pt idx="3195">
                  <c:v>4.0391123799999997</c:v>
                </c:pt>
                <c:pt idx="3196">
                  <c:v>4.0377972299999998</c:v>
                </c:pt>
                <c:pt idx="3197">
                  <c:v>4.0364780500000004</c:v>
                </c:pt>
                <c:pt idx="3198">
                  <c:v>4.0351548599999996</c:v>
                </c:pt>
                <c:pt idx="3199">
                  <c:v>4.0338276400000002</c:v>
                </c:pt>
                <c:pt idx="3200">
                  <c:v>4.0324964100000003</c:v>
                </c:pt>
                <c:pt idx="3201">
                  <c:v>4.0311611699999998</c:v>
                </c:pt>
                <c:pt idx="3202">
                  <c:v>4.0298219299999998</c:v>
                </c:pt>
                <c:pt idx="3203">
                  <c:v>4.0284786700000002</c:v>
                </c:pt>
                <c:pt idx="3204">
                  <c:v>4.02713141</c:v>
                </c:pt>
                <c:pt idx="3205">
                  <c:v>4.0257801500000001</c:v>
                </c:pt>
                <c:pt idx="3206">
                  <c:v>4.0244248999999996</c:v>
                </c:pt>
                <c:pt idx="3207">
                  <c:v>4.0230656500000004</c:v>
                </c:pt>
                <c:pt idx="3208">
                  <c:v>4.0217024099999996</c:v>
                </c:pt>
                <c:pt idx="3209">
                  <c:v>4.02033518</c:v>
                </c:pt>
                <c:pt idx="3210">
                  <c:v>4.0189639699999997</c:v>
                </c:pt>
                <c:pt idx="3211">
                  <c:v>4.0175887799999996</c:v>
                </c:pt>
                <c:pt idx="3212">
                  <c:v>4.0162096099999998</c:v>
                </c:pt>
                <c:pt idx="3213">
                  <c:v>4.0148264600000001</c:v>
                </c:pt>
                <c:pt idx="3214">
                  <c:v>4.0134393399999997</c:v>
                </c:pt>
                <c:pt idx="3215">
                  <c:v>4.0120482500000003</c:v>
                </c:pt>
                <c:pt idx="3216">
                  <c:v>4.0106532000000001</c:v>
                </c:pt>
                <c:pt idx="3217">
                  <c:v>4.0092541800000001</c:v>
                </c:pt>
                <c:pt idx="3218">
                  <c:v>4.0078512000000002</c:v>
                </c:pt>
                <c:pt idx="3219">
                  <c:v>4.0064442700000003</c:v>
                </c:pt>
                <c:pt idx="3220">
                  <c:v>4.0050333800000004</c:v>
                </c:pt>
                <c:pt idx="3221">
                  <c:v>4.0036185399999997</c:v>
                </c:pt>
                <c:pt idx="3222">
                  <c:v>4.0021997499999999</c:v>
                </c:pt>
                <c:pt idx="3223">
                  <c:v>4.0007770200000001</c:v>
                </c:pt>
                <c:pt idx="3224">
                  <c:v>3.9993503499999998</c:v>
                </c:pt>
                <c:pt idx="3225">
                  <c:v>3.9979197399999999</c:v>
                </c:pt>
                <c:pt idx="3226">
                  <c:v>3.9964852</c:v>
                </c:pt>
                <c:pt idx="3227">
                  <c:v>3.9950467299999999</c:v>
                </c:pt>
                <c:pt idx="3228">
                  <c:v>3.9936043300000001</c:v>
                </c:pt>
                <c:pt idx="3229">
                  <c:v>3.9921579999999999</c:v>
                </c:pt>
                <c:pt idx="3230">
                  <c:v>3.9907077499999999</c:v>
                </c:pt>
                <c:pt idx="3231">
                  <c:v>3.9892535800000002</c:v>
                </c:pt>
                <c:pt idx="3232">
                  <c:v>3.9877954999999998</c:v>
                </c:pt>
                <c:pt idx="3233">
                  <c:v>3.9863335100000001</c:v>
                </c:pt>
                <c:pt idx="3234">
                  <c:v>3.9848676099999998</c:v>
                </c:pt>
                <c:pt idx="3235">
                  <c:v>3.9833978000000001</c:v>
                </c:pt>
                <c:pt idx="3236">
                  <c:v>3.9819240900000001</c:v>
                </c:pt>
                <c:pt idx="3237">
                  <c:v>3.9804464799999999</c:v>
                </c:pt>
                <c:pt idx="3238">
                  <c:v>3.9789649800000002</c:v>
                </c:pt>
                <c:pt idx="3239">
                  <c:v>3.9774795900000002</c:v>
                </c:pt>
                <c:pt idx="3240">
                  <c:v>3.9759902999999999</c:v>
                </c:pt>
                <c:pt idx="3241">
                  <c:v>3.97449713</c:v>
                </c:pt>
                <c:pt idx="3242">
                  <c:v>3.9730000799999998</c:v>
                </c:pt>
                <c:pt idx="3243">
                  <c:v>3.9714991500000001</c:v>
                </c:pt>
                <c:pt idx="3244">
                  <c:v>3.9699943499999999</c:v>
                </c:pt>
                <c:pt idx="3245">
                  <c:v>3.9684856700000002</c:v>
                </c:pt>
                <c:pt idx="3246">
                  <c:v>3.96697313</c:v>
                </c:pt>
                <c:pt idx="3247">
                  <c:v>3.9654567200000002</c:v>
                </c:pt>
                <c:pt idx="3248">
                  <c:v>3.9639364399999999</c:v>
                </c:pt>
                <c:pt idx="3249">
                  <c:v>3.9624123099999999</c:v>
                </c:pt>
                <c:pt idx="3250">
                  <c:v>3.9608843299999998</c:v>
                </c:pt>
                <c:pt idx="3251">
                  <c:v>3.9593524900000001</c:v>
                </c:pt>
                <c:pt idx="3252">
                  <c:v>3.9578168100000002</c:v>
                </c:pt>
                <c:pt idx="3253">
                  <c:v>3.9562772800000001</c:v>
                </c:pt>
                <c:pt idx="3254">
                  <c:v>3.9547339099999999</c:v>
                </c:pt>
                <c:pt idx="3255">
                  <c:v>3.9531866999999998</c:v>
                </c:pt>
                <c:pt idx="3256">
                  <c:v>3.95163566</c:v>
                </c:pt>
                <c:pt idx="3257">
                  <c:v>3.9500807899999999</c:v>
                </c:pt>
                <c:pt idx="3258">
                  <c:v>3.94852209</c:v>
                </c:pt>
                <c:pt idx="3259">
                  <c:v>3.9469595599999998</c:v>
                </c:pt>
                <c:pt idx="3260">
                  <c:v>3.9453932200000001</c:v>
                </c:pt>
                <c:pt idx="3261">
                  <c:v>3.9438230600000002</c:v>
                </c:pt>
                <c:pt idx="3262">
                  <c:v>3.9422490899999998</c:v>
                </c:pt>
                <c:pt idx="3263">
                  <c:v>3.9406713</c:v>
                </c:pt>
                <c:pt idx="3264">
                  <c:v>3.9390897100000002</c:v>
                </c:pt>
                <c:pt idx="3265">
                  <c:v>3.9375043199999999</c:v>
                </c:pt>
                <c:pt idx="3266">
                  <c:v>3.9359151300000002</c:v>
                </c:pt>
                <c:pt idx="3267">
                  <c:v>3.9343221399999999</c:v>
                </c:pt>
                <c:pt idx="3268">
                  <c:v>3.9327253600000001</c:v>
                </c:pt>
                <c:pt idx="3269">
                  <c:v>3.9311248000000001</c:v>
                </c:pt>
                <c:pt idx="3270">
                  <c:v>3.9295204400000001</c:v>
                </c:pt>
                <c:pt idx="3271">
                  <c:v>3.92791231</c:v>
                </c:pt>
                <c:pt idx="3272">
                  <c:v>3.9263004000000001</c:v>
                </c:pt>
                <c:pt idx="3273">
                  <c:v>3.9246847200000001</c:v>
                </c:pt>
                <c:pt idx="3274">
                  <c:v>3.92306526</c:v>
                </c:pt>
                <c:pt idx="3275">
                  <c:v>3.9214420400000001</c:v>
                </c:pt>
                <c:pt idx="3276">
                  <c:v>3.91981505</c:v>
                </c:pt>
                <c:pt idx="3277">
                  <c:v>3.91818431</c:v>
                </c:pt>
                <c:pt idx="3278">
                  <c:v>3.9165498099999998</c:v>
                </c:pt>
                <c:pt idx="3279">
                  <c:v>3.9149115600000002</c:v>
                </c:pt>
                <c:pt idx="3280">
                  <c:v>3.9132695599999998</c:v>
                </c:pt>
                <c:pt idx="3281">
                  <c:v>3.91162381</c:v>
                </c:pt>
                <c:pt idx="3282">
                  <c:v>3.9099743299999998</c:v>
                </c:pt>
                <c:pt idx="3283">
                  <c:v>3.9083211000000002</c:v>
                </c:pt>
                <c:pt idx="3284">
                  <c:v>3.9066641500000001</c:v>
                </c:pt>
                <c:pt idx="3285">
                  <c:v>3.9050034600000001</c:v>
                </c:pt>
                <c:pt idx="3286">
                  <c:v>3.90333905</c:v>
                </c:pt>
                <c:pt idx="3287">
                  <c:v>3.90167091</c:v>
                </c:pt>
                <c:pt idx="3288">
                  <c:v>3.8999990599999999</c:v>
                </c:pt>
                <c:pt idx="3289">
                  <c:v>3.8983234900000001</c:v>
                </c:pt>
                <c:pt idx="3290">
                  <c:v>3.8966442099999998</c:v>
                </c:pt>
                <c:pt idx="3291">
                  <c:v>3.8949612199999999</c:v>
                </c:pt>
                <c:pt idx="3292">
                  <c:v>3.8932745199999998</c:v>
                </c:pt>
                <c:pt idx="3293">
                  <c:v>3.89158413</c:v>
                </c:pt>
                <c:pt idx="3294">
                  <c:v>3.88989004</c:v>
                </c:pt>
                <c:pt idx="3295">
                  <c:v>3.8881922599999998</c:v>
                </c:pt>
                <c:pt idx="3296">
                  <c:v>3.8864907899999999</c:v>
                </c:pt>
                <c:pt idx="3297">
                  <c:v>3.88478564</c:v>
                </c:pt>
                <c:pt idx="3298">
                  <c:v>3.8830768099999999</c:v>
                </c:pt>
                <c:pt idx="3299">
                  <c:v>3.8813642900000001</c:v>
                </c:pt>
                <c:pt idx="3300">
                  <c:v>3.8796481100000002</c:v>
                </c:pt>
                <c:pt idx="3301">
                  <c:v>3.87792826</c:v>
                </c:pt>
                <c:pt idx="3302">
                  <c:v>3.8762047399999999</c:v>
                </c:pt>
                <c:pt idx="3303">
                  <c:v>3.8744775499999999</c:v>
                </c:pt>
                <c:pt idx="3304">
                  <c:v>3.8727467099999999</c:v>
                </c:pt>
                <c:pt idx="3305">
                  <c:v>3.8710122199999999</c:v>
                </c:pt>
                <c:pt idx="3306">
                  <c:v>3.8692740799999998</c:v>
                </c:pt>
                <c:pt idx="3307">
                  <c:v>3.8675322900000002</c:v>
                </c:pt>
                <c:pt idx="3308">
                  <c:v>3.86578686</c:v>
                </c:pt>
                <c:pt idx="3309">
                  <c:v>3.8640377899999998</c:v>
                </c:pt>
                <c:pt idx="3310">
                  <c:v>3.8622850799999999</c:v>
                </c:pt>
                <c:pt idx="3311">
                  <c:v>3.8605287499999998</c:v>
                </c:pt>
                <c:pt idx="3312">
                  <c:v>3.8587687800000001</c:v>
                </c:pt>
                <c:pt idx="3313">
                  <c:v>3.8570052000000001</c:v>
                </c:pt>
                <c:pt idx="3314">
                  <c:v>3.8552379999999999</c:v>
                </c:pt>
                <c:pt idx="3315">
                  <c:v>3.85346718</c:v>
                </c:pt>
                <c:pt idx="3316">
                  <c:v>3.8516927500000002</c:v>
                </c:pt>
                <c:pt idx="3317">
                  <c:v>3.8499147200000001</c:v>
                </c:pt>
                <c:pt idx="3318">
                  <c:v>3.8481330800000002</c:v>
                </c:pt>
                <c:pt idx="3319">
                  <c:v>3.84634784</c:v>
                </c:pt>
                <c:pt idx="3320">
                  <c:v>3.8445590100000002</c:v>
                </c:pt>
                <c:pt idx="3321">
                  <c:v>3.8427665900000001</c:v>
                </c:pt>
                <c:pt idx="3322">
                  <c:v>3.84097058</c:v>
                </c:pt>
                <c:pt idx="3323">
                  <c:v>3.83917099</c:v>
                </c:pt>
                <c:pt idx="3324">
                  <c:v>3.8373678199999999</c:v>
                </c:pt>
                <c:pt idx="3325">
                  <c:v>3.8355610699999998</c:v>
                </c:pt>
                <c:pt idx="3326">
                  <c:v>3.83375076</c:v>
                </c:pt>
                <c:pt idx="3327">
                  <c:v>3.8319368699999998</c:v>
                </c:pt>
                <c:pt idx="3328">
                  <c:v>3.8301194299999999</c:v>
                </c:pt>
                <c:pt idx="3329">
                  <c:v>3.8282984299999998</c:v>
                </c:pt>
                <c:pt idx="3330">
                  <c:v>3.8264738700000001</c:v>
                </c:pt>
                <c:pt idx="3331">
                  <c:v>3.8246457600000001</c:v>
                </c:pt>
                <c:pt idx="3332">
                  <c:v>3.8228141099999999</c:v>
                </c:pt>
                <c:pt idx="3333">
                  <c:v>3.82097891</c:v>
                </c:pt>
                <c:pt idx="3334">
                  <c:v>3.8191401800000002</c:v>
                </c:pt>
                <c:pt idx="3335">
                  <c:v>3.8172979100000002</c:v>
                </c:pt>
                <c:pt idx="3336">
                  <c:v>3.8154521099999998</c:v>
                </c:pt>
                <c:pt idx="3337">
                  <c:v>3.81360279</c:v>
                </c:pt>
                <c:pt idx="3338">
                  <c:v>3.8117499499999998</c:v>
                </c:pt>
                <c:pt idx="3339">
                  <c:v>3.8098935799999998</c:v>
                </c:pt>
                <c:pt idx="3340">
                  <c:v>3.8080337100000001</c:v>
                </c:pt>
                <c:pt idx="3341">
                  <c:v>3.80617033</c:v>
                </c:pt>
                <c:pt idx="3342">
                  <c:v>3.80430344</c:v>
                </c:pt>
                <c:pt idx="3343">
                  <c:v>3.8024330499999999</c:v>
                </c:pt>
                <c:pt idx="3344">
                  <c:v>3.8005591600000002</c:v>
                </c:pt>
                <c:pt idx="3345">
                  <c:v>3.7986817899999998</c:v>
                </c:pt>
                <c:pt idx="3346">
                  <c:v>3.7968009199999999</c:v>
                </c:pt>
                <c:pt idx="3347">
                  <c:v>3.7949165699999998</c:v>
                </c:pt>
                <c:pt idx="3348">
                  <c:v>3.79302874</c:v>
                </c:pt>
                <c:pt idx="3349">
                  <c:v>3.79113744</c:v>
                </c:pt>
                <c:pt idx="3350">
                  <c:v>3.7892426700000001</c:v>
                </c:pt>
                <c:pt idx="3351">
                  <c:v>3.7873444200000002</c:v>
                </c:pt>
                <c:pt idx="3352">
                  <c:v>3.7854427199999998</c:v>
                </c:pt>
                <c:pt idx="3353">
                  <c:v>3.7835375600000001</c:v>
                </c:pt>
                <c:pt idx="3354">
                  <c:v>3.78162894</c:v>
                </c:pt>
                <c:pt idx="3355">
                  <c:v>3.7797168800000001</c:v>
                </c:pt>
                <c:pt idx="3356">
                  <c:v>3.7778013600000002</c:v>
                </c:pt>
                <c:pt idx="3357">
                  <c:v>3.7758824099999999</c:v>
                </c:pt>
                <c:pt idx="3358">
                  <c:v>3.7739600200000001</c:v>
                </c:pt>
                <c:pt idx="3359">
                  <c:v>3.7720341999999998</c:v>
                </c:pt>
                <c:pt idx="3360">
                  <c:v>3.7701049499999999</c:v>
                </c:pt>
                <c:pt idx="3361">
                  <c:v>3.76817227</c:v>
                </c:pt>
                <c:pt idx="3362">
                  <c:v>3.7662361799999999</c:v>
                </c:pt>
                <c:pt idx="3363">
                  <c:v>3.7642966699999998</c:v>
                </c:pt>
                <c:pt idx="3364">
                  <c:v>3.7623537499999999</c:v>
                </c:pt>
                <c:pt idx="3365">
                  <c:v>3.7604074299999999</c:v>
                </c:pt>
                <c:pt idx="3366">
                  <c:v>3.7584577000000001</c:v>
                </c:pt>
                <c:pt idx="3367">
                  <c:v>3.7565045700000002</c:v>
                </c:pt>
                <c:pt idx="3368">
                  <c:v>3.7545480499999999</c:v>
                </c:pt>
                <c:pt idx="3369">
                  <c:v>3.7525881399999999</c:v>
                </c:pt>
                <c:pt idx="3370">
                  <c:v>3.7506248499999999</c:v>
                </c:pt>
                <c:pt idx="3371">
                  <c:v>3.7486581700000001</c:v>
                </c:pt>
                <c:pt idx="3372">
                  <c:v>3.74668812</c:v>
                </c:pt>
                <c:pt idx="3373">
                  <c:v>3.7447146999999998</c:v>
                </c:pt>
                <c:pt idx="3374">
                  <c:v>3.7427379099999998</c:v>
                </c:pt>
                <c:pt idx="3375">
                  <c:v>3.7407577600000002</c:v>
                </c:pt>
                <c:pt idx="3376">
                  <c:v>3.7387742500000001</c:v>
                </c:pt>
                <c:pt idx="3377">
                  <c:v>3.7367873899999999</c:v>
                </c:pt>
                <c:pt idx="3378">
                  <c:v>3.7347971800000002</c:v>
                </c:pt>
                <c:pt idx="3379">
                  <c:v>3.7328036199999999</c:v>
                </c:pt>
                <c:pt idx="3380">
                  <c:v>3.7308067199999999</c:v>
                </c:pt>
                <c:pt idx="3381">
                  <c:v>3.7288064900000002</c:v>
                </c:pt>
                <c:pt idx="3382">
                  <c:v>3.7268029299999998</c:v>
                </c:pt>
                <c:pt idx="3383">
                  <c:v>3.7247960400000002</c:v>
                </c:pt>
                <c:pt idx="3384">
                  <c:v>3.7227858199999999</c:v>
                </c:pt>
                <c:pt idx="3385">
                  <c:v>3.7207722900000002</c:v>
                </c:pt>
                <c:pt idx="3386">
                  <c:v>3.7187554500000002</c:v>
                </c:pt>
                <c:pt idx="3387">
                  <c:v>3.7167352899999999</c:v>
                </c:pt>
                <c:pt idx="3388">
                  <c:v>3.7147118300000002</c:v>
                </c:pt>
                <c:pt idx="3389">
                  <c:v>3.71268508</c:v>
                </c:pt>
                <c:pt idx="3390">
                  <c:v>3.7106550199999999</c:v>
                </c:pt>
                <c:pt idx="3391">
                  <c:v>3.7086216799999998</c:v>
                </c:pt>
                <c:pt idx="3392">
                  <c:v>3.7065850500000002</c:v>
                </c:pt>
                <c:pt idx="3393">
                  <c:v>3.70454514</c:v>
                </c:pt>
                <c:pt idx="3394">
                  <c:v>3.7025019499999998</c:v>
                </c:pt>
                <c:pt idx="3395">
                  <c:v>3.70045549</c:v>
                </c:pt>
                <c:pt idx="3396">
                  <c:v>3.69840576</c:v>
                </c:pt>
                <c:pt idx="3397">
                  <c:v>3.6963527699999998</c:v>
                </c:pt>
                <c:pt idx="3398">
                  <c:v>3.69429652</c:v>
                </c:pt>
                <c:pt idx="3399">
                  <c:v>3.6922370099999999</c:v>
                </c:pt>
                <c:pt idx="3400">
                  <c:v>3.69017426</c:v>
                </c:pt>
                <c:pt idx="3401">
                  <c:v>3.6881082599999999</c:v>
                </c:pt>
                <c:pt idx="3402">
                  <c:v>3.6860390199999999</c:v>
                </c:pt>
                <c:pt idx="3403">
                  <c:v>3.6839665500000001</c:v>
                </c:pt>
                <c:pt idx="3404">
                  <c:v>3.6818908399999999</c:v>
                </c:pt>
                <c:pt idx="3405">
                  <c:v>3.6798119100000002</c:v>
                </c:pt>
                <c:pt idx="3406">
                  <c:v>3.6777297600000001</c:v>
                </c:pt>
                <c:pt idx="3407">
                  <c:v>3.67564439</c:v>
                </c:pt>
                <c:pt idx="3408">
                  <c:v>3.6735558099999999</c:v>
                </c:pt>
                <c:pt idx="3409">
                  <c:v>3.6714640200000002</c:v>
                </c:pt>
                <c:pt idx="3410">
                  <c:v>3.66936902</c:v>
                </c:pt>
                <c:pt idx="3411">
                  <c:v>3.6672708300000001</c:v>
                </c:pt>
                <c:pt idx="3412">
                  <c:v>3.6651694500000001</c:v>
                </c:pt>
                <c:pt idx="3413">
                  <c:v>3.6630648799999999</c:v>
                </c:pt>
                <c:pt idx="3414">
                  <c:v>3.66095712</c:v>
                </c:pt>
                <c:pt idx="3415">
                  <c:v>3.6588461799999998</c:v>
                </c:pt>
                <c:pt idx="3416">
                  <c:v>3.6567320699999999</c:v>
                </c:pt>
                <c:pt idx="3417">
                  <c:v>3.6546147900000001</c:v>
                </c:pt>
                <c:pt idx="3418">
                  <c:v>3.65249435</c:v>
                </c:pt>
                <c:pt idx="3419">
                  <c:v>3.6503707400000001</c:v>
                </c:pt>
                <c:pt idx="3420">
                  <c:v>3.6482439800000002</c:v>
                </c:pt>
                <c:pt idx="3421">
                  <c:v>3.6461140599999999</c:v>
                </c:pt>
                <c:pt idx="3422">
                  <c:v>3.6439810100000001</c:v>
                </c:pt>
                <c:pt idx="3423">
                  <c:v>3.6418448099999998</c:v>
                </c:pt>
                <c:pt idx="3424">
                  <c:v>3.63970547</c:v>
                </c:pt>
                <c:pt idx="3425">
                  <c:v>3.6375630000000001</c:v>
                </c:pt>
                <c:pt idx="3426">
                  <c:v>3.6354174100000001</c:v>
                </c:pt>
                <c:pt idx="3427">
                  <c:v>3.63326869</c:v>
                </c:pt>
                <c:pt idx="3428">
                  <c:v>3.6311168500000002</c:v>
                </c:pt>
                <c:pt idx="3429">
                  <c:v>3.6289619100000001</c:v>
                </c:pt>
                <c:pt idx="3430">
                  <c:v>3.6268038499999999</c:v>
                </c:pt>
                <c:pt idx="3431">
                  <c:v>3.6246426999999999</c:v>
                </c:pt>
                <c:pt idx="3432">
                  <c:v>3.6224784400000001</c:v>
                </c:pt>
                <c:pt idx="3433">
                  <c:v>3.62031109</c:v>
                </c:pt>
                <c:pt idx="3434">
                  <c:v>3.6181406599999999</c:v>
                </c:pt>
                <c:pt idx="3435">
                  <c:v>3.61596714</c:v>
                </c:pt>
                <c:pt idx="3436">
                  <c:v>3.6137905400000001</c:v>
                </c:pt>
                <c:pt idx="3437">
                  <c:v>3.6116108699999998</c:v>
                </c:pt>
                <c:pt idx="3438">
                  <c:v>3.60942813</c:v>
                </c:pt>
                <c:pt idx="3439">
                  <c:v>3.6072423200000001</c:v>
                </c:pt>
                <c:pt idx="3440">
                  <c:v>3.6050534600000002</c:v>
                </c:pt>
                <c:pt idx="3441">
                  <c:v>3.6028615400000001</c:v>
                </c:pt>
                <c:pt idx="3442">
                  <c:v>3.60066657</c:v>
                </c:pt>
                <c:pt idx="3443">
                  <c:v>3.5984685600000001</c:v>
                </c:pt>
                <c:pt idx="3444">
                  <c:v>3.5962675100000001</c:v>
                </c:pt>
                <c:pt idx="3445">
                  <c:v>3.5940634299999998</c:v>
                </c:pt>
                <c:pt idx="3446">
                  <c:v>3.5918563099999998</c:v>
                </c:pt>
                <c:pt idx="3447">
                  <c:v>3.5896461799999999</c:v>
                </c:pt>
                <c:pt idx="3448">
                  <c:v>3.5874330200000002</c:v>
                </c:pt>
                <c:pt idx="3449">
                  <c:v>3.5852168500000001</c:v>
                </c:pt>
                <c:pt idx="3450">
                  <c:v>3.5829976600000002</c:v>
                </c:pt>
                <c:pt idx="3451">
                  <c:v>3.5807754799999998</c:v>
                </c:pt>
                <c:pt idx="3452">
                  <c:v>3.5785502899999999</c:v>
                </c:pt>
                <c:pt idx="3453">
                  <c:v>3.57632211</c:v>
                </c:pt>
                <c:pt idx="3454">
                  <c:v>3.57409094</c:v>
                </c:pt>
                <c:pt idx="3455">
                  <c:v>3.5718567800000001</c:v>
                </c:pt>
                <c:pt idx="3456">
                  <c:v>3.5696196499999999</c:v>
                </c:pt>
                <c:pt idx="3457">
                  <c:v>3.5673795400000001</c:v>
                </c:pt>
                <c:pt idx="3458">
                  <c:v>3.5651364600000002</c:v>
                </c:pt>
                <c:pt idx="3459">
                  <c:v>3.56289042</c:v>
                </c:pt>
                <c:pt idx="3460">
                  <c:v>3.5606414200000001</c:v>
                </c:pt>
                <c:pt idx="3461">
                  <c:v>3.5583894599999999</c:v>
                </c:pt>
                <c:pt idx="3462">
                  <c:v>3.5561345499999999</c:v>
                </c:pt>
                <c:pt idx="3463">
                  <c:v>3.5538767</c:v>
                </c:pt>
                <c:pt idx="3464">
                  <c:v>3.5516159100000002</c:v>
                </c:pt>
                <c:pt idx="3465">
                  <c:v>3.5493521800000001</c:v>
                </c:pt>
                <c:pt idx="3466">
                  <c:v>3.5470855299999999</c:v>
                </c:pt>
                <c:pt idx="3467">
                  <c:v>3.5448159499999998</c:v>
                </c:pt>
                <c:pt idx="3468">
                  <c:v>3.5425434500000001</c:v>
                </c:pt>
                <c:pt idx="3469">
                  <c:v>3.5402680399999999</c:v>
                </c:pt>
                <c:pt idx="3470">
                  <c:v>3.5379897200000001</c:v>
                </c:pt>
                <c:pt idx="3471">
                  <c:v>3.5357085000000001</c:v>
                </c:pt>
                <c:pt idx="3472">
                  <c:v>3.5334243700000001</c:v>
                </c:pt>
                <c:pt idx="3473">
                  <c:v>3.5311373599999998</c:v>
                </c:pt>
                <c:pt idx="3474">
                  <c:v>3.5288474500000002</c:v>
                </c:pt>
                <c:pt idx="3475">
                  <c:v>3.5265546699999999</c:v>
                </c:pt>
                <c:pt idx="3476">
                  <c:v>3.5242589999999998</c:v>
                </c:pt>
                <c:pt idx="3477">
                  <c:v>3.5219604599999998</c:v>
                </c:pt>
                <c:pt idx="3478">
                  <c:v>3.51965905</c:v>
                </c:pt>
                <c:pt idx="3479">
                  <c:v>3.5173547799999998</c:v>
                </c:pt>
                <c:pt idx="3480">
                  <c:v>3.51504766</c:v>
                </c:pt>
                <c:pt idx="3481">
                  <c:v>3.5127376799999999</c:v>
                </c:pt>
                <c:pt idx="3482">
                  <c:v>3.5104248500000002</c:v>
                </c:pt>
                <c:pt idx="3483">
                  <c:v>3.5081091799999999</c:v>
                </c:pt>
                <c:pt idx="3484">
                  <c:v>3.50579068</c:v>
                </c:pt>
                <c:pt idx="3485">
                  <c:v>3.5034693400000001</c:v>
                </c:pt>
                <c:pt idx="3486">
                  <c:v>3.50114518</c:v>
                </c:pt>
                <c:pt idx="3487">
                  <c:v>3.4988181900000002</c:v>
                </c:pt>
                <c:pt idx="3488">
                  <c:v>3.4964883900000001</c:v>
                </c:pt>
                <c:pt idx="3489">
                  <c:v>3.4941557799999998</c:v>
                </c:pt>
                <c:pt idx="3490">
                  <c:v>3.4918203700000001</c:v>
                </c:pt>
                <c:pt idx="3491">
                  <c:v>3.4894821500000002</c:v>
                </c:pt>
                <c:pt idx="3492">
                  <c:v>3.4871411399999999</c:v>
                </c:pt>
                <c:pt idx="3493">
                  <c:v>3.4847973400000001</c:v>
                </c:pt>
                <c:pt idx="3494">
                  <c:v>3.4824507499999999</c:v>
                </c:pt>
                <c:pt idx="3495">
                  <c:v>3.4801013799999998</c:v>
                </c:pt>
                <c:pt idx="3496">
                  <c:v>3.47774925</c:v>
                </c:pt>
                <c:pt idx="3497">
                  <c:v>3.4753943399999998</c:v>
                </c:pt>
                <c:pt idx="3498">
                  <c:v>3.4730366699999999</c:v>
                </c:pt>
                <c:pt idx="3499">
                  <c:v>3.47067624</c:v>
                </c:pt>
                <c:pt idx="3500">
                  <c:v>3.4683130499999999</c:v>
                </c:pt>
                <c:pt idx="3501">
                  <c:v>3.46594712</c:v>
                </c:pt>
                <c:pt idx="3502">
                  <c:v>3.46357845</c:v>
                </c:pt>
                <c:pt idx="3503">
                  <c:v>3.4612070400000001</c:v>
                </c:pt>
                <c:pt idx="3504">
                  <c:v>3.4588329</c:v>
                </c:pt>
                <c:pt idx="3505">
                  <c:v>3.45645603</c:v>
                </c:pt>
                <c:pt idx="3506">
                  <c:v>3.4540764400000001</c:v>
                </c:pt>
                <c:pt idx="3507">
                  <c:v>3.4516941399999999</c:v>
                </c:pt>
                <c:pt idx="3508">
                  <c:v>3.4493091200000001</c:v>
                </c:pt>
                <c:pt idx="3509">
                  <c:v>3.4469213999999999</c:v>
                </c:pt>
                <c:pt idx="3510">
                  <c:v>3.4445309800000001</c:v>
                </c:pt>
                <c:pt idx="3511">
                  <c:v>3.4421378699999998</c:v>
                </c:pt>
                <c:pt idx="3512">
                  <c:v>3.4397420699999999</c:v>
                </c:pt>
                <c:pt idx="3513">
                  <c:v>3.4373435799999998</c:v>
                </c:pt>
                <c:pt idx="3514">
                  <c:v>3.4349424200000001</c:v>
                </c:pt>
                <c:pt idx="3515">
                  <c:v>3.4325385800000001</c:v>
                </c:pt>
                <c:pt idx="3516">
                  <c:v>3.4301320799999999</c:v>
                </c:pt>
                <c:pt idx="3517">
                  <c:v>3.42772291</c:v>
                </c:pt>
                <c:pt idx="3518">
                  <c:v>3.4253110900000001</c:v>
                </c:pt>
                <c:pt idx="3519">
                  <c:v>3.42289661</c:v>
                </c:pt>
                <c:pt idx="3520">
                  <c:v>3.42047949</c:v>
                </c:pt>
                <c:pt idx="3521">
                  <c:v>3.41805973</c:v>
                </c:pt>
                <c:pt idx="3522">
                  <c:v>3.41563733</c:v>
                </c:pt>
                <c:pt idx="3523">
                  <c:v>3.41321231</c:v>
                </c:pt>
                <c:pt idx="3524">
                  <c:v>3.41078466</c:v>
                </c:pt>
                <c:pt idx="3525">
                  <c:v>3.40835439</c:v>
                </c:pt>
                <c:pt idx="3526">
                  <c:v>3.4059215100000002</c:v>
                </c:pt>
                <c:pt idx="3527">
                  <c:v>3.4034860199999999</c:v>
                </c:pt>
                <c:pt idx="3528">
                  <c:v>3.4010479299999998</c:v>
                </c:pt>
                <c:pt idx="3529">
                  <c:v>3.39860724</c:v>
                </c:pt>
                <c:pt idx="3530">
                  <c:v>3.39616396</c:v>
                </c:pt>
                <c:pt idx="3531">
                  <c:v>3.3937180900000001</c:v>
                </c:pt>
                <c:pt idx="3532">
                  <c:v>3.3912696499999999</c:v>
                </c:pt>
                <c:pt idx="3533">
                  <c:v>3.3888186299999998</c:v>
                </c:pt>
                <c:pt idx="3534">
                  <c:v>3.3863650399999998</c:v>
                </c:pt>
                <c:pt idx="3535">
                  <c:v>3.3839088799999999</c:v>
                </c:pt>
                <c:pt idx="3536">
                  <c:v>3.3814501699999999</c:v>
                </c:pt>
                <c:pt idx="3537">
                  <c:v>3.3789889</c:v>
                </c:pt>
                <c:pt idx="3538">
                  <c:v>3.3765250899999999</c:v>
                </c:pt>
                <c:pt idx="3539">
                  <c:v>3.3740587400000002</c:v>
                </c:pt>
                <c:pt idx="3540">
                  <c:v>3.3715898399999999</c:v>
                </c:pt>
                <c:pt idx="3541">
                  <c:v>3.3691184199999999</c:v>
                </c:pt>
                <c:pt idx="3542">
                  <c:v>3.3666444699999998</c:v>
                </c:pt>
                <c:pt idx="3543">
                  <c:v>3.3641680100000002</c:v>
                </c:pt>
                <c:pt idx="3544">
                  <c:v>3.36168903</c:v>
                </c:pt>
                <c:pt idx="3545">
                  <c:v>3.3592075399999999</c:v>
                </c:pt>
                <c:pt idx="3546">
                  <c:v>3.35672354</c:v>
                </c:pt>
                <c:pt idx="3547">
                  <c:v>3.3542370500000001</c:v>
                </c:pt>
                <c:pt idx="3548">
                  <c:v>3.3517480700000002</c:v>
                </c:pt>
                <c:pt idx="3549">
                  <c:v>3.3492565999999999</c:v>
                </c:pt>
                <c:pt idx="3550">
                  <c:v>3.3467626500000001</c:v>
                </c:pt>
                <c:pt idx="3551">
                  <c:v>3.3442662200000002</c:v>
                </c:pt>
                <c:pt idx="3552">
                  <c:v>3.3417673300000001</c:v>
                </c:pt>
                <c:pt idx="3553">
                  <c:v>3.33926597</c:v>
                </c:pt>
                <c:pt idx="3554">
                  <c:v>3.3367621500000002</c:v>
                </c:pt>
                <c:pt idx="3555">
                  <c:v>3.3342558800000002</c:v>
                </c:pt>
                <c:pt idx="3556">
                  <c:v>3.3317471699999999</c:v>
                </c:pt>
                <c:pt idx="3557">
                  <c:v>3.3292360099999998</c:v>
                </c:pt>
                <c:pt idx="3558">
                  <c:v>3.3267224099999999</c:v>
                </c:pt>
                <c:pt idx="3559">
                  <c:v>3.3242063900000001</c:v>
                </c:pt>
                <c:pt idx="3560">
                  <c:v>3.3216879399999999</c:v>
                </c:pt>
                <c:pt idx="3561">
                  <c:v>3.3191670700000002</c:v>
                </c:pt>
                <c:pt idx="3562">
                  <c:v>3.3166437900000001</c:v>
                </c:pt>
                <c:pt idx="3563">
                  <c:v>3.3141181</c:v>
                </c:pt>
                <c:pt idx="3564">
                  <c:v>3.3115899999999998</c:v>
                </c:pt>
                <c:pt idx="3565">
                  <c:v>3.3090595199999999</c:v>
                </c:pt>
                <c:pt idx="3566">
                  <c:v>3.30652664</c:v>
                </c:pt>
                <c:pt idx="3567">
                  <c:v>3.3039913699999999</c:v>
                </c:pt>
                <c:pt idx="3568">
                  <c:v>3.30145373</c:v>
                </c:pt>
                <c:pt idx="3569">
                  <c:v>3.2989137099999999</c:v>
                </c:pt>
                <c:pt idx="3570">
                  <c:v>3.2963713299999999</c:v>
                </c:pt>
                <c:pt idx="3571">
                  <c:v>3.2938265800000002</c:v>
                </c:pt>
                <c:pt idx="3572">
                  <c:v>3.29127948</c:v>
                </c:pt>
                <c:pt idx="3573">
                  <c:v>3.28873002</c:v>
                </c:pt>
                <c:pt idx="3574">
                  <c:v>3.28617822</c:v>
                </c:pt>
                <c:pt idx="3575">
                  <c:v>3.2836240800000001</c:v>
                </c:pt>
                <c:pt idx="3576">
                  <c:v>3.28106761</c:v>
                </c:pt>
                <c:pt idx="3577">
                  <c:v>3.2785088099999999</c:v>
                </c:pt>
                <c:pt idx="3578">
                  <c:v>3.2759476900000002</c:v>
                </c:pt>
                <c:pt idx="3579">
                  <c:v>3.2733842499999999</c:v>
                </c:pt>
                <c:pt idx="3580">
                  <c:v>3.2708184999999999</c:v>
                </c:pt>
                <c:pt idx="3581">
                  <c:v>3.2682504400000001</c:v>
                </c:pt>
                <c:pt idx="3582">
                  <c:v>3.26568009</c:v>
                </c:pt>
                <c:pt idx="3583">
                  <c:v>3.2631074400000002</c:v>
                </c:pt>
                <c:pt idx="3584">
                  <c:v>3.2605325000000001</c:v>
                </c:pt>
                <c:pt idx="3585">
                  <c:v>3.25795528</c:v>
                </c:pt>
                <c:pt idx="3586">
                  <c:v>3.25537579</c:v>
                </c:pt>
                <c:pt idx="3587">
                  <c:v>3.25279403</c:v>
                </c:pt>
                <c:pt idx="3588">
                  <c:v>3.25021</c:v>
                </c:pt>
                <c:pt idx="3589">
                  <c:v>3.2476237100000001</c:v>
                </c:pt>
                <c:pt idx="3590">
                  <c:v>3.24503517</c:v>
                </c:pt>
                <c:pt idx="3591">
                  <c:v>3.2424443799999998</c:v>
                </c:pt>
                <c:pt idx="3592">
                  <c:v>3.2398513499999999</c:v>
                </c:pt>
                <c:pt idx="3593">
                  <c:v>3.2372560799999999</c:v>
                </c:pt>
                <c:pt idx="3594">
                  <c:v>3.23465859</c:v>
                </c:pt>
                <c:pt idx="3595">
                  <c:v>3.2320588699999999</c:v>
                </c:pt>
                <c:pt idx="3596">
                  <c:v>3.22945693</c:v>
                </c:pt>
                <c:pt idx="3597">
                  <c:v>3.2268527800000002</c:v>
                </c:pt>
                <c:pt idx="3598">
                  <c:v>3.22424643</c:v>
                </c:pt>
                <c:pt idx="3599">
                  <c:v>3.2216378699999999</c:v>
                </c:pt>
                <c:pt idx="3600">
                  <c:v>3.2190271199999998</c:v>
                </c:pt>
                <c:pt idx="3601">
                  <c:v>3.2164141800000001</c:v>
                </c:pt>
                <c:pt idx="3602">
                  <c:v>3.2137990599999999</c:v>
                </c:pt>
                <c:pt idx="3603">
                  <c:v>3.2111817500000002</c:v>
                </c:pt>
                <c:pt idx="3604">
                  <c:v>3.2085622800000002</c:v>
                </c:pt>
                <c:pt idx="3605">
                  <c:v>3.2059406400000001</c:v>
                </c:pt>
                <c:pt idx="3606">
                  <c:v>3.2033168500000002</c:v>
                </c:pt>
                <c:pt idx="3607">
                  <c:v>3.2006909000000001</c:v>
                </c:pt>
                <c:pt idx="3608">
                  <c:v>3.1980628000000002</c:v>
                </c:pt>
                <c:pt idx="3609">
                  <c:v>3.19543256</c:v>
                </c:pt>
                <c:pt idx="3610">
                  <c:v>3.1928001799999999</c:v>
                </c:pt>
                <c:pt idx="3611">
                  <c:v>3.1901656699999998</c:v>
                </c:pt>
                <c:pt idx="3612">
                  <c:v>3.1875290399999998</c:v>
                </c:pt>
                <c:pt idx="3613">
                  <c:v>3.1848902899999998</c:v>
                </c:pt>
                <c:pt idx="3614">
                  <c:v>3.1822494300000002</c:v>
                </c:pt>
                <c:pt idx="3615">
                  <c:v>3.17960646</c:v>
                </c:pt>
                <c:pt idx="3616">
                  <c:v>3.1769613900000002</c:v>
                </c:pt>
                <c:pt idx="3617">
                  <c:v>3.1743142299999998</c:v>
                </c:pt>
                <c:pt idx="3618">
                  <c:v>3.1716649700000001</c:v>
                </c:pt>
                <c:pt idx="3619">
                  <c:v>3.1690136400000002</c:v>
                </c:pt>
                <c:pt idx="3620">
                  <c:v>3.16636023</c:v>
                </c:pt>
                <c:pt idx="3621">
                  <c:v>3.16370474</c:v>
                </c:pt>
                <c:pt idx="3622">
                  <c:v>3.1610472000000001</c:v>
                </c:pt>
                <c:pt idx="3623">
                  <c:v>3.1583875899999998</c:v>
                </c:pt>
                <c:pt idx="3624">
                  <c:v>3.15572593</c:v>
                </c:pt>
                <c:pt idx="3625">
                  <c:v>3.1530622199999998</c:v>
                </c:pt>
                <c:pt idx="3626">
                  <c:v>3.15039647</c:v>
                </c:pt>
                <c:pt idx="3627">
                  <c:v>3.1477286900000001</c:v>
                </c:pt>
                <c:pt idx="3628">
                  <c:v>3.1450588700000002</c:v>
                </c:pt>
                <c:pt idx="3629">
                  <c:v>3.14238704</c:v>
                </c:pt>
                <c:pt idx="3630">
                  <c:v>3.1397131900000002</c:v>
                </c:pt>
                <c:pt idx="3631">
                  <c:v>3.1370373200000001</c:v>
                </c:pt>
                <c:pt idx="3632">
                  <c:v>3.1343594499999998</c:v>
                </c:pt>
                <c:pt idx="3633">
                  <c:v>3.1316795800000001</c:v>
                </c:pt>
                <c:pt idx="3634">
                  <c:v>3.1289977200000001</c:v>
                </c:pt>
                <c:pt idx="3635">
                  <c:v>3.1263138700000002</c:v>
                </c:pt>
                <c:pt idx="3636">
                  <c:v>3.1236280399999998</c:v>
                </c:pt>
                <c:pt idx="3637">
                  <c:v>3.12094023</c:v>
                </c:pt>
                <c:pt idx="3638">
                  <c:v>3.1182504600000001</c:v>
                </c:pt>
                <c:pt idx="3639">
                  <c:v>3.1155587200000001</c:v>
                </c:pt>
                <c:pt idx="3640">
                  <c:v>3.11286503</c:v>
                </c:pt>
                <c:pt idx="3641">
                  <c:v>3.1101693799999999</c:v>
                </c:pt>
                <c:pt idx="3642">
                  <c:v>3.10747179</c:v>
                </c:pt>
                <c:pt idx="3643">
                  <c:v>3.1047722599999998</c:v>
                </c:pt>
                <c:pt idx="3644">
                  <c:v>3.1020707999999999</c:v>
                </c:pt>
                <c:pt idx="3645">
                  <c:v>3.0993674100000002</c:v>
                </c:pt>
                <c:pt idx="3646">
                  <c:v>3.0966621000000001</c:v>
                </c:pt>
                <c:pt idx="3647">
                  <c:v>3.0939548700000001</c:v>
                </c:pt>
                <c:pt idx="3648">
                  <c:v>3.0912457400000002</c:v>
                </c:pt>
                <c:pt idx="3649">
                  <c:v>3.0885346999999999</c:v>
                </c:pt>
                <c:pt idx="3650">
                  <c:v>3.0858217699999999</c:v>
                </c:pt>
                <c:pt idx="3651">
                  <c:v>3.08310694</c:v>
                </c:pt>
                <c:pt idx="3652">
                  <c:v>3.0803902399999998</c:v>
                </c:pt>
                <c:pt idx="3653">
                  <c:v>3.0776716500000001</c:v>
                </c:pt>
                <c:pt idx="3654">
                  <c:v>3.0749511900000002</c:v>
                </c:pt>
                <c:pt idx="3655">
                  <c:v>3.07222887</c:v>
                </c:pt>
                <c:pt idx="3656">
                  <c:v>3.0695046800000001</c:v>
                </c:pt>
                <c:pt idx="3657">
                  <c:v>3.0667786499999998</c:v>
                </c:pt>
                <c:pt idx="3658">
                  <c:v>3.0640507600000002</c:v>
                </c:pt>
                <c:pt idx="3659">
                  <c:v>3.0613210300000002</c:v>
                </c:pt>
                <c:pt idx="3660">
                  <c:v>3.0585894699999998</c:v>
                </c:pt>
                <c:pt idx="3661">
                  <c:v>3.0558560799999999</c:v>
                </c:pt>
                <c:pt idx="3662">
                  <c:v>3.0531208599999999</c:v>
                </c:pt>
                <c:pt idx="3663">
                  <c:v>3.0503838299999999</c:v>
                </c:pt>
                <c:pt idx="3664">
                  <c:v>3.0476449799999998</c:v>
                </c:pt>
                <c:pt idx="3665">
                  <c:v>3.04490434</c:v>
                </c:pt>
                <c:pt idx="3666">
                  <c:v>3.04216189</c:v>
                </c:pt>
                <c:pt idx="3667">
                  <c:v>3.0394176499999999</c:v>
                </c:pt>
                <c:pt idx="3668">
                  <c:v>3.0366716199999999</c:v>
                </c:pt>
                <c:pt idx="3669">
                  <c:v>3.0339238100000001</c:v>
                </c:pt>
                <c:pt idx="3670">
                  <c:v>3.03117423</c:v>
                </c:pt>
                <c:pt idx="3671">
                  <c:v>3.0284228799999999</c:v>
                </c:pt>
                <c:pt idx="3672">
                  <c:v>3.0256697699999999</c:v>
                </c:pt>
                <c:pt idx="3673">
                  <c:v>3.0229149099999999</c:v>
                </c:pt>
                <c:pt idx="3674">
                  <c:v>3.0201582899999999</c:v>
                </c:pt>
                <c:pt idx="3675">
                  <c:v>3.0173999299999998</c:v>
                </c:pt>
                <c:pt idx="3676">
                  <c:v>3.0146398400000001</c:v>
                </c:pt>
                <c:pt idx="3677">
                  <c:v>3.0118780100000002</c:v>
                </c:pt>
                <c:pt idx="3678">
                  <c:v>3.0091144600000002</c:v>
                </c:pt>
                <c:pt idx="3679">
                  <c:v>3.0063491899999999</c:v>
                </c:pt>
                <c:pt idx="3680">
                  <c:v>3.0035821999999999</c:v>
                </c:pt>
                <c:pt idx="3681">
                  <c:v>3.00081351</c:v>
                </c:pt>
                <c:pt idx="3682">
                  <c:v>2.9980431200000002</c:v>
                </c:pt>
                <c:pt idx="3683">
                  <c:v>2.99527104</c:v>
                </c:pt>
                <c:pt idx="3684">
                  <c:v>2.9924972699999999</c:v>
                </c:pt>
                <c:pt idx="3685">
                  <c:v>2.9897218200000002</c:v>
                </c:pt>
                <c:pt idx="3686">
                  <c:v>2.9869446900000001</c:v>
                </c:pt>
                <c:pt idx="3687">
                  <c:v>2.9841658999999998</c:v>
                </c:pt>
                <c:pt idx="3688">
                  <c:v>2.9813854399999999</c:v>
                </c:pt>
                <c:pt idx="3689">
                  <c:v>2.9786033299999999</c:v>
                </c:pt>
                <c:pt idx="3690">
                  <c:v>2.9758195600000001</c:v>
                </c:pt>
                <c:pt idx="3691">
                  <c:v>2.9730341500000002</c:v>
                </c:pt>
                <c:pt idx="3692">
                  <c:v>2.9702471099999999</c:v>
                </c:pt>
                <c:pt idx="3693">
                  <c:v>2.9674584300000002</c:v>
                </c:pt>
                <c:pt idx="3694">
                  <c:v>2.9646681300000002</c:v>
                </c:pt>
                <c:pt idx="3695">
                  <c:v>2.9618762099999998</c:v>
                </c:pt>
                <c:pt idx="3696">
                  <c:v>2.9590826699999999</c:v>
                </c:pt>
                <c:pt idx="3697">
                  <c:v>2.95628753</c:v>
                </c:pt>
                <c:pt idx="3698">
                  <c:v>2.95349079</c:v>
                </c:pt>
                <c:pt idx="3699">
                  <c:v>2.95069245</c:v>
                </c:pt>
                <c:pt idx="3700">
                  <c:v>2.9478925299999998</c:v>
                </c:pt>
                <c:pt idx="3701">
                  <c:v>2.9450910299999999</c:v>
                </c:pt>
                <c:pt idx="3702">
                  <c:v>2.9422879499999999</c:v>
                </c:pt>
                <c:pt idx="3703">
                  <c:v>2.9394833</c:v>
                </c:pt>
                <c:pt idx="3704">
                  <c:v>2.9366770899999999</c:v>
                </c:pt>
                <c:pt idx="3705">
                  <c:v>2.9338693299999998</c:v>
                </c:pt>
                <c:pt idx="3706">
                  <c:v>2.9310600099999999</c:v>
                </c:pt>
                <c:pt idx="3707">
                  <c:v>2.9282491500000001</c:v>
                </c:pt>
                <c:pt idx="3708">
                  <c:v>2.9254367499999998</c:v>
                </c:pt>
                <c:pt idx="3709">
                  <c:v>2.92262282</c:v>
                </c:pt>
                <c:pt idx="3710">
                  <c:v>2.91980737</c:v>
                </c:pt>
                <c:pt idx="3711">
                  <c:v>2.9169904</c:v>
                </c:pt>
                <c:pt idx="3712">
                  <c:v>2.9141719199999998</c:v>
                </c:pt>
                <c:pt idx="3713">
                  <c:v>2.9113519299999999</c:v>
                </c:pt>
                <c:pt idx="3714">
                  <c:v>2.9085304399999998</c:v>
                </c:pt>
                <c:pt idx="3715">
                  <c:v>2.9057074599999999</c:v>
                </c:pt>
                <c:pt idx="3716">
                  <c:v>2.9028829900000002</c:v>
                </c:pt>
                <c:pt idx="3717">
                  <c:v>2.9000570400000001</c:v>
                </c:pt>
                <c:pt idx="3718">
                  <c:v>2.8972296200000001</c:v>
                </c:pt>
                <c:pt idx="3719">
                  <c:v>2.8944007300000001</c:v>
                </c:pt>
                <c:pt idx="3720">
                  <c:v>2.8915703700000002</c:v>
                </c:pt>
                <c:pt idx="3721">
                  <c:v>2.8887385700000001</c:v>
                </c:pt>
                <c:pt idx="3722">
                  <c:v>2.8859053100000001</c:v>
                </c:pt>
                <c:pt idx="3723">
                  <c:v>2.8830706099999999</c:v>
                </c:pt>
                <c:pt idx="3724">
                  <c:v>2.8802344799999999</c:v>
                </c:pt>
                <c:pt idx="3725">
                  <c:v>2.8773969099999999</c:v>
                </c:pt>
                <c:pt idx="3726">
                  <c:v>2.87455792</c:v>
                </c:pt>
                <c:pt idx="3727">
                  <c:v>2.8717175199999998</c:v>
                </c:pt>
                <c:pt idx="3728">
                  <c:v>2.8688756999999998</c:v>
                </c:pt>
                <c:pt idx="3729">
                  <c:v>2.8660324799999999</c:v>
                </c:pt>
                <c:pt idx="3730">
                  <c:v>2.86318787</c:v>
                </c:pt>
                <c:pt idx="3731">
                  <c:v>2.8603418600000001</c:v>
                </c:pt>
                <c:pt idx="3732">
                  <c:v>2.8574944599999998</c:v>
                </c:pt>
                <c:pt idx="3733">
                  <c:v>2.8546456899999999</c:v>
                </c:pt>
                <c:pt idx="3734">
                  <c:v>2.8517955399999999</c:v>
                </c:pt>
                <c:pt idx="3735">
                  <c:v>2.8489440300000002</c:v>
                </c:pt>
                <c:pt idx="3736">
                  <c:v>2.8460911599999998</c:v>
                </c:pt>
                <c:pt idx="3737">
                  <c:v>2.8432369400000002</c:v>
                </c:pt>
                <c:pt idx="3738">
                  <c:v>2.8403813699999998</c:v>
                </c:pt>
                <c:pt idx="3739">
                  <c:v>2.83752446</c:v>
                </c:pt>
                <c:pt idx="3740">
                  <c:v>2.83466621</c:v>
                </c:pt>
                <c:pt idx="3741">
                  <c:v>2.8318066399999999</c:v>
                </c:pt>
                <c:pt idx="3742">
                  <c:v>2.82894574</c:v>
                </c:pt>
                <c:pt idx="3743">
                  <c:v>2.82608353</c:v>
                </c:pt>
                <c:pt idx="3744">
                  <c:v>2.8232200199999999</c:v>
                </c:pt>
                <c:pt idx="3745">
                  <c:v>2.8203551999999998</c:v>
                </c:pt>
                <c:pt idx="3746">
                  <c:v>2.8174890800000001</c:v>
                </c:pt>
                <c:pt idx="3747">
                  <c:v>2.8146216800000001</c:v>
                </c:pt>
                <c:pt idx="3748">
                  <c:v>2.81175299</c:v>
                </c:pt>
                <c:pt idx="3749">
                  <c:v>2.8088830300000001</c:v>
                </c:pt>
                <c:pt idx="3750">
                  <c:v>2.8060117999999998</c:v>
                </c:pt>
                <c:pt idx="3751">
                  <c:v>2.8031392999999998</c:v>
                </c:pt>
                <c:pt idx="3752">
                  <c:v>2.8002655500000002</c:v>
                </c:pt>
                <c:pt idx="3753">
                  <c:v>2.7973905399999999</c:v>
                </c:pt>
                <c:pt idx="3754">
                  <c:v>2.7945142999999999</c:v>
                </c:pt>
                <c:pt idx="3755">
                  <c:v>2.79163681</c:v>
                </c:pt>
                <c:pt idx="3756">
                  <c:v>2.7887580999999999</c:v>
                </c:pt>
                <c:pt idx="3757">
                  <c:v>2.7858781499999998</c:v>
                </c:pt>
                <c:pt idx="3758">
                  <c:v>2.7829969999999999</c:v>
                </c:pt>
                <c:pt idx="3759">
                  <c:v>2.78011462</c:v>
                </c:pt>
                <c:pt idx="3760">
                  <c:v>2.7772310500000001</c:v>
                </c:pt>
                <c:pt idx="3761">
                  <c:v>2.7743462700000001</c:v>
                </c:pt>
                <c:pt idx="3762">
                  <c:v>2.7714603000000002</c:v>
                </c:pt>
                <c:pt idx="3763">
                  <c:v>2.7685731499999999</c:v>
                </c:pt>
                <c:pt idx="3764">
                  <c:v>2.7656848200000002</c:v>
                </c:pt>
                <c:pt idx="3765">
                  <c:v>2.76279531</c:v>
                </c:pt>
                <c:pt idx="3766">
                  <c:v>2.7599046399999998</c:v>
                </c:pt>
                <c:pt idx="3767">
                  <c:v>2.75701281</c:v>
                </c:pt>
                <c:pt idx="3768">
                  <c:v>2.7541198200000001</c:v>
                </c:pt>
                <c:pt idx="3769">
                  <c:v>2.7512256900000001</c:v>
                </c:pt>
                <c:pt idx="3770">
                  <c:v>2.7483304099999999</c:v>
                </c:pt>
                <c:pt idx="3771">
                  <c:v>2.7454339999999999</c:v>
                </c:pt>
                <c:pt idx="3772">
                  <c:v>2.7425364700000001</c:v>
                </c:pt>
                <c:pt idx="3773">
                  <c:v>2.7396378100000001</c:v>
                </c:pt>
                <c:pt idx="3774">
                  <c:v>2.7367380400000001</c:v>
                </c:pt>
                <c:pt idx="3775">
                  <c:v>2.7338371600000002</c:v>
                </c:pt>
                <c:pt idx="3776">
                  <c:v>2.7309351799999999</c:v>
                </c:pt>
                <c:pt idx="3777">
                  <c:v>2.7280321000000001</c:v>
                </c:pt>
                <c:pt idx="3778">
                  <c:v>2.7251279400000001</c:v>
                </c:pt>
                <c:pt idx="3779">
                  <c:v>2.7222226900000002</c:v>
                </c:pt>
                <c:pt idx="3780">
                  <c:v>2.71931637</c:v>
                </c:pt>
                <c:pt idx="3781">
                  <c:v>2.7164089800000002</c:v>
                </c:pt>
                <c:pt idx="3782">
                  <c:v>2.7135005200000002</c:v>
                </c:pt>
                <c:pt idx="3783">
                  <c:v>2.7105910099999999</c:v>
                </c:pt>
                <c:pt idx="3784">
                  <c:v>2.7076804499999998</c:v>
                </c:pt>
                <c:pt idx="3785">
                  <c:v>2.7047688499999998</c:v>
                </c:pt>
                <c:pt idx="3786">
                  <c:v>2.7018562099999999</c:v>
                </c:pt>
                <c:pt idx="3787">
                  <c:v>2.69894254</c:v>
                </c:pt>
                <c:pt idx="3788">
                  <c:v>2.6960278400000002</c:v>
                </c:pt>
                <c:pt idx="3789">
                  <c:v>2.6931121299999998</c:v>
                </c:pt>
                <c:pt idx="3790">
                  <c:v>2.6901954099999998</c:v>
                </c:pt>
                <c:pt idx="3791">
                  <c:v>2.6872776900000002</c:v>
                </c:pt>
                <c:pt idx="3792">
                  <c:v>2.6843589699999999</c:v>
                </c:pt>
                <c:pt idx="3793">
                  <c:v>2.6814392599999999</c:v>
                </c:pt>
                <c:pt idx="3794">
                  <c:v>2.6785185600000001</c:v>
                </c:pt>
                <c:pt idx="3795">
                  <c:v>2.67559689</c:v>
                </c:pt>
                <c:pt idx="3796">
                  <c:v>2.6726742400000001</c:v>
                </c:pt>
                <c:pt idx="3797">
                  <c:v>2.6697506299999998</c:v>
                </c:pt>
                <c:pt idx="3798">
                  <c:v>2.66682606</c:v>
                </c:pt>
                <c:pt idx="3799">
                  <c:v>2.6639005400000002</c:v>
                </c:pt>
                <c:pt idx="3800">
                  <c:v>2.6609740799999999</c:v>
                </c:pt>
                <c:pt idx="3801">
                  <c:v>2.65804668</c:v>
                </c:pt>
                <c:pt idx="3802">
                  <c:v>2.65511834</c:v>
                </c:pt>
                <c:pt idx="3803">
                  <c:v>2.6521890799999999</c:v>
                </c:pt>
                <c:pt idx="3804">
                  <c:v>2.6492589</c:v>
                </c:pt>
                <c:pt idx="3805">
                  <c:v>2.6463278099999998</c:v>
                </c:pt>
                <c:pt idx="3806">
                  <c:v>2.6433958199999998</c:v>
                </c:pt>
                <c:pt idx="3807">
                  <c:v>2.64046292</c:v>
                </c:pt>
                <c:pt idx="3808">
                  <c:v>2.6375291399999998</c:v>
                </c:pt>
                <c:pt idx="3809">
                  <c:v>2.6345944600000002</c:v>
                </c:pt>
                <c:pt idx="3810">
                  <c:v>2.6316589100000001</c:v>
                </c:pt>
                <c:pt idx="3811">
                  <c:v>2.6287224899999999</c:v>
                </c:pt>
                <c:pt idx="3812">
                  <c:v>2.6257851900000002</c:v>
                </c:pt>
                <c:pt idx="3813">
                  <c:v>2.6228470399999999</c:v>
                </c:pt>
                <c:pt idx="3814">
                  <c:v>2.6199080399999999</c:v>
                </c:pt>
                <c:pt idx="3815">
                  <c:v>2.6169681900000001</c:v>
                </c:pt>
                <c:pt idx="3816">
                  <c:v>2.6140275000000002</c:v>
                </c:pt>
                <c:pt idx="3817">
                  <c:v>2.6110859799999999</c:v>
                </c:pt>
                <c:pt idx="3818">
                  <c:v>2.6081436299999998</c:v>
                </c:pt>
                <c:pt idx="3819">
                  <c:v>2.6052004599999998</c:v>
                </c:pt>
                <c:pt idx="3820">
                  <c:v>2.6022564799999999</c:v>
                </c:pt>
                <c:pt idx="3821">
                  <c:v>2.59931169</c:v>
                </c:pt>
                <c:pt idx="3822">
                  <c:v>2.5963661</c:v>
                </c:pt>
                <c:pt idx="3823">
                  <c:v>2.59341972</c:v>
                </c:pt>
                <c:pt idx="3824">
                  <c:v>2.5904725499999999</c:v>
                </c:pt>
                <c:pt idx="3825">
                  <c:v>2.5875246000000001</c:v>
                </c:pt>
                <c:pt idx="3826">
                  <c:v>2.5845758700000001</c:v>
                </c:pt>
                <c:pt idx="3827">
                  <c:v>2.5816263799999999</c:v>
                </c:pt>
                <c:pt idx="3828">
                  <c:v>2.5786761299999998</c:v>
                </c:pt>
                <c:pt idx="3829">
                  <c:v>2.57572512</c:v>
                </c:pt>
                <c:pt idx="3830">
                  <c:v>2.5727733700000002</c:v>
                </c:pt>
                <c:pt idx="3831">
                  <c:v>2.56982088</c:v>
                </c:pt>
                <c:pt idx="3832">
                  <c:v>2.5668676499999998</c:v>
                </c:pt>
                <c:pt idx="3833">
                  <c:v>2.5639136900000001</c:v>
                </c:pt>
                <c:pt idx="3834">
                  <c:v>2.5609590199999999</c:v>
                </c:pt>
                <c:pt idx="3835">
                  <c:v>2.55800363</c:v>
                </c:pt>
                <c:pt idx="3836">
                  <c:v>2.55504753</c:v>
                </c:pt>
                <c:pt idx="3837">
                  <c:v>2.5520907300000002</c:v>
                </c:pt>
                <c:pt idx="3838">
                  <c:v>2.5491332400000002</c:v>
                </c:pt>
                <c:pt idx="3839">
                  <c:v>2.5461750599999999</c:v>
                </c:pt>
                <c:pt idx="3840">
                  <c:v>2.5432161899999999</c:v>
                </c:pt>
                <c:pt idx="3841">
                  <c:v>2.5402566599999998</c:v>
                </c:pt>
                <c:pt idx="3842">
                  <c:v>2.5372964499999999</c:v>
                </c:pt>
                <c:pt idx="3843">
                  <c:v>2.53433559</c:v>
                </c:pt>
                <c:pt idx="3844">
                  <c:v>2.53137407</c:v>
                </c:pt>
                <c:pt idx="3845">
                  <c:v>2.5284119</c:v>
                </c:pt>
                <c:pt idx="3846">
                  <c:v>2.52544909</c:v>
                </c:pt>
                <c:pt idx="3847">
                  <c:v>2.5224856500000001</c:v>
                </c:pt>
                <c:pt idx="3848">
                  <c:v>2.5195215800000001</c:v>
                </c:pt>
                <c:pt idx="3849">
                  <c:v>2.51655688</c:v>
                </c:pt>
                <c:pt idx="3850">
                  <c:v>2.51359157</c:v>
                </c:pt>
                <c:pt idx="3851">
                  <c:v>2.5106256600000001</c:v>
                </c:pt>
                <c:pt idx="3852">
                  <c:v>2.5076591399999999</c:v>
                </c:pt>
                <c:pt idx="3853">
                  <c:v>2.5046920300000002</c:v>
                </c:pt>
                <c:pt idx="3854">
                  <c:v>2.5017243300000001</c:v>
                </c:pt>
                <c:pt idx="3855">
                  <c:v>2.4987560499999999</c:v>
                </c:pt>
                <c:pt idx="3856">
                  <c:v>2.4957871900000002</c:v>
                </c:pt>
                <c:pt idx="3857">
                  <c:v>2.4928177599999999</c:v>
                </c:pt>
                <c:pt idx="3858">
                  <c:v>2.4898477799999998</c:v>
                </c:pt>
                <c:pt idx="3859">
                  <c:v>2.4868772400000001</c:v>
                </c:pt>
                <c:pt idx="3860">
                  <c:v>2.4839061500000001</c:v>
                </c:pt>
                <c:pt idx="3861">
                  <c:v>2.4809345199999999</c:v>
                </c:pt>
                <c:pt idx="3862">
                  <c:v>2.4779623499999999</c:v>
                </c:pt>
                <c:pt idx="3863">
                  <c:v>2.4749896599999999</c:v>
                </c:pt>
                <c:pt idx="3864">
                  <c:v>2.47201644</c:v>
                </c:pt>
                <c:pt idx="3865">
                  <c:v>2.4690427100000001</c:v>
                </c:pt>
                <c:pt idx="3866">
                  <c:v>2.4660684700000002</c:v>
                </c:pt>
                <c:pt idx="3867">
                  <c:v>2.4630937300000002</c:v>
                </c:pt>
                <c:pt idx="3868">
                  <c:v>2.4601185000000001</c:v>
                </c:pt>
                <c:pt idx="3869">
                  <c:v>2.4571427699999999</c:v>
                </c:pt>
                <c:pt idx="3870">
                  <c:v>2.4541665699999999</c:v>
                </c:pt>
                <c:pt idx="3871">
                  <c:v>2.4511898900000002</c:v>
                </c:pt>
                <c:pt idx="3872">
                  <c:v>2.4482127400000002</c:v>
                </c:pt>
                <c:pt idx="3873">
                  <c:v>2.4452351299999999</c:v>
                </c:pt>
                <c:pt idx="3874">
                  <c:v>2.4422570700000001</c:v>
                </c:pt>
                <c:pt idx="3875">
                  <c:v>2.43927855</c:v>
                </c:pt>
                <c:pt idx="3876">
                  <c:v>2.4362995999999999</c:v>
                </c:pt>
                <c:pt idx="3877">
                  <c:v>2.4333202100000002</c:v>
                </c:pt>
                <c:pt idx="3878">
                  <c:v>2.43034039</c:v>
                </c:pt>
                <c:pt idx="3879">
                  <c:v>2.4273601500000002</c:v>
                </c:pt>
                <c:pt idx="3880">
                  <c:v>2.4243795000000001</c:v>
                </c:pt>
                <c:pt idx="3881">
                  <c:v>2.4213984399999999</c:v>
                </c:pt>
                <c:pt idx="3882">
                  <c:v>2.41841697</c:v>
                </c:pt>
                <c:pt idx="3883">
                  <c:v>2.4154351200000002</c:v>
                </c:pt>
                <c:pt idx="3884">
                  <c:v>2.4124528700000001</c:v>
                </c:pt>
                <c:pt idx="3885">
                  <c:v>2.4094702400000001</c:v>
                </c:pt>
                <c:pt idx="3886">
                  <c:v>2.4064872400000001</c:v>
                </c:pt>
                <c:pt idx="3887">
                  <c:v>2.4035038700000002</c:v>
                </c:pt>
                <c:pt idx="3888">
                  <c:v>2.4005201399999998</c:v>
                </c:pt>
                <c:pt idx="3889">
                  <c:v>2.3975360499999998</c:v>
                </c:pt>
                <c:pt idx="3890">
                  <c:v>2.3945516200000001</c:v>
                </c:pt>
                <c:pt idx="3891">
                  <c:v>2.3915668399999999</c:v>
                </c:pt>
                <c:pt idx="3892">
                  <c:v>2.3885817299999998</c:v>
                </c:pt>
                <c:pt idx="3893">
                  <c:v>2.3855962900000001</c:v>
                </c:pt>
                <c:pt idx="3894">
                  <c:v>2.38261053</c:v>
                </c:pt>
                <c:pt idx="3895">
                  <c:v>2.3796244600000001</c:v>
                </c:pt>
                <c:pt idx="3896">
                  <c:v>2.3766380800000002</c:v>
                </c:pt>
                <c:pt idx="3897">
                  <c:v>2.37365139</c:v>
                </c:pt>
                <c:pt idx="3898">
                  <c:v>2.3706644200000002</c:v>
                </c:pt>
                <c:pt idx="3899">
                  <c:v>2.36767715</c:v>
                </c:pt>
                <c:pt idx="3900">
                  <c:v>2.3646896100000001</c:v>
                </c:pt>
                <c:pt idx="3901">
                  <c:v>2.3617017900000001</c:v>
                </c:pt>
                <c:pt idx="3902">
                  <c:v>2.3587137</c:v>
                </c:pt>
                <c:pt idx="3903">
                  <c:v>2.3557253500000002</c:v>
                </c:pt>
                <c:pt idx="3904">
                  <c:v>2.3527367400000001</c:v>
                </c:pt>
                <c:pt idx="3905">
                  <c:v>2.3497478900000002</c:v>
                </c:pt>
                <c:pt idx="3906">
                  <c:v>2.3467587999999999</c:v>
                </c:pt>
                <c:pt idx="3907">
                  <c:v>2.3437694699999998</c:v>
                </c:pt>
                <c:pt idx="3908">
                  <c:v>2.3407799200000001</c:v>
                </c:pt>
                <c:pt idx="3909">
                  <c:v>2.33779015</c:v>
                </c:pt>
                <c:pt idx="3910">
                  <c:v>2.3348001599999999</c:v>
                </c:pt>
                <c:pt idx="3911">
                  <c:v>2.3318099600000002</c:v>
                </c:pt>
                <c:pt idx="3912">
                  <c:v>2.3288195599999999</c:v>
                </c:pt>
                <c:pt idx="3913">
                  <c:v>2.3258289699999999</c:v>
                </c:pt>
                <c:pt idx="3914">
                  <c:v>2.3228381900000001</c:v>
                </c:pt>
                <c:pt idx="3915">
                  <c:v>2.3198472400000001</c:v>
                </c:pt>
                <c:pt idx="3916">
                  <c:v>2.3168560999999999</c:v>
                </c:pt>
                <c:pt idx="3917">
                  <c:v>2.3138648000000002</c:v>
                </c:pt>
                <c:pt idx="3918">
                  <c:v>2.3108733400000001</c:v>
                </c:pt>
                <c:pt idx="3919">
                  <c:v>2.3078817300000001</c:v>
                </c:pt>
                <c:pt idx="3920">
                  <c:v>2.3048899700000001</c:v>
                </c:pt>
                <c:pt idx="3921">
                  <c:v>2.30189807</c:v>
                </c:pt>
                <c:pt idx="3922">
                  <c:v>2.2989060299999999</c:v>
                </c:pt>
                <c:pt idx="3923">
                  <c:v>2.2959138700000001</c:v>
                </c:pt>
                <c:pt idx="3924">
                  <c:v>2.2929215900000002</c:v>
                </c:pt>
                <c:pt idx="3925">
                  <c:v>2.2899291900000001</c:v>
                </c:pt>
                <c:pt idx="3926">
                  <c:v>2.2869366900000001</c:v>
                </c:pt>
                <c:pt idx="3927">
                  <c:v>2.2839440899999999</c:v>
                </c:pt>
                <c:pt idx="3928">
                  <c:v>2.2809513899999998</c:v>
                </c:pt>
                <c:pt idx="3929">
                  <c:v>2.2779586100000002</c:v>
                </c:pt>
                <c:pt idx="3930">
                  <c:v>2.2749657399999998</c:v>
                </c:pt>
                <c:pt idx="3931">
                  <c:v>2.2719728099999998</c:v>
                </c:pt>
                <c:pt idx="3932">
                  <c:v>2.2689797999999999</c:v>
                </c:pt>
                <c:pt idx="3933">
                  <c:v>2.2659867400000002</c:v>
                </c:pt>
                <c:pt idx="3934">
                  <c:v>2.26299363</c:v>
                </c:pt>
                <c:pt idx="3935">
                  <c:v>2.2600004600000001</c:v>
                </c:pt>
                <c:pt idx="3936">
                  <c:v>2.25700726</c:v>
                </c:pt>
                <c:pt idx="3937">
                  <c:v>2.25401403</c:v>
                </c:pt>
                <c:pt idx="3938">
                  <c:v>2.2510207599999998</c:v>
                </c:pt>
                <c:pt idx="3939">
                  <c:v>2.2480274800000002</c:v>
                </c:pt>
                <c:pt idx="3940">
                  <c:v>2.2450341900000002</c:v>
                </c:pt>
                <c:pt idx="3941">
                  <c:v>2.2420408900000002</c:v>
                </c:pt>
                <c:pt idx="3942">
                  <c:v>2.2390475900000002</c:v>
                </c:pt>
                <c:pt idx="3943">
                  <c:v>2.2360542900000002</c:v>
                </c:pt>
                <c:pt idx="3944">
                  <c:v>2.2330610200000001</c:v>
                </c:pt>
                <c:pt idx="3945">
                  <c:v>2.2300677599999998</c:v>
                </c:pt>
                <c:pt idx="3946">
                  <c:v>2.2270745299999999</c:v>
                </c:pt>
                <c:pt idx="3947">
                  <c:v>2.2240813300000002</c:v>
                </c:pt>
                <c:pt idx="3948">
                  <c:v>2.2210881699999998</c:v>
                </c:pt>
                <c:pt idx="3949">
                  <c:v>2.21809506</c:v>
                </c:pt>
                <c:pt idx="3950">
                  <c:v>2.2151020099999998</c:v>
                </c:pt>
                <c:pt idx="3951">
                  <c:v>2.2121090099999998</c:v>
                </c:pt>
                <c:pt idx="3952">
                  <c:v>2.2091160900000002</c:v>
                </c:pt>
                <c:pt idx="3953">
                  <c:v>2.2061232400000002</c:v>
                </c:pt>
                <c:pt idx="3954">
                  <c:v>2.2031304700000001</c:v>
                </c:pt>
                <c:pt idx="3955">
                  <c:v>2.2001377799999999</c:v>
                </c:pt>
                <c:pt idx="3956">
                  <c:v>2.1971451900000001</c:v>
                </c:pt>
                <c:pt idx="3957">
                  <c:v>2.1941527000000001</c:v>
                </c:pt>
                <c:pt idx="3958">
                  <c:v>2.1911603199999998</c:v>
                </c:pt>
                <c:pt idx="3959">
                  <c:v>2.1881680600000002</c:v>
                </c:pt>
                <c:pt idx="3960">
                  <c:v>2.1851759099999999</c:v>
                </c:pt>
                <c:pt idx="3961">
                  <c:v>2.1821839000000001</c:v>
                </c:pt>
                <c:pt idx="3962">
                  <c:v>2.1791920199999999</c:v>
                </c:pt>
                <c:pt idx="3963">
                  <c:v>2.1762002800000002</c:v>
                </c:pt>
                <c:pt idx="3964">
                  <c:v>2.1732086800000001</c:v>
                </c:pt>
                <c:pt idx="3965">
                  <c:v>2.1702172399999999</c:v>
                </c:pt>
                <c:pt idx="3966">
                  <c:v>2.1672259700000001</c:v>
                </c:pt>
                <c:pt idx="3967">
                  <c:v>2.1642348600000001</c:v>
                </c:pt>
                <c:pt idx="3968">
                  <c:v>2.1612439299999999</c:v>
                </c:pt>
                <c:pt idx="3969">
                  <c:v>2.1582531700000001</c:v>
                </c:pt>
                <c:pt idx="3970">
                  <c:v>2.1552626099999999</c:v>
                </c:pt>
                <c:pt idx="3971">
                  <c:v>2.1522722399999998</c:v>
                </c:pt>
                <c:pt idx="3972">
                  <c:v>2.1492820799999999</c:v>
                </c:pt>
                <c:pt idx="3973">
                  <c:v>2.14629212</c:v>
                </c:pt>
                <c:pt idx="3974">
                  <c:v>2.1433023699999998</c:v>
                </c:pt>
                <c:pt idx="3975">
                  <c:v>2.1403128499999999</c:v>
                </c:pt>
                <c:pt idx="3976">
                  <c:v>2.13732356</c:v>
                </c:pt>
                <c:pt idx="3977">
                  <c:v>2.1343345</c:v>
                </c:pt>
                <c:pt idx="3978">
                  <c:v>2.1313456799999999</c:v>
                </c:pt>
                <c:pt idx="3979">
                  <c:v>2.1283571100000001</c:v>
                </c:pt>
                <c:pt idx="3980">
                  <c:v>2.1253687999999999</c:v>
                </c:pt>
                <c:pt idx="3981">
                  <c:v>2.12238075</c:v>
                </c:pt>
                <c:pt idx="3982">
                  <c:v>2.1193929699999998</c:v>
                </c:pt>
                <c:pt idx="3983">
                  <c:v>2.1164054600000002</c:v>
                </c:pt>
                <c:pt idx="3984">
                  <c:v>2.1134182400000001</c:v>
                </c:pt>
                <c:pt idx="3985">
                  <c:v>2.1104313000000001</c:v>
                </c:pt>
                <c:pt idx="3986">
                  <c:v>2.1074446600000001</c:v>
                </c:pt>
                <c:pt idx="3987">
                  <c:v>2.10445832</c:v>
                </c:pt>
                <c:pt idx="3988">
                  <c:v>2.1014722899999998</c:v>
                </c:pt>
                <c:pt idx="3989">
                  <c:v>2.0984865799999999</c:v>
                </c:pt>
                <c:pt idx="3990">
                  <c:v>2.0955011899999998</c:v>
                </c:pt>
                <c:pt idx="3991">
                  <c:v>2.09251612</c:v>
                </c:pt>
                <c:pt idx="3992">
                  <c:v>2.0895313999999998</c:v>
                </c:pt>
                <c:pt idx="3993">
                  <c:v>2.0865470099999999</c:v>
                </c:pt>
                <c:pt idx="3994">
                  <c:v>2.08356297</c:v>
                </c:pt>
                <c:pt idx="3995">
                  <c:v>2.0805792900000002</c:v>
                </c:pt>
                <c:pt idx="3996">
                  <c:v>2.07759597</c:v>
                </c:pt>
                <c:pt idx="3997">
                  <c:v>2.0746130200000001</c:v>
                </c:pt>
                <c:pt idx="3998">
                  <c:v>2.0716304499999998</c:v>
                </c:pt>
                <c:pt idx="3999">
                  <c:v>2.0686482599999998</c:v>
                </c:pt>
                <c:pt idx="4000">
                  <c:v>2.0656664600000001</c:v>
                </c:pt>
                <c:pt idx="4001">
                  <c:v>2.0626850499999998</c:v>
                </c:pt>
                <c:pt idx="4002">
                  <c:v>2.0597040500000001</c:v>
                </c:pt>
                <c:pt idx="4003">
                  <c:v>2.05672487</c:v>
                </c:pt>
                <c:pt idx="4004">
                  <c:v>2.0537484199999998</c:v>
                </c:pt>
                <c:pt idx="4005">
                  <c:v>2.05077468</c:v>
                </c:pt>
                <c:pt idx="4006">
                  <c:v>2.04780366</c:v>
                </c:pt>
                <c:pt idx="4007">
                  <c:v>2.0448353500000001</c:v>
                </c:pt>
                <c:pt idx="4008">
                  <c:v>2.04186976</c:v>
                </c:pt>
                <c:pt idx="4009">
                  <c:v>2.0389068899999998</c:v>
                </c:pt>
                <c:pt idx="4010">
                  <c:v>2.03594673</c:v>
                </c:pt>
                <c:pt idx="4011">
                  <c:v>2.0329892900000002</c:v>
                </c:pt>
                <c:pt idx="4012">
                  <c:v>2.0300345700000002</c:v>
                </c:pt>
                <c:pt idx="4013">
                  <c:v>2.0270825600000002</c:v>
                </c:pt>
                <c:pt idx="4014">
                  <c:v>2.0241332700000001</c:v>
                </c:pt>
                <c:pt idx="4015">
                  <c:v>2.0211866999999999</c:v>
                </c:pt>
                <c:pt idx="4016">
                  <c:v>2.0182428400000001</c:v>
                </c:pt>
                <c:pt idx="4017">
                  <c:v>2.0153017000000002</c:v>
                </c:pt>
                <c:pt idx="4018">
                  <c:v>2.0123632699999998</c:v>
                </c:pt>
                <c:pt idx="4019">
                  <c:v>2.0094275700000002</c:v>
                </c:pt>
                <c:pt idx="4020">
                  <c:v>2.0064945700000001</c:v>
                </c:pt>
                <c:pt idx="4021">
                  <c:v>2.0035642999999999</c:v>
                </c:pt>
                <c:pt idx="4022">
                  <c:v>2.00063674</c:v>
                </c:pt>
                <c:pt idx="4023">
                  <c:v>1.9977119000000001</c:v>
                </c:pt>
                <c:pt idx="4024">
                  <c:v>1.9947897699999999</c:v>
                </c:pt>
                <c:pt idx="4025">
                  <c:v>1.9918703600000001</c:v>
                </c:pt>
                <c:pt idx="4026">
                  <c:v>1.9889536699999999</c:v>
                </c:pt>
                <c:pt idx="4027">
                  <c:v>1.9860396899999999</c:v>
                </c:pt>
                <c:pt idx="4028">
                  <c:v>1.98312844</c:v>
                </c:pt>
                <c:pt idx="4029">
                  <c:v>1.9802198900000001</c:v>
                </c:pt>
                <c:pt idx="4030">
                  <c:v>1.97731407</c:v>
                </c:pt>
                <c:pt idx="4031">
                  <c:v>1.9744109599999999</c:v>
                </c:pt>
                <c:pt idx="4032">
                  <c:v>1.97151056</c:v>
                </c:pt>
                <c:pt idx="4033">
                  <c:v>1.9686128899999999</c:v>
                </c:pt>
                <c:pt idx="4034">
                  <c:v>1.9657179199999999</c:v>
                </c:pt>
                <c:pt idx="4035">
                  <c:v>1.9628256799999999</c:v>
                </c:pt>
                <c:pt idx="4036">
                  <c:v>1.9599361500000001</c:v>
                </c:pt>
                <c:pt idx="4037">
                  <c:v>1.95704934</c:v>
                </c:pt>
                <c:pt idx="4038">
                  <c:v>1.95416525</c:v>
                </c:pt>
                <c:pt idx="4039">
                  <c:v>1.9512838699999999</c:v>
                </c:pt>
                <c:pt idx="4040">
                  <c:v>1.94840521</c:v>
                </c:pt>
                <c:pt idx="4041">
                  <c:v>1.94552926</c:v>
                </c:pt>
                <c:pt idx="4042">
                  <c:v>1.94265603</c:v>
                </c:pt>
                <c:pt idx="4043">
                  <c:v>1.93978552</c:v>
                </c:pt>
                <c:pt idx="4044">
                  <c:v>1.93691773</c:v>
                </c:pt>
                <c:pt idx="4045">
                  <c:v>1.9340526499999999</c:v>
                </c:pt>
                <c:pt idx="4046">
                  <c:v>1.93119028</c:v>
                </c:pt>
                <c:pt idx="4047">
                  <c:v>1.92833064</c:v>
                </c:pt>
                <c:pt idx="4048">
                  <c:v>1.9254737099999999</c:v>
                </c:pt>
                <c:pt idx="4049">
                  <c:v>1.9226194999999999</c:v>
                </c:pt>
                <c:pt idx="4050">
                  <c:v>1.9197679999999999</c:v>
                </c:pt>
                <c:pt idx="4051">
                  <c:v>1.91691922</c:v>
                </c:pt>
                <c:pt idx="4052">
                  <c:v>1.9140731600000001</c:v>
                </c:pt>
                <c:pt idx="4053">
                  <c:v>1.91122981</c:v>
                </c:pt>
                <c:pt idx="4054">
                  <c:v>1.9083891799999999</c:v>
                </c:pt>
                <c:pt idx="4055">
                  <c:v>1.90555126</c:v>
                </c:pt>
                <c:pt idx="4056">
                  <c:v>1.9027160700000001</c:v>
                </c:pt>
                <c:pt idx="4057">
                  <c:v>1.89988359</c:v>
                </c:pt>
                <c:pt idx="4058">
                  <c:v>1.89705382</c:v>
                </c:pt>
                <c:pt idx="4059">
                  <c:v>1.8942267699999999</c:v>
                </c:pt>
                <c:pt idx="4060">
                  <c:v>1.89140244</c:v>
                </c:pt>
                <c:pt idx="4061">
                  <c:v>1.88858083</c:v>
                </c:pt>
                <c:pt idx="4062">
                  <c:v>1.8857619299999999</c:v>
                </c:pt>
                <c:pt idx="4063">
                  <c:v>1.88294575</c:v>
                </c:pt>
                <c:pt idx="4064">
                  <c:v>1.88013228</c:v>
                </c:pt>
                <c:pt idx="4065">
                  <c:v>1.8773215299999999</c:v>
                </c:pt>
                <c:pt idx="4066">
                  <c:v>1.8745134999999999</c:v>
                </c:pt>
                <c:pt idx="4067">
                  <c:v>1.8717081799999999</c:v>
                </c:pt>
                <c:pt idx="4068">
                  <c:v>1.8689055800000001</c:v>
                </c:pt>
                <c:pt idx="4069">
                  <c:v>1.8661057000000001</c:v>
                </c:pt>
                <c:pt idx="4070">
                  <c:v>1.8633085300000001</c:v>
                </c:pt>
                <c:pt idx="4071">
                  <c:v>1.86051408</c:v>
                </c:pt>
                <c:pt idx="4072">
                  <c:v>1.85772235</c:v>
                </c:pt>
                <c:pt idx="4073">
                  <c:v>1.8549333299999999</c:v>
                </c:pt>
                <c:pt idx="4074">
                  <c:v>1.85214703</c:v>
                </c:pt>
                <c:pt idx="4075">
                  <c:v>1.84936345</c:v>
                </c:pt>
                <c:pt idx="4076">
                  <c:v>1.84658258</c:v>
                </c:pt>
                <c:pt idx="4077">
                  <c:v>1.84380443</c:v>
                </c:pt>
                <c:pt idx="4078">
                  <c:v>1.8410289900000001</c:v>
                </c:pt>
                <c:pt idx="4079">
                  <c:v>1.83825628</c:v>
                </c:pt>
                <c:pt idx="4080">
                  <c:v>1.8354862700000001</c:v>
                </c:pt>
                <c:pt idx="4081">
                  <c:v>1.83271899</c:v>
                </c:pt>
                <c:pt idx="4082">
                  <c:v>1.82995442</c:v>
                </c:pt>
                <c:pt idx="4083">
                  <c:v>1.82719257</c:v>
                </c:pt>
                <c:pt idx="4084">
                  <c:v>1.82443343</c:v>
                </c:pt>
                <c:pt idx="4085">
                  <c:v>1.8216770099999999</c:v>
                </c:pt>
                <c:pt idx="4086">
                  <c:v>1.81892331</c:v>
                </c:pt>
                <c:pt idx="4087">
                  <c:v>1.81617232</c:v>
                </c:pt>
                <c:pt idx="4088">
                  <c:v>1.8134240500000001</c:v>
                </c:pt>
                <c:pt idx="4089">
                  <c:v>1.8106785000000001</c:v>
                </c:pt>
                <c:pt idx="4090">
                  <c:v>1.8079356600000001</c:v>
                </c:pt>
                <c:pt idx="4091">
                  <c:v>1.8051955399999999</c:v>
                </c:pt>
                <c:pt idx="4092">
                  <c:v>1.8024581399999999</c:v>
                </c:pt>
                <c:pt idx="4093">
                  <c:v>1.7997234499999999</c:v>
                </c:pt>
                <c:pt idx="4094">
                  <c:v>1.79699148</c:v>
                </c:pt>
                <c:pt idx="4095">
                  <c:v>1.79426223</c:v>
                </c:pt>
                <c:pt idx="4096">
                  <c:v>1.7915356899999999</c:v>
                </c:pt>
                <c:pt idx="4097">
                  <c:v>1.78881187</c:v>
                </c:pt>
                <c:pt idx="4098">
                  <c:v>1.7860907699999999</c:v>
                </c:pt>
                <c:pt idx="4099">
                  <c:v>1.7833723800000001</c:v>
                </c:pt>
                <c:pt idx="4100">
                  <c:v>1.7806567099999999</c:v>
                </c:pt>
                <c:pt idx="4101">
                  <c:v>1.7779437499999999</c:v>
                </c:pt>
                <c:pt idx="4102">
                  <c:v>1.7752335100000001</c:v>
                </c:pt>
                <c:pt idx="4103">
                  <c:v>1.7725259900000001</c:v>
                </c:pt>
                <c:pt idx="4104">
                  <c:v>1.7698211800000001</c:v>
                </c:pt>
                <c:pt idx="4105">
                  <c:v>1.76711909</c:v>
                </c:pt>
                <c:pt idx="4106">
                  <c:v>1.76441972</c:v>
                </c:pt>
                <c:pt idx="4107">
                  <c:v>1.7617230699999999</c:v>
                </c:pt>
                <c:pt idx="4108">
                  <c:v>1.7590291300000001</c:v>
                </c:pt>
                <c:pt idx="4109">
                  <c:v>1.7563378999999999</c:v>
                </c:pt>
                <c:pt idx="4110">
                  <c:v>1.7536494</c:v>
                </c:pt>
                <c:pt idx="4111">
                  <c:v>1.7509636099999999</c:v>
                </c:pt>
                <c:pt idx="4112">
                  <c:v>1.7482805299999999</c:v>
                </c:pt>
                <c:pt idx="4113">
                  <c:v>1.7456001800000001</c:v>
                </c:pt>
                <c:pt idx="4114">
                  <c:v>1.74292253</c:v>
                </c:pt>
                <c:pt idx="4115">
                  <c:v>1.7402476099999999</c:v>
                </c:pt>
                <c:pt idx="4116">
                  <c:v>1.7375754000000001</c:v>
                </c:pt>
                <c:pt idx="4117">
                  <c:v>1.7349059099999999</c:v>
                </c:pt>
                <c:pt idx="4118">
                  <c:v>1.7322391399999999</c:v>
                </c:pt>
                <c:pt idx="4119">
                  <c:v>1.72957508</c:v>
                </c:pt>
                <c:pt idx="4120">
                  <c:v>1.7269137400000001</c:v>
                </c:pt>
                <c:pt idx="4121">
                  <c:v>1.7242551100000001</c:v>
                </c:pt>
                <c:pt idx="4122">
                  <c:v>1.7215992</c:v>
                </c:pt>
                <c:pt idx="4123">
                  <c:v>1.71894601</c:v>
                </c:pt>
                <c:pt idx="4124">
                  <c:v>1.71629554</c:v>
                </c:pt>
                <c:pt idx="4125">
                  <c:v>1.7136477800000001</c:v>
                </c:pt>
                <c:pt idx="4126">
                  <c:v>1.7110027299999999</c:v>
                </c:pt>
                <c:pt idx="4127">
                  <c:v>1.7083604100000001</c:v>
                </c:pt>
                <c:pt idx="4128">
                  <c:v>1.7057207999999999</c:v>
                </c:pt>
                <c:pt idx="4129">
                  <c:v>1.7030839</c:v>
                </c:pt>
                <c:pt idx="4130">
                  <c:v>1.7004497300000001</c:v>
                </c:pt>
                <c:pt idx="4131">
                  <c:v>1.69781827</c:v>
                </c:pt>
                <c:pt idx="4132">
                  <c:v>1.69518952</c:v>
                </c:pt>
                <c:pt idx="4133">
                  <c:v>1.6925635000000001</c:v>
                </c:pt>
                <c:pt idx="4134">
                  <c:v>1.68994019</c:v>
                </c:pt>
                <c:pt idx="4135">
                  <c:v>1.68731959</c:v>
                </c:pt>
                <c:pt idx="4136">
                  <c:v>1.6847017099999999</c:v>
                </c:pt>
                <c:pt idx="4137">
                  <c:v>1.68208655</c:v>
                </c:pt>
                <c:pt idx="4138">
                  <c:v>1.6794741099999999</c:v>
                </c:pt>
                <c:pt idx="4139">
                  <c:v>1.67686438</c:v>
                </c:pt>
                <c:pt idx="4140">
                  <c:v>1.6742573700000001</c:v>
                </c:pt>
                <c:pt idx="4141">
                  <c:v>1.6716530700000001</c:v>
                </c:pt>
                <c:pt idx="4142">
                  <c:v>1.66905149</c:v>
                </c:pt>
                <c:pt idx="4143">
                  <c:v>1.66645263</c:v>
                </c:pt>
                <c:pt idx="4144">
                  <c:v>1.6638564899999999</c:v>
                </c:pt>
                <c:pt idx="4145">
                  <c:v>1.66126306</c:v>
                </c:pt>
                <c:pt idx="4146">
                  <c:v>1.6586723400000001</c:v>
                </c:pt>
                <c:pt idx="4147">
                  <c:v>1.65608435</c:v>
                </c:pt>
                <c:pt idx="4148">
                  <c:v>1.6534990700000001</c:v>
                </c:pt>
                <c:pt idx="4149">
                  <c:v>1.6509164999999999</c:v>
                </c:pt>
                <c:pt idx="4150">
                  <c:v>1.64833666</c:v>
                </c:pt>
                <c:pt idx="4151">
                  <c:v>1.6457595300000001</c:v>
                </c:pt>
                <c:pt idx="4152">
                  <c:v>1.6431851099999999</c:v>
                </c:pt>
                <c:pt idx="4153">
                  <c:v>1.64061342</c:v>
                </c:pt>
                <c:pt idx="4154">
                  <c:v>1.63804444</c:v>
                </c:pt>
                <c:pt idx="4155">
                  <c:v>1.6354781700000001</c:v>
                </c:pt>
                <c:pt idx="4156">
                  <c:v>1.6354781700000001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64-4B6C-990D-9894B57CF16B}"/>
            </c:ext>
          </c:extLst>
        </c:ser>
        <c:ser>
          <c:idx val="2"/>
          <c:order val="2"/>
          <c:tx>
            <c:strRef>
              <c:f>'CEBAF_Dec''22_east_cell_0_twiss'!$D$1</c:f>
              <c:strCache>
                <c:ptCount val="1"/>
                <c:pt idx="0">
                  <c:v>bx 14.9GeV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'CEBAF_Dec''22_east_cell_0_twiss'!$D$2:$D$4158</c:f>
              <c:numCache>
                <c:formatCode>General</c:formatCode>
                <c:ptCount val="4157"/>
                <c:pt idx="0">
                  <c:v>1.8461000000000001</c:v>
                </c:pt>
                <c:pt idx="1">
                  <c:v>1.8461000000000001</c:v>
                </c:pt>
                <c:pt idx="2">
                  <c:v>1.8461000000000001</c:v>
                </c:pt>
                <c:pt idx="3">
                  <c:v>1.8461000000000001</c:v>
                </c:pt>
                <c:pt idx="4">
                  <c:v>1.8461000000000001</c:v>
                </c:pt>
                <c:pt idx="5">
                  <c:v>1.8461000000000001</c:v>
                </c:pt>
                <c:pt idx="6">
                  <c:v>1.8461000000000001</c:v>
                </c:pt>
                <c:pt idx="7">
                  <c:v>1.84393959</c:v>
                </c:pt>
                <c:pt idx="8">
                  <c:v>1.84178292</c:v>
                </c:pt>
                <c:pt idx="9">
                  <c:v>1.8396300000000001</c:v>
                </c:pt>
                <c:pt idx="10">
                  <c:v>1.83748081</c:v>
                </c:pt>
                <c:pt idx="11">
                  <c:v>1.83533536</c:v>
                </c:pt>
                <c:pt idx="12">
                  <c:v>1.83319364</c:v>
                </c:pt>
                <c:pt idx="13">
                  <c:v>1.83105564</c:v>
                </c:pt>
                <c:pt idx="14">
                  <c:v>1.8289213600000001</c:v>
                </c:pt>
                <c:pt idx="15">
                  <c:v>1.82679079</c:v>
                </c:pt>
                <c:pt idx="16">
                  <c:v>1.82466394</c:v>
                </c:pt>
                <c:pt idx="17">
                  <c:v>1.8225407899999999</c:v>
                </c:pt>
                <c:pt idx="18">
                  <c:v>1.8204213499999999</c:v>
                </c:pt>
                <c:pt idx="19">
                  <c:v>1.8183056099999999</c:v>
                </c:pt>
                <c:pt idx="20">
                  <c:v>1.8161935600000001</c:v>
                </c:pt>
                <c:pt idx="21">
                  <c:v>1.8140852000000001</c:v>
                </c:pt>
                <c:pt idx="22">
                  <c:v>1.81198053</c:v>
                </c:pt>
                <c:pt idx="23">
                  <c:v>1.8098795400000001</c:v>
                </c:pt>
                <c:pt idx="24">
                  <c:v>1.80778222</c:v>
                </c:pt>
                <c:pt idx="25">
                  <c:v>1.80568858</c:v>
                </c:pt>
                <c:pt idx="26">
                  <c:v>1.8035986100000001</c:v>
                </c:pt>
                <c:pt idx="27">
                  <c:v>1.8015123099999999</c:v>
                </c:pt>
                <c:pt idx="28">
                  <c:v>1.7994296599999999</c:v>
                </c:pt>
                <c:pt idx="29">
                  <c:v>1.7973506699999999</c:v>
                </c:pt>
                <c:pt idx="30">
                  <c:v>1.7952753400000001</c:v>
                </c:pt>
                <c:pt idx="31">
                  <c:v>1.7932036499999999</c:v>
                </c:pt>
                <c:pt idx="32">
                  <c:v>1.7911356</c:v>
                </c:pt>
                <c:pt idx="33">
                  <c:v>1.7890712</c:v>
                </c:pt>
                <c:pt idx="34">
                  <c:v>1.78701043</c:v>
                </c:pt>
                <c:pt idx="35">
                  <c:v>1.78495329</c:v>
                </c:pt>
                <c:pt idx="36">
                  <c:v>1.7828997799999999</c:v>
                </c:pt>
                <c:pt idx="37">
                  <c:v>1.78084989</c:v>
                </c:pt>
                <c:pt idx="38">
                  <c:v>1.7788036199999999</c:v>
                </c:pt>
                <c:pt idx="39">
                  <c:v>1.77676097</c:v>
                </c:pt>
                <c:pt idx="40">
                  <c:v>1.77472192</c:v>
                </c:pt>
                <c:pt idx="41">
                  <c:v>1.7726864899999999</c:v>
                </c:pt>
                <c:pt idx="42">
                  <c:v>1.77065465</c:v>
                </c:pt>
                <c:pt idx="43">
                  <c:v>1.7686264199999999</c:v>
                </c:pt>
                <c:pt idx="44">
                  <c:v>1.7666017700000001</c:v>
                </c:pt>
                <c:pt idx="45">
                  <c:v>1.7645807200000001</c:v>
                </c:pt>
                <c:pt idx="46">
                  <c:v>1.7625632600000001</c:v>
                </c:pt>
                <c:pt idx="47">
                  <c:v>1.7605493800000001</c:v>
                </c:pt>
                <c:pt idx="48">
                  <c:v>1.7585390700000001</c:v>
                </c:pt>
                <c:pt idx="49">
                  <c:v>1.7565323399999999</c:v>
                </c:pt>
                <c:pt idx="50">
                  <c:v>1.75452918</c:v>
                </c:pt>
                <c:pt idx="51">
                  <c:v>1.75252959</c:v>
                </c:pt>
                <c:pt idx="52">
                  <c:v>1.7505335500000001</c:v>
                </c:pt>
                <c:pt idx="53">
                  <c:v>1.7485410800000001</c:v>
                </c:pt>
                <c:pt idx="54">
                  <c:v>1.74655216</c:v>
                </c:pt>
                <c:pt idx="55">
                  <c:v>1.7445667899999999</c:v>
                </c:pt>
                <c:pt idx="56">
                  <c:v>1.7425849600000001</c:v>
                </c:pt>
                <c:pt idx="57">
                  <c:v>1.74060668</c:v>
                </c:pt>
                <c:pt idx="58">
                  <c:v>1.7386319299999999</c:v>
                </c:pt>
                <c:pt idx="59">
                  <c:v>1.7366607199999999</c:v>
                </c:pt>
                <c:pt idx="60">
                  <c:v>1.73469304</c:v>
                </c:pt>
                <c:pt idx="61">
                  <c:v>1.73272888</c:v>
                </c:pt>
                <c:pt idx="62">
                  <c:v>1.7307682499999999</c:v>
                </c:pt>
                <c:pt idx="63">
                  <c:v>1.72881113</c:v>
                </c:pt>
                <c:pt idx="64">
                  <c:v>1.72685753</c:v>
                </c:pt>
                <c:pt idx="65">
                  <c:v>1.72490744</c:v>
                </c:pt>
                <c:pt idx="66">
                  <c:v>1.7229608599999999</c:v>
                </c:pt>
                <c:pt idx="67">
                  <c:v>1.72101777</c:v>
                </c:pt>
                <c:pt idx="68">
                  <c:v>1.7190781900000001</c:v>
                </c:pt>
                <c:pt idx="69">
                  <c:v>1.7171421</c:v>
                </c:pt>
                <c:pt idx="70">
                  <c:v>1.7152095000000001</c:v>
                </c:pt>
                <c:pt idx="71">
                  <c:v>1.71328039</c:v>
                </c:pt>
                <c:pt idx="72">
                  <c:v>1.7113547600000001</c:v>
                </c:pt>
                <c:pt idx="73">
                  <c:v>1.7094326099999999</c:v>
                </c:pt>
                <c:pt idx="74">
                  <c:v>1.7075139399999999</c:v>
                </c:pt>
                <c:pt idx="75">
                  <c:v>1.70559873</c:v>
                </c:pt>
                <c:pt idx="76">
                  <c:v>1.70368699</c:v>
                </c:pt>
                <c:pt idx="77">
                  <c:v>1.7017787200000001</c:v>
                </c:pt>
                <c:pt idx="78">
                  <c:v>1.69987391</c:v>
                </c:pt>
                <c:pt idx="79">
                  <c:v>1.69797255</c:v>
                </c:pt>
                <c:pt idx="80">
                  <c:v>1.69607464</c:v>
                </c:pt>
                <c:pt idx="81">
                  <c:v>1.69418019</c:v>
                </c:pt>
                <c:pt idx="82">
                  <c:v>1.69228917</c:v>
                </c:pt>
                <c:pt idx="83">
                  <c:v>1.6904015999999999</c:v>
                </c:pt>
                <c:pt idx="84">
                  <c:v>1.6885174700000001</c:v>
                </c:pt>
                <c:pt idx="85">
                  <c:v>1.6866367600000001</c:v>
                </c:pt>
                <c:pt idx="86">
                  <c:v>1.68475949</c:v>
                </c:pt>
                <c:pt idx="87">
                  <c:v>1.6828856400000001</c:v>
                </c:pt>
                <c:pt idx="88">
                  <c:v>1.68101521</c:v>
                </c:pt>
                <c:pt idx="89">
                  <c:v>1.6791482</c:v>
                </c:pt>
                <c:pt idx="90">
                  <c:v>1.6772846100000001</c:v>
                </c:pt>
                <c:pt idx="91">
                  <c:v>1.6754244199999999</c:v>
                </c:pt>
                <c:pt idx="92">
                  <c:v>1.6735676500000001</c:v>
                </c:pt>
                <c:pt idx="93">
                  <c:v>1.6717142700000001</c:v>
                </c:pt>
                <c:pt idx="94">
                  <c:v>1.6698643</c:v>
                </c:pt>
                <c:pt idx="95">
                  <c:v>1.66801771</c:v>
                </c:pt>
                <c:pt idx="96">
                  <c:v>1.6661745299999999</c:v>
                </c:pt>
                <c:pt idx="97">
                  <c:v>1.66433472</c:v>
                </c:pt>
                <c:pt idx="98">
                  <c:v>1.6624983099999999</c:v>
                </c:pt>
                <c:pt idx="99">
                  <c:v>1.66066527</c:v>
                </c:pt>
                <c:pt idx="100">
                  <c:v>1.6588356099999999</c:v>
                </c:pt>
                <c:pt idx="101">
                  <c:v>1.65700932</c:v>
                </c:pt>
                <c:pt idx="102">
                  <c:v>1.65518641</c:v>
                </c:pt>
                <c:pt idx="103">
                  <c:v>1.65336686</c:v>
                </c:pt>
                <c:pt idx="104">
                  <c:v>1.65155067</c:v>
                </c:pt>
                <c:pt idx="105">
                  <c:v>1.64973784</c:v>
                </c:pt>
                <c:pt idx="106">
                  <c:v>1.6479283600000001</c:v>
                </c:pt>
                <c:pt idx="107">
                  <c:v>1.64612223</c:v>
                </c:pt>
                <c:pt idx="108">
                  <c:v>1.64431946</c:v>
                </c:pt>
                <c:pt idx="109">
                  <c:v>1.6425200200000001</c:v>
                </c:pt>
                <c:pt idx="110">
                  <c:v>1.6407239300000001</c:v>
                </c:pt>
                <c:pt idx="111">
                  <c:v>1.63893117</c:v>
                </c:pt>
                <c:pt idx="112">
                  <c:v>1.6371417500000001</c:v>
                </c:pt>
                <c:pt idx="113">
                  <c:v>1.6353556600000001</c:v>
                </c:pt>
                <c:pt idx="114">
                  <c:v>1.6335728899999999</c:v>
                </c:pt>
                <c:pt idx="115">
                  <c:v>1.63179344</c:v>
                </c:pt>
                <c:pt idx="116">
                  <c:v>1.6300173099999999</c:v>
                </c:pt>
                <c:pt idx="117">
                  <c:v>1.6282445000000001</c:v>
                </c:pt>
                <c:pt idx="118">
                  <c:v>1.6264749999999999</c:v>
                </c:pt>
                <c:pt idx="119">
                  <c:v>1.62470881</c:v>
                </c:pt>
                <c:pt idx="120">
                  <c:v>1.62294592</c:v>
                </c:pt>
                <c:pt idx="121">
                  <c:v>1.62118633</c:v>
                </c:pt>
                <c:pt idx="122">
                  <c:v>1.6194300399999999</c:v>
                </c:pt>
                <c:pt idx="123">
                  <c:v>1.61767704</c:v>
                </c:pt>
                <c:pt idx="124">
                  <c:v>1.61592734</c:v>
                </c:pt>
                <c:pt idx="125">
                  <c:v>1.6141809199999999</c:v>
                </c:pt>
                <c:pt idx="126">
                  <c:v>1.61243778</c:v>
                </c:pt>
                <c:pt idx="127">
                  <c:v>1.61069792</c:v>
                </c:pt>
                <c:pt idx="128">
                  <c:v>1.60896134</c:v>
                </c:pt>
                <c:pt idx="129">
                  <c:v>1.6072280299999999</c:v>
                </c:pt>
                <c:pt idx="130">
                  <c:v>1.6054980000000001</c:v>
                </c:pt>
                <c:pt idx="131">
                  <c:v>1.6037712200000001</c:v>
                </c:pt>
                <c:pt idx="132">
                  <c:v>1.6020477099999999</c:v>
                </c:pt>
                <c:pt idx="133">
                  <c:v>1.6003274599999999</c:v>
                </c:pt>
                <c:pt idx="134">
                  <c:v>1.59861046</c:v>
                </c:pt>
                <c:pt idx="135">
                  <c:v>1.59689671</c:v>
                </c:pt>
                <c:pt idx="136">
                  <c:v>1.59518622</c:v>
                </c:pt>
                <c:pt idx="137">
                  <c:v>1.5934789600000001</c:v>
                </c:pt>
                <c:pt idx="138">
                  <c:v>1.59177495</c:v>
                </c:pt>
                <c:pt idx="139">
                  <c:v>1.59007418</c:v>
                </c:pt>
                <c:pt idx="140">
                  <c:v>1.5883766399999999</c:v>
                </c:pt>
                <c:pt idx="141">
                  <c:v>1.5866823299999999</c:v>
                </c:pt>
                <c:pt idx="142">
                  <c:v>1.58499126</c:v>
                </c:pt>
                <c:pt idx="143">
                  <c:v>1.5833033999999999</c:v>
                </c:pt>
                <c:pt idx="144">
                  <c:v>1.58161877</c:v>
                </c:pt>
                <c:pt idx="145">
                  <c:v>1.57993735</c:v>
                </c:pt>
                <c:pt idx="146">
                  <c:v>1.5782591500000001</c:v>
                </c:pt>
                <c:pt idx="147">
                  <c:v>1.57658415</c:v>
                </c:pt>
                <c:pt idx="148">
                  <c:v>1.5749123700000001</c:v>
                </c:pt>
                <c:pt idx="149">
                  <c:v>1.57324379</c:v>
                </c:pt>
                <c:pt idx="150">
                  <c:v>1.5715784100000001</c:v>
                </c:pt>
                <c:pt idx="151">
                  <c:v>1.56991623</c:v>
                </c:pt>
                <c:pt idx="152">
                  <c:v>1.5682572400000001</c:v>
                </c:pt>
                <c:pt idx="153">
                  <c:v>1.5666014399999999</c:v>
                </c:pt>
                <c:pt idx="154">
                  <c:v>1.5649488300000001</c:v>
                </c:pt>
                <c:pt idx="155">
                  <c:v>1.5632994</c:v>
                </c:pt>
                <c:pt idx="156">
                  <c:v>1.5616531600000001</c:v>
                </c:pt>
                <c:pt idx="157">
                  <c:v>1.56001009</c:v>
                </c:pt>
                <c:pt idx="158">
                  <c:v>1.55837019</c:v>
                </c:pt>
                <c:pt idx="159">
                  <c:v>1.55673347</c:v>
                </c:pt>
                <c:pt idx="160">
                  <c:v>1.55509991</c:v>
                </c:pt>
                <c:pt idx="161">
                  <c:v>1.5534695199999999</c:v>
                </c:pt>
                <c:pt idx="162">
                  <c:v>1.55184229</c:v>
                </c:pt>
                <c:pt idx="163">
                  <c:v>1.5502182200000001</c:v>
                </c:pt>
                <c:pt idx="164">
                  <c:v>1.5485973</c:v>
                </c:pt>
                <c:pt idx="165">
                  <c:v>1.54697953</c:v>
                </c:pt>
                <c:pt idx="166">
                  <c:v>1.54536491</c:v>
                </c:pt>
                <c:pt idx="167">
                  <c:v>1.54375343</c:v>
                </c:pt>
                <c:pt idx="168">
                  <c:v>1.54214509</c:v>
                </c:pt>
                <c:pt idx="169">
                  <c:v>1.5405399</c:v>
                </c:pt>
                <c:pt idx="170">
                  <c:v>1.5389378300000001</c:v>
                </c:pt>
                <c:pt idx="171">
                  <c:v>1.5373389</c:v>
                </c:pt>
                <c:pt idx="172">
                  <c:v>1.5357430999999999</c:v>
                </c:pt>
                <c:pt idx="173">
                  <c:v>1.53415042</c:v>
                </c:pt>
                <c:pt idx="174">
                  <c:v>1.53256087</c:v>
                </c:pt>
                <c:pt idx="175">
                  <c:v>1.5309744300000001</c:v>
                </c:pt>
                <c:pt idx="176">
                  <c:v>1.5293911099999999</c:v>
                </c:pt>
                <c:pt idx="177">
                  <c:v>1.5278109</c:v>
                </c:pt>
                <c:pt idx="178">
                  <c:v>1.5262338</c:v>
                </c:pt>
                <c:pt idx="179">
                  <c:v>1.5246598</c:v>
                </c:pt>
                <c:pt idx="180">
                  <c:v>1.52308891</c:v>
                </c:pt>
                <c:pt idx="181">
                  <c:v>1.5215211200000001</c:v>
                </c:pt>
                <c:pt idx="182">
                  <c:v>1.51995642</c:v>
                </c:pt>
                <c:pt idx="183">
                  <c:v>1.5183948199999999</c:v>
                </c:pt>
                <c:pt idx="184">
                  <c:v>1.51683631</c:v>
                </c:pt>
                <c:pt idx="185">
                  <c:v>1.5152808799999999</c:v>
                </c:pt>
                <c:pt idx="186">
                  <c:v>1.51372854</c:v>
                </c:pt>
                <c:pt idx="187">
                  <c:v>1.51217928</c:v>
                </c:pt>
                <c:pt idx="188">
                  <c:v>1.5106331</c:v>
                </c:pt>
                <c:pt idx="189">
                  <c:v>1.5090899900000001</c:v>
                </c:pt>
                <c:pt idx="190">
                  <c:v>1.50754995</c:v>
                </c:pt>
                <c:pt idx="191">
                  <c:v>1.5060129900000001</c:v>
                </c:pt>
                <c:pt idx="192">
                  <c:v>1.5044790800000001</c:v>
                </c:pt>
                <c:pt idx="193">
                  <c:v>1.50294824</c:v>
                </c:pt>
                <c:pt idx="194">
                  <c:v>1.5014204600000001</c:v>
                </c:pt>
                <c:pt idx="195">
                  <c:v>1.49989573</c:v>
                </c:pt>
                <c:pt idx="196">
                  <c:v>1.49837406</c:v>
                </c:pt>
                <c:pt idx="197">
                  <c:v>1.4968554300000001</c:v>
                </c:pt>
                <c:pt idx="198">
                  <c:v>1.4953398600000001</c:v>
                </c:pt>
                <c:pt idx="199">
                  <c:v>1.4938273200000001</c:v>
                </c:pt>
                <c:pt idx="200">
                  <c:v>1.49231783</c:v>
                </c:pt>
                <c:pt idx="201">
                  <c:v>1.49081138</c:v>
                </c:pt>
                <c:pt idx="202">
                  <c:v>1.4893079600000001</c:v>
                </c:pt>
                <c:pt idx="203">
                  <c:v>1.48780757</c:v>
                </c:pt>
                <c:pt idx="204">
                  <c:v>1.4863102100000001</c:v>
                </c:pt>
                <c:pt idx="205">
                  <c:v>1.48481587</c:v>
                </c:pt>
                <c:pt idx="206">
                  <c:v>1.48332456</c:v>
                </c:pt>
                <c:pt idx="207">
                  <c:v>1.4818362700000001</c:v>
                </c:pt>
                <c:pt idx="208">
                  <c:v>1.48035099</c:v>
                </c:pt>
                <c:pt idx="209">
                  <c:v>1.4788687300000001</c:v>
                </c:pt>
                <c:pt idx="210">
                  <c:v>1.4773894700000001</c:v>
                </c:pt>
                <c:pt idx="211">
                  <c:v>1.47591323</c:v>
                </c:pt>
                <c:pt idx="212">
                  <c:v>1.47443999</c:v>
                </c:pt>
                <c:pt idx="213">
                  <c:v>1.4729697500000001</c:v>
                </c:pt>
                <c:pt idx="214">
                  <c:v>1.4715025100000001</c:v>
                </c:pt>
                <c:pt idx="215">
                  <c:v>1.4700382599999999</c:v>
                </c:pt>
                <c:pt idx="216">
                  <c:v>1.46857701</c:v>
                </c:pt>
                <c:pt idx="217">
                  <c:v>1.46711875</c:v>
                </c:pt>
                <c:pt idx="218">
                  <c:v>1.46566347</c:v>
                </c:pt>
                <c:pt idx="219">
                  <c:v>1.4642111799999999</c:v>
                </c:pt>
                <c:pt idx="220">
                  <c:v>1.46276187</c:v>
                </c:pt>
                <c:pt idx="221">
                  <c:v>1.46131554</c:v>
                </c:pt>
                <c:pt idx="222">
                  <c:v>1.4598721800000001</c:v>
                </c:pt>
                <c:pt idx="223">
                  <c:v>1.4584318000000001</c:v>
                </c:pt>
                <c:pt idx="224">
                  <c:v>1.45699438</c:v>
                </c:pt>
                <c:pt idx="225">
                  <c:v>1.4555599299999999</c:v>
                </c:pt>
                <c:pt idx="226">
                  <c:v>1.4541284400000001</c:v>
                </c:pt>
                <c:pt idx="227">
                  <c:v>1.4526999199999999</c:v>
                </c:pt>
                <c:pt idx="228">
                  <c:v>1.45127435</c:v>
                </c:pt>
                <c:pt idx="229">
                  <c:v>1.4498517399999999</c:v>
                </c:pt>
                <c:pt idx="230">
                  <c:v>1.4484320799999999</c:v>
                </c:pt>
                <c:pt idx="231">
                  <c:v>1.4470153699999999</c:v>
                </c:pt>
                <c:pt idx="232">
                  <c:v>1.4456016</c:v>
                </c:pt>
                <c:pt idx="233">
                  <c:v>1.44419078</c:v>
                </c:pt>
                <c:pt idx="234">
                  <c:v>1.4427829000000001</c:v>
                </c:pt>
                <c:pt idx="235">
                  <c:v>1.4413779499999999</c:v>
                </c:pt>
                <c:pt idx="236">
                  <c:v>1.43997595</c:v>
                </c:pt>
                <c:pt idx="237">
                  <c:v>1.4385768699999999</c:v>
                </c:pt>
                <c:pt idx="238">
                  <c:v>1.43718072</c:v>
                </c:pt>
                <c:pt idx="239">
                  <c:v>1.4357875</c:v>
                </c:pt>
                <c:pt idx="240">
                  <c:v>1.43439721</c:v>
                </c:pt>
                <c:pt idx="241">
                  <c:v>1.43300983</c:v>
                </c:pt>
                <c:pt idx="242">
                  <c:v>1.4316253699999999</c:v>
                </c:pt>
                <c:pt idx="243">
                  <c:v>1.43024383</c:v>
                </c:pt>
                <c:pt idx="244">
                  <c:v>1.4288651999999999</c:v>
                </c:pt>
                <c:pt idx="245">
                  <c:v>1.42748948</c:v>
                </c:pt>
                <c:pt idx="246">
                  <c:v>1.4261166700000001</c:v>
                </c:pt>
                <c:pt idx="247">
                  <c:v>1.4247467599999999</c:v>
                </c:pt>
                <c:pt idx="248">
                  <c:v>1.4233797500000001</c:v>
                </c:pt>
                <c:pt idx="249">
                  <c:v>1.4220156399999999</c:v>
                </c:pt>
                <c:pt idx="250">
                  <c:v>1.4206544299999999</c:v>
                </c:pt>
                <c:pt idx="251">
                  <c:v>1.4192961100000001</c:v>
                </c:pt>
                <c:pt idx="252">
                  <c:v>1.4179406800000001</c:v>
                </c:pt>
                <c:pt idx="253">
                  <c:v>1.41658814</c:v>
                </c:pt>
                <c:pt idx="254">
                  <c:v>1.41523848</c:v>
                </c:pt>
                <c:pt idx="255">
                  <c:v>1.4138917099999999</c:v>
                </c:pt>
                <c:pt idx="256">
                  <c:v>1.41254781</c:v>
                </c:pt>
                <c:pt idx="257">
                  <c:v>1.41120679</c:v>
                </c:pt>
                <c:pt idx="258">
                  <c:v>1.4098686499999999</c:v>
                </c:pt>
                <c:pt idx="259">
                  <c:v>1.4085333799999999</c:v>
                </c:pt>
                <c:pt idx="260">
                  <c:v>1.4072009700000001</c:v>
                </c:pt>
                <c:pt idx="261">
                  <c:v>1.4058714299999999</c:v>
                </c:pt>
                <c:pt idx="262">
                  <c:v>1.4045447600000001</c:v>
                </c:pt>
                <c:pt idx="263">
                  <c:v>1.4032209499999999</c:v>
                </c:pt>
                <c:pt idx="264">
                  <c:v>1.40189999</c:v>
                </c:pt>
                <c:pt idx="265">
                  <c:v>1.40058189</c:v>
                </c:pt>
                <c:pt idx="266">
                  <c:v>1.3992666499999999</c:v>
                </c:pt>
                <c:pt idx="267">
                  <c:v>1.39795425</c:v>
                </c:pt>
                <c:pt idx="268">
                  <c:v>1.3966447</c:v>
                </c:pt>
                <c:pt idx="269">
                  <c:v>1.39533799</c:v>
                </c:pt>
                <c:pt idx="270">
                  <c:v>1.3940341300000001</c:v>
                </c:pt>
                <c:pt idx="271">
                  <c:v>1.39273311</c:v>
                </c:pt>
                <c:pt idx="272">
                  <c:v>1.39143492</c:v>
                </c:pt>
                <c:pt idx="273">
                  <c:v>1.3901395700000001</c:v>
                </c:pt>
                <c:pt idx="274">
                  <c:v>1.3888470500000001</c:v>
                </c:pt>
                <c:pt idx="275">
                  <c:v>1.38755736</c:v>
                </c:pt>
                <c:pt idx="276">
                  <c:v>1.38627049</c:v>
                </c:pt>
                <c:pt idx="277">
                  <c:v>1.38498645</c:v>
                </c:pt>
                <c:pt idx="278">
                  <c:v>1.3837052299999999</c:v>
                </c:pt>
                <c:pt idx="279">
                  <c:v>1.38242683</c:v>
                </c:pt>
                <c:pt idx="280">
                  <c:v>1.3811512500000001</c:v>
                </c:pt>
                <c:pt idx="281">
                  <c:v>1.3798784799999999</c:v>
                </c:pt>
                <c:pt idx="282">
                  <c:v>1.37860852</c:v>
                </c:pt>
                <c:pt idx="283">
                  <c:v>1.3773413699999999</c:v>
                </c:pt>
                <c:pt idx="284">
                  <c:v>1.3760770200000001</c:v>
                </c:pt>
                <c:pt idx="285">
                  <c:v>1.3748154800000001</c:v>
                </c:pt>
                <c:pt idx="286">
                  <c:v>1.3735567399999999</c:v>
                </c:pt>
                <c:pt idx="287">
                  <c:v>1.3723008000000001</c:v>
                </c:pt>
                <c:pt idx="288">
                  <c:v>1.37104765</c:v>
                </c:pt>
                <c:pt idx="289">
                  <c:v>1.3697972899999999</c:v>
                </c:pt>
                <c:pt idx="290">
                  <c:v>1.36854973</c:v>
                </c:pt>
                <c:pt idx="291">
                  <c:v>1.36730496</c:v>
                </c:pt>
                <c:pt idx="292">
                  <c:v>1.36606297</c:v>
                </c:pt>
                <c:pt idx="293">
                  <c:v>1.3648237599999999</c:v>
                </c:pt>
                <c:pt idx="294">
                  <c:v>1.36358734</c:v>
                </c:pt>
                <c:pt idx="295">
                  <c:v>1.36235369</c:v>
                </c:pt>
                <c:pt idx="296">
                  <c:v>1.3611228200000001</c:v>
                </c:pt>
                <c:pt idx="297">
                  <c:v>1.35989472</c:v>
                </c:pt>
                <c:pt idx="298">
                  <c:v>1.35866939</c:v>
                </c:pt>
                <c:pt idx="299">
                  <c:v>1.35744683</c:v>
                </c:pt>
                <c:pt idx="300">
                  <c:v>1.3562270400000001</c:v>
                </c:pt>
                <c:pt idx="301">
                  <c:v>1.35501001</c:v>
                </c:pt>
                <c:pt idx="302">
                  <c:v>1.35379574</c:v>
                </c:pt>
                <c:pt idx="303">
                  <c:v>1.3525842299999999</c:v>
                </c:pt>
                <c:pt idx="304">
                  <c:v>1.35137547</c:v>
                </c:pt>
                <c:pt idx="305">
                  <c:v>1.35016947</c:v>
                </c:pt>
                <c:pt idx="306">
                  <c:v>1.3489662200000001</c:v>
                </c:pt>
                <c:pt idx="307">
                  <c:v>1.3477657199999999</c:v>
                </c:pt>
                <c:pt idx="308">
                  <c:v>1.3465679699999999</c:v>
                </c:pt>
                <c:pt idx="309">
                  <c:v>1.34537296</c:v>
                </c:pt>
                <c:pt idx="310">
                  <c:v>1.34418069</c:v>
                </c:pt>
                <c:pt idx="311">
                  <c:v>1.34299116</c:v>
                </c:pt>
                <c:pt idx="312">
                  <c:v>1.34180436</c:v>
                </c:pt>
                <c:pt idx="313">
                  <c:v>1.3406203000000001</c:v>
                </c:pt>
                <c:pt idx="314">
                  <c:v>1.3394389799999999</c:v>
                </c:pt>
                <c:pt idx="315">
                  <c:v>1.3382603799999999</c:v>
                </c:pt>
                <c:pt idx="316">
                  <c:v>1.3370845099999999</c:v>
                </c:pt>
                <c:pt idx="317">
                  <c:v>1.3359113600000001</c:v>
                </c:pt>
                <c:pt idx="318">
                  <c:v>1.3347409400000001</c:v>
                </c:pt>
                <c:pt idx="319">
                  <c:v>1.3335732300000001</c:v>
                </c:pt>
                <c:pt idx="320">
                  <c:v>1.3324082500000001</c:v>
                </c:pt>
                <c:pt idx="321">
                  <c:v>1.3312459800000001</c:v>
                </c:pt>
                <c:pt idx="322">
                  <c:v>1.33008642</c:v>
                </c:pt>
                <c:pt idx="323">
                  <c:v>1.3289295699999999</c:v>
                </c:pt>
                <c:pt idx="324">
                  <c:v>1.3277754399999999</c:v>
                </c:pt>
                <c:pt idx="325">
                  <c:v>1.326624</c:v>
                </c:pt>
                <c:pt idx="326">
                  <c:v>1.32547528</c:v>
                </c:pt>
                <c:pt idx="327">
                  <c:v>1.3243292499999999</c:v>
                </c:pt>
                <c:pt idx="328">
                  <c:v>1.32318592</c:v>
                </c:pt>
                <c:pt idx="329">
                  <c:v>1.3220452899999999</c:v>
                </c:pt>
                <c:pt idx="330">
                  <c:v>1.3209073499999999</c:v>
                </c:pt>
                <c:pt idx="331">
                  <c:v>1.3197721099999999</c:v>
                </c:pt>
                <c:pt idx="332">
                  <c:v>1.3186395500000001</c:v>
                </c:pt>
                <c:pt idx="333">
                  <c:v>1.3175096900000001</c:v>
                </c:pt>
                <c:pt idx="334">
                  <c:v>1.3163825</c:v>
                </c:pt>
                <c:pt idx="335">
                  <c:v>1.31525801</c:v>
                </c:pt>
                <c:pt idx="336">
                  <c:v>1.3141361899999999</c:v>
                </c:pt>
                <c:pt idx="337">
                  <c:v>1.31301705</c:v>
                </c:pt>
                <c:pt idx="338">
                  <c:v>1.31190059</c:v>
                </c:pt>
                <c:pt idx="339">
                  <c:v>1.3107868</c:v>
                </c:pt>
                <c:pt idx="340">
                  <c:v>1.30967568</c:v>
                </c:pt>
                <c:pt idx="341">
                  <c:v>1.30856723</c:v>
                </c:pt>
                <c:pt idx="342">
                  <c:v>1.3074614499999999</c:v>
                </c:pt>
                <c:pt idx="343">
                  <c:v>1.3063583400000001</c:v>
                </c:pt>
                <c:pt idx="344">
                  <c:v>1.30525789</c:v>
                </c:pt>
                <c:pt idx="345">
                  <c:v>1.3041600900000001</c:v>
                </c:pt>
                <c:pt idx="346">
                  <c:v>1.3030649599999999</c:v>
                </c:pt>
                <c:pt idx="347">
                  <c:v>1.3019724800000001</c:v>
                </c:pt>
                <c:pt idx="348">
                  <c:v>1.3008826600000001</c:v>
                </c:pt>
                <c:pt idx="349">
                  <c:v>1.2997954899999999</c:v>
                </c:pt>
                <c:pt idx="350">
                  <c:v>1.2987109699999999</c:v>
                </c:pt>
                <c:pt idx="351">
                  <c:v>1.2976291</c:v>
                </c:pt>
                <c:pt idx="352">
                  <c:v>1.29654987</c:v>
                </c:pt>
                <c:pt idx="353">
                  <c:v>1.2954732799999999</c:v>
                </c:pt>
                <c:pt idx="354">
                  <c:v>1.29439934</c:v>
                </c:pt>
                <c:pt idx="355">
                  <c:v>1.2933280300000001</c:v>
                </c:pt>
                <c:pt idx="356">
                  <c:v>1.2922593600000001</c:v>
                </c:pt>
                <c:pt idx="357">
                  <c:v>1.29119333</c:v>
                </c:pt>
                <c:pt idx="358">
                  <c:v>1.29012993</c:v>
                </c:pt>
                <c:pt idx="359">
                  <c:v>1.2890691599999999</c:v>
                </c:pt>
                <c:pt idx="360">
                  <c:v>1.28801101</c:v>
                </c:pt>
                <c:pt idx="361">
                  <c:v>1.28695549</c:v>
                </c:pt>
                <c:pt idx="362">
                  <c:v>1.2859026</c:v>
                </c:pt>
                <c:pt idx="363">
                  <c:v>1.2848523300000001</c:v>
                </c:pt>
                <c:pt idx="364">
                  <c:v>1.2838046700000001</c:v>
                </c:pt>
                <c:pt idx="365">
                  <c:v>1.2827596400000001</c:v>
                </c:pt>
                <c:pt idx="366">
                  <c:v>1.28171722</c:v>
                </c:pt>
                <c:pt idx="367">
                  <c:v>1.28067741</c:v>
                </c:pt>
                <c:pt idx="368">
                  <c:v>1.2796402200000001</c:v>
                </c:pt>
                <c:pt idx="369">
                  <c:v>1.2786056299999999</c:v>
                </c:pt>
                <c:pt idx="370">
                  <c:v>1.2775736499999999</c:v>
                </c:pt>
                <c:pt idx="371">
                  <c:v>1.27654427</c:v>
                </c:pt>
                <c:pt idx="372">
                  <c:v>1.2755175000000001</c:v>
                </c:pt>
                <c:pt idx="373">
                  <c:v>1.2744933300000001</c:v>
                </c:pt>
                <c:pt idx="374">
                  <c:v>1.2734717600000001</c:v>
                </c:pt>
                <c:pt idx="375">
                  <c:v>1.2724527800000001</c:v>
                </c:pt>
                <c:pt idx="376">
                  <c:v>1.2714364</c:v>
                </c:pt>
                <c:pt idx="377">
                  <c:v>1.27042261</c:v>
                </c:pt>
                <c:pt idx="378">
                  <c:v>1.26941141</c:v>
                </c:pt>
                <c:pt idx="379">
                  <c:v>1.2684028000000001</c:v>
                </c:pt>
                <c:pt idx="380">
                  <c:v>1.2673967799999999</c:v>
                </c:pt>
                <c:pt idx="381">
                  <c:v>1.26639334</c:v>
                </c:pt>
                <c:pt idx="382">
                  <c:v>1.26539248</c:v>
                </c:pt>
                <c:pt idx="383">
                  <c:v>1.2643941999999999</c:v>
                </c:pt>
                <c:pt idx="384">
                  <c:v>1.26339851</c:v>
                </c:pt>
                <c:pt idx="385">
                  <c:v>1.2624053799999999</c:v>
                </c:pt>
                <c:pt idx="386">
                  <c:v>1.26141484</c:v>
                </c:pt>
                <c:pt idx="387">
                  <c:v>1.2604268599999999</c:v>
                </c:pt>
                <c:pt idx="388">
                  <c:v>1.2594414599999999</c:v>
                </c:pt>
                <c:pt idx="389">
                  <c:v>1.2584586200000001</c:v>
                </c:pt>
                <c:pt idx="390">
                  <c:v>1.25747835</c:v>
                </c:pt>
                <c:pt idx="391">
                  <c:v>1.2565006400000001</c:v>
                </c:pt>
                <c:pt idx="392">
                  <c:v>1.2555255000000001</c:v>
                </c:pt>
                <c:pt idx="393">
                  <c:v>1.2545529200000001</c:v>
                </c:pt>
                <c:pt idx="394">
                  <c:v>1.2535828899999999</c:v>
                </c:pt>
                <c:pt idx="395">
                  <c:v>1.2526154199999999</c:v>
                </c:pt>
                <c:pt idx="396">
                  <c:v>1.2516505099999999</c:v>
                </c:pt>
                <c:pt idx="397">
                  <c:v>1.25068815</c:v>
                </c:pt>
                <c:pt idx="398">
                  <c:v>1.2497283400000001</c:v>
                </c:pt>
                <c:pt idx="399">
                  <c:v>1.24877108</c:v>
                </c:pt>
                <c:pt idx="400">
                  <c:v>1.2478163600000001</c:v>
                </c:pt>
                <c:pt idx="401">
                  <c:v>1.2468641899999999</c:v>
                </c:pt>
                <c:pt idx="402">
                  <c:v>1.2459145700000001</c:v>
                </c:pt>
                <c:pt idx="403">
                  <c:v>1.2449674799999999</c:v>
                </c:pt>
                <c:pt idx="404">
                  <c:v>1.2440229300000001</c:v>
                </c:pt>
                <c:pt idx="405">
                  <c:v>1.2430809300000001</c:v>
                </c:pt>
                <c:pt idx="406">
                  <c:v>1.2421414500000001</c:v>
                </c:pt>
                <c:pt idx="407">
                  <c:v>1.24120451</c:v>
                </c:pt>
                <c:pt idx="408">
                  <c:v>1.2402701</c:v>
                </c:pt>
                <c:pt idx="409">
                  <c:v>1.23933822</c:v>
                </c:pt>
                <c:pt idx="410">
                  <c:v>1.23840887</c:v>
                </c:pt>
                <c:pt idx="411">
                  <c:v>1.2374820499999999</c:v>
                </c:pt>
                <c:pt idx="412">
                  <c:v>1.23655775</c:v>
                </c:pt>
                <c:pt idx="413">
                  <c:v>1.2356359699999999</c:v>
                </c:pt>
                <c:pt idx="414">
                  <c:v>1.2347167100000001</c:v>
                </c:pt>
                <c:pt idx="415">
                  <c:v>1.23379997</c:v>
                </c:pt>
                <c:pt idx="416">
                  <c:v>1.2328857499999999</c:v>
                </c:pt>
                <c:pt idx="417">
                  <c:v>1.2319740400000001</c:v>
                </c:pt>
                <c:pt idx="418">
                  <c:v>1.2310648399999999</c:v>
                </c:pt>
                <c:pt idx="419">
                  <c:v>1.23015816</c:v>
                </c:pt>
                <c:pt idx="420">
                  <c:v>1.22925398</c:v>
                </c:pt>
                <c:pt idx="421">
                  <c:v>1.2283523199999999</c:v>
                </c:pt>
                <c:pt idx="422">
                  <c:v>1.2274531500000001</c:v>
                </c:pt>
                <c:pt idx="423">
                  <c:v>1.2265565</c:v>
                </c:pt>
                <c:pt idx="424">
                  <c:v>1.22566234</c:v>
                </c:pt>
                <c:pt idx="425">
                  <c:v>1.2247706899999999</c:v>
                </c:pt>
                <c:pt idx="426">
                  <c:v>1.2238815300000001</c:v>
                </c:pt>
                <c:pt idx="427">
                  <c:v>1.22299487</c:v>
                </c:pt>
                <c:pt idx="428">
                  <c:v>1.2221107</c:v>
                </c:pt>
                <c:pt idx="429">
                  <c:v>1.2212290299999999</c:v>
                </c:pt>
                <c:pt idx="430">
                  <c:v>1.2203498500000001</c:v>
                </c:pt>
                <c:pt idx="431">
                  <c:v>1.2194731599999999</c:v>
                </c:pt>
                <c:pt idx="432">
                  <c:v>1.21859896</c:v>
                </c:pt>
                <c:pt idx="433">
                  <c:v>1.2177272400000001</c:v>
                </c:pt>
                <c:pt idx="434">
                  <c:v>1.216858</c:v>
                </c:pt>
                <c:pt idx="435">
                  <c:v>1.2159912500000001</c:v>
                </c:pt>
                <c:pt idx="436">
                  <c:v>1.21512698</c:v>
                </c:pt>
                <c:pt idx="437">
                  <c:v>1.2142651900000001</c:v>
                </c:pt>
                <c:pt idx="438">
                  <c:v>1.21340588</c:v>
                </c:pt>
                <c:pt idx="439">
                  <c:v>1.2125490400000001</c:v>
                </c:pt>
                <c:pt idx="440">
                  <c:v>1.2116946799999999</c:v>
                </c:pt>
                <c:pt idx="441">
                  <c:v>1.2108427900000001</c:v>
                </c:pt>
                <c:pt idx="442">
                  <c:v>1.2099933599999999</c:v>
                </c:pt>
                <c:pt idx="443">
                  <c:v>1.20914641</c:v>
                </c:pt>
                <c:pt idx="444">
                  <c:v>1.20830193</c:v>
                </c:pt>
                <c:pt idx="445">
                  <c:v>1.2074599100000001</c:v>
                </c:pt>
                <c:pt idx="446">
                  <c:v>1.2066203499999999</c:v>
                </c:pt>
                <c:pt idx="447">
                  <c:v>1.2057832500000001</c:v>
                </c:pt>
                <c:pt idx="448">
                  <c:v>1.2049486199999999</c:v>
                </c:pt>
                <c:pt idx="449">
                  <c:v>1.20411644</c:v>
                </c:pt>
                <c:pt idx="450">
                  <c:v>1.2032867199999999</c:v>
                </c:pt>
                <c:pt idx="451">
                  <c:v>1.20245946</c:v>
                </c:pt>
                <c:pt idx="452">
                  <c:v>1.2016346499999999</c:v>
                </c:pt>
                <c:pt idx="453">
                  <c:v>1.20081229</c:v>
                </c:pt>
                <c:pt idx="454">
                  <c:v>1.1999923800000001</c:v>
                </c:pt>
                <c:pt idx="455">
                  <c:v>1.1991749199999999</c:v>
                </c:pt>
                <c:pt idx="456">
                  <c:v>1.19835991</c:v>
                </c:pt>
                <c:pt idx="457">
                  <c:v>1.1975473400000001</c:v>
                </c:pt>
                <c:pt idx="458">
                  <c:v>1.1967372199999999</c:v>
                </c:pt>
                <c:pt idx="459">
                  <c:v>1.1959295299999999</c:v>
                </c:pt>
                <c:pt idx="460">
                  <c:v>1.1951242900000001</c:v>
                </c:pt>
                <c:pt idx="461">
                  <c:v>1.1943214900000001</c:v>
                </c:pt>
                <c:pt idx="462">
                  <c:v>1.19352112</c:v>
                </c:pt>
                <c:pt idx="463">
                  <c:v>1.1927231899999999</c:v>
                </c:pt>
                <c:pt idx="464">
                  <c:v>1.1919276999999999</c:v>
                </c:pt>
                <c:pt idx="465">
                  <c:v>1.1911346300000001</c:v>
                </c:pt>
                <c:pt idx="466">
                  <c:v>1.1903440000000001</c:v>
                </c:pt>
                <c:pt idx="467">
                  <c:v>1.18955579</c:v>
                </c:pt>
                <c:pt idx="468">
                  <c:v>1.18877002</c:v>
                </c:pt>
                <c:pt idx="469">
                  <c:v>1.1879866699999999</c:v>
                </c:pt>
                <c:pt idx="470">
                  <c:v>1.18720574</c:v>
                </c:pt>
                <c:pt idx="471">
                  <c:v>1.18642724</c:v>
                </c:pt>
                <c:pt idx="472">
                  <c:v>1.18565115</c:v>
                </c:pt>
                <c:pt idx="473">
                  <c:v>1.1848774900000001</c:v>
                </c:pt>
                <c:pt idx="474">
                  <c:v>1.18410624</c:v>
                </c:pt>
                <c:pt idx="475">
                  <c:v>1.18333742</c:v>
                </c:pt>
                <c:pt idx="476">
                  <c:v>1.182571</c:v>
                </c:pt>
                <c:pt idx="477">
                  <c:v>1.1818070000000001</c:v>
                </c:pt>
                <c:pt idx="478">
                  <c:v>1.18104542</c:v>
                </c:pt>
                <c:pt idx="479">
                  <c:v>1.18028624</c:v>
                </c:pt>
                <c:pt idx="480">
                  <c:v>1.1795294700000001</c:v>
                </c:pt>
                <c:pt idx="481">
                  <c:v>1.1787751099999999</c:v>
                </c:pt>
                <c:pt idx="482">
                  <c:v>1.17802315</c:v>
                </c:pt>
                <c:pt idx="483">
                  <c:v>1.1772735999999999</c:v>
                </c:pt>
                <c:pt idx="484">
                  <c:v>1.1765264499999999</c:v>
                </c:pt>
                <c:pt idx="485">
                  <c:v>1.1757816999999999</c:v>
                </c:pt>
                <c:pt idx="486">
                  <c:v>1.17503936</c:v>
                </c:pt>
                <c:pt idx="487">
                  <c:v>1.1742994099999999</c:v>
                </c:pt>
                <c:pt idx="488">
                  <c:v>1.17356185</c:v>
                </c:pt>
                <c:pt idx="489">
                  <c:v>1.1728267000000001</c:v>
                </c:pt>
                <c:pt idx="490">
                  <c:v>1.17209393</c:v>
                </c:pt>
                <c:pt idx="491">
                  <c:v>1.1713635600000001</c:v>
                </c:pt>
                <c:pt idx="492">
                  <c:v>1.1706355799999999</c:v>
                </c:pt>
                <c:pt idx="493">
                  <c:v>1.1699099900000001</c:v>
                </c:pt>
                <c:pt idx="494">
                  <c:v>1.1691867899999999</c:v>
                </c:pt>
                <c:pt idx="495">
                  <c:v>1.16846597</c:v>
                </c:pt>
                <c:pt idx="496">
                  <c:v>1.1677475399999999</c:v>
                </c:pt>
                <c:pt idx="497">
                  <c:v>1.1670314900000001</c:v>
                </c:pt>
                <c:pt idx="498">
                  <c:v>1.1663178300000001</c:v>
                </c:pt>
                <c:pt idx="499">
                  <c:v>1.16560654</c:v>
                </c:pt>
                <c:pt idx="500">
                  <c:v>1.16489764</c:v>
                </c:pt>
                <c:pt idx="501">
                  <c:v>1.16419111</c:v>
                </c:pt>
                <c:pt idx="502">
                  <c:v>1.16348696</c:v>
                </c:pt>
                <c:pt idx="503">
                  <c:v>1.16278518</c:v>
                </c:pt>
                <c:pt idx="504">
                  <c:v>1.16208578</c:v>
                </c:pt>
                <c:pt idx="505">
                  <c:v>1.16138875</c:v>
                </c:pt>
                <c:pt idx="506">
                  <c:v>1.16069409</c:v>
                </c:pt>
                <c:pt idx="507">
                  <c:v>1.1600018000000001</c:v>
                </c:pt>
                <c:pt idx="508">
                  <c:v>1.15931188</c:v>
                </c:pt>
                <c:pt idx="509">
                  <c:v>1.1586243199999999</c:v>
                </c:pt>
                <c:pt idx="510">
                  <c:v>1.1579391299999999</c:v>
                </c:pt>
                <c:pt idx="511">
                  <c:v>1.1572563</c:v>
                </c:pt>
                <c:pt idx="512">
                  <c:v>1.1565758399999999</c:v>
                </c:pt>
                <c:pt idx="513">
                  <c:v>1.15589773</c:v>
                </c:pt>
                <c:pt idx="514">
                  <c:v>1.15522199</c:v>
                </c:pt>
                <c:pt idx="515">
                  <c:v>1.1545486</c:v>
                </c:pt>
                <c:pt idx="516">
                  <c:v>1.1538775800000001</c:v>
                </c:pt>
                <c:pt idx="517">
                  <c:v>1.1532089000000001</c:v>
                </c:pt>
                <c:pt idx="518">
                  <c:v>1.15254258</c:v>
                </c:pt>
                <c:pt idx="519">
                  <c:v>1.15187862</c:v>
                </c:pt>
                <c:pt idx="520">
                  <c:v>1.1512169999999999</c:v>
                </c:pt>
                <c:pt idx="521">
                  <c:v>1.15055774</c:v>
                </c:pt>
                <c:pt idx="522">
                  <c:v>1.14990083</c:v>
                </c:pt>
                <c:pt idx="523">
                  <c:v>1.14924626</c:v>
                </c:pt>
                <c:pt idx="524">
                  <c:v>1.1485940400000001</c:v>
                </c:pt>
                <c:pt idx="525">
                  <c:v>1.14794416</c:v>
                </c:pt>
                <c:pt idx="526">
                  <c:v>1.14729663</c:v>
                </c:pt>
                <c:pt idx="527">
                  <c:v>1.1466514400000001</c:v>
                </c:pt>
                <c:pt idx="528">
                  <c:v>1.1460085900000001</c:v>
                </c:pt>
                <c:pt idx="529">
                  <c:v>1.1453680799999999</c:v>
                </c:pt>
                <c:pt idx="530">
                  <c:v>1.1447299099999999</c:v>
                </c:pt>
                <c:pt idx="531">
                  <c:v>1.1440940799999999</c:v>
                </c:pt>
                <c:pt idx="532">
                  <c:v>1.1434605799999999</c:v>
                </c:pt>
                <c:pt idx="533">
                  <c:v>1.14282942</c:v>
                </c:pt>
                <c:pt idx="534">
                  <c:v>1.1422005900000001</c:v>
                </c:pt>
                <c:pt idx="535">
                  <c:v>1.14157409</c:v>
                </c:pt>
                <c:pt idx="536">
                  <c:v>1.1409499299999999</c:v>
                </c:pt>
                <c:pt idx="537">
                  <c:v>1.1403280899999999</c:v>
                </c:pt>
                <c:pt idx="538">
                  <c:v>1.13970858</c:v>
                </c:pt>
                <c:pt idx="539">
                  <c:v>1.1390914000000001</c:v>
                </c:pt>
                <c:pt idx="540">
                  <c:v>1.1384765400000001</c:v>
                </c:pt>
                <c:pt idx="541">
                  <c:v>1.1378640099999999</c:v>
                </c:pt>
                <c:pt idx="542">
                  <c:v>1.1372538000000001</c:v>
                </c:pt>
                <c:pt idx="543">
                  <c:v>1.1366459200000001</c:v>
                </c:pt>
                <c:pt idx="544">
                  <c:v>1.13604035</c:v>
                </c:pt>
                <c:pt idx="545">
                  <c:v>1.13543711</c:v>
                </c:pt>
                <c:pt idx="546">
                  <c:v>1.13483618</c:v>
                </c:pt>
                <c:pt idx="547">
                  <c:v>1.13423757</c:v>
                </c:pt>
                <c:pt idx="548">
                  <c:v>1.13364128</c:v>
                </c:pt>
                <c:pt idx="549">
                  <c:v>1.1330473000000001</c:v>
                </c:pt>
                <c:pt idx="550">
                  <c:v>1.1324556400000001</c:v>
                </c:pt>
                <c:pt idx="551">
                  <c:v>1.1318662799999999</c:v>
                </c:pt>
                <c:pt idx="552">
                  <c:v>1.13127924</c:v>
                </c:pt>
                <c:pt idx="553">
                  <c:v>1.1306945100000001</c:v>
                </c:pt>
                <c:pt idx="554">
                  <c:v>1.1301120899999999</c:v>
                </c:pt>
                <c:pt idx="555">
                  <c:v>1.1295319800000001</c:v>
                </c:pt>
                <c:pt idx="556">
                  <c:v>1.1289541700000001</c:v>
                </c:pt>
                <c:pt idx="557">
                  <c:v>1.12837867</c:v>
                </c:pt>
                <c:pt idx="558">
                  <c:v>1.12780547</c:v>
                </c:pt>
                <c:pt idx="559">
                  <c:v>1.1272345699999999</c:v>
                </c:pt>
                <c:pt idx="560">
                  <c:v>1.1266659800000001</c:v>
                </c:pt>
                <c:pt idx="561">
                  <c:v>1.12609969</c:v>
                </c:pt>
                <c:pt idx="562">
                  <c:v>1.1255356999999999</c:v>
                </c:pt>
                <c:pt idx="563">
                  <c:v>1.1249739999999999</c:v>
                </c:pt>
                <c:pt idx="564">
                  <c:v>1.1244146100000001</c:v>
                </c:pt>
                <c:pt idx="565">
                  <c:v>1.1238575099999999</c:v>
                </c:pt>
                <c:pt idx="566">
                  <c:v>1.1233027</c:v>
                </c:pt>
                <c:pt idx="567">
                  <c:v>1.1227501900000001</c:v>
                </c:pt>
                <c:pt idx="568">
                  <c:v>1.12219997</c:v>
                </c:pt>
                <c:pt idx="569">
                  <c:v>1.12165205</c:v>
                </c:pt>
                <c:pt idx="570">
                  <c:v>1.1211064100000001</c:v>
                </c:pt>
                <c:pt idx="571">
                  <c:v>1.1205630600000001</c:v>
                </c:pt>
                <c:pt idx="572">
                  <c:v>1.12002201</c:v>
                </c:pt>
                <c:pt idx="573">
                  <c:v>1.1194832400000001</c:v>
                </c:pt>
                <c:pt idx="574">
                  <c:v>1.1189467500000001</c:v>
                </c:pt>
                <c:pt idx="575">
                  <c:v>1.1184125499999999</c:v>
                </c:pt>
                <c:pt idx="576">
                  <c:v>1.1178806400000001</c:v>
                </c:pt>
                <c:pt idx="577">
                  <c:v>1.1173510099999999</c:v>
                </c:pt>
                <c:pt idx="578">
                  <c:v>1.1168236600000001</c:v>
                </c:pt>
                <c:pt idx="579">
                  <c:v>1.11629859</c:v>
                </c:pt>
                <c:pt idx="580">
                  <c:v>1.1157758</c:v>
                </c:pt>
                <c:pt idx="581">
                  <c:v>1.1152552899999999</c:v>
                </c:pt>
                <c:pt idx="582">
                  <c:v>1.1147370599999999</c:v>
                </c:pt>
                <c:pt idx="583">
                  <c:v>1.1142211</c:v>
                </c:pt>
                <c:pt idx="584">
                  <c:v>1.1137074300000001</c:v>
                </c:pt>
                <c:pt idx="585">
                  <c:v>1.11319602</c:v>
                </c:pt>
                <c:pt idx="586">
                  <c:v>1.11268689</c:v>
                </c:pt>
                <c:pt idx="587">
                  <c:v>1.11218003</c:v>
                </c:pt>
                <c:pt idx="588">
                  <c:v>1.11167544</c:v>
                </c:pt>
                <c:pt idx="589">
                  <c:v>1.1111731300000001</c:v>
                </c:pt>
                <c:pt idx="590">
                  <c:v>1.11067308</c:v>
                </c:pt>
                <c:pt idx="591">
                  <c:v>1.1101753000000001</c:v>
                </c:pt>
                <c:pt idx="592">
                  <c:v>1.1096797899999999</c:v>
                </c:pt>
                <c:pt idx="593">
                  <c:v>1.10918655</c:v>
                </c:pt>
                <c:pt idx="594">
                  <c:v>1.1086955700000001</c:v>
                </c:pt>
                <c:pt idx="595">
                  <c:v>1.1082068599999999</c:v>
                </c:pt>
                <c:pt idx="596">
                  <c:v>1.10772041</c:v>
                </c:pt>
                <c:pt idx="597">
                  <c:v>1.1072362200000001</c:v>
                </c:pt>
                <c:pt idx="598">
                  <c:v>1.10675429</c:v>
                </c:pt>
                <c:pt idx="599">
                  <c:v>1.1062746299999999</c:v>
                </c:pt>
                <c:pt idx="600">
                  <c:v>1.1057972199999999</c:v>
                </c:pt>
                <c:pt idx="601">
                  <c:v>1.1053220800000001</c:v>
                </c:pt>
                <c:pt idx="602">
                  <c:v>1.1048491899999999</c:v>
                </c:pt>
                <c:pt idx="603">
                  <c:v>1.10437856</c:v>
                </c:pt>
                <c:pt idx="604">
                  <c:v>1.10391018</c:v>
                </c:pt>
                <c:pt idx="605">
                  <c:v>1.1034440599999999</c:v>
                </c:pt>
                <c:pt idx="606">
                  <c:v>1.10298019</c:v>
                </c:pt>
                <c:pt idx="607">
                  <c:v>1.1025185799999999</c:v>
                </c:pt>
                <c:pt idx="608">
                  <c:v>1.1020592199999999</c:v>
                </c:pt>
                <c:pt idx="609">
                  <c:v>1.10160211</c:v>
                </c:pt>
                <c:pt idx="610">
                  <c:v>1.10114724</c:v>
                </c:pt>
                <c:pt idx="611">
                  <c:v>1.10069463</c:v>
                </c:pt>
                <c:pt idx="612">
                  <c:v>1.1002442699999999</c:v>
                </c:pt>
                <c:pt idx="613">
                  <c:v>1.0997961599999999</c:v>
                </c:pt>
                <c:pt idx="614">
                  <c:v>1.0993502900000001</c:v>
                </c:pt>
                <c:pt idx="615">
                  <c:v>1.0989066599999999</c:v>
                </c:pt>
                <c:pt idx="616">
                  <c:v>1.09846529</c:v>
                </c:pt>
                <c:pt idx="617">
                  <c:v>1.0980261499999999</c:v>
                </c:pt>
                <c:pt idx="618">
                  <c:v>1.0975892599999999</c:v>
                </c:pt>
                <c:pt idx="619">
                  <c:v>1.09715461</c:v>
                </c:pt>
                <c:pt idx="620">
                  <c:v>1.09672221</c:v>
                </c:pt>
                <c:pt idx="621">
                  <c:v>1.09629204</c:v>
                </c:pt>
                <c:pt idx="622">
                  <c:v>1.0958641099999999</c:v>
                </c:pt>
                <c:pt idx="623">
                  <c:v>1.09543842</c:v>
                </c:pt>
                <c:pt idx="624">
                  <c:v>1.09501497</c:v>
                </c:pt>
                <c:pt idx="625">
                  <c:v>1.09459376</c:v>
                </c:pt>
                <c:pt idx="626">
                  <c:v>1.0941747799999999</c:v>
                </c:pt>
                <c:pt idx="627">
                  <c:v>1.09375804</c:v>
                </c:pt>
                <c:pt idx="628">
                  <c:v>1.0933435300000001</c:v>
                </c:pt>
                <c:pt idx="629">
                  <c:v>1.0929312600000001</c:v>
                </c:pt>
                <c:pt idx="630">
                  <c:v>1.0925212200000001</c:v>
                </c:pt>
                <c:pt idx="631">
                  <c:v>1.0921134100000001</c:v>
                </c:pt>
                <c:pt idx="632">
                  <c:v>1.09170783</c:v>
                </c:pt>
                <c:pt idx="633">
                  <c:v>1.09130448</c:v>
                </c:pt>
                <c:pt idx="634">
                  <c:v>1.0909033699999999</c:v>
                </c:pt>
                <c:pt idx="635">
                  <c:v>1.0905044800000001</c:v>
                </c:pt>
                <c:pt idx="636">
                  <c:v>1.0901078200000001</c:v>
                </c:pt>
                <c:pt idx="637">
                  <c:v>1.0897133800000001</c:v>
                </c:pt>
                <c:pt idx="638">
                  <c:v>1.0893211700000001</c:v>
                </c:pt>
                <c:pt idx="639">
                  <c:v>1.08893119</c:v>
                </c:pt>
                <c:pt idx="640">
                  <c:v>1.0885434300000001</c:v>
                </c:pt>
                <c:pt idx="641">
                  <c:v>1.0881578999999999</c:v>
                </c:pt>
                <c:pt idx="642">
                  <c:v>1.08777459</c:v>
                </c:pt>
                <c:pt idx="643">
                  <c:v>1.0873934999999999</c:v>
                </c:pt>
                <c:pt idx="644">
                  <c:v>1.08701464</c:v>
                </c:pt>
                <c:pt idx="645">
                  <c:v>1.0866379900000001</c:v>
                </c:pt>
                <c:pt idx="646">
                  <c:v>1.0862635599999999</c:v>
                </c:pt>
                <c:pt idx="647">
                  <c:v>1.08589136</c:v>
                </c:pt>
                <c:pt idx="648">
                  <c:v>1.0855213699999999</c:v>
                </c:pt>
                <c:pt idx="649">
                  <c:v>1.0851535999999999</c:v>
                </c:pt>
                <c:pt idx="650">
                  <c:v>1.08478805</c:v>
                </c:pt>
                <c:pt idx="651">
                  <c:v>1.08442471</c:v>
                </c:pt>
                <c:pt idx="652">
                  <c:v>1.08406359</c:v>
                </c:pt>
                <c:pt idx="653">
                  <c:v>1.08370469</c:v>
                </c:pt>
                <c:pt idx="654">
                  <c:v>1.083348</c:v>
                </c:pt>
                <c:pt idx="655">
                  <c:v>1.08299352</c:v>
                </c:pt>
                <c:pt idx="656">
                  <c:v>1.0826412599999999</c:v>
                </c:pt>
                <c:pt idx="657">
                  <c:v>1.0822912</c:v>
                </c:pt>
                <c:pt idx="658">
                  <c:v>1.0819433599999999</c:v>
                </c:pt>
                <c:pt idx="659">
                  <c:v>1.0815977299999999</c:v>
                </c:pt>
                <c:pt idx="660">
                  <c:v>1.0812543100000001</c:v>
                </c:pt>
                <c:pt idx="661">
                  <c:v>1.0809131000000001</c:v>
                </c:pt>
                <c:pt idx="662">
                  <c:v>1.0805741</c:v>
                </c:pt>
                <c:pt idx="663">
                  <c:v>1.0802373000000001</c:v>
                </c:pt>
                <c:pt idx="664">
                  <c:v>1.07990272</c:v>
                </c:pt>
                <c:pt idx="665">
                  <c:v>1.0795703400000001</c:v>
                </c:pt>
                <c:pt idx="666">
                  <c:v>1.0792401599999999</c:v>
                </c:pt>
                <c:pt idx="667">
                  <c:v>1.07891219</c:v>
                </c:pt>
                <c:pt idx="668">
                  <c:v>1.0785864300000001</c:v>
                </c:pt>
                <c:pt idx="669">
                  <c:v>1.0782628599999999</c:v>
                </c:pt>
                <c:pt idx="670">
                  <c:v>1.07794151</c:v>
                </c:pt>
                <c:pt idx="671">
                  <c:v>1.07762235</c:v>
                </c:pt>
                <c:pt idx="672">
                  <c:v>1.0773054</c:v>
                </c:pt>
                <c:pt idx="673">
                  <c:v>1.0769906499999999</c:v>
                </c:pt>
                <c:pt idx="674">
                  <c:v>1.0766780899999999</c:v>
                </c:pt>
                <c:pt idx="675">
                  <c:v>1.07636774</c:v>
                </c:pt>
                <c:pt idx="676">
                  <c:v>1.0760595900000001</c:v>
                </c:pt>
                <c:pt idx="677">
                  <c:v>1.0757536400000001</c:v>
                </c:pt>
                <c:pt idx="678">
                  <c:v>1.0754498800000001</c:v>
                </c:pt>
                <c:pt idx="679">
                  <c:v>1.07514833</c:v>
                </c:pt>
                <c:pt idx="680">
                  <c:v>1.0748489699999999</c:v>
                </c:pt>
                <c:pt idx="681">
                  <c:v>1.0745518000000001</c:v>
                </c:pt>
                <c:pt idx="682">
                  <c:v>1.0742568400000001</c:v>
                </c:pt>
                <c:pt idx="683">
                  <c:v>1.07396406</c:v>
                </c:pt>
                <c:pt idx="684">
                  <c:v>1.0736734800000001</c:v>
                </c:pt>
                <c:pt idx="685">
                  <c:v>1.0733851000000001</c:v>
                </c:pt>
                <c:pt idx="686">
                  <c:v>1.0730989099999999</c:v>
                </c:pt>
                <c:pt idx="687">
                  <c:v>1.07281491</c:v>
                </c:pt>
                <c:pt idx="688">
                  <c:v>1.07253311</c:v>
                </c:pt>
                <c:pt idx="689">
                  <c:v>1.07225349</c:v>
                </c:pt>
                <c:pt idx="690">
                  <c:v>1.0719760700000001</c:v>
                </c:pt>
                <c:pt idx="691">
                  <c:v>1.0717008400000001</c:v>
                </c:pt>
                <c:pt idx="692">
                  <c:v>1.0714277999999999</c:v>
                </c:pt>
                <c:pt idx="693">
                  <c:v>1.0711569400000001</c:v>
                </c:pt>
                <c:pt idx="694">
                  <c:v>1.0708882799999999</c:v>
                </c:pt>
                <c:pt idx="695">
                  <c:v>1.0706218000000001</c:v>
                </c:pt>
                <c:pt idx="696">
                  <c:v>1.07035752</c:v>
                </c:pt>
                <c:pt idx="697">
                  <c:v>1.0700954199999999</c:v>
                </c:pt>
                <c:pt idx="698">
                  <c:v>1.0698354999999999</c:v>
                </c:pt>
                <c:pt idx="699">
                  <c:v>1.0695777799999999</c:v>
                </c:pt>
                <c:pt idx="700">
                  <c:v>1.06932224</c:v>
                </c:pt>
                <c:pt idx="701">
                  <c:v>1.0690688800000001</c:v>
                </c:pt>
                <c:pt idx="702">
                  <c:v>1.06881771</c:v>
                </c:pt>
                <c:pt idx="703">
                  <c:v>1.06856872</c:v>
                </c:pt>
                <c:pt idx="704">
                  <c:v>1.06832192</c:v>
                </c:pt>
                <c:pt idx="705">
                  <c:v>1.0680772999999999</c:v>
                </c:pt>
                <c:pt idx="706">
                  <c:v>1.0678348600000001</c:v>
                </c:pt>
                <c:pt idx="707">
                  <c:v>1.06759461</c:v>
                </c:pt>
                <c:pt idx="708">
                  <c:v>1.0673565300000001</c:v>
                </c:pt>
                <c:pt idx="709">
                  <c:v>1.06712064</c:v>
                </c:pt>
                <c:pt idx="710">
                  <c:v>1.0668869299999999</c:v>
                </c:pt>
                <c:pt idx="711">
                  <c:v>1.0666553999999999</c:v>
                </c:pt>
                <c:pt idx="712">
                  <c:v>1.06642605</c:v>
                </c:pt>
                <c:pt idx="713">
                  <c:v>1.06619888</c:v>
                </c:pt>
                <c:pt idx="714">
                  <c:v>1.06597388</c:v>
                </c:pt>
                <c:pt idx="715">
                  <c:v>1.0657510699999999</c:v>
                </c:pt>
                <c:pt idx="716">
                  <c:v>1.0655304299999999</c:v>
                </c:pt>
                <c:pt idx="717">
                  <c:v>1.0653119799999999</c:v>
                </c:pt>
                <c:pt idx="718">
                  <c:v>1.0650956899999999</c:v>
                </c:pt>
                <c:pt idx="719">
                  <c:v>1.0648815899999999</c:v>
                </c:pt>
                <c:pt idx="720">
                  <c:v>1.0646696600000001</c:v>
                </c:pt>
                <c:pt idx="721">
                  <c:v>1.0644599100000001</c:v>
                </c:pt>
                <c:pt idx="722">
                  <c:v>1.06425233</c:v>
                </c:pt>
                <c:pt idx="723">
                  <c:v>1.0640469299999999</c:v>
                </c:pt>
                <c:pt idx="724">
                  <c:v>1.0638437000000001</c:v>
                </c:pt>
                <c:pt idx="725">
                  <c:v>1.06364265</c:v>
                </c:pt>
                <c:pt idx="726">
                  <c:v>1.0634437699999999</c:v>
                </c:pt>
                <c:pt idx="727">
                  <c:v>1.0632470700000001</c:v>
                </c:pt>
                <c:pt idx="728">
                  <c:v>1.06305253</c:v>
                </c:pt>
                <c:pt idx="729">
                  <c:v>1.06286017</c:v>
                </c:pt>
                <c:pt idx="730">
                  <c:v>1.0626699900000001</c:v>
                </c:pt>
                <c:pt idx="731">
                  <c:v>1.0624819700000001</c:v>
                </c:pt>
                <c:pt idx="732">
                  <c:v>1.0622961200000001</c:v>
                </c:pt>
                <c:pt idx="733">
                  <c:v>1.0621124500000001</c:v>
                </c:pt>
                <c:pt idx="734">
                  <c:v>1.06193095</c:v>
                </c:pt>
                <c:pt idx="735">
                  <c:v>1.0617516199999999</c:v>
                </c:pt>
                <c:pt idx="736">
                  <c:v>1.0615744499999999</c:v>
                </c:pt>
                <c:pt idx="737">
                  <c:v>1.0613994600000001</c:v>
                </c:pt>
                <c:pt idx="738">
                  <c:v>1.0612266400000001</c:v>
                </c:pt>
                <c:pt idx="739">
                  <c:v>1.0610559799999999</c:v>
                </c:pt>
                <c:pt idx="740">
                  <c:v>1.0608875</c:v>
                </c:pt>
                <c:pt idx="741">
                  <c:v>1.06072118</c:v>
                </c:pt>
                <c:pt idx="742">
                  <c:v>1.06055703</c:v>
                </c:pt>
                <c:pt idx="743">
                  <c:v>1.0603950499999999</c:v>
                </c:pt>
                <c:pt idx="744">
                  <c:v>1.06023523</c:v>
                </c:pt>
                <c:pt idx="745">
                  <c:v>1.06007758</c:v>
                </c:pt>
                <c:pt idx="746">
                  <c:v>1.0599221000000001</c:v>
                </c:pt>
                <c:pt idx="747">
                  <c:v>1.0597687899999999</c:v>
                </c:pt>
                <c:pt idx="748">
                  <c:v>1.0596176399999999</c:v>
                </c:pt>
                <c:pt idx="749">
                  <c:v>1.0594686600000001</c:v>
                </c:pt>
                <c:pt idx="750">
                  <c:v>1.05932184</c:v>
                </c:pt>
                <c:pt idx="751">
                  <c:v>1.0591771800000001</c:v>
                </c:pt>
                <c:pt idx="752">
                  <c:v>1.0590347</c:v>
                </c:pt>
                <c:pt idx="753">
                  <c:v>1.05889437</c:v>
                </c:pt>
                <c:pt idx="754">
                  <c:v>1.0587562100000001</c:v>
                </c:pt>
                <c:pt idx="755">
                  <c:v>1.0586202199999999</c:v>
                </c:pt>
                <c:pt idx="756">
                  <c:v>1.0584863900000001</c:v>
                </c:pt>
                <c:pt idx="757">
                  <c:v>1.0583547200000001</c:v>
                </c:pt>
                <c:pt idx="758">
                  <c:v>1.05822521</c:v>
                </c:pt>
                <c:pt idx="759">
                  <c:v>1.0580978700000001</c:v>
                </c:pt>
                <c:pt idx="760">
                  <c:v>1.0579726899999999</c:v>
                </c:pt>
                <c:pt idx="761">
                  <c:v>1.05784967</c:v>
                </c:pt>
                <c:pt idx="762">
                  <c:v>1.0577288199999999</c:v>
                </c:pt>
                <c:pt idx="763">
                  <c:v>1.05761013</c:v>
                </c:pt>
                <c:pt idx="764">
                  <c:v>1.05749359</c:v>
                </c:pt>
                <c:pt idx="765">
                  <c:v>1.0573792200000001</c:v>
                </c:pt>
                <c:pt idx="766">
                  <c:v>1.0572670099999999</c:v>
                </c:pt>
                <c:pt idx="767">
                  <c:v>1.0571569700000001</c:v>
                </c:pt>
                <c:pt idx="768">
                  <c:v>1.0570490800000001</c:v>
                </c:pt>
                <c:pt idx="769">
                  <c:v>1.0569433500000001</c:v>
                </c:pt>
                <c:pt idx="770">
                  <c:v>1.0568397899999999</c:v>
                </c:pt>
                <c:pt idx="771">
                  <c:v>1.0567383800000001</c:v>
                </c:pt>
                <c:pt idx="772">
                  <c:v>1.05663913</c:v>
                </c:pt>
                <c:pt idx="773">
                  <c:v>1.05654205</c:v>
                </c:pt>
                <c:pt idx="774">
                  <c:v>1.0564471200000001</c:v>
                </c:pt>
                <c:pt idx="775">
                  <c:v>1.0563543500000001</c:v>
                </c:pt>
                <c:pt idx="776">
                  <c:v>1.0562637399999999</c:v>
                </c:pt>
                <c:pt idx="777">
                  <c:v>1.0561752900000001</c:v>
                </c:pt>
                <c:pt idx="778">
                  <c:v>1.0560890000000001</c:v>
                </c:pt>
                <c:pt idx="779">
                  <c:v>1.05600487</c:v>
                </c:pt>
                <c:pt idx="780">
                  <c:v>1.0559229000000001</c:v>
                </c:pt>
                <c:pt idx="781">
                  <c:v>1.05584308</c:v>
                </c:pt>
                <c:pt idx="782">
                  <c:v>1.05576542</c:v>
                </c:pt>
                <c:pt idx="783">
                  <c:v>1.0556899200000001</c:v>
                </c:pt>
                <c:pt idx="784">
                  <c:v>1.0556165799999999</c:v>
                </c:pt>
                <c:pt idx="785">
                  <c:v>1.0555454</c:v>
                </c:pt>
                <c:pt idx="786">
                  <c:v>1.0554763700000001</c:v>
                </c:pt>
                <c:pt idx="787">
                  <c:v>1.0554094999999999</c:v>
                </c:pt>
                <c:pt idx="788">
                  <c:v>1.0553447899999999</c:v>
                </c:pt>
                <c:pt idx="789">
                  <c:v>1.05528223</c:v>
                </c:pt>
                <c:pt idx="790">
                  <c:v>1.05522183</c:v>
                </c:pt>
                <c:pt idx="791">
                  <c:v>1.05516359</c:v>
                </c:pt>
                <c:pt idx="792">
                  <c:v>1.05510751</c:v>
                </c:pt>
                <c:pt idx="793">
                  <c:v>1.05505358</c:v>
                </c:pt>
                <c:pt idx="794">
                  <c:v>1.05500181</c:v>
                </c:pt>
                <c:pt idx="795">
                  <c:v>1.0549521900000001</c:v>
                </c:pt>
                <c:pt idx="796">
                  <c:v>1.0549047300000001</c:v>
                </c:pt>
                <c:pt idx="797">
                  <c:v>1.05485943</c:v>
                </c:pt>
                <c:pt idx="798">
                  <c:v>1.0548162800000001</c:v>
                </c:pt>
                <c:pt idx="799">
                  <c:v>1.05477529</c:v>
                </c:pt>
                <c:pt idx="800">
                  <c:v>1.05473646</c:v>
                </c:pt>
                <c:pt idx="801">
                  <c:v>1.05469978</c:v>
                </c:pt>
                <c:pt idx="802">
                  <c:v>1.05466525</c:v>
                </c:pt>
                <c:pt idx="803">
                  <c:v>1.0546328899999999</c:v>
                </c:pt>
                <c:pt idx="804">
                  <c:v>1.0546026799999999</c:v>
                </c:pt>
                <c:pt idx="805">
                  <c:v>1.0545746199999999</c:v>
                </c:pt>
                <c:pt idx="806">
                  <c:v>1.0545487200000001</c:v>
                </c:pt>
                <c:pt idx="807">
                  <c:v>1.0545249699999999</c:v>
                </c:pt>
                <c:pt idx="808">
                  <c:v>1.0545033800000001</c:v>
                </c:pt>
                <c:pt idx="809">
                  <c:v>1.0544839500000001</c:v>
                </c:pt>
                <c:pt idx="810">
                  <c:v>1.0544666700000001</c:v>
                </c:pt>
                <c:pt idx="811">
                  <c:v>1.05445155</c:v>
                </c:pt>
                <c:pt idx="812">
                  <c:v>1.05443858</c:v>
                </c:pt>
                <c:pt idx="813">
                  <c:v>1.05442777</c:v>
                </c:pt>
                <c:pt idx="814">
                  <c:v>1.05441911</c:v>
                </c:pt>
                <c:pt idx="815">
                  <c:v>1.05441261</c:v>
                </c:pt>
                <c:pt idx="816">
                  <c:v>1.05440826</c:v>
                </c:pt>
                <c:pt idx="817">
                  <c:v>1.05440607</c:v>
                </c:pt>
                <c:pt idx="818">
                  <c:v>1.05440603</c:v>
                </c:pt>
                <c:pt idx="819">
                  <c:v>1.05440815</c:v>
                </c:pt>
                <c:pt idx="820">
                  <c:v>1.05441242</c:v>
                </c:pt>
                <c:pt idx="821">
                  <c:v>1.05441885</c:v>
                </c:pt>
                <c:pt idx="822">
                  <c:v>1.0544274300000001</c:v>
                </c:pt>
                <c:pt idx="823">
                  <c:v>1.0544381700000001</c:v>
                </c:pt>
                <c:pt idx="824">
                  <c:v>1.05445107</c:v>
                </c:pt>
                <c:pt idx="825">
                  <c:v>1.0544661200000001</c:v>
                </c:pt>
                <c:pt idx="826">
                  <c:v>1.0544833199999999</c:v>
                </c:pt>
                <c:pt idx="827">
                  <c:v>1.0545026799999999</c:v>
                </c:pt>
                <c:pt idx="828">
                  <c:v>1.0545241999999999</c:v>
                </c:pt>
                <c:pt idx="829">
                  <c:v>1.0545478699999999</c:v>
                </c:pt>
                <c:pt idx="830">
                  <c:v>1.05457369</c:v>
                </c:pt>
                <c:pt idx="831">
                  <c:v>1.05460168</c:v>
                </c:pt>
                <c:pt idx="832">
                  <c:v>1.0546318100000001</c:v>
                </c:pt>
                <c:pt idx="833">
                  <c:v>1.05466411</c:v>
                </c:pt>
                <c:pt idx="834">
                  <c:v>1.0546985600000001</c:v>
                </c:pt>
                <c:pt idx="835">
                  <c:v>1.0547351599999999</c:v>
                </c:pt>
                <c:pt idx="836">
                  <c:v>1.0547739199999999</c:v>
                </c:pt>
                <c:pt idx="837">
                  <c:v>1.0548148399999999</c:v>
                </c:pt>
                <c:pt idx="838">
                  <c:v>1.05485791</c:v>
                </c:pt>
                <c:pt idx="839">
                  <c:v>1.05490314</c:v>
                </c:pt>
                <c:pt idx="840">
                  <c:v>1.05495052</c:v>
                </c:pt>
                <c:pt idx="841">
                  <c:v>1.05500006</c:v>
                </c:pt>
                <c:pt idx="842">
                  <c:v>1.05505176</c:v>
                </c:pt>
                <c:pt idx="843">
                  <c:v>1.05510562</c:v>
                </c:pt>
                <c:pt idx="844">
                  <c:v>1.05516163</c:v>
                </c:pt>
                <c:pt idx="845">
                  <c:v>1.05521979</c:v>
                </c:pt>
                <c:pt idx="846">
                  <c:v>1.0552801199999999</c:v>
                </c:pt>
                <c:pt idx="847">
                  <c:v>1.0553425999999999</c:v>
                </c:pt>
                <c:pt idx="848">
                  <c:v>1.0554072400000001</c:v>
                </c:pt>
                <c:pt idx="849">
                  <c:v>1.0554740300000001</c:v>
                </c:pt>
                <c:pt idx="850">
                  <c:v>1.05554299</c:v>
                </c:pt>
                <c:pt idx="851">
                  <c:v>1.0556141000000001</c:v>
                </c:pt>
                <c:pt idx="852">
                  <c:v>1.0556873600000001</c:v>
                </c:pt>
                <c:pt idx="853">
                  <c:v>1.05576279</c:v>
                </c:pt>
                <c:pt idx="854">
                  <c:v>1.0558403700000001</c:v>
                </c:pt>
                <c:pt idx="855">
                  <c:v>1.0559201199999999</c:v>
                </c:pt>
                <c:pt idx="856">
                  <c:v>1.05600202</c:v>
                </c:pt>
                <c:pt idx="857">
                  <c:v>1.0560860700000001</c:v>
                </c:pt>
                <c:pt idx="858">
                  <c:v>1.0561722899999999</c:v>
                </c:pt>
                <c:pt idx="859">
                  <c:v>1.0562606699999999</c:v>
                </c:pt>
                <c:pt idx="860">
                  <c:v>1.0563511999999999</c:v>
                </c:pt>
                <c:pt idx="861">
                  <c:v>1.0564438899999999</c:v>
                </c:pt>
                <c:pt idx="862">
                  <c:v>1.0565387500000001</c:v>
                </c:pt>
                <c:pt idx="863">
                  <c:v>1.05663576</c:v>
                </c:pt>
                <c:pt idx="864">
                  <c:v>1.05673493</c:v>
                </c:pt>
                <c:pt idx="865">
                  <c:v>1.0568362600000001</c:v>
                </c:pt>
                <c:pt idx="866">
                  <c:v>1.0569397599999999</c:v>
                </c:pt>
                <c:pt idx="867">
                  <c:v>1.05704541</c:v>
                </c:pt>
                <c:pt idx="868">
                  <c:v>1.05715322</c:v>
                </c:pt>
                <c:pt idx="869">
                  <c:v>1.0572632</c:v>
                </c:pt>
                <c:pt idx="870">
                  <c:v>1.0573753299999999</c:v>
                </c:pt>
                <c:pt idx="871">
                  <c:v>1.0574896300000001</c:v>
                </c:pt>
                <c:pt idx="872">
                  <c:v>1.05760608</c:v>
                </c:pt>
                <c:pt idx="873">
                  <c:v>1.0577247000000001</c:v>
                </c:pt>
                <c:pt idx="874">
                  <c:v>1.0578454799999999</c:v>
                </c:pt>
                <c:pt idx="875">
                  <c:v>1.0579684300000001</c:v>
                </c:pt>
                <c:pt idx="876">
                  <c:v>1.0580935300000001</c:v>
                </c:pt>
                <c:pt idx="877">
                  <c:v>1.0582208</c:v>
                </c:pt>
                <c:pt idx="878">
                  <c:v>1.0583502300000001</c:v>
                </c:pt>
                <c:pt idx="879">
                  <c:v>1.0584818199999999</c:v>
                </c:pt>
                <c:pt idx="880">
                  <c:v>1.0586155799999999</c:v>
                </c:pt>
                <c:pt idx="881">
                  <c:v>1.0587515000000001</c:v>
                </c:pt>
                <c:pt idx="882">
                  <c:v>1.0588895899999999</c:v>
                </c:pt>
                <c:pt idx="883">
                  <c:v>1.05902984</c:v>
                </c:pt>
                <c:pt idx="884">
                  <c:v>1.05917225</c:v>
                </c:pt>
                <c:pt idx="885">
                  <c:v>1.05931683</c:v>
                </c:pt>
                <c:pt idx="886">
                  <c:v>1.0594635699999999</c:v>
                </c:pt>
                <c:pt idx="887">
                  <c:v>1.05961248</c:v>
                </c:pt>
                <c:pt idx="888">
                  <c:v>1.05976355</c:v>
                </c:pt>
                <c:pt idx="889">
                  <c:v>1.0599168000000001</c:v>
                </c:pt>
                <c:pt idx="890">
                  <c:v>1.0600722</c:v>
                </c:pt>
                <c:pt idx="891">
                  <c:v>1.06022978</c:v>
                </c:pt>
                <c:pt idx="892">
                  <c:v>1.06038952</c:v>
                </c:pt>
                <c:pt idx="893">
                  <c:v>1.0605514199999999</c:v>
                </c:pt>
                <c:pt idx="894">
                  <c:v>1.0607154999999999</c:v>
                </c:pt>
                <c:pt idx="895">
                  <c:v>1.0608817399999999</c:v>
                </c:pt>
                <c:pt idx="896">
                  <c:v>1.06105015</c:v>
                </c:pt>
                <c:pt idx="897">
                  <c:v>1.0612207300000001</c:v>
                </c:pt>
                <c:pt idx="898">
                  <c:v>1.06139348</c:v>
                </c:pt>
                <c:pt idx="899">
                  <c:v>1.0615684000000001</c:v>
                </c:pt>
                <c:pt idx="900">
                  <c:v>1.0617454900000001</c:v>
                </c:pt>
                <c:pt idx="901">
                  <c:v>1.06192475</c:v>
                </c:pt>
                <c:pt idx="902">
                  <c:v>1.0621061700000001</c:v>
                </c:pt>
                <c:pt idx="903">
                  <c:v>1.06228977</c:v>
                </c:pt>
                <c:pt idx="904">
                  <c:v>1.0624755400000001</c:v>
                </c:pt>
                <c:pt idx="905">
                  <c:v>1.06266349</c:v>
                </c:pt>
                <c:pt idx="906">
                  <c:v>1.0628536</c:v>
                </c:pt>
                <c:pt idx="907">
                  <c:v>1.06304588</c:v>
                </c:pt>
                <c:pt idx="908">
                  <c:v>1.0632403399999999</c:v>
                </c:pt>
                <c:pt idx="909">
                  <c:v>1.0634369699999999</c:v>
                </c:pt>
                <c:pt idx="910">
                  <c:v>1.06363578</c:v>
                </c:pt>
                <c:pt idx="911">
                  <c:v>1.06383676</c:v>
                </c:pt>
                <c:pt idx="912">
                  <c:v>1.06403991</c:v>
                </c:pt>
                <c:pt idx="913">
                  <c:v>1.06424523</c:v>
                </c:pt>
                <c:pt idx="914">
                  <c:v>1.0644527399999999</c:v>
                </c:pt>
                <c:pt idx="915">
                  <c:v>1.0646624099999999</c:v>
                </c:pt>
                <c:pt idx="916">
                  <c:v>1.06487427</c:v>
                </c:pt>
                <c:pt idx="917">
                  <c:v>1.0650883</c:v>
                </c:pt>
                <c:pt idx="918">
                  <c:v>1.0653045000000001</c:v>
                </c:pt>
                <c:pt idx="919">
                  <c:v>1.06552289</c:v>
                </c:pt>
                <c:pt idx="920">
                  <c:v>1.06574345</c:v>
                </c:pt>
                <c:pt idx="921">
                  <c:v>1.0659661899999999</c:v>
                </c:pt>
                <c:pt idx="922">
                  <c:v>1.0661910999999999</c:v>
                </c:pt>
                <c:pt idx="923">
                  <c:v>1.0664182</c:v>
                </c:pt>
                <c:pt idx="924">
                  <c:v>1.0666474800000001</c:v>
                </c:pt>
                <c:pt idx="925">
                  <c:v>1.0668789299999999</c:v>
                </c:pt>
                <c:pt idx="926">
                  <c:v>1.0671125699999999</c:v>
                </c:pt>
                <c:pt idx="927">
                  <c:v>1.06734839</c:v>
                </c:pt>
                <c:pt idx="928">
                  <c:v>1.0675863800000001</c:v>
                </c:pt>
                <c:pt idx="929">
                  <c:v>1.0678265600000001</c:v>
                </c:pt>
                <c:pt idx="930">
                  <c:v>1.0680689299999999</c:v>
                </c:pt>
                <c:pt idx="931">
                  <c:v>1.0683134700000001</c:v>
                </c:pt>
                <c:pt idx="932">
                  <c:v>1.0685602000000001</c:v>
                </c:pt>
                <c:pt idx="933">
                  <c:v>1.0688091099999999</c:v>
                </c:pt>
                <c:pt idx="934">
                  <c:v>1.06906021</c:v>
                </c:pt>
                <c:pt idx="935">
                  <c:v>1.0693134900000001</c:v>
                </c:pt>
                <c:pt idx="936">
                  <c:v>1.0695689500000001</c:v>
                </c:pt>
                <c:pt idx="937">
                  <c:v>1.06982661</c:v>
                </c:pt>
                <c:pt idx="938">
                  <c:v>1.0700864400000001</c:v>
                </c:pt>
                <c:pt idx="939">
                  <c:v>1.0703484700000001</c:v>
                </c:pt>
                <c:pt idx="940">
                  <c:v>1.07061268</c:v>
                </c:pt>
                <c:pt idx="941">
                  <c:v>1.0708790800000001</c:v>
                </c:pt>
                <c:pt idx="942">
                  <c:v>1.07114767</c:v>
                </c:pt>
                <c:pt idx="943">
                  <c:v>1.0714184499999999</c:v>
                </c:pt>
                <c:pt idx="944">
                  <c:v>1.0716914099999999</c:v>
                </c:pt>
                <c:pt idx="945">
                  <c:v>1.0719665700000001</c:v>
                </c:pt>
                <c:pt idx="946">
                  <c:v>1.07224392</c:v>
                </c:pt>
                <c:pt idx="947">
                  <c:v>1.07252346</c:v>
                </c:pt>
                <c:pt idx="948">
                  <c:v>1.07280519</c:v>
                </c:pt>
                <c:pt idx="949">
                  <c:v>1.07308911</c:v>
                </c:pt>
                <c:pt idx="950">
                  <c:v>1.07337522</c:v>
                </c:pt>
                <c:pt idx="951">
                  <c:v>1.0736635299999999</c:v>
                </c:pt>
                <c:pt idx="952">
                  <c:v>1.0739540400000001</c:v>
                </c:pt>
                <c:pt idx="953">
                  <c:v>1.07424673</c:v>
                </c:pt>
                <c:pt idx="954">
                  <c:v>1.0745416299999999</c:v>
                </c:pt>
                <c:pt idx="955">
                  <c:v>1.0748387100000001</c:v>
                </c:pt>
                <c:pt idx="956">
                  <c:v>1.0751379999999999</c:v>
                </c:pt>
                <c:pt idx="957">
                  <c:v>1.07543948</c:v>
                </c:pt>
                <c:pt idx="958">
                  <c:v>1.07574316</c:v>
                </c:pt>
                <c:pt idx="959">
                  <c:v>1.07604904</c:v>
                </c:pt>
                <c:pt idx="960">
                  <c:v>1.07635711</c:v>
                </c:pt>
                <c:pt idx="961">
                  <c:v>1.0766673899999999</c:v>
                </c:pt>
                <c:pt idx="962">
                  <c:v>1.07697986</c:v>
                </c:pt>
                <c:pt idx="963">
                  <c:v>1.07729454</c:v>
                </c:pt>
                <c:pt idx="964">
                  <c:v>1.07761142</c:v>
                </c:pt>
                <c:pt idx="965">
                  <c:v>1.0779304999999999</c:v>
                </c:pt>
                <c:pt idx="966">
                  <c:v>1.07825178</c:v>
                </c:pt>
                <c:pt idx="967">
                  <c:v>1.07857526</c:v>
                </c:pt>
                <c:pt idx="968">
                  <c:v>1.07890095</c:v>
                </c:pt>
                <c:pt idx="969">
                  <c:v>1.07922885</c:v>
                </c:pt>
                <c:pt idx="970">
                  <c:v>1.07955895</c:v>
                </c:pt>
                <c:pt idx="971">
                  <c:v>1.07989125</c:v>
                </c:pt>
                <c:pt idx="972">
                  <c:v>1.08022576</c:v>
                </c:pt>
                <c:pt idx="973">
                  <c:v>1.08056248</c:v>
                </c:pt>
                <c:pt idx="974">
                  <c:v>1.0809014100000001</c:v>
                </c:pt>
                <c:pt idx="975">
                  <c:v>1.0812425400000001</c:v>
                </c:pt>
                <c:pt idx="976">
                  <c:v>1.0815858899999999</c:v>
                </c:pt>
                <c:pt idx="977">
                  <c:v>1.08193144</c:v>
                </c:pt>
                <c:pt idx="978">
                  <c:v>1.08227921</c:v>
                </c:pt>
                <c:pt idx="979">
                  <c:v>1.0826291800000001</c:v>
                </c:pt>
                <c:pt idx="980">
                  <c:v>1.0829813699999999</c:v>
                </c:pt>
                <c:pt idx="981">
                  <c:v>1.0833357699999999</c:v>
                </c:pt>
                <c:pt idx="982">
                  <c:v>1.0836923899999999</c:v>
                </c:pt>
                <c:pt idx="983">
                  <c:v>1.0840512200000001</c:v>
                </c:pt>
                <c:pt idx="984">
                  <c:v>1.0844122599999999</c:v>
                </c:pt>
                <c:pt idx="985">
                  <c:v>1.08477552</c:v>
                </c:pt>
                <c:pt idx="986">
                  <c:v>1.0851409999999999</c:v>
                </c:pt>
                <c:pt idx="987">
                  <c:v>1.0855086899999999</c:v>
                </c:pt>
                <c:pt idx="988">
                  <c:v>1.0858786</c:v>
                </c:pt>
                <c:pt idx="989">
                  <c:v>1.0862507299999999</c:v>
                </c:pt>
                <c:pt idx="990">
                  <c:v>1.0866250799999999</c:v>
                </c:pt>
                <c:pt idx="991">
                  <c:v>1.0870016499999999</c:v>
                </c:pt>
                <c:pt idx="992">
                  <c:v>1.08738044</c:v>
                </c:pt>
                <c:pt idx="993">
                  <c:v>1.0877614499999999</c:v>
                </c:pt>
                <c:pt idx="994">
                  <c:v>1.0881446800000001</c:v>
                </c:pt>
                <c:pt idx="995">
                  <c:v>1.08853014</c:v>
                </c:pt>
                <c:pt idx="996">
                  <c:v>1.08891782</c:v>
                </c:pt>
                <c:pt idx="997">
                  <c:v>1.08930773</c:v>
                </c:pt>
                <c:pt idx="998">
                  <c:v>1.0896998600000001</c:v>
                </c:pt>
                <c:pt idx="999">
                  <c:v>1.0900942199999999</c:v>
                </c:pt>
                <c:pt idx="1000">
                  <c:v>1.0904908</c:v>
                </c:pt>
                <c:pt idx="1001">
                  <c:v>1.0908896100000001</c:v>
                </c:pt>
                <c:pt idx="1002">
                  <c:v>1.0912906600000001</c:v>
                </c:pt>
                <c:pt idx="1003">
                  <c:v>1.0916939299999999</c:v>
                </c:pt>
                <c:pt idx="1004">
                  <c:v>1.09209943</c:v>
                </c:pt>
                <c:pt idx="1005">
                  <c:v>1.09250716</c:v>
                </c:pt>
                <c:pt idx="1006">
                  <c:v>1.0929171200000001</c:v>
                </c:pt>
                <c:pt idx="1007">
                  <c:v>1.09332932</c:v>
                </c:pt>
                <c:pt idx="1008">
                  <c:v>1.09374375</c:v>
                </c:pt>
                <c:pt idx="1009">
                  <c:v>1.0941604199999999</c:v>
                </c:pt>
                <c:pt idx="1010">
                  <c:v>1.09457932</c:v>
                </c:pt>
                <c:pt idx="1011">
                  <c:v>1.0950004499999999</c:v>
                </c:pt>
                <c:pt idx="1012">
                  <c:v>1.0954238300000001</c:v>
                </c:pt>
                <c:pt idx="1013">
                  <c:v>1.0958494400000001</c:v>
                </c:pt>
                <c:pt idx="1014">
                  <c:v>1.09627729</c:v>
                </c:pt>
                <c:pt idx="1015">
                  <c:v>1.09670738</c:v>
                </c:pt>
                <c:pt idx="1016">
                  <c:v>1.09713971</c:v>
                </c:pt>
                <c:pt idx="1017">
                  <c:v>1.0975742799999999</c:v>
                </c:pt>
                <c:pt idx="1018">
                  <c:v>1.0980110999999999</c:v>
                </c:pt>
                <c:pt idx="1019">
                  <c:v>1.0984501499999999</c:v>
                </c:pt>
                <c:pt idx="1020">
                  <c:v>1.09889145</c:v>
                </c:pt>
                <c:pt idx="1021">
                  <c:v>1.099335</c:v>
                </c:pt>
                <c:pt idx="1022">
                  <c:v>1.0997807900000001</c:v>
                </c:pt>
                <c:pt idx="1023">
                  <c:v>1.10022883</c:v>
                </c:pt>
                <c:pt idx="1024">
                  <c:v>1.10067911</c:v>
                </c:pt>
                <c:pt idx="1025">
                  <c:v>1.1011316499999999</c:v>
                </c:pt>
                <c:pt idx="1026">
                  <c:v>1.10158643</c:v>
                </c:pt>
                <c:pt idx="1027">
                  <c:v>1.10204346</c:v>
                </c:pt>
                <c:pt idx="1028">
                  <c:v>1.10250275</c:v>
                </c:pt>
                <c:pt idx="1029">
                  <c:v>1.1029642799999999</c:v>
                </c:pt>
                <c:pt idx="1030">
                  <c:v>1.1034280700000001</c:v>
                </c:pt>
                <c:pt idx="1031">
                  <c:v>1.1038941200000001</c:v>
                </c:pt>
                <c:pt idx="1032">
                  <c:v>1.10436242</c:v>
                </c:pt>
                <c:pt idx="1033">
                  <c:v>1.1048329699999999</c:v>
                </c:pt>
                <c:pt idx="1034">
                  <c:v>1.1053057799999999</c:v>
                </c:pt>
                <c:pt idx="1035">
                  <c:v>1.1057808499999999</c:v>
                </c:pt>
                <c:pt idx="1036">
                  <c:v>1.10625818</c:v>
                </c:pt>
                <c:pt idx="1037">
                  <c:v>1.1067377700000001</c:v>
                </c:pt>
                <c:pt idx="1038">
                  <c:v>1.10721961</c:v>
                </c:pt>
                <c:pt idx="1039">
                  <c:v>1.1077037199999999</c:v>
                </c:pt>
                <c:pt idx="1040">
                  <c:v>1.1081901000000001</c:v>
                </c:pt>
                <c:pt idx="1041">
                  <c:v>1.1086787300000001</c:v>
                </c:pt>
                <c:pt idx="1042">
                  <c:v>1.10916963</c:v>
                </c:pt>
                <c:pt idx="1043">
                  <c:v>1.1096627999999999</c:v>
                </c:pt>
                <c:pt idx="1044">
                  <c:v>1.1101582299999999</c:v>
                </c:pt>
                <c:pt idx="1045">
                  <c:v>1.1106559300000001</c:v>
                </c:pt>
                <c:pt idx="1046">
                  <c:v>1.1111559</c:v>
                </c:pt>
                <c:pt idx="1047">
                  <c:v>1.1116581400000001</c:v>
                </c:pt>
                <c:pt idx="1048">
                  <c:v>1.1121626499999999</c:v>
                </c:pt>
                <c:pt idx="1049">
                  <c:v>1.11266943</c:v>
                </c:pt>
                <c:pt idx="1050">
                  <c:v>1.11317848</c:v>
                </c:pt>
                <c:pt idx="1051">
                  <c:v>1.1136898099999999</c:v>
                </c:pt>
                <c:pt idx="1052">
                  <c:v>1.11420341</c:v>
                </c:pt>
                <c:pt idx="1053">
                  <c:v>1.1147192800000001</c:v>
                </c:pt>
                <c:pt idx="1054">
                  <c:v>1.11523744</c:v>
                </c:pt>
                <c:pt idx="1055">
                  <c:v>1.1157578699999999</c:v>
                </c:pt>
                <c:pt idx="1056">
                  <c:v>1.11628058</c:v>
                </c:pt>
                <c:pt idx="1057">
                  <c:v>1.1168055699999999</c:v>
                </c:pt>
                <c:pt idx="1058">
                  <c:v>1.11733284</c:v>
                </c:pt>
                <c:pt idx="1059">
                  <c:v>1.11786239</c:v>
                </c:pt>
                <c:pt idx="1060">
                  <c:v>1.11839423</c:v>
                </c:pt>
                <c:pt idx="1061">
                  <c:v>1.11892835</c:v>
                </c:pt>
                <c:pt idx="1062">
                  <c:v>1.1194647499999999</c:v>
                </c:pt>
                <c:pt idx="1063">
                  <c:v>1.1200034400000001</c:v>
                </c:pt>
                <c:pt idx="1064">
                  <c:v>1.1205444200000001</c:v>
                </c:pt>
                <c:pt idx="1065">
                  <c:v>1.12108769</c:v>
                </c:pt>
                <c:pt idx="1066">
                  <c:v>1.1216332499999999</c:v>
                </c:pt>
                <c:pt idx="1067">
                  <c:v>1.1221810999999999</c:v>
                </c:pt>
                <c:pt idx="1068">
                  <c:v>1.12273124</c:v>
                </c:pt>
                <c:pt idx="1069">
                  <c:v>1.12328367</c:v>
                </c:pt>
                <c:pt idx="1070">
                  <c:v>1.12383839</c:v>
                </c:pt>
                <c:pt idx="1071">
                  <c:v>1.12439541</c:v>
                </c:pt>
                <c:pt idx="1072">
                  <c:v>1.12495473</c:v>
                </c:pt>
                <c:pt idx="1073">
                  <c:v>1.1255163500000001</c:v>
                </c:pt>
                <c:pt idx="1074">
                  <c:v>1.1260802599999999</c:v>
                </c:pt>
                <c:pt idx="1075">
                  <c:v>1.1266464700000001</c:v>
                </c:pt>
                <c:pt idx="1076">
                  <c:v>1.1272149899999999</c:v>
                </c:pt>
                <c:pt idx="1077">
                  <c:v>1.1277858000000001</c:v>
                </c:pt>
                <c:pt idx="1078">
                  <c:v>1.1283589199999999</c:v>
                </c:pt>
                <c:pt idx="1079">
                  <c:v>1.12893434</c:v>
                </c:pt>
                <c:pt idx="1080">
                  <c:v>1.1295120700000001</c:v>
                </c:pt>
                <c:pt idx="1081">
                  <c:v>1.1300921100000001</c:v>
                </c:pt>
                <c:pt idx="1082">
                  <c:v>1.1306744500000001</c:v>
                </c:pt>
                <c:pt idx="1083">
                  <c:v>1.1312591000000001</c:v>
                </c:pt>
                <c:pt idx="1084">
                  <c:v>1.13184606</c:v>
                </c:pt>
                <c:pt idx="1085">
                  <c:v>1.13243534</c:v>
                </c:pt>
                <c:pt idx="1086">
                  <c:v>1.13302692</c:v>
                </c:pt>
                <c:pt idx="1087">
                  <c:v>1.13362082</c:v>
                </c:pt>
                <c:pt idx="1088">
                  <c:v>1.1342170300000001</c:v>
                </c:pt>
                <c:pt idx="1089">
                  <c:v>1.1348155600000001</c:v>
                </c:pt>
                <c:pt idx="1090">
                  <c:v>1.1354164099999999</c:v>
                </c:pt>
                <c:pt idx="1091">
                  <c:v>1.1360195799999999</c:v>
                </c:pt>
                <c:pt idx="1092">
                  <c:v>1.1366250600000001</c:v>
                </c:pt>
                <c:pt idx="1093">
                  <c:v>1.1372328700000001</c:v>
                </c:pt>
                <c:pt idx="1094">
                  <c:v>1.13784299</c:v>
                </c:pt>
                <c:pt idx="1095">
                  <c:v>1.13845544</c:v>
                </c:pt>
                <c:pt idx="1096">
                  <c:v>1.13907022</c:v>
                </c:pt>
                <c:pt idx="1097">
                  <c:v>1.1396873199999999</c:v>
                </c:pt>
                <c:pt idx="1098">
                  <c:v>1.1403067499999999</c:v>
                </c:pt>
                <c:pt idx="1099">
                  <c:v>1.14092851</c:v>
                </c:pt>
                <c:pt idx="1100">
                  <c:v>1.1415525900000001</c:v>
                </c:pt>
                <c:pt idx="1101">
                  <c:v>1.14217901</c:v>
                </c:pt>
                <c:pt idx="1102">
                  <c:v>1.14280776</c:v>
                </c:pt>
                <c:pt idx="1103">
                  <c:v>1.14343884</c:v>
                </c:pt>
                <c:pt idx="1104">
                  <c:v>1.14407226</c:v>
                </c:pt>
                <c:pt idx="1105">
                  <c:v>1.14470801</c:v>
                </c:pt>
                <c:pt idx="1106">
                  <c:v>1.1453461</c:v>
                </c:pt>
                <c:pt idx="1107">
                  <c:v>1.1459865300000001</c:v>
                </c:pt>
                <c:pt idx="1108">
                  <c:v>1.1466293000000001</c:v>
                </c:pt>
                <c:pt idx="1109">
                  <c:v>1.1472744100000001</c:v>
                </c:pt>
                <c:pt idx="1110">
                  <c:v>1.1479218600000001</c:v>
                </c:pt>
                <c:pt idx="1111">
                  <c:v>1.14857166</c:v>
                </c:pt>
                <c:pt idx="1112">
                  <c:v>1.1492237999999999</c:v>
                </c:pt>
                <c:pt idx="1113">
                  <c:v>1.14987828</c:v>
                </c:pt>
                <c:pt idx="1114">
                  <c:v>1.15053512</c:v>
                </c:pt>
                <c:pt idx="1115">
                  <c:v>1.1511943</c:v>
                </c:pt>
                <c:pt idx="1116">
                  <c:v>1.1518558299999999</c:v>
                </c:pt>
                <c:pt idx="1117">
                  <c:v>1.1525197199999999</c:v>
                </c:pt>
                <c:pt idx="1118">
                  <c:v>1.1531859600000001</c:v>
                </c:pt>
                <c:pt idx="1119">
                  <c:v>1.1538545499999999</c:v>
                </c:pt>
                <c:pt idx="1120">
                  <c:v>1.1545254899999999</c:v>
                </c:pt>
                <c:pt idx="1121">
                  <c:v>1.1551988</c:v>
                </c:pt>
                <c:pt idx="1122">
                  <c:v>1.1558744599999999</c:v>
                </c:pt>
                <c:pt idx="1123">
                  <c:v>1.15655248</c:v>
                </c:pt>
                <c:pt idx="1124">
                  <c:v>1.1572328700000001</c:v>
                </c:pt>
                <c:pt idx="1125">
                  <c:v>1.1579156100000001</c:v>
                </c:pt>
                <c:pt idx="1126">
                  <c:v>1.1586007199999999</c:v>
                </c:pt>
                <c:pt idx="1127">
                  <c:v>1.1592882</c:v>
                </c:pt>
                <c:pt idx="1128">
                  <c:v>1.1599780399999999</c:v>
                </c:pt>
                <c:pt idx="1129">
                  <c:v>1.1606702499999999</c:v>
                </c:pt>
                <c:pt idx="1130">
                  <c:v>1.1613648299999999</c:v>
                </c:pt>
                <c:pt idx="1131">
                  <c:v>1.1620617799999999</c:v>
                </c:pt>
                <c:pt idx="1132">
                  <c:v>1.1627611</c:v>
                </c:pt>
                <c:pt idx="1133">
                  <c:v>1.1634627900000001</c:v>
                </c:pt>
                <c:pt idx="1134">
                  <c:v>1.1641668599999999</c:v>
                </c:pt>
                <c:pt idx="1135">
                  <c:v>1.1648733099999999</c:v>
                </c:pt>
                <c:pt idx="1136">
                  <c:v>1.16558213</c:v>
                </c:pt>
                <c:pt idx="1137">
                  <c:v>1.16629333</c:v>
                </c:pt>
                <c:pt idx="1138">
                  <c:v>1.1670069199999999</c:v>
                </c:pt>
                <c:pt idx="1139">
                  <c:v>1.1677228799999999</c:v>
                </c:pt>
                <c:pt idx="1140">
                  <c:v>1.16844123</c:v>
                </c:pt>
                <c:pt idx="1141">
                  <c:v>1.16916197</c:v>
                </c:pt>
                <c:pt idx="1142">
                  <c:v>1.16988509</c:v>
                </c:pt>
                <c:pt idx="1143">
                  <c:v>1.1706106000000001</c:v>
                </c:pt>
                <c:pt idx="1144">
                  <c:v>1.1713385000000001</c:v>
                </c:pt>
                <c:pt idx="1145">
                  <c:v>1.17206878</c:v>
                </c:pt>
                <c:pt idx="1146">
                  <c:v>1.17280147</c:v>
                </c:pt>
                <c:pt idx="1147">
                  <c:v>1.17353654</c:v>
                </c:pt>
                <c:pt idx="1148">
                  <c:v>1.17427401</c:v>
                </c:pt>
                <c:pt idx="1149">
                  <c:v>1.1750138800000001</c:v>
                </c:pt>
                <c:pt idx="1150">
                  <c:v>1.1757561400000001</c:v>
                </c:pt>
                <c:pt idx="1151">
                  <c:v>1.1765008100000001</c:v>
                </c:pt>
                <c:pt idx="1152">
                  <c:v>1.17724787</c:v>
                </c:pt>
                <c:pt idx="1153">
                  <c:v>1.1779973399999999</c:v>
                </c:pt>
                <c:pt idx="1154">
                  <c:v>1.1787492100000001</c:v>
                </c:pt>
                <c:pt idx="1155">
                  <c:v>1.1795034900000001</c:v>
                </c:pt>
                <c:pt idx="1156">
                  <c:v>1.1802601800000001</c:v>
                </c:pt>
                <c:pt idx="1157">
                  <c:v>1.18101927</c:v>
                </c:pt>
                <c:pt idx="1158">
                  <c:v>1.18178078</c:v>
                </c:pt>
                <c:pt idx="1159">
                  <c:v>1.1825447</c:v>
                </c:pt>
                <c:pt idx="1160">
                  <c:v>1.18331103</c:v>
                </c:pt>
                <c:pt idx="1161">
                  <c:v>1.1840797700000001</c:v>
                </c:pt>
                <c:pt idx="1162">
                  <c:v>1.1848509300000001</c:v>
                </c:pt>
                <c:pt idx="1163">
                  <c:v>1.18562451</c:v>
                </c:pt>
                <c:pt idx="1164">
                  <c:v>1.1864005099999999</c:v>
                </c:pt>
                <c:pt idx="1165">
                  <c:v>1.18717893</c:v>
                </c:pt>
                <c:pt idx="1166">
                  <c:v>1.1879597799999999</c:v>
                </c:pt>
                <c:pt idx="1167">
                  <c:v>1.1887430400000001</c:v>
                </c:pt>
                <c:pt idx="1168">
                  <c:v>1.1895287400000001</c:v>
                </c:pt>
                <c:pt idx="1169">
                  <c:v>1.19031686</c:v>
                </c:pt>
                <c:pt idx="1170">
                  <c:v>1.1911074100000001</c:v>
                </c:pt>
                <c:pt idx="1171">
                  <c:v>1.19190039</c:v>
                </c:pt>
                <c:pt idx="1172">
                  <c:v>1.1926958000000001</c:v>
                </c:pt>
                <c:pt idx="1173">
                  <c:v>1.19349365</c:v>
                </c:pt>
                <c:pt idx="1174">
                  <c:v>1.1942939299999999</c:v>
                </c:pt>
                <c:pt idx="1175">
                  <c:v>1.19509665</c:v>
                </c:pt>
                <c:pt idx="1176">
                  <c:v>1.1959018100000001</c:v>
                </c:pt>
                <c:pt idx="1177">
                  <c:v>1.19670941</c:v>
                </c:pt>
                <c:pt idx="1178">
                  <c:v>1.1975194499999999</c:v>
                </c:pt>
                <c:pt idx="1179">
                  <c:v>1.1983319299999999</c:v>
                </c:pt>
                <c:pt idx="1180">
                  <c:v>1.1991468599999999</c:v>
                </c:pt>
                <c:pt idx="1181">
                  <c:v>1.1999642399999999</c:v>
                </c:pt>
                <c:pt idx="1182">
                  <c:v>1.2007840599999999</c:v>
                </c:pt>
                <c:pt idx="1183">
                  <c:v>1.2016063299999999</c:v>
                </c:pt>
                <c:pt idx="1184">
                  <c:v>1.2024310600000001</c:v>
                </c:pt>
                <c:pt idx="1185">
                  <c:v>1.20325824</c:v>
                </c:pt>
                <c:pt idx="1186">
                  <c:v>1.2040878800000001</c:v>
                </c:pt>
                <c:pt idx="1187">
                  <c:v>1.20491997</c:v>
                </c:pt>
                <c:pt idx="1188">
                  <c:v>1.2057545199999999</c:v>
                </c:pt>
                <c:pt idx="1189">
                  <c:v>1.2065915300000001</c:v>
                </c:pt>
                <c:pt idx="1190">
                  <c:v>1.2074309999999999</c:v>
                </c:pt>
                <c:pt idx="1191">
                  <c:v>1.2082729400000001</c:v>
                </c:pt>
                <c:pt idx="1192">
                  <c:v>1.2091173399999999</c:v>
                </c:pt>
                <c:pt idx="1193">
                  <c:v>1.2099642100000001</c:v>
                </c:pt>
                <c:pt idx="1194">
                  <c:v>1.21081354</c:v>
                </c:pt>
                <c:pt idx="1195">
                  <c:v>1.2116653500000001</c:v>
                </c:pt>
                <c:pt idx="1196">
                  <c:v>1.2125196300000001</c:v>
                </c:pt>
                <c:pt idx="1197">
                  <c:v>1.2133763799999999</c:v>
                </c:pt>
                <c:pt idx="1198">
                  <c:v>1.21423561</c:v>
                </c:pt>
                <c:pt idx="1199">
                  <c:v>1.21509731</c:v>
                </c:pt>
                <c:pt idx="1200">
                  <c:v>1.2159614999999999</c:v>
                </c:pt>
                <c:pt idx="1201">
                  <c:v>1.2168281599999999</c:v>
                </c:pt>
                <c:pt idx="1202">
                  <c:v>1.2176973099999999</c:v>
                </c:pt>
                <c:pt idx="1203">
                  <c:v>1.2185689399999999</c:v>
                </c:pt>
                <c:pt idx="1204">
                  <c:v>1.2194430599999999</c:v>
                </c:pt>
                <c:pt idx="1205">
                  <c:v>1.2203196700000001</c:v>
                </c:pt>
                <c:pt idx="1206">
                  <c:v>1.22119876</c:v>
                </c:pt>
                <c:pt idx="1207">
                  <c:v>1.2220803499999999</c:v>
                </c:pt>
                <c:pt idx="1208">
                  <c:v>1.22296443</c:v>
                </c:pt>
                <c:pt idx="1209">
                  <c:v>1.223851</c:v>
                </c:pt>
                <c:pt idx="1210">
                  <c:v>1.22474007</c:v>
                </c:pt>
                <c:pt idx="1211">
                  <c:v>1.22563164</c:v>
                </c:pt>
                <c:pt idx="1212">
                  <c:v>1.22652571</c:v>
                </c:pt>
                <c:pt idx="1213">
                  <c:v>1.22742229</c:v>
                </c:pt>
                <c:pt idx="1214">
                  <c:v>1.22832136</c:v>
                </c:pt>
                <c:pt idx="1215">
                  <c:v>1.2292229400000001</c:v>
                </c:pt>
                <c:pt idx="1216">
                  <c:v>1.23012703</c:v>
                </c:pt>
                <c:pt idx="1217">
                  <c:v>1.23103363</c:v>
                </c:pt>
                <c:pt idx="1218">
                  <c:v>1.23194274</c:v>
                </c:pt>
                <c:pt idx="1219">
                  <c:v>1.2328543599999999</c:v>
                </c:pt>
                <c:pt idx="1220">
                  <c:v>1.2337685</c:v>
                </c:pt>
                <c:pt idx="1221">
                  <c:v>1.23468515</c:v>
                </c:pt>
                <c:pt idx="1222">
                  <c:v>1.23560432</c:v>
                </c:pt>
                <c:pt idx="1223">
                  <c:v>1.23652601</c:v>
                </c:pt>
                <c:pt idx="1224">
                  <c:v>1.2374502300000001</c:v>
                </c:pt>
                <c:pt idx="1225">
                  <c:v>1.23837697</c:v>
                </c:pt>
                <c:pt idx="1226">
                  <c:v>1.23930623</c:v>
                </c:pt>
                <c:pt idx="1227">
                  <c:v>1.2402380200000001</c:v>
                </c:pt>
                <c:pt idx="1228">
                  <c:v>1.2411723400000001</c:v>
                </c:pt>
                <c:pt idx="1229">
                  <c:v>1.2421092</c:v>
                </c:pt>
                <c:pt idx="1230">
                  <c:v>1.24304858</c:v>
                </c:pt>
                <c:pt idx="1231">
                  <c:v>1.2439905099999999</c:v>
                </c:pt>
                <c:pt idx="1232">
                  <c:v>1.2449349599999999</c:v>
                </c:pt>
                <c:pt idx="1233">
                  <c:v>1.24588196</c:v>
                </c:pt>
                <c:pt idx="1234">
                  <c:v>1.2468315000000001</c:v>
                </c:pt>
                <c:pt idx="1235">
                  <c:v>1.2477835799999999</c:v>
                </c:pt>
                <c:pt idx="1236">
                  <c:v>1.24873821</c:v>
                </c:pt>
                <c:pt idx="1237">
                  <c:v>1.2496953900000001</c:v>
                </c:pt>
                <c:pt idx="1238">
                  <c:v>1.2506551100000001</c:v>
                </c:pt>
                <c:pt idx="1239">
                  <c:v>1.2516173799999999</c:v>
                </c:pt>
                <c:pt idx="1240">
                  <c:v>1.2525822099999999</c:v>
                </c:pt>
                <c:pt idx="1241">
                  <c:v>1.25354959</c:v>
                </c:pt>
                <c:pt idx="1242">
                  <c:v>1.2545195200000001</c:v>
                </c:pt>
                <c:pt idx="1243">
                  <c:v>1.2554920199999999</c:v>
                </c:pt>
                <c:pt idx="1244">
                  <c:v>1.25646707</c:v>
                </c:pt>
                <c:pt idx="1245">
                  <c:v>1.25744469</c:v>
                </c:pt>
                <c:pt idx="1246">
                  <c:v>1.25842487</c:v>
                </c:pt>
                <c:pt idx="1247">
                  <c:v>1.2594076199999999</c:v>
                </c:pt>
                <c:pt idx="1248">
                  <c:v>1.26039294</c:v>
                </c:pt>
                <c:pt idx="1249">
                  <c:v>1.26138083</c:v>
                </c:pt>
                <c:pt idx="1250">
                  <c:v>1.2623712899999999</c:v>
                </c:pt>
                <c:pt idx="1251">
                  <c:v>1.26336432</c:v>
                </c:pt>
                <c:pt idx="1252">
                  <c:v>1.2643599299999999</c:v>
                </c:pt>
                <c:pt idx="1253">
                  <c:v>1.2653581199999999</c:v>
                </c:pt>
                <c:pt idx="1254">
                  <c:v>1.26635889</c:v>
                </c:pt>
                <c:pt idx="1255">
                  <c:v>1.26736224</c:v>
                </c:pt>
                <c:pt idx="1256">
                  <c:v>1.26836817</c:v>
                </c:pt>
                <c:pt idx="1257">
                  <c:v>1.2693766900000001</c:v>
                </c:pt>
                <c:pt idx="1258">
                  <c:v>1.2703878</c:v>
                </c:pt>
                <c:pt idx="1259">
                  <c:v>1.2714015000000001</c:v>
                </c:pt>
                <c:pt idx="1260">
                  <c:v>1.27241779</c:v>
                </c:pt>
                <c:pt idx="1261">
                  <c:v>1.2734366800000001</c:v>
                </c:pt>
                <c:pt idx="1262">
                  <c:v>1.27445816</c:v>
                </c:pt>
                <c:pt idx="1263">
                  <c:v>1.27548225</c:v>
                </c:pt>
                <c:pt idx="1264">
                  <c:v>1.2765089300000001</c:v>
                </c:pt>
                <c:pt idx="1265">
                  <c:v>1.2775382099999999</c:v>
                </c:pt>
                <c:pt idx="1266">
                  <c:v>1.2785701</c:v>
                </c:pt>
                <c:pt idx="1267">
                  <c:v>1.2796046000000001</c:v>
                </c:pt>
                <c:pt idx="1268">
                  <c:v>1.28064171</c:v>
                </c:pt>
                <c:pt idx="1269">
                  <c:v>1.2816814299999999</c:v>
                </c:pt>
                <c:pt idx="1270">
                  <c:v>1.2827237600000001</c:v>
                </c:pt>
                <c:pt idx="1271">
                  <c:v>1.2837687</c:v>
                </c:pt>
                <c:pt idx="1272">
                  <c:v>1.2848162599999999</c:v>
                </c:pt>
                <c:pt idx="1273">
                  <c:v>1.2858664500000001</c:v>
                </c:pt>
                <c:pt idx="1274">
                  <c:v>1.28691925</c:v>
                </c:pt>
                <c:pt idx="1275">
                  <c:v>1.28797468</c:v>
                </c:pt>
                <c:pt idx="1276">
                  <c:v>1.28903273</c:v>
                </c:pt>
                <c:pt idx="1277">
                  <c:v>1.2900934100000001</c:v>
                </c:pt>
                <c:pt idx="1278">
                  <c:v>1.29115673</c:v>
                </c:pt>
                <c:pt idx="1279">
                  <c:v>1.2922226699999999</c:v>
                </c:pt>
                <c:pt idx="1280">
                  <c:v>1.29329125</c:v>
                </c:pt>
                <c:pt idx="1281">
                  <c:v>1.2943624600000001</c:v>
                </c:pt>
                <c:pt idx="1282">
                  <c:v>1.2954363200000001</c:v>
                </c:pt>
                <c:pt idx="1283">
                  <c:v>1.2965128100000001</c:v>
                </c:pt>
                <c:pt idx="1284">
                  <c:v>1.2975919499999999</c:v>
                </c:pt>
                <c:pt idx="1285">
                  <c:v>1.29867373</c:v>
                </c:pt>
                <c:pt idx="1286">
                  <c:v>1.2997581600000001</c:v>
                </c:pt>
                <c:pt idx="1287">
                  <c:v>1.3008452399999999</c:v>
                </c:pt>
                <c:pt idx="1288">
                  <c:v>1.30193497</c:v>
                </c:pt>
                <c:pt idx="1289">
                  <c:v>1.30302736</c:v>
                </c:pt>
                <c:pt idx="1290">
                  <c:v>1.3041224</c:v>
                </c:pt>
                <c:pt idx="1291">
                  <c:v>1.3052201000000001</c:v>
                </c:pt>
                <c:pt idx="1292">
                  <c:v>1.30632046</c:v>
                </c:pt>
                <c:pt idx="1293">
                  <c:v>1.30742348</c:v>
                </c:pt>
                <c:pt idx="1294">
                  <c:v>1.3085291699999999</c:v>
                </c:pt>
                <c:pt idx="1295">
                  <c:v>1.30963753</c:v>
                </c:pt>
                <c:pt idx="1296">
                  <c:v>1.31074855</c:v>
                </c:pt>
                <c:pt idx="1297">
                  <c:v>1.3118622499999999</c:v>
                </c:pt>
                <c:pt idx="1298">
                  <c:v>1.31297862</c:v>
                </c:pt>
                <c:pt idx="1299">
                  <c:v>1.31409767</c:v>
                </c:pt>
                <c:pt idx="1300">
                  <c:v>1.31521939</c:v>
                </c:pt>
                <c:pt idx="1301">
                  <c:v>1.3163438000000001</c:v>
                </c:pt>
                <c:pt idx="1302">
                  <c:v>1.3174708900000001</c:v>
                </c:pt>
                <c:pt idx="1303">
                  <c:v>1.31860066</c:v>
                </c:pt>
                <c:pt idx="1304">
                  <c:v>1.3197331299999999</c:v>
                </c:pt>
                <c:pt idx="1305">
                  <c:v>1.32086828</c:v>
                </c:pt>
                <c:pt idx="1306">
                  <c:v>1.32200612</c:v>
                </c:pt>
                <c:pt idx="1307">
                  <c:v>1.3231466599999999</c:v>
                </c:pt>
                <c:pt idx="1308">
                  <c:v>1.32428989</c:v>
                </c:pt>
                <c:pt idx="1309">
                  <c:v>1.32543583</c:v>
                </c:pt>
                <c:pt idx="1310">
                  <c:v>1.3265844600000001</c:v>
                </c:pt>
                <c:pt idx="1311">
                  <c:v>1.3277357999999999</c:v>
                </c:pt>
                <c:pt idx="1312">
                  <c:v>1.3288898499999999</c:v>
                </c:pt>
                <c:pt idx="1313">
                  <c:v>1.3300466</c:v>
                </c:pt>
                <c:pt idx="1314">
                  <c:v>1.3312060699999999</c:v>
                </c:pt>
                <c:pt idx="1315">
                  <c:v>1.3323682400000001</c:v>
                </c:pt>
                <c:pt idx="1316">
                  <c:v>1.3335331399999999</c:v>
                </c:pt>
                <c:pt idx="1317">
                  <c:v>1.3347007500000001</c:v>
                </c:pt>
                <c:pt idx="1318">
                  <c:v>1.33587108</c:v>
                </c:pt>
                <c:pt idx="1319">
                  <c:v>1.33704413</c:v>
                </c:pt>
                <c:pt idx="1320">
                  <c:v>1.3382198999999999</c:v>
                </c:pt>
                <c:pt idx="1321">
                  <c:v>1.33939841</c:v>
                </c:pt>
                <c:pt idx="1322">
                  <c:v>1.3405796400000001</c:v>
                </c:pt>
                <c:pt idx="1323">
                  <c:v>1.3417636100000001</c:v>
                </c:pt>
                <c:pt idx="1324">
                  <c:v>1.34295031</c:v>
                </c:pt>
                <c:pt idx="1325">
                  <c:v>1.3441397399999999</c:v>
                </c:pt>
                <c:pt idx="1326">
                  <c:v>1.34533192</c:v>
                </c:pt>
                <c:pt idx="1327">
                  <c:v>1.3465268399999999</c:v>
                </c:pt>
                <c:pt idx="1328">
                  <c:v>1.3477245</c:v>
                </c:pt>
                <c:pt idx="1329">
                  <c:v>1.3489249000000001</c:v>
                </c:pt>
                <c:pt idx="1330">
                  <c:v>1.3501280600000001</c:v>
                </c:pt>
                <c:pt idx="1331">
                  <c:v>1.3513339600000001</c:v>
                </c:pt>
                <c:pt idx="1332">
                  <c:v>1.3525426199999999</c:v>
                </c:pt>
                <c:pt idx="1333">
                  <c:v>1.3537540400000001</c:v>
                </c:pt>
                <c:pt idx="1334">
                  <c:v>1.35496821</c:v>
                </c:pt>
                <c:pt idx="1335">
                  <c:v>1.35618515</c:v>
                </c:pt>
                <c:pt idx="1336">
                  <c:v>1.35740485</c:v>
                </c:pt>
                <c:pt idx="1337">
                  <c:v>1.3586273099999999</c:v>
                </c:pt>
                <c:pt idx="1338">
                  <c:v>1.3598525400000001</c:v>
                </c:pt>
                <c:pt idx="1339">
                  <c:v>1.3610805500000001</c:v>
                </c:pt>
                <c:pt idx="1340">
                  <c:v>1.3623113200000001</c:v>
                </c:pt>
                <c:pt idx="1341">
                  <c:v>1.3635448800000001</c:v>
                </c:pt>
                <c:pt idx="1342">
                  <c:v>1.3647812100000001</c:v>
                </c:pt>
                <c:pt idx="1343">
                  <c:v>1.3660203200000001</c:v>
                </c:pt>
                <c:pt idx="1344">
                  <c:v>1.36726221</c:v>
                </c:pt>
                <c:pt idx="1345">
                  <c:v>1.3685068899999999</c:v>
                </c:pt>
                <c:pt idx="1346">
                  <c:v>1.3697543599999999</c:v>
                </c:pt>
                <c:pt idx="1347">
                  <c:v>1.37100461</c:v>
                </c:pt>
                <c:pt idx="1348">
                  <c:v>1.37225766</c:v>
                </c:pt>
                <c:pt idx="1349">
                  <c:v>1.37351351</c:v>
                </c:pt>
                <c:pt idx="1350">
                  <c:v>1.37477216</c:v>
                </c:pt>
                <c:pt idx="1351">
                  <c:v>1.3760336</c:v>
                </c:pt>
                <c:pt idx="1352">
                  <c:v>1.3772978499999999</c:v>
                </c:pt>
                <c:pt idx="1353">
                  <c:v>1.3785649099999999</c:v>
                </c:pt>
                <c:pt idx="1354">
                  <c:v>1.37983477</c:v>
                </c:pt>
                <c:pt idx="1355">
                  <c:v>1.3811074400000001</c:v>
                </c:pt>
                <c:pt idx="1356">
                  <c:v>1.3823829299999999</c:v>
                </c:pt>
                <c:pt idx="1357">
                  <c:v>1.38366123</c:v>
                </c:pt>
                <c:pt idx="1358">
                  <c:v>1.3849423599999999</c:v>
                </c:pt>
                <c:pt idx="1359">
                  <c:v>1.3862262999999999</c:v>
                </c:pt>
                <c:pt idx="1360">
                  <c:v>1.38751307</c:v>
                </c:pt>
                <c:pt idx="1361">
                  <c:v>1.3888026600000001</c:v>
                </c:pt>
                <c:pt idx="1362">
                  <c:v>1.39009508</c:v>
                </c:pt>
                <c:pt idx="1363">
                  <c:v>1.3913903400000001</c:v>
                </c:pt>
                <c:pt idx="1364">
                  <c:v>1.39268843</c:v>
                </c:pt>
                <c:pt idx="1365">
                  <c:v>1.39398935</c:v>
                </c:pt>
                <c:pt idx="1366">
                  <c:v>1.3952931200000001</c:v>
                </c:pt>
                <c:pt idx="1367">
                  <c:v>1.3965997299999999</c:v>
                </c:pt>
                <c:pt idx="1368">
                  <c:v>1.3979091800000001</c:v>
                </c:pt>
                <c:pt idx="1369">
                  <c:v>1.39922148</c:v>
                </c:pt>
                <c:pt idx="1370">
                  <c:v>1.4005366299999999</c:v>
                </c:pt>
                <c:pt idx="1371">
                  <c:v>1.4018546300000001</c:v>
                </c:pt>
                <c:pt idx="1372">
                  <c:v>1.40317548</c:v>
                </c:pt>
                <c:pt idx="1373">
                  <c:v>1.4044992000000001</c:v>
                </c:pt>
                <c:pt idx="1374">
                  <c:v>1.40582578</c:v>
                </c:pt>
                <c:pt idx="1375">
                  <c:v>1.40715521</c:v>
                </c:pt>
                <c:pt idx="1376">
                  <c:v>1.40848752</c:v>
                </c:pt>
                <c:pt idx="1377">
                  <c:v>1.4098226899999999</c:v>
                </c:pt>
                <c:pt idx="1378">
                  <c:v>1.4111607399999999</c:v>
                </c:pt>
                <c:pt idx="1379">
                  <c:v>1.41250166</c:v>
                </c:pt>
                <c:pt idx="1380">
                  <c:v>1.4138454499999999</c:v>
                </c:pt>
                <c:pt idx="1381">
                  <c:v>1.4151921300000001</c:v>
                </c:pt>
                <c:pt idx="1382">
                  <c:v>1.4165416900000001</c:v>
                </c:pt>
                <c:pt idx="1383">
                  <c:v>1.4178941300000001</c:v>
                </c:pt>
                <c:pt idx="1384">
                  <c:v>1.4192494600000001</c:v>
                </c:pt>
                <c:pt idx="1385">
                  <c:v>1.42060768</c:v>
                </c:pt>
                <c:pt idx="1386">
                  <c:v>1.42196879</c:v>
                </c:pt>
                <c:pt idx="1387">
                  <c:v>1.4233328000000001</c:v>
                </c:pt>
                <c:pt idx="1388">
                  <c:v>1.4246997100000001</c:v>
                </c:pt>
                <c:pt idx="1389">
                  <c:v>1.42606952</c:v>
                </c:pt>
                <c:pt idx="1390">
                  <c:v>1.42744223</c:v>
                </c:pt>
                <c:pt idx="1391">
                  <c:v>1.4288178499999999</c:v>
                </c:pt>
                <c:pt idx="1392">
                  <c:v>1.4301963799999999</c:v>
                </c:pt>
                <c:pt idx="1393">
                  <c:v>1.4315778299999999</c:v>
                </c:pt>
                <c:pt idx="1394">
                  <c:v>1.4329621800000001</c:v>
                </c:pt>
                <c:pt idx="1395">
                  <c:v>1.43434946</c:v>
                </c:pt>
                <c:pt idx="1396">
                  <c:v>1.4357396499999999</c:v>
                </c:pt>
                <c:pt idx="1397">
                  <c:v>1.4371327700000001</c:v>
                </c:pt>
                <c:pt idx="1398">
                  <c:v>1.4385288199999999</c:v>
                </c:pt>
                <c:pt idx="1399">
                  <c:v>1.4399278</c:v>
                </c:pt>
                <c:pt idx="1400">
                  <c:v>1.4413297</c:v>
                </c:pt>
                <c:pt idx="1401">
                  <c:v>1.4427345499999999</c:v>
                </c:pt>
                <c:pt idx="1402">
                  <c:v>1.44414233</c:v>
                </c:pt>
                <c:pt idx="1403">
                  <c:v>1.44555305</c:v>
                </c:pt>
                <c:pt idx="1404">
                  <c:v>1.4469667100000001</c:v>
                </c:pt>
                <c:pt idx="1405">
                  <c:v>1.44838332</c:v>
                </c:pt>
                <c:pt idx="1406">
                  <c:v>1.44980288</c:v>
                </c:pt>
                <c:pt idx="1407">
                  <c:v>1.4512253900000001</c:v>
                </c:pt>
                <c:pt idx="1408">
                  <c:v>1.4526508600000001</c:v>
                </c:pt>
                <c:pt idx="1409">
                  <c:v>1.45407928</c:v>
                </c:pt>
                <c:pt idx="1410">
                  <c:v>1.45551067</c:v>
                </c:pt>
                <c:pt idx="1411">
                  <c:v>1.4569450100000001</c:v>
                </c:pt>
                <c:pt idx="1412">
                  <c:v>1.4583823300000001</c:v>
                </c:pt>
                <c:pt idx="1413">
                  <c:v>1.45982261</c:v>
                </c:pt>
                <c:pt idx="1414">
                  <c:v>1.4612658700000001</c:v>
                </c:pt>
                <c:pt idx="1415">
                  <c:v>1.4627121000000001</c:v>
                </c:pt>
                <c:pt idx="1416">
                  <c:v>1.4641613</c:v>
                </c:pt>
                <c:pt idx="1417">
                  <c:v>1.46561349</c:v>
                </c:pt>
                <c:pt idx="1418">
                  <c:v>1.46706867</c:v>
                </c:pt>
                <c:pt idx="1419">
                  <c:v>1.4685268300000001</c:v>
                </c:pt>
                <c:pt idx="1420">
                  <c:v>1.46998797</c:v>
                </c:pt>
                <c:pt idx="1421">
                  <c:v>1.4714521199999999</c:v>
                </c:pt>
                <c:pt idx="1422">
                  <c:v>1.4729192499999999</c:v>
                </c:pt>
                <c:pt idx="1423">
                  <c:v>1.47438939</c:v>
                </c:pt>
                <c:pt idx="1424">
                  <c:v>1.4758625299999999</c:v>
                </c:pt>
                <c:pt idx="1425">
                  <c:v>1.47733867</c:v>
                </c:pt>
                <c:pt idx="1426">
                  <c:v>1.4788178199999999</c:v>
                </c:pt>
                <c:pt idx="1427">
                  <c:v>1.4802999800000001</c:v>
                </c:pt>
                <c:pt idx="1428">
                  <c:v>1.4817851500000001</c:v>
                </c:pt>
                <c:pt idx="1429">
                  <c:v>1.48327334</c:v>
                </c:pt>
                <c:pt idx="1430">
                  <c:v>1.48476455</c:v>
                </c:pt>
                <c:pt idx="1431">
                  <c:v>1.48625878</c:v>
                </c:pt>
                <c:pt idx="1432">
                  <c:v>1.4877560400000001</c:v>
                </c:pt>
                <c:pt idx="1433">
                  <c:v>1.48925632</c:v>
                </c:pt>
                <c:pt idx="1434">
                  <c:v>1.4907596400000001</c:v>
                </c:pt>
                <c:pt idx="1435">
                  <c:v>1.4922659899999999</c:v>
                </c:pt>
                <c:pt idx="1436">
                  <c:v>1.49377538</c:v>
                </c:pt>
                <c:pt idx="1437">
                  <c:v>1.4952878000000001</c:v>
                </c:pt>
                <c:pt idx="1438">
                  <c:v>1.49680328</c:v>
                </c:pt>
                <c:pt idx="1439">
                  <c:v>1.4983218</c:v>
                </c:pt>
                <c:pt idx="1440">
                  <c:v>1.4998433600000001</c:v>
                </c:pt>
                <c:pt idx="1441">
                  <c:v>1.5013679900000001</c:v>
                </c:pt>
                <c:pt idx="1442">
                  <c:v>1.5028956600000001</c:v>
                </c:pt>
                <c:pt idx="1443">
                  <c:v>1.5044264000000001</c:v>
                </c:pt>
                <c:pt idx="1444">
                  <c:v>1.5059602000000001</c:v>
                </c:pt>
                <c:pt idx="1445">
                  <c:v>1.5074970599999999</c:v>
                </c:pt>
                <c:pt idx="1446">
                  <c:v>1.50903699</c:v>
                </c:pt>
                <c:pt idx="1447">
                  <c:v>1.51058</c:v>
                </c:pt>
                <c:pt idx="1448">
                  <c:v>1.5121260700000001</c:v>
                </c:pt>
                <c:pt idx="1449">
                  <c:v>1.51367523</c:v>
                </c:pt>
                <c:pt idx="1450">
                  <c:v>1.51522746</c:v>
                </c:pt>
                <c:pt idx="1451">
                  <c:v>1.51678278</c:v>
                </c:pt>
                <c:pt idx="1452">
                  <c:v>1.5183411899999999</c:v>
                </c:pt>
                <c:pt idx="1453">
                  <c:v>1.51990268</c:v>
                </c:pt>
                <c:pt idx="1454">
                  <c:v>1.52146727</c:v>
                </c:pt>
                <c:pt idx="1455">
                  <c:v>1.5230349599999999</c:v>
                </c:pt>
                <c:pt idx="1456">
                  <c:v>1.5246057399999999</c:v>
                </c:pt>
                <c:pt idx="1457">
                  <c:v>1.5261796299999999</c:v>
                </c:pt>
                <c:pt idx="1458">
                  <c:v>1.5277566199999999</c:v>
                </c:pt>
                <c:pt idx="1459">
                  <c:v>1.52933673</c:v>
                </c:pt>
                <c:pt idx="1460">
                  <c:v>1.53091994</c:v>
                </c:pt>
                <c:pt idx="1461">
                  <c:v>1.5325062700000001</c:v>
                </c:pt>
                <c:pt idx="1462">
                  <c:v>1.5340957200000001</c:v>
                </c:pt>
                <c:pt idx="1463">
                  <c:v>1.53568829</c:v>
                </c:pt>
                <c:pt idx="1464">
                  <c:v>1.5372839899999999</c:v>
                </c:pt>
                <c:pt idx="1465">
                  <c:v>1.53888281</c:v>
                </c:pt>
                <c:pt idx="1466">
                  <c:v>1.54048476</c:v>
                </c:pt>
                <c:pt idx="1467">
                  <c:v>1.54208985</c:v>
                </c:pt>
                <c:pt idx="1468">
                  <c:v>1.54369808</c:v>
                </c:pt>
                <c:pt idx="1469">
                  <c:v>1.54530945</c:v>
                </c:pt>
                <c:pt idx="1470">
                  <c:v>1.54692396</c:v>
                </c:pt>
                <c:pt idx="1471">
                  <c:v>1.54854162</c:v>
                </c:pt>
                <c:pt idx="1472">
                  <c:v>1.5501624300000001</c:v>
                </c:pt>
                <c:pt idx="1473">
                  <c:v>1.5517863999999999</c:v>
                </c:pt>
                <c:pt idx="1474">
                  <c:v>1.5534135200000001</c:v>
                </c:pt>
                <c:pt idx="1475">
                  <c:v>1.5550438099999999</c:v>
                </c:pt>
                <c:pt idx="1476">
                  <c:v>1.5566772600000001</c:v>
                </c:pt>
                <c:pt idx="1477">
                  <c:v>1.5583138700000001</c:v>
                </c:pt>
                <c:pt idx="1478">
                  <c:v>1.5599536599999999</c:v>
                </c:pt>
                <c:pt idx="1479">
                  <c:v>1.56159662</c:v>
                </c:pt>
                <c:pt idx="1480">
                  <c:v>1.5632427499999999</c:v>
                </c:pt>
                <c:pt idx="1481">
                  <c:v>1.56489207</c:v>
                </c:pt>
                <c:pt idx="1482">
                  <c:v>1.56654457</c:v>
                </c:pt>
                <c:pt idx="1483">
                  <c:v>1.56820026</c:v>
                </c:pt>
                <c:pt idx="1484">
                  <c:v>1.5698591399999999</c:v>
                </c:pt>
                <c:pt idx="1485">
                  <c:v>1.57152121</c:v>
                </c:pt>
                <c:pt idx="1486">
                  <c:v>1.5731864799999999</c:v>
                </c:pt>
                <c:pt idx="1487">
                  <c:v>1.57485495</c:v>
                </c:pt>
                <c:pt idx="1488">
                  <c:v>1.5765266200000001</c:v>
                </c:pt>
                <c:pt idx="1489">
                  <c:v>1.57820151</c:v>
                </c:pt>
                <c:pt idx="1490">
                  <c:v>1.5798795999999999</c:v>
                </c:pt>
                <c:pt idx="1491">
                  <c:v>1.5815608999999999</c:v>
                </c:pt>
                <c:pt idx="1492">
                  <c:v>1.5832454300000001</c:v>
                </c:pt>
                <c:pt idx="1493">
                  <c:v>1.58493317</c:v>
                </c:pt>
                <c:pt idx="1494">
                  <c:v>1.5866241400000001</c:v>
                </c:pt>
                <c:pt idx="1495">
                  <c:v>1.5883183400000001</c:v>
                </c:pt>
                <c:pt idx="1496">
                  <c:v>1.59001576</c:v>
                </c:pt>
                <c:pt idx="1497">
                  <c:v>1.59171643</c:v>
                </c:pt>
                <c:pt idx="1498">
                  <c:v>1.5934203300000001</c:v>
                </c:pt>
                <c:pt idx="1499">
                  <c:v>1.59512747</c:v>
                </c:pt>
                <c:pt idx="1500">
                  <c:v>1.59683785</c:v>
                </c:pt>
                <c:pt idx="1501">
                  <c:v>1.59855149</c:v>
                </c:pt>
                <c:pt idx="1502">
                  <c:v>1.60026837</c:v>
                </c:pt>
                <c:pt idx="1503">
                  <c:v>1.60198851</c:v>
                </c:pt>
                <c:pt idx="1504">
                  <c:v>1.6037119099999999</c:v>
                </c:pt>
                <c:pt idx="1505">
                  <c:v>1.60543857</c:v>
                </c:pt>
                <c:pt idx="1506">
                  <c:v>1.6071685</c:v>
                </c:pt>
                <c:pt idx="1507">
                  <c:v>1.6089017000000001</c:v>
                </c:pt>
                <c:pt idx="1508">
                  <c:v>1.6106381599999999</c:v>
                </c:pt>
                <c:pt idx="1509">
                  <c:v>1.61237791</c:v>
                </c:pt>
                <c:pt idx="1510">
                  <c:v>1.6141209299999999</c:v>
                </c:pt>
                <c:pt idx="1511">
                  <c:v>1.61586724</c:v>
                </c:pt>
                <c:pt idx="1512">
                  <c:v>1.61761683</c:v>
                </c:pt>
                <c:pt idx="1513">
                  <c:v>1.6193697199999999</c:v>
                </c:pt>
                <c:pt idx="1514">
                  <c:v>1.6211258900000001</c:v>
                </c:pt>
                <c:pt idx="1515">
                  <c:v>1.6228853700000001</c:v>
                </c:pt>
                <c:pt idx="1516">
                  <c:v>1.6246481399999999</c:v>
                </c:pt>
                <c:pt idx="1517">
                  <c:v>1.62641422</c:v>
                </c:pt>
                <c:pt idx="1518">
                  <c:v>1.62818361</c:v>
                </c:pt>
                <c:pt idx="1519">
                  <c:v>1.6299563100000001</c:v>
                </c:pt>
                <c:pt idx="1520">
                  <c:v>1.63173232</c:v>
                </c:pt>
                <c:pt idx="1521">
                  <c:v>1.63351165</c:v>
                </c:pt>
                <c:pt idx="1522">
                  <c:v>1.6352943099999999</c:v>
                </c:pt>
                <c:pt idx="1523">
                  <c:v>1.6370802900000001</c:v>
                </c:pt>
                <c:pt idx="1524">
                  <c:v>1.6388696</c:v>
                </c:pt>
                <c:pt idx="1525">
                  <c:v>1.6406622399999999</c:v>
                </c:pt>
                <c:pt idx="1526">
                  <c:v>1.64245822</c:v>
                </c:pt>
                <c:pt idx="1527">
                  <c:v>1.6442575399999999</c:v>
                </c:pt>
                <c:pt idx="1528">
                  <c:v>1.6460602</c:v>
                </c:pt>
                <c:pt idx="1529">
                  <c:v>1.6478662100000001</c:v>
                </c:pt>
                <c:pt idx="1530">
                  <c:v>1.6496755700000001</c:v>
                </c:pt>
                <c:pt idx="1531">
                  <c:v>1.6514882799999999</c:v>
                </c:pt>
                <c:pt idx="1532">
                  <c:v>1.6533043599999999</c:v>
                </c:pt>
                <c:pt idx="1533">
                  <c:v>1.65512379</c:v>
                </c:pt>
                <c:pt idx="1534">
                  <c:v>1.65694659</c:v>
                </c:pt>
                <c:pt idx="1535">
                  <c:v>1.6587727699999999</c:v>
                </c:pt>
                <c:pt idx="1536">
                  <c:v>1.66060231</c:v>
                </c:pt>
                <c:pt idx="1537">
                  <c:v>1.66243523</c:v>
                </c:pt>
                <c:pt idx="1538">
                  <c:v>1.6642715299999999</c:v>
                </c:pt>
                <c:pt idx="1539">
                  <c:v>1.6661112199999999</c:v>
                </c:pt>
                <c:pt idx="1540">
                  <c:v>1.66795429</c:v>
                </c:pt>
                <c:pt idx="1541">
                  <c:v>1.6698007500000001</c:v>
                </c:pt>
                <c:pt idx="1542">
                  <c:v>1.6716506099999999</c:v>
                </c:pt>
                <c:pt idx="1543">
                  <c:v>1.67350387</c:v>
                </c:pt>
                <c:pt idx="1544">
                  <c:v>1.6753605300000001</c:v>
                </c:pt>
                <c:pt idx="1545">
                  <c:v>1.6772206000000001</c:v>
                </c:pt>
                <c:pt idx="1546">
                  <c:v>1.67908408</c:v>
                </c:pt>
                <c:pt idx="1547">
                  <c:v>1.68095097</c:v>
                </c:pt>
                <c:pt idx="1548">
                  <c:v>1.68282128</c:v>
                </c:pt>
                <c:pt idx="1549">
                  <c:v>1.68469501</c:v>
                </c:pt>
                <c:pt idx="1550">
                  <c:v>1.6865721600000001</c:v>
                </c:pt>
                <c:pt idx="1551">
                  <c:v>1.6884527499999999</c:v>
                </c:pt>
                <c:pt idx="1552">
                  <c:v>1.69033677</c:v>
                </c:pt>
                <c:pt idx="1553">
                  <c:v>1.6922242199999999</c:v>
                </c:pt>
                <c:pt idx="1554">
                  <c:v>1.69411512</c:v>
                </c:pt>
                <c:pt idx="1555">
                  <c:v>1.69600945</c:v>
                </c:pt>
                <c:pt idx="1556">
                  <c:v>1.6979072399999999</c:v>
                </c:pt>
                <c:pt idx="1557">
                  <c:v>1.69980848</c:v>
                </c:pt>
                <c:pt idx="1558">
                  <c:v>1.70171318</c:v>
                </c:pt>
                <c:pt idx="1559">
                  <c:v>1.70362133</c:v>
                </c:pt>
                <c:pt idx="1560">
                  <c:v>1.70553295</c:v>
                </c:pt>
                <c:pt idx="1561">
                  <c:v>1.7074480299999999</c:v>
                </c:pt>
                <c:pt idx="1562">
                  <c:v>1.7093665899999999</c:v>
                </c:pt>
                <c:pt idx="1563">
                  <c:v>1.7112886199999999</c:v>
                </c:pt>
                <c:pt idx="1564">
                  <c:v>1.7132141299999999</c:v>
                </c:pt>
                <c:pt idx="1565">
                  <c:v>1.71514312</c:v>
                </c:pt>
                <c:pt idx="1566">
                  <c:v>1.7170756</c:v>
                </c:pt>
                <c:pt idx="1567">
                  <c:v>1.7190115699999999</c:v>
                </c:pt>
                <c:pt idx="1568">
                  <c:v>1.7209510299999999</c:v>
                </c:pt>
                <c:pt idx="1569">
                  <c:v>1.72289399</c:v>
                </c:pt>
                <c:pt idx="1570">
                  <c:v>1.72484046</c:v>
                </c:pt>
                <c:pt idx="1571">
                  <c:v>1.7267904300000001</c:v>
                </c:pt>
                <c:pt idx="1572">
                  <c:v>1.7287439099999999</c:v>
                </c:pt>
                <c:pt idx="1573">
                  <c:v>1.7307009</c:v>
                </c:pt>
                <c:pt idx="1574">
                  <c:v>1.7326614199999999</c:v>
                </c:pt>
                <c:pt idx="1575">
                  <c:v>1.73462545</c:v>
                </c:pt>
                <c:pt idx="1576">
                  <c:v>1.73659301</c:v>
                </c:pt>
                <c:pt idx="1577">
                  <c:v>1.7385641000000001</c:v>
                </c:pt>
                <c:pt idx="1578">
                  <c:v>1.7405387299999999</c:v>
                </c:pt>
                <c:pt idx="1579">
                  <c:v>1.7425168900000001</c:v>
                </c:pt>
                <c:pt idx="1580">
                  <c:v>1.7444985900000001</c:v>
                </c:pt>
                <c:pt idx="1581">
                  <c:v>1.74648384</c:v>
                </c:pt>
                <c:pt idx="1582">
                  <c:v>1.7484726399999999</c:v>
                </c:pt>
                <c:pt idx="1583">
                  <c:v>1.75046499</c:v>
                </c:pt>
                <c:pt idx="1584">
                  <c:v>1.7524609</c:v>
                </c:pt>
                <c:pt idx="1585">
                  <c:v>1.7544603700000001</c:v>
                </c:pt>
                <c:pt idx="1586">
                  <c:v>1.7564634100000001</c:v>
                </c:pt>
                <c:pt idx="1587">
                  <c:v>1.7584700200000001</c:v>
                </c:pt>
                <c:pt idx="1588">
                  <c:v>1.7604801999999999</c:v>
                </c:pt>
                <c:pt idx="1589">
                  <c:v>1.76249396</c:v>
                </c:pt>
                <c:pt idx="1590">
                  <c:v>1.7645112999999999</c:v>
                </c:pt>
                <c:pt idx="1591">
                  <c:v>1.7665322299999999</c:v>
                </c:pt>
                <c:pt idx="1592">
                  <c:v>1.7685567499999999</c:v>
                </c:pt>
                <c:pt idx="1593">
                  <c:v>1.77058486</c:v>
                </c:pt>
                <c:pt idx="1594">
                  <c:v>1.7726165700000001</c:v>
                </c:pt>
                <c:pt idx="1595">
                  <c:v>1.77465188</c:v>
                </c:pt>
                <c:pt idx="1596">
                  <c:v>1.7766907999999999</c:v>
                </c:pt>
                <c:pt idx="1597">
                  <c:v>1.7787333299999999</c:v>
                </c:pt>
                <c:pt idx="1598">
                  <c:v>1.7807794800000001</c:v>
                </c:pt>
                <c:pt idx="1599">
                  <c:v>1.7828292400000001</c:v>
                </c:pt>
                <c:pt idx="1600">
                  <c:v>1.78488263</c:v>
                </c:pt>
                <c:pt idx="1601">
                  <c:v>1.7869396399999999</c:v>
                </c:pt>
                <c:pt idx="1602">
                  <c:v>1.78900028</c:v>
                </c:pt>
                <c:pt idx="1603">
                  <c:v>1.7910645700000001</c:v>
                </c:pt>
                <c:pt idx="1604">
                  <c:v>1.7931324900000001</c:v>
                </c:pt>
                <c:pt idx="1605">
                  <c:v>1.7952040499999999</c:v>
                </c:pt>
                <c:pt idx="1606">
                  <c:v>1.79727926</c:v>
                </c:pt>
                <c:pt idx="1607">
                  <c:v>1.7993581199999999</c:v>
                </c:pt>
                <c:pt idx="1608">
                  <c:v>1.80144064</c:v>
                </c:pt>
                <c:pt idx="1609">
                  <c:v>1.8035268200000001</c:v>
                </c:pt>
                <c:pt idx="1610">
                  <c:v>1.80561667</c:v>
                </c:pt>
                <c:pt idx="1611">
                  <c:v>1.8077101799999999</c:v>
                </c:pt>
                <c:pt idx="1612">
                  <c:v>1.8098073699999999</c:v>
                </c:pt>
                <c:pt idx="1613">
                  <c:v>1.81190823</c:v>
                </c:pt>
                <c:pt idx="1614">
                  <c:v>1.8140127800000001</c:v>
                </c:pt>
                <c:pt idx="1615">
                  <c:v>1.81612101</c:v>
                </c:pt>
                <c:pt idx="1616">
                  <c:v>1.81823293</c:v>
                </c:pt>
                <c:pt idx="1617">
                  <c:v>1.8203485500000001</c:v>
                </c:pt>
                <c:pt idx="1618">
                  <c:v>1.8224678700000001</c:v>
                </c:pt>
                <c:pt idx="1619">
                  <c:v>1.8245908799999999</c:v>
                </c:pt>
                <c:pt idx="1620">
                  <c:v>1.82671761</c:v>
                </c:pt>
                <c:pt idx="1621">
                  <c:v>1.82884804</c:v>
                </c:pt>
                <c:pt idx="1622">
                  <c:v>1.8309822</c:v>
                </c:pt>
                <c:pt idx="1623">
                  <c:v>1.8331200700000001</c:v>
                </c:pt>
                <c:pt idx="1624">
                  <c:v>1.83526166</c:v>
                </c:pt>
                <c:pt idx="1625">
                  <c:v>1.8374069900000001</c:v>
                </c:pt>
                <c:pt idx="1626">
                  <c:v>1.8395560500000001</c:v>
                </c:pt>
                <c:pt idx="1627">
                  <c:v>1.8417088399999999</c:v>
                </c:pt>
                <c:pt idx="1628">
                  <c:v>1.84386538</c:v>
                </c:pt>
                <c:pt idx="1629">
                  <c:v>1.84602566</c:v>
                </c:pt>
                <c:pt idx="1630">
                  <c:v>1.8481896900000001</c:v>
                </c:pt>
                <c:pt idx="1631">
                  <c:v>1.85035748</c:v>
                </c:pt>
                <c:pt idx="1632">
                  <c:v>1.8525290299999999</c:v>
                </c:pt>
                <c:pt idx="1633">
                  <c:v>1.8547043400000001</c:v>
                </c:pt>
                <c:pt idx="1634">
                  <c:v>1.85688342</c:v>
                </c:pt>
                <c:pt idx="1635">
                  <c:v>1.85906627</c:v>
                </c:pt>
                <c:pt idx="1636">
                  <c:v>1.86125289</c:v>
                </c:pt>
                <c:pt idx="1637">
                  <c:v>1.8634432999999999</c:v>
                </c:pt>
                <c:pt idx="1638">
                  <c:v>1.8656375000000001</c:v>
                </c:pt>
                <c:pt idx="1639">
                  <c:v>1.8678354800000001</c:v>
                </c:pt>
                <c:pt idx="1640">
                  <c:v>1.8700372599999999</c:v>
                </c:pt>
                <c:pt idx="1641">
                  <c:v>1.87224283</c:v>
                </c:pt>
                <c:pt idx="1642">
                  <c:v>1.8744522100000001</c:v>
                </c:pt>
                <c:pt idx="1643">
                  <c:v>1.8766654</c:v>
                </c:pt>
                <c:pt idx="1644">
                  <c:v>1.8788824</c:v>
                </c:pt>
                <c:pt idx="1645">
                  <c:v>1.88110321</c:v>
                </c:pt>
                <c:pt idx="1646">
                  <c:v>1.8833278499999999</c:v>
                </c:pt>
                <c:pt idx="1647">
                  <c:v>1.8855564</c:v>
                </c:pt>
                <c:pt idx="1648">
                  <c:v>1.8877868900000001</c:v>
                </c:pt>
                <c:pt idx="1649">
                  <c:v>1.8900193000000001</c:v>
                </c:pt>
                <c:pt idx="1650">
                  <c:v>1.8922536400000001</c:v>
                </c:pt>
                <c:pt idx="1651">
                  <c:v>1.89448992</c:v>
                </c:pt>
                <c:pt idx="1652">
                  <c:v>1.8967281199999999</c:v>
                </c:pt>
                <c:pt idx="1653">
                  <c:v>1.89896825</c:v>
                </c:pt>
                <c:pt idx="1654">
                  <c:v>1.90121031</c:v>
                </c:pt>
                <c:pt idx="1655">
                  <c:v>1.9034543100000001</c:v>
                </c:pt>
                <c:pt idx="1656">
                  <c:v>1.9057002300000001</c:v>
                </c:pt>
                <c:pt idx="1657">
                  <c:v>1.9079480799999999</c:v>
                </c:pt>
                <c:pt idx="1658">
                  <c:v>1.91019786</c:v>
                </c:pt>
                <c:pt idx="1659">
                  <c:v>1.9124495699999999</c:v>
                </c:pt>
                <c:pt idx="1660">
                  <c:v>1.91470322</c:v>
                </c:pt>
                <c:pt idx="1661">
                  <c:v>1.91695879</c:v>
                </c:pt>
                <c:pt idx="1662">
                  <c:v>1.91921629</c:v>
                </c:pt>
                <c:pt idx="1663">
                  <c:v>1.9214757200000001</c:v>
                </c:pt>
                <c:pt idx="1664">
                  <c:v>1.92373708</c:v>
                </c:pt>
                <c:pt idx="1665">
                  <c:v>1.9260003699999999</c:v>
                </c:pt>
                <c:pt idx="1666">
                  <c:v>1.9282655900000001</c:v>
                </c:pt>
                <c:pt idx="1667">
                  <c:v>1.9305327400000001</c:v>
                </c:pt>
                <c:pt idx="1668">
                  <c:v>1.9328018199999999</c:v>
                </c:pt>
                <c:pt idx="1669">
                  <c:v>1.93507283</c:v>
                </c:pt>
                <c:pt idx="1670">
                  <c:v>1.9373457700000001</c:v>
                </c:pt>
                <c:pt idx="1671">
                  <c:v>1.93962064</c:v>
                </c:pt>
                <c:pt idx="1672">
                  <c:v>1.94189744</c:v>
                </c:pt>
                <c:pt idx="1673">
                  <c:v>1.94417617</c:v>
                </c:pt>
                <c:pt idx="1674">
                  <c:v>1.94645683</c:v>
                </c:pt>
                <c:pt idx="1675">
                  <c:v>1.9487394199999999</c:v>
                </c:pt>
                <c:pt idx="1676">
                  <c:v>1.95102394</c:v>
                </c:pt>
                <c:pt idx="1677">
                  <c:v>1.95331038</c:v>
                </c:pt>
                <c:pt idx="1678">
                  <c:v>1.95559876</c:v>
                </c:pt>
                <c:pt idx="1679">
                  <c:v>1.95788907</c:v>
                </c:pt>
                <c:pt idx="1680">
                  <c:v>1.9601813100000001</c:v>
                </c:pt>
                <c:pt idx="1681">
                  <c:v>1.9624754799999999</c:v>
                </c:pt>
                <c:pt idx="1682">
                  <c:v>1.9647715699999999</c:v>
                </c:pt>
                <c:pt idx="1683">
                  <c:v>1.9670696000000001</c:v>
                </c:pt>
                <c:pt idx="1684">
                  <c:v>1.9693695600000001</c:v>
                </c:pt>
                <c:pt idx="1685">
                  <c:v>1.9716714399999999</c:v>
                </c:pt>
                <c:pt idx="1686">
                  <c:v>1.97397526</c:v>
                </c:pt>
                <c:pt idx="1687">
                  <c:v>1.9762810099999999</c:v>
                </c:pt>
                <c:pt idx="1688">
                  <c:v>1.9785886800000001</c:v>
                </c:pt>
                <c:pt idx="1689">
                  <c:v>1.9808982900000001</c:v>
                </c:pt>
                <c:pt idx="1690">
                  <c:v>1.9832098300000001</c:v>
                </c:pt>
                <c:pt idx="1691">
                  <c:v>1.9855232899999999</c:v>
                </c:pt>
                <c:pt idx="1692">
                  <c:v>1.98783869</c:v>
                </c:pt>
                <c:pt idx="1693">
                  <c:v>1.99015601</c:v>
                </c:pt>
                <c:pt idx="1694">
                  <c:v>1.9924752699999999</c:v>
                </c:pt>
                <c:pt idx="1695">
                  <c:v>1.9947964499999999</c:v>
                </c:pt>
                <c:pt idx="1696">
                  <c:v>1.99711957</c:v>
                </c:pt>
                <c:pt idx="1697">
                  <c:v>1.9994446100000001</c:v>
                </c:pt>
                <c:pt idx="1698">
                  <c:v>2.0017715900000002</c:v>
                </c:pt>
                <c:pt idx="1699">
                  <c:v>2.0041004899999999</c:v>
                </c:pt>
                <c:pt idx="1700">
                  <c:v>2.0064313299999998</c:v>
                </c:pt>
                <c:pt idx="1701">
                  <c:v>2.0087640900000001</c:v>
                </c:pt>
                <c:pt idx="1702">
                  <c:v>2.0110987800000002</c:v>
                </c:pt>
                <c:pt idx="1703">
                  <c:v>2.01343541</c:v>
                </c:pt>
                <c:pt idx="1704">
                  <c:v>2.0157739600000002</c:v>
                </c:pt>
                <c:pt idx="1705">
                  <c:v>2.0181144500000001</c:v>
                </c:pt>
                <c:pt idx="1706">
                  <c:v>2.0204568599999999</c:v>
                </c:pt>
                <c:pt idx="1707">
                  <c:v>2.0228012</c:v>
                </c:pt>
                <c:pt idx="1708">
                  <c:v>2.0251474699999998</c:v>
                </c:pt>
                <c:pt idx="1709">
                  <c:v>2.0274956799999999</c:v>
                </c:pt>
                <c:pt idx="1710">
                  <c:v>2.0298458099999999</c:v>
                </c:pt>
                <c:pt idx="1711">
                  <c:v>2.0321978700000001</c:v>
                </c:pt>
                <c:pt idx="1712">
                  <c:v>2.0345518600000001</c:v>
                </c:pt>
                <c:pt idx="1713">
                  <c:v>2.0369077899999999</c:v>
                </c:pt>
                <c:pt idx="1714">
                  <c:v>2.03926564</c:v>
                </c:pt>
                <c:pt idx="1715">
                  <c:v>2.0416254199999999</c:v>
                </c:pt>
                <c:pt idx="1716">
                  <c:v>2.0439871300000001</c:v>
                </c:pt>
                <c:pt idx="1717">
                  <c:v>2.0463507700000001</c:v>
                </c:pt>
                <c:pt idx="1718">
                  <c:v>2.0487163399999999</c:v>
                </c:pt>
                <c:pt idx="1719">
                  <c:v>2.05108384</c:v>
                </c:pt>
                <c:pt idx="1720">
                  <c:v>2.0534532699999999</c:v>
                </c:pt>
                <c:pt idx="1721">
                  <c:v>2.05582463</c:v>
                </c:pt>
                <c:pt idx="1722">
                  <c:v>2.05819792</c:v>
                </c:pt>
                <c:pt idx="1723">
                  <c:v>2.0605731399999998</c:v>
                </c:pt>
                <c:pt idx="1724">
                  <c:v>2.0629502899999999</c:v>
                </c:pt>
                <c:pt idx="1725">
                  <c:v>2.0653293700000002</c:v>
                </c:pt>
                <c:pt idx="1726">
                  <c:v>2.0677103799999998</c:v>
                </c:pt>
                <c:pt idx="1727">
                  <c:v>2.0700933199999998</c:v>
                </c:pt>
                <c:pt idx="1728">
                  <c:v>2.07247819</c:v>
                </c:pt>
                <c:pt idx="1729">
                  <c:v>2.07486499</c:v>
                </c:pt>
                <c:pt idx="1730">
                  <c:v>2.0772537199999999</c:v>
                </c:pt>
                <c:pt idx="1731">
                  <c:v>2.07964438</c:v>
                </c:pt>
                <c:pt idx="1732">
                  <c:v>2.0820369699999999</c:v>
                </c:pt>
                <c:pt idx="1733">
                  <c:v>2.0844314800000001</c:v>
                </c:pt>
                <c:pt idx="1734">
                  <c:v>2.0868279300000001</c:v>
                </c:pt>
                <c:pt idx="1735">
                  <c:v>2.0892263099999999</c:v>
                </c:pt>
                <c:pt idx="1736">
                  <c:v>2.09162662</c:v>
                </c:pt>
                <c:pt idx="1737">
                  <c:v>2.0940288499999999</c:v>
                </c:pt>
                <c:pt idx="1738">
                  <c:v>2.0964330200000001</c:v>
                </c:pt>
                <c:pt idx="1739">
                  <c:v>2.0988391200000001</c:v>
                </c:pt>
                <c:pt idx="1740">
                  <c:v>2.1012471499999998</c:v>
                </c:pt>
                <c:pt idx="1741">
                  <c:v>2.1036570999999999</c:v>
                </c:pt>
                <c:pt idx="1742">
                  <c:v>2.1060689899999998</c:v>
                </c:pt>
                <c:pt idx="1743">
                  <c:v>2.1084828099999999</c:v>
                </c:pt>
                <c:pt idx="1744">
                  <c:v>2.1108985499999999</c:v>
                </c:pt>
                <c:pt idx="1745">
                  <c:v>2.1133162300000001</c:v>
                </c:pt>
                <c:pt idx="1746">
                  <c:v>2.1157358300000002</c:v>
                </c:pt>
                <c:pt idx="1747">
                  <c:v>2.11815737</c:v>
                </c:pt>
                <c:pt idx="1748">
                  <c:v>2.1205808300000002</c:v>
                </c:pt>
                <c:pt idx="1749">
                  <c:v>2.1230062300000001</c:v>
                </c:pt>
                <c:pt idx="1750">
                  <c:v>2.1254335499999999</c:v>
                </c:pt>
                <c:pt idx="1751">
                  <c:v>2.1278628099999999</c:v>
                </c:pt>
                <c:pt idx="1752">
                  <c:v>2.1302939900000002</c:v>
                </c:pt>
                <c:pt idx="1753">
                  <c:v>2.1327271099999998</c:v>
                </c:pt>
                <c:pt idx="1754">
                  <c:v>2.1351621500000002</c:v>
                </c:pt>
                <c:pt idx="1755">
                  <c:v>2.1375991299999999</c:v>
                </c:pt>
                <c:pt idx="1756">
                  <c:v>2.1400380299999999</c:v>
                </c:pt>
                <c:pt idx="1757">
                  <c:v>2.1424788700000001</c:v>
                </c:pt>
                <c:pt idx="1758">
                  <c:v>2.1449216299999998</c:v>
                </c:pt>
                <c:pt idx="1759">
                  <c:v>2.1473663200000002</c:v>
                </c:pt>
                <c:pt idx="1760">
                  <c:v>2.1498129499999998</c:v>
                </c:pt>
                <c:pt idx="1761">
                  <c:v>2.1522614999999998</c:v>
                </c:pt>
                <c:pt idx="1762">
                  <c:v>2.1547119800000001</c:v>
                </c:pt>
                <c:pt idx="1763">
                  <c:v>2.1571643900000002</c:v>
                </c:pt>
                <c:pt idx="1764">
                  <c:v>2.15961874</c:v>
                </c:pt>
                <c:pt idx="1765">
                  <c:v>2.1620750100000001</c:v>
                </c:pt>
                <c:pt idx="1766">
                  <c:v>2.1645332100000001</c:v>
                </c:pt>
                <c:pt idx="1767">
                  <c:v>2.1669933399999999</c:v>
                </c:pt>
                <c:pt idx="1768">
                  <c:v>2.1694554099999999</c:v>
                </c:pt>
                <c:pt idx="1769">
                  <c:v>2.1719194000000002</c:v>
                </c:pt>
                <c:pt idx="1770">
                  <c:v>2.1743853199999998</c:v>
                </c:pt>
                <c:pt idx="1771">
                  <c:v>2.1768531699999998</c:v>
                </c:pt>
                <c:pt idx="1772">
                  <c:v>2.17932295</c:v>
                </c:pt>
                <c:pt idx="1773">
                  <c:v>2.18179466</c:v>
                </c:pt>
                <c:pt idx="1774">
                  <c:v>2.1842682999999998</c:v>
                </c:pt>
                <c:pt idx="1775">
                  <c:v>2.1867438699999999</c:v>
                </c:pt>
                <c:pt idx="1776">
                  <c:v>2.1892213699999998</c:v>
                </c:pt>
                <c:pt idx="1777">
                  <c:v>2.1917008</c:v>
                </c:pt>
                <c:pt idx="1778">
                  <c:v>2.19418216</c:v>
                </c:pt>
                <c:pt idx="1779">
                  <c:v>2.1966654499999998</c:v>
                </c:pt>
                <c:pt idx="1780">
                  <c:v>2.1991506699999999</c:v>
                </c:pt>
                <c:pt idx="1781">
                  <c:v>2.2016378200000002</c:v>
                </c:pt>
                <c:pt idx="1782">
                  <c:v>2.2041268999999999</c:v>
                </c:pt>
                <c:pt idx="1783">
                  <c:v>2.2066179099999998</c:v>
                </c:pt>
                <c:pt idx="1784">
                  <c:v>2.2091108500000001</c:v>
                </c:pt>
                <c:pt idx="1785">
                  <c:v>2.2116057200000001</c:v>
                </c:pt>
                <c:pt idx="1786">
                  <c:v>2.21410252</c:v>
                </c:pt>
                <c:pt idx="1787">
                  <c:v>2.2166012400000001</c:v>
                </c:pt>
                <c:pt idx="1788">
                  <c:v>2.2191019000000001</c:v>
                </c:pt>
                <c:pt idx="1789">
                  <c:v>2.2216044899999998</c:v>
                </c:pt>
                <c:pt idx="1790">
                  <c:v>2.2241090099999998</c:v>
                </c:pt>
                <c:pt idx="1791">
                  <c:v>2.2266154600000001</c:v>
                </c:pt>
                <c:pt idx="1792">
                  <c:v>2.2291238299999998</c:v>
                </c:pt>
                <c:pt idx="1793">
                  <c:v>2.2316341400000002</c:v>
                </c:pt>
                <c:pt idx="1794">
                  <c:v>2.2341463799999999</c:v>
                </c:pt>
                <c:pt idx="1795">
                  <c:v>2.2366605399999999</c:v>
                </c:pt>
                <c:pt idx="1796">
                  <c:v>2.2391766400000002</c:v>
                </c:pt>
                <c:pt idx="1797">
                  <c:v>2.2416946699999998</c:v>
                </c:pt>
                <c:pt idx="1798">
                  <c:v>2.2442146200000002</c:v>
                </c:pt>
                <c:pt idx="1799">
                  <c:v>2.2467365099999999</c:v>
                </c:pt>
                <c:pt idx="1800">
                  <c:v>2.2492594800000001</c:v>
                </c:pt>
                <c:pt idx="1801">
                  <c:v>2.2517822299999999</c:v>
                </c:pt>
                <c:pt idx="1802">
                  <c:v>2.2543047600000001</c:v>
                </c:pt>
                <c:pt idx="1803">
                  <c:v>2.25682706</c:v>
                </c:pt>
                <c:pt idx="1804">
                  <c:v>2.25934912</c:v>
                </c:pt>
                <c:pt idx="1805">
                  <c:v>2.2618709400000001</c:v>
                </c:pt>
                <c:pt idx="1806">
                  <c:v>2.2643925199999999</c:v>
                </c:pt>
                <c:pt idx="1807">
                  <c:v>2.26691384</c:v>
                </c:pt>
                <c:pt idx="1808">
                  <c:v>2.2694349200000001</c:v>
                </c:pt>
                <c:pt idx="1809">
                  <c:v>2.2719557300000002</c:v>
                </c:pt>
                <c:pt idx="1810">
                  <c:v>2.27447629</c:v>
                </c:pt>
                <c:pt idx="1811">
                  <c:v>2.2769965700000001</c:v>
                </c:pt>
                <c:pt idx="1812">
                  <c:v>2.2795165800000001</c:v>
                </c:pt>
                <c:pt idx="1813">
                  <c:v>2.2820363100000001</c:v>
                </c:pt>
                <c:pt idx="1814">
                  <c:v>2.2845557599999999</c:v>
                </c:pt>
                <c:pt idx="1815">
                  <c:v>2.2870749199999998</c:v>
                </c:pt>
                <c:pt idx="1816">
                  <c:v>2.2895937900000001</c:v>
                </c:pt>
                <c:pt idx="1817">
                  <c:v>2.29211236</c:v>
                </c:pt>
                <c:pt idx="1818">
                  <c:v>2.2946306299999999</c:v>
                </c:pt>
                <c:pt idx="1819">
                  <c:v>2.2971485999999999</c:v>
                </c:pt>
                <c:pt idx="1820">
                  <c:v>2.29966625</c:v>
                </c:pt>
                <c:pt idx="1821">
                  <c:v>2.3021835799999999</c:v>
                </c:pt>
                <c:pt idx="1822">
                  <c:v>2.3047005899999999</c:v>
                </c:pt>
                <c:pt idx="1823">
                  <c:v>2.3072172800000001</c:v>
                </c:pt>
                <c:pt idx="1824">
                  <c:v>2.3097336400000001</c:v>
                </c:pt>
                <c:pt idx="1825">
                  <c:v>2.31224966</c:v>
                </c:pt>
                <c:pt idx="1826">
                  <c:v>2.3147653400000001</c:v>
                </c:pt>
                <c:pt idx="1827">
                  <c:v>2.3172806700000002</c:v>
                </c:pt>
                <c:pt idx="1828">
                  <c:v>2.3197956500000001</c:v>
                </c:pt>
                <c:pt idx="1829">
                  <c:v>2.3223102799999999</c:v>
                </c:pt>
                <c:pt idx="1830">
                  <c:v>2.3248245500000002</c:v>
                </c:pt>
                <c:pt idx="1831">
                  <c:v>2.32733846</c:v>
                </c:pt>
                <c:pt idx="1832">
                  <c:v>2.3298519899999999</c:v>
                </c:pt>
                <c:pt idx="1833">
                  <c:v>2.3323651500000002</c:v>
                </c:pt>
                <c:pt idx="1834">
                  <c:v>2.3348779300000002</c:v>
                </c:pt>
                <c:pt idx="1835">
                  <c:v>2.3373903299999998</c:v>
                </c:pt>
                <c:pt idx="1836">
                  <c:v>2.3399023400000001</c:v>
                </c:pt>
                <c:pt idx="1837">
                  <c:v>2.34241396</c:v>
                </c:pt>
                <c:pt idx="1838">
                  <c:v>2.3449251699999998</c:v>
                </c:pt>
                <c:pt idx="1839">
                  <c:v>2.3474359900000001</c:v>
                </c:pt>
                <c:pt idx="1840">
                  <c:v>2.3499463999999999</c:v>
                </c:pt>
                <c:pt idx="1841">
                  <c:v>2.35245639</c:v>
                </c:pt>
                <c:pt idx="1842">
                  <c:v>2.3549659699999999</c:v>
                </c:pt>
                <c:pt idx="1843">
                  <c:v>2.3574751200000001</c:v>
                </c:pt>
                <c:pt idx="1844">
                  <c:v>2.3599838499999999</c:v>
                </c:pt>
                <c:pt idx="1845">
                  <c:v>2.36249215</c:v>
                </c:pt>
                <c:pt idx="1846">
                  <c:v>2.3650000100000002</c:v>
                </c:pt>
                <c:pt idx="1847">
                  <c:v>2.3675074199999999</c:v>
                </c:pt>
                <c:pt idx="1848">
                  <c:v>2.3700144000000001</c:v>
                </c:pt>
                <c:pt idx="1849">
                  <c:v>2.3725209199999999</c:v>
                </c:pt>
                <c:pt idx="1850">
                  <c:v>2.3750269799999999</c:v>
                </c:pt>
                <c:pt idx="1851">
                  <c:v>2.3775325899999999</c:v>
                </c:pt>
                <c:pt idx="1852">
                  <c:v>2.3800377300000002</c:v>
                </c:pt>
                <c:pt idx="1853">
                  <c:v>2.3825424000000002</c:v>
                </c:pt>
                <c:pt idx="1854">
                  <c:v>2.38504659</c:v>
                </c:pt>
                <c:pt idx="1855">
                  <c:v>2.3875503</c:v>
                </c:pt>
                <c:pt idx="1856">
                  <c:v>2.3900535399999998</c:v>
                </c:pt>
                <c:pt idx="1857">
                  <c:v>2.39255628</c:v>
                </c:pt>
                <c:pt idx="1858">
                  <c:v>2.3950585200000001</c:v>
                </c:pt>
                <c:pt idx="1859">
                  <c:v>2.39756027</c:v>
                </c:pt>
                <c:pt idx="1860">
                  <c:v>2.4000615199999999</c:v>
                </c:pt>
                <c:pt idx="1861">
                  <c:v>2.4025622499999999</c:v>
                </c:pt>
                <c:pt idx="1862">
                  <c:v>2.4050624799999998</c:v>
                </c:pt>
                <c:pt idx="1863">
                  <c:v>2.4075621800000002</c:v>
                </c:pt>
                <c:pt idx="1864">
                  <c:v>2.4100613700000002</c:v>
                </c:pt>
                <c:pt idx="1865">
                  <c:v>2.4125600199999999</c:v>
                </c:pt>
                <c:pt idx="1866">
                  <c:v>2.4150581500000001</c:v>
                </c:pt>
                <c:pt idx="1867">
                  <c:v>2.4175557300000001</c:v>
                </c:pt>
                <c:pt idx="1868">
                  <c:v>2.4200527799999998</c:v>
                </c:pt>
                <c:pt idx="1869">
                  <c:v>2.4225492800000001</c:v>
                </c:pt>
                <c:pt idx="1870">
                  <c:v>2.4250452199999999</c:v>
                </c:pt>
                <c:pt idx="1871">
                  <c:v>2.4275406099999999</c:v>
                </c:pt>
                <c:pt idx="1872">
                  <c:v>2.4300354400000002</c:v>
                </c:pt>
                <c:pt idx="1873">
                  <c:v>2.4325297099999998</c:v>
                </c:pt>
                <c:pt idx="1874">
                  <c:v>2.4350233999999999</c:v>
                </c:pt>
                <c:pt idx="1875">
                  <c:v>2.43751652</c:v>
                </c:pt>
                <c:pt idx="1876">
                  <c:v>2.44000906</c:v>
                </c:pt>
                <c:pt idx="1877">
                  <c:v>2.4425010199999999</c:v>
                </c:pt>
                <c:pt idx="1878">
                  <c:v>2.44499238</c:v>
                </c:pt>
                <c:pt idx="1879">
                  <c:v>2.4474831500000001</c:v>
                </c:pt>
                <c:pt idx="1880">
                  <c:v>2.4499733300000002</c:v>
                </c:pt>
                <c:pt idx="1881">
                  <c:v>2.4524628900000001</c:v>
                </c:pt>
                <c:pt idx="1882">
                  <c:v>2.45495185</c:v>
                </c:pt>
                <c:pt idx="1883">
                  <c:v>2.4574402000000002</c:v>
                </c:pt>
                <c:pt idx="1884">
                  <c:v>2.4599279300000001</c:v>
                </c:pt>
                <c:pt idx="1885">
                  <c:v>2.4624150400000002</c:v>
                </c:pt>
                <c:pt idx="1886">
                  <c:v>2.4649015200000002</c:v>
                </c:pt>
                <c:pt idx="1887">
                  <c:v>2.46738736</c:v>
                </c:pt>
                <c:pt idx="1888">
                  <c:v>2.4698725700000002</c:v>
                </c:pt>
                <c:pt idx="1889">
                  <c:v>2.4723571400000002</c:v>
                </c:pt>
                <c:pt idx="1890">
                  <c:v>2.4748410600000001</c:v>
                </c:pt>
                <c:pt idx="1891">
                  <c:v>2.47732434</c:v>
                </c:pt>
                <c:pt idx="1892">
                  <c:v>2.47980695</c:v>
                </c:pt>
                <c:pt idx="1893">
                  <c:v>2.4822888999999999</c:v>
                </c:pt>
                <c:pt idx="1894">
                  <c:v>2.4847701899999999</c:v>
                </c:pt>
                <c:pt idx="1895">
                  <c:v>2.4872508099999999</c:v>
                </c:pt>
                <c:pt idx="1896">
                  <c:v>2.48973076</c:v>
                </c:pt>
                <c:pt idx="1897">
                  <c:v>2.4922100199999999</c:v>
                </c:pt>
                <c:pt idx="1898">
                  <c:v>2.4946885999999999</c:v>
                </c:pt>
                <c:pt idx="1899">
                  <c:v>2.4971664900000001</c:v>
                </c:pt>
                <c:pt idx="1900">
                  <c:v>2.4996436900000001</c:v>
                </c:pt>
                <c:pt idx="1901">
                  <c:v>2.5021201899999999</c:v>
                </c:pt>
                <c:pt idx="1902">
                  <c:v>2.5045959799999999</c:v>
                </c:pt>
                <c:pt idx="1903">
                  <c:v>2.5070710699999998</c:v>
                </c:pt>
                <c:pt idx="1904">
                  <c:v>2.5095454500000001</c:v>
                </c:pt>
                <c:pt idx="1905">
                  <c:v>2.5120190999999998</c:v>
                </c:pt>
                <c:pt idx="1906">
                  <c:v>2.5144920399999999</c:v>
                </c:pt>
                <c:pt idx="1907">
                  <c:v>2.51696425</c:v>
                </c:pt>
                <c:pt idx="1908">
                  <c:v>2.5194357200000002</c:v>
                </c:pt>
                <c:pt idx="1909">
                  <c:v>2.5219064599999998</c:v>
                </c:pt>
                <c:pt idx="1910">
                  <c:v>2.52437646</c:v>
                </c:pt>
                <c:pt idx="1911">
                  <c:v>2.5268457199999999</c:v>
                </c:pt>
                <c:pt idx="1912">
                  <c:v>2.5293142199999998</c:v>
                </c:pt>
                <c:pt idx="1913">
                  <c:v>2.5317819699999999</c:v>
                </c:pt>
                <c:pt idx="1914">
                  <c:v>2.5342489600000002</c:v>
                </c:pt>
                <c:pt idx="1915">
                  <c:v>2.5367151799999998</c:v>
                </c:pt>
                <c:pt idx="1916">
                  <c:v>2.5391806400000001</c:v>
                </c:pt>
                <c:pt idx="1917">
                  <c:v>2.5416453200000002</c:v>
                </c:pt>
                <c:pt idx="1918">
                  <c:v>2.5441092200000002</c:v>
                </c:pt>
                <c:pt idx="1919">
                  <c:v>2.5465723300000001</c:v>
                </c:pt>
                <c:pt idx="1920">
                  <c:v>2.5490346599999998</c:v>
                </c:pt>
                <c:pt idx="1921">
                  <c:v>2.5514961999999999</c:v>
                </c:pt>
                <c:pt idx="1922">
                  <c:v>2.55395694</c:v>
                </c:pt>
                <c:pt idx="1923">
                  <c:v>2.55641688</c:v>
                </c:pt>
                <c:pt idx="1924">
                  <c:v>2.5588760100000001</c:v>
                </c:pt>
                <c:pt idx="1925">
                  <c:v>2.5613343300000002</c:v>
                </c:pt>
                <c:pt idx="1926">
                  <c:v>2.56379183</c:v>
                </c:pt>
                <c:pt idx="1927">
                  <c:v>2.5662485099999999</c:v>
                </c:pt>
                <c:pt idx="1928">
                  <c:v>2.5687043699999998</c:v>
                </c:pt>
                <c:pt idx="1929">
                  <c:v>2.57115939</c:v>
                </c:pt>
                <c:pt idx="1930">
                  <c:v>2.57361358</c:v>
                </c:pt>
                <c:pt idx="1931">
                  <c:v>2.5760669300000001</c:v>
                </c:pt>
                <c:pt idx="1932">
                  <c:v>2.57851944</c:v>
                </c:pt>
                <c:pt idx="1933">
                  <c:v>2.5809710899999998</c:v>
                </c:pt>
                <c:pt idx="1934">
                  <c:v>2.5834218999999998</c:v>
                </c:pt>
                <c:pt idx="1935">
                  <c:v>2.5858718399999998</c:v>
                </c:pt>
                <c:pt idx="1936">
                  <c:v>2.5883209200000001</c:v>
                </c:pt>
                <c:pt idx="1937">
                  <c:v>2.59076913</c:v>
                </c:pt>
                <c:pt idx="1938">
                  <c:v>2.5932164700000002</c:v>
                </c:pt>
                <c:pt idx="1939">
                  <c:v>2.59566294</c:v>
                </c:pt>
                <c:pt idx="1940">
                  <c:v>2.5981085199999998</c:v>
                </c:pt>
                <c:pt idx="1941">
                  <c:v>2.6005532100000002</c:v>
                </c:pt>
                <c:pt idx="1942">
                  <c:v>2.6029970200000001</c:v>
                </c:pt>
                <c:pt idx="1943">
                  <c:v>2.6054399199999998</c:v>
                </c:pt>
                <c:pt idx="1944">
                  <c:v>2.60788193</c:v>
                </c:pt>
                <c:pt idx="1945">
                  <c:v>2.61032303</c:v>
                </c:pt>
                <c:pt idx="1946">
                  <c:v>2.6127632200000002</c:v>
                </c:pt>
                <c:pt idx="1947">
                  <c:v>2.6152025000000001</c:v>
                </c:pt>
                <c:pt idx="1948">
                  <c:v>2.6176408599999998</c:v>
                </c:pt>
                <c:pt idx="1949">
                  <c:v>2.6200782899999999</c:v>
                </c:pt>
                <c:pt idx="1950">
                  <c:v>2.6225147999999998</c:v>
                </c:pt>
                <c:pt idx="1951">
                  <c:v>2.6249503700000001</c:v>
                </c:pt>
                <c:pt idx="1952">
                  <c:v>2.6273849999999999</c:v>
                </c:pt>
                <c:pt idx="1953">
                  <c:v>2.6298187</c:v>
                </c:pt>
                <c:pt idx="1954">
                  <c:v>2.6322514400000001</c:v>
                </c:pt>
                <c:pt idx="1955">
                  <c:v>2.6346832299999998</c:v>
                </c:pt>
                <c:pt idx="1956">
                  <c:v>2.63711407</c:v>
                </c:pt>
                <c:pt idx="1957">
                  <c:v>2.6395439500000002</c:v>
                </c:pt>
                <c:pt idx="1958">
                  <c:v>2.6419728600000001</c:v>
                </c:pt>
                <c:pt idx="1959">
                  <c:v>2.6444008000000001</c:v>
                </c:pt>
                <c:pt idx="1960">
                  <c:v>2.6468277599999999</c:v>
                </c:pt>
                <c:pt idx="1961">
                  <c:v>2.6492537399999998</c:v>
                </c:pt>
                <c:pt idx="1962">
                  <c:v>2.6516787399999999</c:v>
                </c:pt>
                <c:pt idx="1963">
                  <c:v>2.6541027599999998</c:v>
                </c:pt>
                <c:pt idx="1964">
                  <c:v>2.65652577</c:v>
                </c:pt>
                <c:pt idx="1965">
                  <c:v>2.65894779</c:v>
                </c:pt>
                <c:pt idx="1966">
                  <c:v>2.6613688099999999</c:v>
                </c:pt>
                <c:pt idx="1967">
                  <c:v>2.6637888200000002</c:v>
                </c:pt>
                <c:pt idx="1968">
                  <c:v>2.6662078199999999</c:v>
                </c:pt>
                <c:pt idx="1969">
                  <c:v>2.6686258</c:v>
                </c:pt>
                <c:pt idx="1970">
                  <c:v>2.6710427600000002</c:v>
                </c:pt>
                <c:pt idx="1971">
                  <c:v>2.6734586899999999</c:v>
                </c:pt>
                <c:pt idx="1972">
                  <c:v>2.6758736000000001</c:v>
                </c:pt>
                <c:pt idx="1973">
                  <c:v>2.67828746</c:v>
                </c:pt>
                <c:pt idx="1974">
                  <c:v>2.6807002899999999</c:v>
                </c:pt>
                <c:pt idx="1975">
                  <c:v>2.6831120799999999</c:v>
                </c:pt>
                <c:pt idx="1976">
                  <c:v>2.6855228100000001</c:v>
                </c:pt>
                <c:pt idx="1977">
                  <c:v>2.6879324900000001</c:v>
                </c:pt>
                <c:pt idx="1978">
                  <c:v>2.6903411199999998</c:v>
                </c:pt>
                <c:pt idx="1979">
                  <c:v>2.6927486799999998</c:v>
                </c:pt>
                <c:pt idx="1980">
                  <c:v>2.69515517</c:v>
                </c:pt>
                <c:pt idx="1981">
                  <c:v>2.6975605900000001</c:v>
                </c:pt>
                <c:pt idx="1982">
                  <c:v>2.6999649400000001</c:v>
                </c:pt>
                <c:pt idx="1983">
                  <c:v>2.7023682</c:v>
                </c:pt>
                <c:pt idx="1984">
                  <c:v>2.7047703799999998</c:v>
                </c:pt>
                <c:pt idx="1985">
                  <c:v>2.70717147</c:v>
                </c:pt>
                <c:pt idx="1986">
                  <c:v>2.7095714599999998</c:v>
                </c:pt>
                <c:pt idx="1987">
                  <c:v>2.7119703500000001</c:v>
                </c:pt>
                <c:pt idx="1988">
                  <c:v>2.7143681399999999</c:v>
                </c:pt>
                <c:pt idx="1989">
                  <c:v>2.7167648199999999</c:v>
                </c:pt>
                <c:pt idx="1990">
                  <c:v>2.7191603899999999</c:v>
                </c:pt>
                <c:pt idx="1991">
                  <c:v>2.72155484</c:v>
                </c:pt>
                <c:pt idx="1992">
                  <c:v>2.7239481699999999</c:v>
                </c:pt>
                <c:pt idx="1993">
                  <c:v>2.72634037</c:v>
                </c:pt>
                <c:pt idx="1994">
                  <c:v>2.7287314399999998</c:v>
                </c:pt>
                <c:pt idx="1995">
                  <c:v>2.7311213699999999</c:v>
                </c:pt>
                <c:pt idx="1996">
                  <c:v>2.7335101599999998</c:v>
                </c:pt>
                <c:pt idx="1997">
                  <c:v>2.73589781</c:v>
                </c:pt>
                <c:pt idx="1998">
                  <c:v>2.7382843000000001</c:v>
                </c:pt>
                <c:pt idx="1999">
                  <c:v>2.7406696500000001</c:v>
                </c:pt>
                <c:pt idx="2000">
                  <c:v>2.74305383</c:v>
                </c:pt>
                <c:pt idx="2001">
                  <c:v>2.7454368499999999</c:v>
                </c:pt>
                <c:pt idx="2002">
                  <c:v>2.7478186999999998</c:v>
                </c:pt>
                <c:pt idx="2003">
                  <c:v>2.7501993800000002</c:v>
                </c:pt>
                <c:pt idx="2004">
                  <c:v>2.7525788900000001</c:v>
                </c:pt>
                <c:pt idx="2005">
                  <c:v>2.7549572100000002</c:v>
                </c:pt>
                <c:pt idx="2006">
                  <c:v>2.7573343399999999</c:v>
                </c:pt>
                <c:pt idx="2007">
                  <c:v>2.7597102900000001</c:v>
                </c:pt>
                <c:pt idx="2008">
                  <c:v>2.7620850400000001</c:v>
                </c:pt>
                <c:pt idx="2009">
                  <c:v>2.7644585899999998</c:v>
                </c:pt>
                <c:pt idx="2010">
                  <c:v>2.7668309299999998</c:v>
                </c:pt>
                <c:pt idx="2011">
                  <c:v>2.76920207</c:v>
                </c:pt>
                <c:pt idx="2012">
                  <c:v>2.77157199</c:v>
                </c:pt>
                <c:pt idx="2013">
                  <c:v>2.7739406899999999</c:v>
                </c:pt>
                <c:pt idx="2014">
                  <c:v>2.77630818</c:v>
                </c:pt>
                <c:pt idx="2015">
                  <c:v>2.7786744300000001</c:v>
                </c:pt>
                <c:pt idx="2016">
                  <c:v>2.7810394600000001</c:v>
                </c:pt>
                <c:pt idx="2017">
                  <c:v>2.7834032400000002</c:v>
                </c:pt>
                <c:pt idx="2018">
                  <c:v>2.7857657900000001</c:v>
                </c:pt>
                <c:pt idx="2019">
                  <c:v>2.7881271000000001</c:v>
                </c:pt>
                <c:pt idx="2020">
                  <c:v>2.7904871500000001</c:v>
                </c:pt>
                <c:pt idx="2021">
                  <c:v>2.7928459499999998</c:v>
                </c:pt>
                <c:pt idx="2022">
                  <c:v>2.79520349</c:v>
                </c:pt>
                <c:pt idx="2023">
                  <c:v>2.7975597699999999</c:v>
                </c:pt>
                <c:pt idx="2024">
                  <c:v>2.7999147799999999</c:v>
                </c:pt>
                <c:pt idx="2025">
                  <c:v>2.8022685100000002</c:v>
                </c:pt>
                <c:pt idx="2026">
                  <c:v>2.8046209700000002</c:v>
                </c:pt>
                <c:pt idx="2027">
                  <c:v>2.80697215</c:v>
                </c:pt>
                <c:pt idx="2028">
                  <c:v>2.80932205</c:v>
                </c:pt>
                <c:pt idx="2029">
                  <c:v>2.8116706499999999</c:v>
                </c:pt>
                <c:pt idx="2030">
                  <c:v>2.8140179600000002</c:v>
                </c:pt>
                <c:pt idx="2031">
                  <c:v>2.8163639800000002</c:v>
                </c:pt>
                <c:pt idx="2032">
                  <c:v>2.8187086799999999</c:v>
                </c:pt>
                <c:pt idx="2033">
                  <c:v>2.8210520799999999</c:v>
                </c:pt>
                <c:pt idx="2034">
                  <c:v>2.8233941699999998</c:v>
                </c:pt>
                <c:pt idx="2035">
                  <c:v>2.8257349399999998</c:v>
                </c:pt>
                <c:pt idx="2036">
                  <c:v>2.8280743899999998</c:v>
                </c:pt>
                <c:pt idx="2037">
                  <c:v>2.8304125199999999</c:v>
                </c:pt>
                <c:pt idx="2038">
                  <c:v>2.8327493100000001</c:v>
                </c:pt>
                <c:pt idx="2039">
                  <c:v>2.8350847699999999</c:v>
                </c:pt>
                <c:pt idx="2040">
                  <c:v>2.8374188899999999</c:v>
                </c:pt>
                <c:pt idx="2041">
                  <c:v>2.8397516600000001</c:v>
                </c:pt>
                <c:pt idx="2042">
                  <c:v>2.84208309</c:v>
                </c:pt>
                <c:pt idx="2043">
                  <c:v>2.8444131600000002</c:v>
                </c:pt>
                <c:pt idx="2044">
                  <c:v>2.8467418800000002</c:v>
                </c:pt>
                <c:pt idx="2045">
                  <c:v>2.8490692399999999</c:v>
                </c:pt>
                <c:pt idx="2046">
                  <c:v>2.8513952300000001</c:v>
                </c:pt>
                <c:pt idx="2047">
                  <c:v>2.8537198500000001</c:v>
                </c:pt>
                <c:pt idx="2048">
                  <c:v>2.85604309</c:v>
                </c:pt>
                <c:pt idx="2049">
                  <c:v>2.8583649599999998</c:v>
                </c:pt>
                <c:pt idx="2050">
                  <c:v>2.8606854400000001</c:v>
                </c:pt>
                <c:pt idx="2051">
                  <c:v>2.8630045399999999</c:v>
                </c:pt>
                <c:pt idx="2052">
                  <c:v>2.8653222399999998</c:v>
                </c:pt>
                <c:pt idx="2053">
                  <c:v>2.8676385400000002</c:v>
                </c:pt>
                <c:pt idx="2054">
                  <c:v>2.8699534500000001</c:v>
                </c:pt>
                <c:pt idx="2055">
                  <c:v>2.8722669399999998</c:v>
                </c:pt>
                <c:pt idx="2056">
                  <c:v>2.87457903</c:v>
                </c:pt>
                <c:pt idx="2057">
                  <c:v>2.8768897</c:v>
                </c:pt>
                <c:pt idx="2058">
                  <c:v>2.8791989600000001</c:v>
                </c:pt>
                <c:pt idx="2059">
                  <c:v>2.88150679</c:v>
                </c:pt>
                <c:pt idx="2060">
                  <c:v>2.8838131900000001</c:v>
                </c:pt>
                <c:pt idx="2061">
                  <c:v>2.8861181600000001</c:v>
                </c:pt>
                <c:pt idx="2062">
                  <c:v>2.8884216899999999</c:v>
                </c:pt>
                <c:pt idx="2063">
                  <c:v>2.89072379</c:v>
                </c:pt>
                <c:pt idx="2064">
                  <c:v>2.8930244300000001</c:v>
                </c:pt>
                <c:pt idx="2065">
                  <c:v>2.89532363</c:v>
                </c:pt>
                <c:pt idx="2066">
                  <c:v>2.89762137</c:v>
                </c:pt>
                <c:pt idx="2067">
                  <c:v>2.8999176599999998</c:v>
                </c:pt>
                <c:pt idx="2068">
                  <c:v>2.9022124800000002</c:v>
                </c:pt>
                <c:pt idx="2069">
                  <c:v>2.9045058300000002</c:v>
                </c:pt>
                <c:pt idx="2070">
                  <c:v>2.9067977100000002</c:v>
                </c:pt>
                <c:pt idx="2071">
                  <c:v>2.9090881199999998</c:v>
                </c:pt>
                <c:pt idx="2072">
                  <c:v>2.9113770400000001</c:v>
                </c:pt>
                <c:pt idx="2073">
                  <c:v>2.91366448</c:v>
                </c:pt>
                <c:pt idx="2074">
                  <c:v>2.9159504300000001</c:v>
                </c:pt>
                <c:pt idx="2075">
                  <c:v>2.9182348899999999</c:v>
                </c:pt>
                <c:pt idx="2076">
                  <c:v>2.92051785</c:v>
                </c:pt>
                <c:pt idx="2077">
                  <c:v>2.9227993099999998</c:v>
                </c:pt>
                <c:pt idx="2078">
                  <c:v>2.92507926</c:v>
                </c:pt>
                <c:pt idx="2079">
                  <c:v>2.9273577</c:v>
                </c:pt>
                <c:pt idx="2080">
                  <c:v>2.9296346199999999</c:v>
                </c:pt>
                <c:pt idx="2081">
                  <c:v>2.9319100200000001</c:v>
                </c:pt>
                <c:pt idx="2082">
                  <c:v>2.9341838999999998</c:v>
                </c:pt>
                <c:pt idx="2083">
                  <c:v>2.93645625</c:v>
                </c:pt>
                <c:pt idx="2084">
                  <c:v>2.9387270700000001</c:v>
                </c:pt>
                <c:pt idx="2085">
                  <c:v>2.9409963499999998</c:v>
                </c:pt>
                <c:pt idx="2086">
                  <c:v>2.94326409</c:v>
                </c:pt>
                <c:pt idx="2087">
                  <c:v>2.9455302900000002</c:v>
                </c:pt>
                <c:pt idx="2088">
                  <c:v>2.9477949300000001</c:v>
                </c:pt>
                <c:pt idx="2089">
                  <c:v>2.9500580200000002</c:v>
                </c:pt>
                <c:pt idx="2090">
                  <c:v>2.9523195499999999</c:v>
                </c:pt>
                <c:pt idx="2091">
                  <c:v>2.9545795199999998</c:v>
                </c:pt>
                <c:pt idx="2092">
                  <c:v>2.9568379199999999</c:v>
                </c:pt>
                <c:pt idx="2093">
                  <c:v>2.9590947399999998</c:v>
                </c:pt>
                <c:pt idx="2094">
                  <c:v>2.96134999</c:v>
                </c:pt>
                <c:pt idx="2095">
                  <c:v>2.9636036699999999</c:v>
                </c:pt>
                <c:pt idx="2096">
                  <c:v>2.9658557499999998</c:v>
                </c:pt>
                <c:pt idx="2097">
                  <c:v>2.9681062499999999</c:v>
                </c:pt>
                <c:pt idx="2098">
                  <c:v>2.97035516</c:v>
                </c:pt>
                <c:pt idx="2099">
                  <c:v>2.9726024600000001</c:v>
                </c:pt>
                <c:pt idx="2100">
                  <c:v>2.97484817</c:v>
                </c:pt>
                <c:pt idx="2101">
                  <c:v>2.97709227</c:v>
                </c:pt>
                <c:pt idx="2102">
                  <c:v>2.97933475</c:v>
                </c:pt>
                <c:pt idx="2103">
                  <c:v>2.98157563</c:v>
                </c:pt>
                <c:pt idx="2104">
                  <c:v>2.9838148800000002</c:v>
                </c:pt>
                <c:pt idx="2105">
                  <c:v>2.9860525099999999</c:v>
                </c:pt>
                <c:pt idx="2106">
                  <c:v>2.9882885199999998</c:v>
                </c:pt>
                <c:pt idx="2107">
                  <c:v>2.9905228899999998</c:v>
                </c:pt>
                <c:pt idx="2108">
                  <c:v>2.99275563</c:v>
                </c:pt>
                <c:pt idx="2109">
                  <c:v>2.99498672</c:v>
                </c:pt>
                <c:pt idx="2110">
                  <c:v>2.9972161700000002</c:v>
                </c:pt>
                <c:pt idx="2111">
                  <c:v>2.9994439700000002</c:v>
                </c:pt>
                <c:pt idx="2112">
                  <c:v>3.00167012</c:v>
                </c:pt>
                <c:pt idx="2113">
                  <c:v>3.0038946100000001</c:v>
                </c:pt>
                <c:pt idx="2114">
                  <c:v>3.0061174400000001</c:v>
                </c:pt>
                <c:pt idx="2115">
                  <c:v>3.00833861</c:v>
                </c:pt>
                <c:pt idx="2116">
                  <c:v>3.0105580999999999</c:v>
                </c:pt>
                <c:pt idx="2117">
                  <c:v>3.0127759200000002</c:v>
                </c:pt>
                <c:pt idx="2118">
                  <c:v>3.01499206</c:v>
                </c:pt>
                <c:pt idx="2119">
                  <c:v>3.0172065199999998</c:v>
                </c:pt>
                <c:pt idx="2120">
                  <c:v>3.0194192900000001</c:v>
                </c:pt>
                <c:pt idx="2121">
                  <c:v>3.02163037</c:v>
                </c:pt>
                <c:pt idx="2122">
                  <c:v>3.02383976</c:v>
                </c:pt>
                <c:pt idx="2123">
                  <c:v>3.0260474400000001</c:v>
                </c:pt>
                <c:pt idx="2124">
                  <c:v>3.02825342</c:v>
                </c:pt>
                <c:pt idx="2125">
                  <c:v>3.03045769</c:v>
                </c:pt>
                <c:pt idx="2126">
                  <c:v>3.0326602500000002</c:v>
                </c:pt>
                <c:pt idx="2127">
                  <c:v>3.0348611000000001</c:v>
                </c:pt>
                <c:pt idx="2128">
                  <c:v>3.0370602199999999</c:v>
                </c:pt>
                <c:pt idx="2129">
                  <c:v>3.0392576199999999</c:v>
                </c:pt>
                <c:pt idx="2130">
                  <c:v>3.0414532900000002</c:v>
                </c:pt>
                <c:pt idx="2131">
                  <c:v>3.04364722</c:v>
                </c:pt>
                <c:pt idx="2132">
                  <c:v>3.0458394200000001</c:v>
                </c:pt>
                <c:pt idx="2133">
                  <c:v>3.0480298700000001</c:v>
                </c:pt>
                <c:pt idx="2134">
                  <c:v>3.0502185800000001</c:v>
                </c:pt>
                <c:pt idx="2135">
                  <c:v>3.0524055400000001</c:v>
                </c:pt>
                <c:pt idx="2136">
                  <c:v>3.05459075</c:v>
                </c:pt>
                <c:pt idx="2137">
                  <c:v>3.0567742</c:v>
                </c:pt>
                <c:pt idx="2138">
                  <c:v>3.0589558800000001</c:v>
                </c:pt>
                <c:pt idx="2139">
                  <c:v>3.0611358000000002</c:v>
                </c:pt>
                <c:pt idx="2140">
                  <c:v>3.06331394</c:v>
                </c:pt>
                <c:pt idx="2141">
                  <c:v>3.0654903199999999</c:v>
                </c:pt>
                <c:pt idx="2142">
                  <c:v>3.06766491</c:v>
                </c:pt>
                <c:pt idx="2143">
                  <c:v>3.0698377200000002</c:v>
                </c:pt>
                <c:pt idx="2144">
                  <c:v>3.0720087399999998</c:v>
                </c:pt>
                <c:pt idx="2145">
                  <c:v>3.07417797</c:v>
                </c:pt>
                <c:pt idx="2146">
                  <c:v>3.0763454000000001</c:v>
                </c:pt>
                <c:pt idx="2147">
                  <c:v>3.07851103</c:v>
                </c:pt>
                <c:pt idx="2148">
                  <c:v>3.0806748599999998</c:v>
                </c:pt>
                <c:pt idx="2149">
                  <c:v>3.0828368799999999</c:v>
                </c:pt>
                <c:pt idx="2150">
                  <c:v>3.0849970899999999</c:v>
                </c:pt>
                <c:pt idx="2151">
                  <c:v>3.0871554899999998</c:v>
                </c:pt>
                <c:pt idx="2152">
                  <c:v>3.0893120600000001</c:v>
                </c:pt>
                <c:pt idx="2153">
                  <c:v>3.0914668000000001</c:v>
                </c:pt>
                <c:pt idx="2154">
                  <c:v>3.09361972</c:v>
                </c:pt>
                <c:pt idx="2155">
                  <c:v>3.0957708099999999</c:v>
                </c:pt>
                <c:pt idx="2156">
                  <c:v>3.0979200499999999</c:v>
                </c:pt>
                <c:pt idx="2157">
                  <c:v>3.10006746</c:v>
                </c:pt>
                <c:pt idx="2158">
                  <c:v>3.1022130200000002</c:v>
                </c:pt>
                <c:pt idx="2159">
                  <c:v>3.1043567300000001</c:v>
                </c:pt>
                <c:pt idx="2160">
                  <c:v>3.1064985900000002</c:v>
                </c:pt>
                <c:pt idx="2161">
                  <c:v>3.10863859</c:v>
                </c:pt>
                <c:pt idx="2162">
                  <c:v>3.11077673</c:v>
                </c:pt>
                <c:pt idx="2163">
                  <c:v>3.1129129999999998</c:v>
                </c:pt>
                <c:pt idx="2164">
                  <c:v>3.1150474099999999</c:v>
                </c:pt>
                <c:pt idx="2165">
                  <c:v>3.1171799400000002</c:v>
                </c:pt>
                <c:pt idx="2166">
                  <c:v>3.11931059</c:v>
                </c:pt>
                <c:pt idx="2167">
                  <c:v>3.1214393600000001</c:v>
                </c:pt>
                <c:pt idx="2168">
                  <c:v>3.1235662400000002</c:v>
                </c:pt>
                <c:pt idx="2169">
                  <c:v>3.1256912300000002</c:v>
                </c:pt>
                <c:pt idx="2170">
                  <c:v>3.1278143300000001</c:v>
                </c:pt>
                <c:pt idx="2171">
                  <c:v>3.12993553</c:v>
                </c:pt>
                <c:pt idx="2172">
                  <c:v>3.13205483</c:v>
                </c:pt>
                <c:pt idx="2173">
                  <c:v>3.13417222</c:v>
                </c:pt>
                <c:pt idx="2174">
                  <c:v>3.1362877</c:v>
                </c:pt>
                <c:pt idx="2175">
                  <c:v>3.1384012700000001</c:v>
                </c:pt>
                <c:pt idx="2176">
                  <c:v>3.1405129199999999</c:v>
                </c:pt>
                <c:pt idx="2177">
                  <c:v>3.1426226399999999</c:v>
                </c:pt>
                <c:pt idx="2178">
                  <c:v>3.14473044</c:v>
                </c:pt>
                <c:pt idx="2179">
                  <c:v>3.1468363099999999</c:v>
                </c:pt>
                <c:pt idx="2180">
                  <c:v>3.1489402399999999</c:v>
                </c:pt>
                <c:pt idx="2181">
                  <c:v>3.1510422400000002</c:v>
                </c:pt>
                <c:pt idx="2182">
                  <c:v>3.1531422899999999</c:v>
                </c:pt>
                <c:pt idx="2183">
                  <c:v>3.1552403899999999</c:v>
                </c:pt>
                <c:pt idx="2184">
                  <c:v>3.1573365500000001</c:v>
                </c:pt>
                <c:pt idx="2185">
                  <c:v>3.1594307499999998</c:v>
                </c:pt>
                <c:pt idx="2186">
                  <c:v>3.1615229899999999</c:v>
                </c:pt>
                <c:pt idx="2187">
                  <c:v>3.1636132699999999</c:v>
                </c:pt>
                <c:pt idx="2188">
                  <c:v>3.1657015799999999</c:v>
                </c:pt>
                <c:pt idx="2189">
                  <c:v>3.1677879199999999</c:v>
                </c:pt>
                <c:pt idx="2190">
                  <c:v>3.1698722899999998</c:v>
                </c:pt>
                <c:pt idx="2191">
                  <c:v>3.1719546699999999</c:v>
                </c:pt>
                <c:pt idx="2192">
                  <c:v>3.1740350799999999</c:v>
                </c:pt>
                <c:pt idx="2193">
                  <c:v>3.1761135</c:v>
                </c:pt>
                <c:pt idx="2194">
                  <c:v>3.1781899299999998</c:v>
                </c:pt>
                <c:pt idx="2195">
                  <c:v>3.1802643599999998</c:v>
                </c:pt>
                <c:pt idx="2196">
                  <c:v>3.1823367899999999</c:v>
                </c:pt>
                <c:pt idx="2197">
                  <c:v>3.1844072300000001</c:v>
                </c:pt>
                <c:pt idx="2198">
                  <c:v>3.1864756500000002</c:v>
                </c:pt>
                <c:pt idx="2199">
                  <c:v>3.18854207</c:v>
                </c:pt>
                <c:pt idx="2200">
                  <c:v>3.1906064700000001</c:v>
                </c:pt>
                <c:pt idx="2201">
                  <c:v>3.19266885</c:v>
                </c:pt>
                <c:pt idx="2202">
                  <c:v>3.1947292100000002</c:v>
                </c:pt>
                <c:pt idx="2203">
                  <c:v>3.1967875499999998</c:v>
                </c:pt>
                <c:pt idx="2204">
                  <c:v>3.1988438499999998</c:v>
                </c:pt>
                <c:pt idx="2205">
                  <c:v>3.2008981200000002</c:v>
                </c:pt>
                <c:pt idx="2206">
                  <c:v>3.20295036</c:v>
                </c:pt>
                <c:pt idx="2207">
                  <c:v>3.2050005499999998</c:v>
                </c:pt>
                <c:pt idx="2208">
                  <c:v>3.2070486900000001</c:v>
                </c:pt>
                <c:pt idx="2209">
                  <c:v>3.20909479</c:v>
                </c:pt>
                <c:pt idx="2210">
                  <c:v>3.2111388299999999</c:v>
                </c:pt>
                <c:pt idx="2211">
                  <c:v>3.2131808199999998</c:v>
                </c:pt>
                <c:pt idx="2212">
                  <c:v>3.2152207399999999</c:v>
                </c:pt>
                <c:pt idx="2213">
                  <c:v>3.2172586000000001</c:v>
                </c:pt>
                <c:pt idx="2214">
                  <c:v>3.21929439</c:v>
                </c:pt>
                <c:pt idx="2215">
                  <c:v>3.2213281</c:v>
                </c:pt>
                <c:pt idx="2216">
                  <c:v>3.2233597399999998</c:v>
                </c:pt>
                <c:pt idx="2217">
                  <c:v>3.2253892999999998</c:v>
                </c:pt>
                <c:pt idx="2218">
                  <c:v>3.22741677</c:v>
                </c:pt>
                <c:pt idx="2219">
                  <c:v>3.2294421600000001</c:v>
                </c:pt>
                <c:pt idx="2220">
                  <c:v>3.23146545</c:v>
                </c:pt>
                <c:pt idx="2221">
                  <c:v>3.2334866400000002</c:v>
                </c:pt>
                <c:pt idx="2222">
                  <c:v>3.2355057399999998</c:v>
                </c:pt>
                <c:pt idx="2223">
                  <c:v>3.2375227299999998</c:v>
                </c:pt>
                <c:pt idx="2224">
                  <c:v>3.2395376200000001</c:v>
                </c:pt>
                <c:pt idx="2225">
                  <c:v>3.24155039</c:v>
                </c:pt>
                <c:pt idx="2226">
                  <c:v>3.2435610399999999</c:v>
                </c:pt>
                <c:pt idx="2227">
                  <c:v>3.2455695800000002</c:v>
                </c:pt>
                <c:pt idx="2228">
                  <c:v>3.247576</c:v>
                </c:pt>
                <c:pt idx="2229">
                  <c:v>3.24958028</c:v>
                </c:pt>
                <c:pt idx="2230">
                  <c:v>3.25158244</c:v>
                </c:pt>
                <c:pt idx="2231">
                  <c:v>3.2535824600000001</c:v>
                </c:pt>
                <c:pt idx="2232">
                  <c:v>3.2555803399999999</c:v>
                </c:pt>
                <c:pt idx="2233">
                  <c:v>3.2575760800000002</c:v>
                </c:pt>
                <c:pt idx="2234">
                  <c:v>3.2595696799999998</c:v>
                </c:pt>
                <c:pt idx="2235">
                  <c:v>3.2615611200000001</c:v>
                </c:pt>
                <c:pt idx="2236">
                  <c:v>3.2635504100000001</c:v>
                </c:pt>
                <c:pt idx="2237">
                  <c:v>3.2655375499999999</c:v>
                </c:pt>
                <c:pt idx="2238">
                  <c:v>3.26752252</c:v>
                </c:pt>
                <c:pt idx="2239">
                  <c:v>3.2695053199999999</c:v>
                </c:pt>
                <c:pt idx="2240">
                  <c:v>3.2714859600000001</c:v>
                </c:pt>
                <c:pt idx="2241">
                  <c:v>3.2734644300000002</c:v>
                </c:pt>
                <c:pt idx="2242">
                  <c:v>3.2754407099999998</c:v>
                </c:pt>
                <c:pt idx="2243">
                  <c:v>3.2774148200000002</c:v>
                </c:pt>
                <c:pt idx="2244">
                  <c:v>3.27938675</c:v>
                </c:pt>
                <c:pt idx="2245">
                  <c:v>3.2813564799999999</c:v>
                </c:pt>
                <c:pt idx="2246">
                  <c:v>3.2833240300000002</c:v>
                </c:pt>
                <c:pt idx="2247">
                  <c:v>3.28528938</c:v>
                </c:pt>
                <c:pt idx="2248">
                  <c:v>3.28725253</c:v>
                </c:pt>
                <c:pt idx="2249">
                  <c:v>3.28921347</c:v>
                </c:pt>
                <c:pt idx="2250">
                  <c:v>3.29117221</c:v>
                </c:pt>
                <c:pt idx="2251">
                  <c:v>3.2931287400000002</c:v>
                </c:pt>
                <c:pt idx="2252">
                  <c:v>3.2950830600000001</c:v>
                </c:pt>
                <c:pt idx="2253">
                  <c:v>3.2970351600000001</c:v>
                </c:pt>
                <c:pt idx="2254">
                  <c:v>3.2989850299999999</c:v>
                </c:pt>
                <c:pt idx="2255">
                  <c:v>3.3009326899999998</c:v>
                </c:pt>
                <c:pt idx="2256">
                  <c:v>3.30287811</c:v>
                </c:pt>
                <c:pt idx="2257">
                  <c:v>3.3048213</c:v>
                </c:pt>
                <c:pt idx="2258">
                  <c:v>3.3067622499999998</c:v>
                </c:pt>
                <c:pt idx="2259">
                  <c:v>3.3087009699999999</c:v>
                </c:pt>
                <c:pt idx="2260">
                  <c:v>3.3106374299999999</c:v>
                </c:pt>
                <c:pt idx="2261">
                  <c:v>3.3125716600000001</c:v>
                </c:pt>
                <c:pt idx="2262">
                  <c:v>3.3145036299999999</c:v>
                </c:pt>
                <c:pt idx="2263">
                  <c:v>3.3164333400000001</c:v>
                </c:pt>
                <c:pt idx="2264">
                  <c:v>3.3183608000000002</c:v>
                </c:pt>
                <c:pt idx="2265">
                  <c:v>3.3202859999999998</c:v>
                </c:pt>
                <c:pt idx="2266">
                  <c:v>3.32220892</c:v>
                </c:pt>
                <c:pt idx="2267">
                  <c:v>3.3241295800000001</c:v>
                </c:pt>
                <c:pt idx="2268">
                  <c:v>3.3260479699999999</c:v>
                </c:pt>
                <c:pt idx="2269">
                  <c:v>3.3279640800000001</c:v>
                </c:pt>
                <c:pt idx="2270">
                  <c:v>3.32987791</c:v>
                </c:pt>
                <c:pt idx="2271">
                  <c:v>3.33178945</c:v>
                </c:pt>
                <c:pt idx="2272">
                  <c:v>3.3336987100000002</c:v>
                </c:pt>
                <c:pt idx="2273">
                  <c:v>3.3356056700000001</c:v>
                </c:pt>
                <c:pt idx="2274">
                  <c:v>3.3375103400000001</c:v>
                </c:pt>
                <c:pt idx="2275">
                  <c:v>3.33941271</c:v>
                </c:pt>
                <c:pt idx="2276">
                  <c:v>3.34131278</c:v>
                </c:pt>
                <c:pt idx="2277">
                  <c:v>3.3432105499999998</c:v>
                </c:pt>
                <c:pt idx="2278">
                  <c:v>3.3451059999999999</c:v>
                </c:pt>
                <c:pt idx="2279">
                  <c:v>3.3469991399999999</c:v>
                </c:pt>
                <c:pt idx="2280">
                  <c:v>3.3488899600000002</c:v>
                </c:pt>
                <c:pt idx="2281">
                  <c:v>3.3507784599999999</c:v>
                </c:pt>
                <c:pt idx="2282">
                  <c:v>3.35266464</c:v>
                </c:pt>
                <c:pt idx="2283">
                  <c:v>3.35454849</c:v>
                </c:pt>
                <c:pt idx="2284">
                  <c:v>3.35643001</c:v>
                </c:pt>
                <c:pt idx="2285">
                  <c:v>3.3583091899999999</c:v>
                </c:pt>
                <c:pt idx="2286">
                  <c:v>3.3601860299999999</c:v>
                </c:pt>
                <c:pt idx="2287">
                  <c:v>3.3620605399999999</c:v>
                </c:pt>
                <c:pt idx="2288">
                  <c:v>3.3639326899999999</c:v>
                </c:pt>
                <c:pt idx="2289">
                  <c:v>3.3658025</c:v>
                </c:pt>
                <c:pt idx="2290">
                  <c:v>3.3676699600000002</c:v>
                </c:pt>
                <c:pt idx="2291">
                  <c:v>3.3695350500000001</c:v>
                </c:pt>
                <c:pt idx="2292">
                  <c:v>3.3713977900000001</c:v>
                </c:pt>
                <c:pt idx="2293">
                  <c:v>3.3732581700000002</c:v>
                </c:pt>
                <c:pt idx="2294">
                  <c:v>3.3751161700000001</c:v>
                </c:pt>
                <c:pt idx="2295">
                  <c:v>3.3769718100000001</c:v>
                </c:pt>
                <c:pt idx="2296">
                  <c:v>3.37882507</c:v>
                </c:pt>
                <c:pt idx="2297">
                  <c:v>3.38067596</c:v>
                </c:pt>
                <c:pt idx="2298">
                  <c:v>3.38252446</c:v>
                </c:pt>
                <c:pt idx="2299">
                  <c:v>3.3843705800000001</c:v>
                </c:pt>
                <c:pt idx="2300">
                  <c:v>3.3862143100000002</c:v>
                </c:pt>
                <c:pt idx="2301">
                  <c:v>3.3880556500000001</c:v>
                </c:pt>
                <c:pt idx="2302">
                  <c:v>3.3898945899999999</c:v>
                </c:pt>
                <c:pt idx="2303">
                  <c:v>3.3917311400000001</c:v>
                </c:pt>
                <c:pt idx="2304">
                  <c:v>3.3935652799999998</c:v>
                </c:pt>
                <c:pt idx="2305">
                  <c:v>3.3953970199999999</c:v>
                </c:pt>
                <c:pt idx="2306">
                  <c:v>3.39722634</c:v>
                </c:pt>
                <c:pt idx="2307">
                  <c:v>3.3990532600000001</c:v>
                </c:pt>
                <c:pt idx="2308">
                  <c:v>3.4008777499999998</c:v>
                </c:pt>
                <c:pt idx="2309">
                  <c:v>3.40269983</c:v>
                </c:pt>
                <c:pt idx="2310">
                  <c:v>3.4045194799999998</c:v>
                </c:pt>
                <c:pt idx="2311">
                  <c:v>3.4063367100000002</c:v>
                </c:pt>
                <c:pt idx="2312">
                  <c:v>3.4081515100000002</c:v>
                </c:pt>
                <c:pt idx="2313">
                  <c:v>3.4099638699999999</c:v>
                </c:pt>
                <c:pt idx="2314">
                  <c:v>3.4117738000000002</c:v>
                </c:pt>
                <c:pt idx="2315">
                  <c:v>3.4135812799999998</c:v>
                </c:pt>
                <c:pt idx="2316">
                  <c:v>3.4153863200000001</c:v>
                </c:pt>
                <c:pt idx="2317">
                  <c:v>3.4171889200000001</c:v>
                </c:pt>
                <c:pt idx="2318">
                  <c:v>3.4189890599999999</c:v>
                </c:pt>
                <c:pt idx="2319">
                  <c:v>3.42078675</c:v>
                </c:pt>
                <c:pt idx="2320">
                  <c:v>3.4225819799999999</c:v>
                </c:pt>
                <c:pt idx="2321">
                  <c:v>3.4243747500000001</c:v>
                </c:pt>
                <c:pt idx="2322">
                  <c:v>3.4261650499999998</c:v>
                </c:pt>
                <c:pt idx="2323">
                  <c:v>3.4279528899999998</c:v>
                </c:pt>
                <c:pt idx="2324">
                  <c:v>3.4297382500000002</c:v>
                </c:pt>
                <c:pt idx="2325">
                  <c:v>3.4315211400000001</c:v>
                </c:pt>
                <c:pt idx="2326">
                  <c:v>3.4333015499999999</c:v>
                </c:pt>
                <c:pt idx="2327">
                  <c:v>3.4350794800000002</c:v>
                </c:pt>
                <c:pt idx="2328">
                  <c:v>3.43685492</c:v>
                </c:pt>
                <c:pt idx="2329">
                  <c:v>3.4386278799999999</c:v>
                </c:pt>
                <c:pt idx="2330">
                  <c:v>3.4403983400000002</c:v>
                </c:pt>
                <c:pt idx="2331">
                  <c:v>3.4421663100000002</c:v>
                </c:pt>
                <c:pt idx="2332">
                  <c:v>3.4439317800000002</c:v>
                </c:pt>
                <c:pt idx="2333">
                  <c:v>3.4456947499999999</c:v>
                </c:pt>
                <c:pt idx="2334">
                  <c:v>3.4474552100000002</c:v>
                </c:pt>
                <c:pt idx="2335">
                  <c:v>3.4492131599999998</c:v>
                </c:pt>
                <c:pt idx="2336">
                  <c:v>3.4509685999999999</c:v>
                </c:pt>
                <c:pt idx="2337">
                  <c:v>3.4527215299999998</c:v>
                </c:pt>
                <c:pt idx="2338">
                  <c:v>3.45447193</c:v>
                </c:pt>
                <c:pt idx="2339">
                  <c:v>3.4562198199999998</c:v>
                </c:pt>
                <c:pt idx="2340">
                  <c:v>3.45796518</c:v>
                </c:pt>
                <c:pt idx="2341">
                  <c:v>3.459708</c:v>
                </c:pt>
                <c:pt idx="2342">
                  <c:v>3.4614482999999998</c:v>
                </c:pt>
                <c:pt idx="2343">
                  <c:v>3.46318606</c:v>
                </c:pt>
                <c:pt idx="2344">
                  <c:v>3.4649212899999999</c:v>
                </c:pt>
                <c:pt idx="2345">
                  <c:v>3.4666539699999999</c:v>
                </c:pt>
                <c:pt idx="2346">
                  <c:v>3.4683841000000002</c:v>
                </c:pt>
                <c:pt idx="2347">
                  <c:v>3.47011169</c:v>
                </c:pt>
                <c:pt idx="2348">
                  <c:v>3.4718367200000002</c:v>
                </c:pt>
                <c:pt idx="2349">
                  <c:v>3.4735592</c:v>
                </c:pt>
                <c:pt idx="2350">
                  <c:v>3.4752791200000002</c:v>
                </c:pt>
                <c:pt idx="2351">
                  <c:v>3.4769964799999999</c:v>
                </c:pt>
                <c:pt idx="2352">
                  <c:v>3.4787112699999998</c:v>
                </c:pt>
                <c:pt idx="2353">
                  <c:v>3.4804235000000001</c:v>
                </c:pt>
                <c:pt idx="2354">
                  <c:v>3.4821331500000001</c:v>
                </c:pt>
                <c:pt idx="2355">
                  <c:v>3.4838402300000002</c:v>
                </c:pt>
                <c:pt idx="2356">
                  <c:v>3.48554472</c:v>
                </c:pt>
                <c:pt idx="2357">
                  <c:v>3.48724664</c:v>
                </c:pt>
                <c:pt idx="2358">
                  <c:v>3.4889459700000001</c:v>
                </c:pt>
                <c:pt idx="2359">
                  <c:v>3.4906427199999999</c:v>
                </c:pt>
                <c:pt idx="2360">
                  <c:v>3.4923368699999999</c:v>
                </c:pt>
                <c:pt idx="2361">
                  <c:v>3.4940284300000002</c:v>
                </c:pt>
                <c:pt idx="2362">
                  <c:v>3.4957173899999998</c:v>
                </c:pt>
                <c:pt idx="2363">
                  <c:v>3.4974037500000001</c:v>
                </c:pt>
                <c:pt idx="2364">
                  <c:v>3.4990875099999998</c:v>
                </c:pt>
                <c:pt idx="2365">
                  <c:v>3.5007686599999999</c:v>
                </c:pt>
                <c:pt idx="2366">
                  <c:v>3.5024471899999998</c:v>
                </c:pt>
                <c:pt idx="2367">
                  <c:v>3.50412312</c:v>
                </c:pt>
                <c:pt idx="2368">
                  <c:v>3.5057964199999998</c:v>
                </c:pt>
                <c:pt idx="2369">
                  <c:v>3.5074671099999999</c:v>
                </c:pt>
                <c:pt idx="2370">
                  <c:v>3.50913517</c:v>
                </c:pt>
                <c:pt idx="2371">
                  <c:v>3.51080061</c:v>
                </c:pt>
                <c:pt idx="2372">
                  <c:v>3.5124634100000001</c:v>
                </c:pt>
                <c:pt idx="2373">
                  <c:v>3.5141235900000001</c:v>
                </c:pt>
                <c:pt idx="2374">
                  <c:v>3.5157811200000002</c:v>
                </c:pt>
                <c:pt idx="2375">
                  <c:v>3.5174360199999999</c:v>
                </c:pt>
                <c:pt idx="2376">
                  <c:v>3.5190882800000001</c:v>
                </c:pt>
                <c:pt idx="2377">
                  <c:v>3.5207378899999999</c:v>
                </c:pt>
                <c:pt idx="2378">
                  <c:v>3.5223848499999999</c:v>
                </c:pt>
                <c:pt idx="2379">
                  <c:v>3.52402916</c:v>
                </c:pt>
                <c:pt idx="2380">
                  <c:v>3.5256708099999998</c:v>
                </c:pt>
                <c:pt idx="2381">
                  <c:v>3.5273098100000002</c:v>
                </c:pt>
                <c:pt idx="2382">
                  <c:v>3.52894614</c:v>
                </c:pt>
                <c:pt idx="2383">
                  <c:v>3.5305798099999999</c:v>
                </c:pt>
                <c:pt idx="2384">
                  <c:v>3.53221081</c:v>
                </c:pt>
                <c:pt idx="2385">
                  <c:v>3.53383914</c:v>
                </c:pt>
                <c:pt idx="2386">
                  <c:v>3.5354648000000002</c:v>
                </c:pt>
                <c:pt idx="2387">
                  <c:v>3.5370877799999998</c:v>
                </c:pt>
                <c:pt idx="2388">
                  <c:v>3.5387080800000001</c:v>
                </c:pt>
                <c:pt idx="2389">
                  <c:v>3.5403256999999999</c:v>
                </c:pt>
                <c:pt idx="2390">
                  <c:v>3.54194063</c:v>
                </c:pt>
                <c:pt idx="2391">
                  <c:v>3.5435528700000001</c:v>
                </c:pt>
                <c:pt idx="2392">
                  <c:v>3.54516242</c:v>
                </c:pt>
                <c:pt idx="2393">
                  <c:v>3.5467692799999999</c:v>
                </c:pt>
                <c:pt idx="2394">
                  <c:v>3.5483734299999998</c:v>
                </c:pt>
                <c:pt idx="2395">
                  <c:v>3.5499748900000001</c:v>
                </c:pt>
                <c:pt idx="2396">
                  <c:v>3.55157364</c:v>
                </c:pt>
                <c:pt idx="2397">
                  <c:v>3.5531696799999999</c:v>
                </c:pt>
                <c:pt idx="2398">
                  <c:v>3.5547630099999998</c:v>
                </c:pt>
                <c:pt idx="2399">
                  <c:v>3.5563536299999998</c:v>
                </c:pt>
                <c:pt idx="2400">
                  <c:v>3.5579415299999999</c:v>
                </c:pt>
                <c:pt idx="2401">
                  <c:v>3.5595267100000001</c:v>
                </c:pt>
                <c:pt idx="2402">
                  <c:v>3.56110916</c:v>
                </c:pt>
                <c:pt idx="2403">
                  <c:v>3.5626888999999999</c:v>
                </c:pt>
                <c:pt idx="2404">
                  <c:v>3.5642659000000001</c:v>
                </c:pt>
                <c:pt idx="2405">
                  <c:v>3.56584017</c:v>
                </c:pt>
                <c:pt idx="2406">
                  <c:v>3.5674117000000001</c:v>
                </c:pt>
                <c:pt idx="2407">
                  <c:v>3.5689804999999999</c:v>
                </c:pt>
                <c:pt idx="2408">
                  <c:v>3.5705465599999999</c:v>
                </c:pt>
                <c:pt idx="2409">
                  <c:v>3.5721098699999998</c:v>
                </c:pt>
                <c:pt idx="2410">
                  <c:v>3.5736704399999999</c:v>
                </c:pt>
                <c:pt idx="2411">
                  <c:v>3.5752282499999999</c:v>
                </c:pt>
                <c:pt idx="2412">
                  <c:v>3.5767833200000001</c:v>
                </c:pt>
                <c:pt idx="2413">
                  <c:v>3.5783356199999998</c:v>
                </c:pt>
                <c:pt idx="2414">
                  <c:v>3.5798851699999998</c:v>
                </c:pt>
                <c:pt idx="2415">
                  <c:v>3.5814319600000002</c:v>
                </c:pt>
                <c:pt idx="2416">
                  <c:v>3.5829759800000001</c:v>
                </c:pt>
                <c:pt idx="2417">
                  <c:v>3.5845172399999998</c:v>
                </c:pt>
                <c:pt idx="2418">
                  <c:v>3.5860557200000001</c:v>
                </c:pt>
                <c:pt idx="2419">
                  <c:v>3.5875914299999998</c:v>
                </c:pt>
                <c:pt idx="2420">
                  <c:v>3.58912436</c:v>
                </c:pt>
                <c:pt idx="2421">
                  <c:v>3.5906545200000002</c:v>
                </c:pt>
                <c:pt idx="2422">
                  <c:v>3.59218189</c:v>
                </c:pt>
                <c:pt idx="2423">
                  <c:v>3.5937064799999998</c:v>
                </c:pt>
                <c:pt idx="2424">
                  <c:v>3.5952282699999998</c:v>
                </c:pt>
                <c:pt idx="2425">
                  <c:v>3.5967472800000002</c:v>
                </c:pt>
                <c:pt idx="2426">
                  <c:v>3.5982634899999999</c:v>
                </c:pt>
                <c:pt idx="2427">
                  <c:v>3.5997769100000001</c:v>
                </c:pt>
                <c:pt idx="2428">
                  <c:v>3.60128753</c:v>
                </c:pt>
                <c:pt idx="2429">
                  <c:v>3.6027953400000001</c:v>
                </c:pt>
                <c:pt idx="2430">
                  <c:v>3.6043003499999999</c:v>
                </c:pt>
                <c:pt idx="2431">
                  <c:v>3.6058025499999999</c:v>
                </c:pt>
                <c:pt idx="2432">
                  <c:v>3.6073019400000002</c:v>
                </c:pt>
                <c:pt idx="2433">
                  <c:v>3.6087985100000002</c:v>
                </c:pt>
                <c:pt idx="2434">
                  <c:v>3.61029227</c:v>
                </c:pt>
                <c:pt idx="2435">
                  <c:v>3.61178321</c:v>
                </c:pt>
                <c:pt idx="2436">
                  <c:v>3.61327132</c:v>
                </c:pt>
                <c:pt idx="2437">
                  <c:v>3.6147566100000001</c:v>
                </c:pt>
                <c:pt idx="2438">
                  <c:v>3.6162390800000002</c:v>
                </c:pt>
                <c:pt idx="2439">
                  <c:v>3.6177187100000001</c:v>
                </c:pt>
                <c:pt idx="2440">
                  <c:v>3.6191955</c:v>
                </c:pt>
                <c:pt idx="2441">
                  <c:v>3.6206694599999998</c:v>
                </c:pt>
                <c:pt idx="2442">
                  <c:v>3.6221405799999999</c:v>
                </c:pt>
                <c:pt idx="2443">
                  <c:v>3.62360886</c:v>
                </c:pt>
                <c:pt idx="2444">
                  <c:v>3.6250742900000001</c:v>
                </c:pt>
                <c:pt idx="2445">
                  <c:v>3.6265368699999998</c:v>
                </c:pt>
                <c:pt idx="2446">
                  <c:v>3.6279965999999999</c:v>
                </c:pt>
                <c:pt idx="2447">
                  <c:v>3.62945348</c:v>
                </c:pt>
                <c:pt idx="2448">
                  <c:v>3.6309075100000001</c:v>
                </c:pt>
                <c:pt idx="2449">
                  <c:v>3.6323586699999999</c:v>
                </c:pt>
                <c:pt idx="2450">
                  <c:v>3.6338069700000002</c:v>
                </c:pt>
                <c:pt idx="2451">
                  <c:v>3.6352524100000001</c:v>
                </c:pt>
                <c:pt idx="2452">
                  <c:v>3.6366949800000001</c:v>
                </c:pt>
                <c:pt idx="2453">
                  <c:v>3.6381346699999999</c:v>
                </c:pt>
                <c:pt idx="2454">
                  <c:v>3.6395715000000002</c:v>
                </c:pt>
                <c:pt idx="2455">
                  <c:v>3.6410054500000002</c:v>
                </c:pt>
                <c:pt idx="2456">
                  <c:v>3.64243652</c:v>
                </c:pt>
                <c:pt idx="2457">
                  <c:v>3.6438647099999999</c:v>
                </c:pt>
                <c:pt idx="2458">
                  <c:v>3.64529002</c:v>
                </c:pt>
                <c:pt idx="2459">
                  <c:v>3.6467124399999999</c:v>
                </c:pt>
                <c:pt idx="2460">
                  <c:v>3.6481319700000001</c:v>
                </c:pt>
                <c:pt idx="2461">
                  <c:v>3.6495486000000001</c:v>
                </c:pt>
                <c:pt idx="2462">
                  <c:v>3.6509623499999999</c:v>
                </c:pt>
                <c:pt idx="2463">
                  <c:v>3.65237319</c:v>
                </c:pt>
                <c:pt idx="2464">
                  <c:v>3.65378114</c:v>
                </c:pt>
                <c:pt idx="2465">
                  <c:v>3.6551861799999998</c:v>
                </c:pt>
                <c:pt idx="2466">
                  <c:v>3.65658832</c:v>
                </c:pt>
                <c:pt idx="2467">
                  <c:v>3.6579875500000001</c:v>
                </c:pt>
                <c:pt idx="2468">
                  <c:v>3.6593838600000002</c:v>
                </c:pt>
                <c:pt idx="2469">
                  <c:v>3.6607772700000001</c:v>
                </c:pt>
                <c:pt idx="2470">
                  <c:v>3.6621677500000001</c:v>
                </c:pt>
                <c:pt idx="2471">
                  <c:v>3.6635553199999999</c:v>
                </c:pt>
                <c:pt idx="2472">
                  <c:v>3.6649399699999998</c:v>
                </c:pt>
                <c:pt idx="2473">
                  <c:v>3.6663216900000002</c:v>
                </c:pt>
                <c:pt idx="2474">
                  <c:v>3.6677004900000001</c:v>
                </c:pt>
                <c:pt idx="2475">
                  <c:v>3.66907636</c:v>
                </c:pt>
                <c:pt idx="2476">
                  <c:v>3.6704492900000001</c:v>
                </c:pt>
                <c:pt idx="2477">
                  <c:v>3.6718192900000002</c:v>
                </c:pt>
                <c:pt idx="2478">
                  <c:v>3.6731863499999999</c:v>
                </c:pt>
                <c:pt idx="2479">
                  <c:v>3.6745504699999998</c:v>
                </c:pt>
                <c:pt idx="2480">
                  <c:v>3.6759116500000002</c:v>
                </c:pt>
                <c:pt idx="2481">
                  <c:v>3.6772698899999998</c:v>
                </c:pt>
                <c:pt idx="2482">
                  <c:v>3.6786251700000001</c:v>
                </c:pt>
                <c:pt idx="2483">
                  <c:v>3.6799775100000001</c:v>
                </c:pt>
                <c:pt idx="2484">
                  <c:v>3.6813268899999998</c:v>
                </c:pt>
                <c:pt idx="2485">
                  <c:v>3.6826733200000001</c:v>
                </c:pt>
                <c:pt idx="2486">
                  <c:v>3.6840167899999998</c:v>
                </c:pt>
                <c:pt idx="2487">
                  <c:v>3.6853573000000002</c:v>
                </c:pt>
                <c:pt idx="2488">
                  <c:v>3.6866948499999999</c:v>
                </c:pt>
                <c:pt idx="2489">
                  <c:v>3.6880294299999998</c:v>
                </c:pt>
                <c:pt idx="2490">
                  <c:v>3.6893610400000001</c:v>
                </c:pt>
                <c:pt idx="2491">
                  <c:v>3.6906896800000002</c:v>
                </c:pt>
                <c:pt idx="2492">
                  <c:v>3.6920153500000001</c:v>
                </c:pt>
                <c:pt idx="2493">
                  <c:v>3.69333804</c:v>
                </c:pt>
                <c:pt idx="2494">
                  <c:v>3.6946577500000002</c:v>
                </c:pt>
                <c:pt idx="2495">
                  <c:v>3.6959744799999998</c:v>
                </c:pt>
                <c:pt idx="2496">
                  <c:v>3.6972882299999998</c:v>
                </c:pt>
                <c:pt idx="2497">
                  <c:v>3.6985989899999998</c:v>
                </c:pt>
                <c:pt idx="2498">
                  <c:v>3.6999067700000001</c:v>
                </c:pt>
                <c:pt idx="2499">
                  <c:v>3.70121155</c:v>
                </c:pt>
                <c:pt idx="2500">
                  <c:v>3.7025133399999999</c:v>
                </c:pt>
                <c:pt idx="2501">
                  <c:v>3.7038121300000002</c:v>
                </c:pt>
                <c:pt idx="2502">
                  <c:v>3.70510793</c:v>
                </c:pt>
                <c:pt idx="2503">
                  <c:v>3.70640072</c:v>
                </c:pt>
                <c:pt idx="2504">
                  <c:v>3.7076905099999999</c:v>
                </c:pt>
                <c:pt idx="2505">
                  <c:v>3.7089772999999999</c:v>
                </c:pt>
                <c:pt idx="2506">
                  <c:v>3.71026107</c:v>
                </c:pt>
                <c:pt idx="2507">
                  <c:v>3.7115418400000002</c:v>
                </c:pt>
                <c:pt idx="2508">
                  <c:v>3.7128195900000001</c:v>
                </c:pt>
                <c:pt idx="2509">
                  <c:v>3.71409433</c:v>
                </c:pt>
                <c:pt idx="2510">
                  <c:v>3.7153660500000001</c:v>
                </c:pt>
                <c:pt idx="2511">
                  <c:v>3.7166347499999999</c:v>
                </c:pt>
                <c:pt idx="2512">
                  <c:v>3.7179004199999999</c:v>
                </c:pt>
                <c:pt idx="2513">
                  <c:v>3.71916307</c:v>
                </c:pt>
                <c:pt idx="2514">
                  <c:v>3.7204226899999999</c:v>
                </c:pt>
                <c:pt idx="2515">
                  <c:v>3.72167928</c:v>
                </c:pt>
                <c:pt idx="2516">
                  <c:v>3.7229328399999999</c:v>
                </c:pt>
                <c:pt idx="2517">
                  <c:v>3.72418337</c:v>
                </c:pt>
                <c:pt idx="2518">
                  <c:v>3.72543085</c:v>
                </c:pt>
                <c:pt idx="2519">
                  <c:v>3.7266753000000001</c:v>
                </c:pt>
                <c:pt idx="2520">
                  <c:v>3.7279167000000002</c:v>
                </c:pt>
                <c:pt idx="2521">
                  <c:v>3.7291550600000001</c:v>
                </c:pt>
                <c:pt idx="2522">
                  <c:v>3.7303903799999998</c:v>
                </c:pt>
                <c:pt idx="2523">
                  <c:v>3.7316226399999999</c:v>
                </c:pt>
                <c:pt idx="2524">
                  <c:v>3.7328518499999999</c:v>
                </c:pt>
                <c:pt idx="2525">
                  <c:v>3.7340780100000002</c:v>
                </c:pt>
                <c:pt idx="2526">
                  <c:v>3.73530111</c:v>
                </c:pt>
                <c:pt idx="2527">
                  <c:v>3.7365211600000001</c:v>
                </c:pt>
                <c:pt idx="2528">
                  <c:v>3.7377381399999998</c:v>
                </c:pt>
                <c:pt idx="2529">
                  <c:v>3.7389520599999999</c:v>
                </c:pt>
                <c:pt idx="2530">
                  <c:v>3.74016291</c:v>
                </c:pt>
                <c:pt idx="2531">
                  <c:v>3.7413707</c:v>
                </c:pt>
                <c:pt idx="2532">
                  <c:v>3.7425754200000001</c:v>
                </c:pt>
                <c:pt idx="2533">
                  <c:v>3.7437770600000002</c:v>
                </c:pt>
                <c:pt idx="2534">
                  <c:v>3.7449756299999999</c:v>
                </c:pt>
                <c:pt idx="2535">
                  <c:v>3.7461711200000001</c:v>
                </c:pt>
                <c:pt idx="2536">
                  <c:v>3.7473635299999999</c:v>
                </c:pt>
                <c:pt idx="2537">
                  <c:v>3.7485528600000002</c:v>
                </c:pt>
                <c:pt idx="2538">
                  <c:v>3.7497391100000002</c:v>
                </c:pt>
                <c:pt idx="2539">
                  <c:v>3.7509222699999998</c:v>
                </c:pt>
                <c:pt idx="2540">
                  <c:v>3.75210234</c:v>
                </c:pt>
                <c:pt idx="2541">
                  <c:v>3.7532793199999999</c:v>
                </c:pt>
                <c:pt idx="2542">
                  <c:v>3.7544532099999999</c:v>
                </c:pt>
                <c:pt idx="2543">
                  <c:v>3.7556240000000001</c:v>
                </c:pt>
                <c:pt idx="2544">
                  <c:v>3.75679169</c:v>
                </c:pt>
                <c:pt idx="2545">
                  <c:v>3.7579562900000001</c:v>
                </c:pt>
                <c:pt idx="2546">
                  <c:v>3.75911778</c:v>
                </c:pt>
                <c:pt idx="2547">
                  <c:v>3.76027617</c:v>
                </c:pt>
                <c:pt idx="2548">
                  <c:v>3.7614314599999998</c:v>
                </c:pt>
                <c:pt idx="2549">
                  <c:v>3.76258363</c:v>
                </c:pt>
                <c:pt idx="2550">
                  <c:v>3.7637326899999999</c:v>
                </c:pt>
                <c:pt idx="2551">
                  <c:v>3.76487865</c:v>
                </c:pt>
                <c:pt idx="2552">
                  <c:v>3.76602148</c:v>
                </c:pt>
                <c:pt idx="2553">
                  <c:v>3.7671611999999999</c:v>
                </c:pt>
                <c:pt idx="2554">
                  <c:v>3.7682978</c:v>
                </c:pt>
                <c:pt idx="2555">
                  <c:v>3.7694312800000001</c:v>
                </c:pt>
                <c:pt idx="2556">
                  <c:v>3.77056163</c:v>
                </c:pt>
                <c:pt idx="2557">
                  <c:v>3.7716888599999998</c:v>
                </c:pt>
                <c:pt idx="2558">
                  <c:v>3.77281296</c:v>
                </c:pt>
                <c:pt idx="2559">
                  <c:v>3.7739339300000001</c:v>
                </c:pt>
                <c:pt idx="2560">
                  <c:v>3.7750517600000002</c:v>
                </c:pt>
                <c:pt idx="2561">
                  <c:v>3.7761664700000002</c:v>
                </c:pt>
                <c:pt idx="2562">
                  <c:v>3.7772780300000002</c:v>
                </c:pt>
                <c:pt idx="2563">
                  <c:v>3.7783864600000001</c:v>
                </c:pt>
                <c:pt idx="2564">
                  <c:v>3.77949175</c:v>
                </c:pt>
                <c:pt idx="2565">
                  <c:v>3.78059389</c:v>
                </c:pt>
                <c:pt idx="2566">
                  <c:v>3.78169289</c:v>
                </c:pt>
                <c:pt idx="2567">
                  <c:v>3.78278874</c:v>
                </c:pt>
                <c:pt idx="2568">
                  <c:v>3.78388144</c:v>
                </c:pt>
                <c:pt idx="2569">
                  <c:v>3.7849709900000001</c:v>
                </c:pt>
                <c:pt idx="2570">
                  <c:v>3.7860573799999999</c:v>
                </c:pt>
                <c:pt idx="2571">
                  <c:v>3.7871406200000002</c:v>
                </c:pt>
                <c:pt idx="2572">
                  <c:v>3.78822071</c:v>
                </c:pt>
                <c:pt idx="2573">
                  <c:v>3.7892976300000001</c:v>
                </c:pt>
                <c:pt idx="2574">
                  <c:v>3.7903713899999998</c:v>
                </c:pt>
                <c:pt idx="2575">
                  <c:v>3.79144199</c:v>
                </c:pt>
                <c:pt idx="2576">
                  <c:v>3.79250942</c:v>
                </c:pt>
                <c:pt idx="2577">
                  <c:v>3.7935736900000001</c:v>
                </c:pt>
                <c:pt idx="2578">
                  <c:v>3.79463478</c:v>
                </c:pt>
                <c:pt idx="2579">
                  <c:v>3.7956927</c:v>
                </c:pt>
                <c:pt idx="2580">
                  <c:v>3.7967474499999998</c:v>
                </c:pt>
                <c:pt idx="2581">
                  <c:v>3.7977990199999998</c:v>
                </c:pt>
                <c:pt idx="2582">
                  <c:v>3.79884742</c:v>
                </c:pt>
                <c:pt idx="2583">
                  <c:v>3.79989263</c:v>
                </c:pt>
                <c:pt idx="2584">
                  <c:v>3.8009346700000002</c:v>
                </c:pt>
                <c:pt idx="2585">
                  <c:v>3.8019735099999998</c:v>
                </c:pt>
                <c:pt idx="2586">
                  <c:v>3.8030091800000001</c:v>
                </c:pt>
                <c:pt idx="2587">
                  <c:v>3.8040416499999998</c:v>
                </c:pt>
                <c:pt idx="2588">
                  <c:v>3.8050709399999998</c:v>
                </c:pt>
                <c:pt idx="2589">
                  <c:v>3.8060970300000001</c:v>
                </c:pt>
                <c:pt idx="2590">
                  <c:v>3.8071199299999998</c:v>
                </c:pt>
                <c:pt idx="2591">
                  <c:v>3.8081396299999999</c:v>
                </c:pt>
                <c:pt idx="2592">
                  <c:v>3.8091561399999998</c:v>
                </c:pt>
                <c:pt idx="2593">
                  <c:v>3.8101694400000001</c:v>
                </c:pt>
                <c:pt idx="2594">
                  <c:v>3.8111795399999999</c:v>
                </c:pt>
                <c:pt idx="2595">
                  <c:v>3.8121864400000001</c:v>
                </c:pt>
                <c:pt idx="2596">
                  <c:v>3.8131901400000001</c:v>
                </c:pt>
                <c:pt idx="2597">
                  <c:v>3.8141906300000001</c:v>
                </c:pt>
                <c:pt idx="2598">
                  <c:v>3.8151879100000001</c:v>
                </c:pt>
                <c:pt idx="2599">
                  <c:v>3.8161819700000001</c:v>
                </c:pt>
                <c:pt idx="2600">
                  <c:v>3.8171728300000001</c:v>
                </c:pt>
                <c:pt idx="2601">
                  <c:v>3.81816047</c:v>
                </c:pt>
                <c:pt idx="2602">
                  <c:v>3.81914489</c:v>
                </c:pt>
                <c:pt idx="2603">
                  <c:v>3.82012609</c:v>
                </c:pt>
                <c:pt idx="2604">
                  <c:v>3.8211040700000001</c:v>
                </c:pt>
                <c:pt idx="2605">
                  <c:v>3.8220788300000001</c:v>
                </c:pt>
                <c:pt idx="2606">
                  <c:v>3.8230503699999998</c:v>
                </c:pt>
                <c:pt idx="2607">
                  <c:v>3.82401868</c:v>
                </c:pt>
                <c:pt idx="2608">
                  <c:v>3.8249837599999998</c:v>
                </c:pt>
                <c:pt idx="2609">
                  <c:v>3.8259456100000002</c:v>
                </c:pt>
                <c:pt idx="2610">
                  <c:v>3.8269042299999998</c:v>
                </c:pt>
                <c:pt idx="2611">
                  <c:v>3.8278596199999999</c:v>
                </c:pt>
                <c:pt idx="2612">
                  <c:v>3.8288117700000002</c:v>
                </c:pt>
                <c:pt idx="2613">
                  <c:v>3.8297606800000001</c:v>
                </c:pt>
                <c:pt idx="2614">
                  <c:v>3.8307063600000002</c:v>
                </c:pt>
                <c:pt idx="2615">
                  <c:v>3.83164879</c:v>
                </c:pt>
                <c:pt idx="2616">
                  <c:v>3.83258798</c:v>
                </c:pt>
                <c:pt idx="2617">
                  <c:v>3.8335239300000001</c:v>
                </c:pt>
                <c:pt idx="2618">
                  <c:v>3.83445663</c:v>
                </c:pt>
                <c:pt idx="2619">
                  <c:v>3.8353860800000001</c:v>
                </c:pt>
                <c:pt idx="2620">
                  <c:v>3.83631228</c:v>
                </c:pt>
                <c:pt idx="2621">
                  <c:v>3.83723524</c:v>
                </c:pt>
                <c:pt idx="2622">
                  <c:v>3.83815493</c:v>
                </c:pt>
                <c:pt idx="2623">
                  <c:v>3.83907138</c:v>
                </c:pt>
                <c:pt idx="2624">
                  <c:v>3.83998456</c:v>
                </c:pt>
                <c:pt idx="2625">
                  <c:v>3.8408944900000002</c:v>
                </c:pt>
                <c:pt idx="2626">
                  <c:v>3.8418011600000002</c:v>
                </c:pt>
                <c:pt idx="2627">
                  <c:v>3.84270456</c:v>
                </c:pt>
                <c:pt idx="2628">
                  <c:v>3.8436047000000002</c:v>
                </c:pt>
                <c:pt idx="2629">
                  <c:v>3.8445015800000002</c:v>
                </c:pt>
                <c:pt idx="2630">
                  <c:v>3.8453951900000001</c:v>
                </c:pt>
                <c:pt idx="2631">
                  <c:v>3.8462855299999998</c:v>
                </c:pt>
                <c:pt idx="2632">
                  <c:v>3.84717259</c:v>
                </c:pt>
                <c:pt idx="2633">
                  <c:v>3.84805639</c:v>
                </c:pt>
                <c:pt idx="2634">
                  <c:v>3.8489369099999999</c:v>
                </c:pt>
                <c:pt idx="2635">
                  <c:v>3.8498141600000002</c:v>
                </c:pt>
                <c:pt idx="2636">
                  <c:v>3.85068813</c:v>
                </c:pt>
                <c:pt idx="2637">
                  <c:v>3.8515588200000002</c:v>
                </c:pt>
                <c:pt idx="2638">
                  <c:v>3.8524262299999998</c:v>
                </c:pt>
                <c:pt idx="2639">
                  <c:v>3.8532903599999999</c:v>
                </c:pt>
                <c:pt idx="2640">
                  <c:v>3.8541512</c:v>
                </c:pt>
                <c:pt idx="2641">
                  <c:v>3.85500876</c:v>
                </c:pt>
                <c:pt idx="2642">
                  <c:v>3.8558630300000001</c:v>
                </c:pt>
                <c:pt idx="2643">
                  <c:v>3.8567140100000001</c:v>
                </c:pt>
                <c:pt idx="2644">
                  <c:v>3.8575617000000002</c:v>
                </c:pt>
                <c:pt idx="2645">
                  <c:v>3.8584060999999998</c:v>
                </c:pt>
                <c:pt idx="2646">
                  <c:v>3.8592472099999999</c:v>
                </c:pt>
                <c:pt idx="2647">
                  <c:v>3.8600850200000001</c:v>
                </c:pt>
                <c:pt idx="2648">
                  <c:v>3.8609195299999999</c:v>
                </c:pt>
                <c:pt idx="2649">
                  <c:v>3.8617507500000001</c:v>
                </c:pt>
                <c:pt idx="2650">
                  <c:v>3.8625786600000001</c:v>
                </c:pt>
                <c:pt idx="2651">
                  <c:v>3.8634032700000001</c:v>
                </c:pt>
                <c:pt idx="2652">
                  <c:v>3.8642245800000001</c:v>
                </c:pt>
                <c:pt idx="2653">
                  <c:v>3.8650425899999998</c:v>
                </c:pt>
                <c:pt idx="2654">
                  <c:v>3.8658572900000001</c:v>
                </c:pt>
                <c:pt idx="2655">
                  <c:v>3.8666686800000001</c:v>
                </c:pt>
                <c:pt idx="2656">
                  <c:v>3.8674767600000002</c:v>
                </c:pt>
                <c:pt idx="2657">
                  <c:v>3.86828153</c:v>
                </c:pt>
                <c:pt idx="2658">
                  <c:v>3.8690829799999999</c:v>
                </c:pt>
                <c:pt idx="2659">
                  <c:v>3.86988113</c:v>
                </c:pt>
                <c:pt idx="2660">
                  <c:v>3.8706759499999999</c:v>
                </c:pt>
                <c:pt idx="2661">
                  <c:v>3.8714674599999999</c:v>
                </c:pt>
                <c:pt idx="2662">
                  <c:v>3.87225565</c:v>
                </c:pt>
                <c:pt idx="2663">
                  <c:v>3.8730405299999999</c:v>
                </c:pt>
                <c:pt idx="2664">
                  <c:v>3.8738220800000001</c:v>
                </c:pt>
                <c:pt idx="2665">
                  <c:v>3.8746003</c:v>
                </c:pt>
                <c:pt idx="2666">
                  <c:v>3.8753752000000001</c:v>
                </c:pt>
                <c:pt idx="2667">
                  <c:v>3.87614678</c:v>
                </c:pt>
                <c:pt idx="2668">
                  <c:v>3.8769150300000002</c:v>
                </c:pt>
                <c:pt idx="2669">
                  <c:v>3.8776799400000002</c:v>
                </c:pt>
                <c:pt idx="2670">
                  <c:v>3.8784415299999999</c:v>
                </c:pt>
                <c:pt idx="2671">
                  <c:v>3.8791997899999999</c:v>
                </c:pt>
                <c:pt idx="2672">
                  <c:v>3.8799547099999998</c:v>
                </c:pt>
                <c:pt idx="2673">
                  <c:v>3.8807062999999999</c:v>
                </c:pt>
                <c:pt idx="2674">
                  <c:v>3.8814545499999999</c:v>
                </c:pt>
                <c:pt idx="2675">
                  <c:v>3.8821994599999998</c:v>
                </c:pt>
                <c:pt idx="2676">
                  <c:v>3.88294104</c:v>
                </c:pt>
                <c:pt idx="2677">
                  <c:v>3.88367927</c:v>
                </c:pt>
                <c:pt idx="2678">
                  <c:v>3.8844141599999999</c:v>
                </c:pt>
                <c:pt idx="2679">
                  <c:v>3.8851457100000002</c:v>
                </c:pt>
                <c:pt idx="2680">
                  <c:v>3.8858739099999999</c:v>
                </c:pt>
                <c:pt idx="2681">
                  <c:v>3.88659877</c:v>
                </c:pt>
                <c:pt idx="2682">
                  <c:v>3.88732028</c:v>
                </c:pt>
                <c:pt idx="2683">
                  <c:v>3.8880384399999999</c:v>
                </c:pt>
                <c:pt idx="2684">
                  <c:v>3.8887532500000002</c:v>
                </c:pt>
                <c:pt idx="2685">
                  <c:v>3.8894647099999999</c:v>
                </c:pt>
                <c:pt idx="2686">
                  <c:v>3.8901728200000001</c:v>
                </c:pt>
                <c:pt idx="2687">
                  <c:v>3.8908775699999998</c:v>
                </c:pt>
                <c:pt idx="2688">
                  <c:v>3.8915789599999999</c:v>
                </c:pt>
                <c:pt idx="2689">
                  <c:v>3.892277</c:v>
                </c:pt>
                <c:pt idx="2690">
                  <c:v>3.89297168</c:v>
                </c:pt>
                <c:pt idx="2691">
                  <c:v>3.8936630000000001</c:v>
                </c:pt>
                <c:pt idx="2692">
                  <c:v>3.8943509600000001</c:v>
                </c:pt>
                <c:pt idx="2693">
                  <c:v>3.8950355499999998</c:v>
                </c:pt>
                <c:pt idx="2694">
                  <c:v>3.8957167899999998</c:v>
                </c:pt>
                <c:pt idx="2695">
                  <c:v>3.89639465</c:v>
                </c:pt>
                <c:pt idx="2696">
                  <c:v>3.89706916</c:v>
                </c:pt>
                <c:pt idx="2697">
                  <c:v>3.8977402900000002</c:v>
                </c:pt>
                <c:pt idx="2698">
                  <c:v>3.89840805</c:v>
                </c:pt>
                <c:pt idx="2699">
                  <c:v>3.8990724499999998</c:v>
                </c:pt>
                <c:pt idx="2700">
                  <c:v>3.8997334700000001</c:v>
                </c:pt>
                <c:pt idx="2701">
                  <c:v>3.9003911200000001</c:v>
                </c:pt>
                <c:pt idx="2702">
                  <c:v>3.9010454000000001</c:v>
                </c:pt>
                <c:pt idx="2703">
                  <c:v>3.9016962999999998</c:v>
                </c:pt>
                <c:pt idx="2704">
                  <c:v>3.90234383</c:v>
                </c:pt>
                <c:pt idx="2705">
                  <c:v>3.9029879699999999</c:v>
                </c:pt>
                <c:pt idx="2706">
                  <c:v>3.9036287399999998</c:v>
                </c:pt>
                <c:pt idx="2707">
                  <c:v>3.9042661299999999</c:v>
                </c:pt>
                <c:pt idx="2708">
                  <c:v>3.9049001400000001</c:v>
                </c:pt>
                <c:pt idx="2709">
                  <c:v>3.90553076</c:v>
                </c:pt>
                <c:pt idx="2710">
                  <c:v>3.906158</c:v>
                </c:pt>
                <c:pt idx="2711">
                  <c:v>3.9067818600000002</c:v>
                </c:pt>
                <c:pt idx="2712">
                  <c:v>3.90740233</c:v>
                </c:pt>
                <c:pt idx="2713">
                  <c:v>3.9080194100000001</c:v>
                </c:pt>
                <c:pt idx="2714">
                  <c:v>3.9086330999999999</c:v>
                </c:pt>
                <c:pt idx="2715">
                  <c:v>3.9092434100000002</c:v>
                </c:pt>
                <c:pt idx="2716">
                  <c:v>3.9098503199999999</c:v>
                </c:pt>
                <c:pt idx="2717">
                  <c:v>3.9104538400000002</c:v>
                </c:pt>
                <c:pt idx="2718">
                  <c:v>3.9110539700000002</c:v>
                </c:pt>
                <c:pt idx="2719">
                  <c:v>3.9116507</c:v>
                </c:pt>
                <c:pt idx="2720">
                  <c:v>3.91224404</c:v>
                </c:pt>
                <c:pt idx="2721">
                  <c:v>3.9128339799999998</c:v>
                </c:pt>
                <c:pt idx="2722">
                  <c:v>3.9134205299999998</c:v>
                </c:pt>
                <c:pt idx="2723">
                  <c:v>3.91400367</c:v>
                </c:pt>
                <c:pt idx="2724">
                  <c:v>3.91458342</c:v>
                </c:pt>
                <c:pt idx="2725">
                  <c:v>3.9151597599999999</c:v>
                </c:pt>
                <c:pt idx="2726">
                  <c:v>3.9157327</c:v>
                </c:pt>
                <c:pt idx="2727">
                  <c:v>3.9163022399999998</c:v>
                </c:pt>
                <c:pt idx="2728">
                  <c:v>3.9168683799999999</c:v>
                </c:pt>
                <c:pt idx="2729">
                  <c:v>3.9174311099999999</c:v>
                </c:pt>
                <c:pt idx="2730">
                  <c:v>3.9179904300000001</c:v>
                </c:pt>
                <c:pt idx="2731">
                  <c:v>3.9185463399999998</c:v>
                </c:pt>
                <c:pt idx="2732">
                  <c:v>3.9190988500000001</c:v>
                </c:pt>
                <c:pt idx="2733">
                  <c:v>3.9196479499999999</c:v>
                </c:pt>
                <c:pt idx="2734">
                  <c:v>3.92019363</c:v>
                </c:pt>
                <c:pt idx="2735">
                  <c:v>3.9207359099999999</c:v>
                </c:pt>
                <c:pt idx="2736">
                  <c:v>3.9212747700000001</c:v>
                </c:pt>
                <c:pt idx="2737">
                  <c:v>3.9218102099999999</c:v>
                </c:pt>
                <c:pt idx="2738">
                  <c:v>3.9223422499999998</c:v>
                </c:pt>
                <c:pt idx="2739">
                  <c:v>3.9228708600000002</c:v>
                </c:pt>
                <c:pt idx="2740">
                  <c:v>3.92339606</c:v>
                </c:pt>
                <c:pt idx="2741">
                  <c:v>3.92391785</c:v>
                </c:pt>
                <c:pt idx="2742">
                  <c:v>3.9244362100000001</c:v>
                </c:pt>
                <c:pt idx="2743">
                  <c:v>3.9249511500000001</c:v>
                </c:pt>
                <c:pt idx="2744">
                  <c:v>3.9254626699999999</c:v>
                </c:pt>
                <c:pt idx="2745">
                  <c:v>3.9259707700000002</c:v>
                </c:pt>
                <c:pt idx="2746">
                  <c:v>3.9264754499999999</c:v>
                </c:pt>
                <c:pt idx="2747">
                  <c:v>3.9269767099999999</c:v>
                </c:pt>
                <c:pt idx="2748">
                  <c:v>3.92747454</c:v>
                </c:pt>
                <c:pt idx="2749">
                  <c:v>3.92796894</c:v>
                </c:pt>
                <c:pt idx="2750">
                  <c:v>3.9284599199999999</c:v>
                </c:pt>
                <c:pt idx="2751">
                  <c:v>3.9289474700000002</c:v>
                </c:pt>
                <c:pt idx="2752">
                  <c:v>3.9294315900000001</c:v>
                </c:pt>
                <c:pt idx="2753">
                  <c:v>3.9299122799999999</c:v>
                </c:pt>
                <c:pt idx="2754">
                  <c:v>3.9303895400000002</c:v>
                </c:pt>
                <c:pt idx="2755">
                  <c:v>3.93086337</c:v>
                </c:pt>
                <c:pt idx="2756">
                  <c:v>3.9313337700000002</c:v>
                </c:pt>
                <c:pt idx="2757">
                  <c:v>3.93180073</c:v>
                </c:pt>
                <c:pt idx="2758">
                  <c:v>3.9322642600000002</c:v>
                </c:pt>
                <c:pt idx="2759">
                  <c:v>3.9327243599999999</c:v>
                </c:pt>
                <c:pt idx="2760">
                  <c:v>3.9331810200000001</c:v>
                </c:pt>
                <c:pt idx="2761">
                  <c:v>3.9336342399999999</c:v>
                </c:pt>
                <c:pt idx="2762">
                  <c:v>3.9340840300000002</c:v>
                </c:pt>
                <c:pt idx="2763">
                  <c:v>3.93453038</c:v>
                </c:pt>
                <c:pt idx="2764">
                  <c:v>3.9349732899999998</c:v>
                </c:pt>
                <c:pt idx="2765">
                  <c:v>3.9354127499999998</c:v>
                </c:pt>
                <c:pt idx="2766">
                  <c:v>3.9358487800000002</c:v>
                </c:pt>
                <c:pt idx="2767">
                  <c:v>3.9362813700000001</c:v>
                </c:pt>
                <c:pt idx="2768">
                  <c:v>3.9367105100000002</c:v>
                </c:pt>
                <c:pt idx="2769">
                  <c:v>3.9371362099999998</c:v>
                </c:pt>
                <c:pt idx="2770">
                  <c:v>3.9375584699999999</c:v>
                </c:pt>
                <c:pt idx="2771">
                  <c:v>3.9379772800000001</c:v>
                </c:pt>
                <c:pt idx="2772">
                  <c:v>3.9383926499999999</c:v>
                </c:pt>
                <c:pt idx="2773">
                  <c:v>3.9388045699999998</c:v>
                </c:pt>
                <c:pt idx="2774">
                  <c:v>3.9392130399999998</c:v>
                </c:pt>
                <c:pt idx="2775">
                  <c:v>3.9396180599999999</c:v>
                </c:pt>
                <c:pt idx="2776">
                  <c:v>3.94001964</c:v>
                </c:pt>
                <c:pt idx="2777">
                  <c:v>3.9404177599999999</c:v>
                </c:pt>
                <c:pt idx="2778">
                  <c:v>3.9408124400000002</c:v>
                </c:pt>
                <c:pt idx="2779">
                  <c:v>3.9412036600000002</c:v>
                </c:pt>
                <c:pt idx="2780">
                  <c:v>3.9415914299999999</c:v>
                </c:pt>
                <c:pt idx="2781">
                  <c:v>3.9419757500000001</c:v>
                </c:pt>
                <c:pt idx="2782">
                  <c:v>3.94235662</c:v>
                </c:pt>
                <c:pt idx="2783">
                  <c:v>3.94273403</c:v>
                </c:pt>
                <c:pt idx="2784">
                  <c:v>3.9431079900000001</c:v>
                </c:pt>
                <c:pt idx="2785">
                  <c:v>3.9434784899999999</c:v>
                </c:pt>
                <c:pt idx="2786">
                  <c:v>3.9438455299999999</c:v>
                </c:pt>
                <c:pt idx="2787">
                  <c:v>3.94420912</c:v>
                </c:pt>
                <c:pt idx="2788">
                  <c:v>3.9445692499999998</c:v>
                </c:pt>
                <c:pt idx="2789">
                  <c:v>3.9449259200000002</c:v>
                </c:pt>
                <c:pt idx="2790">
                  <c:v>3.9452791399999998</c:v>
                </c:pt>
                <c:pt idx="2791">
                  <c:v>3.9456288900000001</c:v>
                </c:pt>
                <c:pt idx="2792">
                  <c:v>3.94597518</c:v>
                </c:pt>
                <c:pt idx="2793">
                  <c:v>3.9463180100000002</c:v>
                </c:pt>
                <c:pt idx="2794">
                  <c:v>3.9466573899999999</c:v>
                </c:pt>
                <c:pt idx="2795">
                  <c:v>3.94699329</c:v>
                </c:pt>
                <c:pt idx="2796">
                  <c:v>3.9473257400000001</c:v>
                </c:pt>
                <c:pt idx="2797">
                  <c:v>3.9476547200000001</c:v>
                </c:pt>
                <c:pt idx="2798">
                  <c:v>3.9479802400000001</c:v>
                </c:pt>
                <c:pt idx="2799">
                  <c:v>3.94830229</c:v>
                </c:pt>
                <c:pt idx="2800">
                  <c:v>3.94862088</c:v>
                </c:pt>
                <c:pt idx="2801">
                  <c:v>3.9489359999999998</c:v>
                </c:pt>
                <c:pt idx="2802">
                  <c:v>3.9492476500000002</c:v>
                </c:pt>
                <c:pt idx="2803">
                  <c:v>3.9495558399999999</c:v>
                </c:pt>
                <c:pt idx="2804">
                  <c:v>3.9498605599999999</c:v>
                </c:pt>
                <c:pt idx="2805">
                  <c:v>3.95016181</c:v>
                </c:pt>
                <c:pt idx="2806">
                  <c:v>3.9504595899999999</c:v>
                </c:pt>
                <c:pt idx="2807">
                  <c:v>3.9507539</c:v>
                </c:pt>
                <c:pt idx="2808">
                  <c:v>3.9510447499999999</c:v>
                </c:pt>
                <c:pt idx="2809">
                  <c:v>3.95133212</c:v>
                </c:pt>
                <c:pt idx="2810">
                  <c:v>3.9516160199999999</c:v>
                </c:pt>
                <c:pt idx="2811">
                  <c:v>3.95189645</c:v>
                </c:pt>
                <c:pt idx="2812">
                  <c:v>3.9521733999999999</c:v>
                </c:pt>
                <c:pt idx="2813">
                  <c:v>3.95244689</c:v>
                </c:pt>
                <c:pt idx="2814">
                  <c:v>3.9527169</c:v>
                </c:pt>
                <c:pt idx="2815">
                  <c:v>3.9529834300000002</c:v>
                </c:pt>
                <c:pt idx="2816">
                  <c:v>3.9532464900000002</c:v>
                </c:pt>
                <c:pt idx="2817">
                  <c:v>3.9535060799999999</c:v>
                </c:pt>
                <c:pt idx="2818">
                  <c:v>3.95376219</c:v>
                </c:pt>
                <c:pt idx="2819">
                  <c:v>3.9540148300000002</c:v>
                </c:pt>
                <c:pt idx="2820">
                  <c:v>3.9542639899999998</c:v>
                </c:pt>
                <c:pt idx="2821">
                  <c:v>3.9545096700000002</c:v>
                </c:pt>
                <c:pt idx="2822">
                  <c:v>3.9547518699999999</c:v>
                </c:pt>
                <c:pt idx="2823">
                  <c:v>3.9549905999999999</c:v>
                </c:pt>
                <c:pt idx="2824">
                  <c:v>3.9552258500000002</c:v>
                </c:pt>
                <c:pt idx="2825">
                  <c:v>3.9554576199999998</c:v>
                </c:pt>
                <c:pt idx="2826">
                  <c:v>3.9556859100000001</c:v>
                </c:pt>
                <c:pt idx="2827">
                  <c:v>3.9559107199999999</c:v>
                </c:pt>
                <c:pt idx="2828">
                  <c:v>3.9561320499999999</c:v>
                </c:pt>
                <c:pt idx="2829">
                  <c:v>3.9563499100000001</c:v>
                </c:pt>
                <c:pt idx="2830">
                  <c:v>3.9565642799999998</c:v>
                </c:pt>
                <c:pt idx="2831">
                  <c:v>3.9567751699999998</c:v>
                </c:pt>
                <c:pt idx="2832">
                  <c:v>3.9569825700000001</c:v>
                </c:pt>
                <c:pt idx="2833">
                  <c:v>3.9571865000000002</c:v>
                </c:pt>
                <c:pt idx="2834">
                  <c:v>3.9573869400000001</c:v>
                </c:pt>
                <c:pt idx="2835">
                  <c:v>3.9575838999999999</c:v>
                </c:pt>
                <c:pt idx="2836">
                  <c:v>3.95777738</c:v>
                </c:pt>
                <c:pt idx="2837">
                  <c:v>3.95796737</c:v>
                </c:pt>
                <c:pt idx="2838">
                  <c:v>3.9581538799999998</c:v>
                </c:pt>
                <c:pt idx="2839">
                  <c:v>3.9583369099999999</c:v>
                </c:pt>
                <c:pt idx="2840">
                  <c:v>3.9585164499999999</c:v>
                </c:pt>
                <c:pt idx="2841">
                  <c:v>3.9586925000000002</c:v>
                </c:pt>
                <c:pt idx="2842">
                  <c:v>3.9588650699999999</c:v>
                </c:pt>
                <c:pt idx="2843">
                  <c:v>3.9590341599999999</c:v>
                </c:pt>
                <c:pt idx="2844">
                  <c:v>3.9591997600000002</c:v>
                </c:pt>
                <c:pt idx="2845">
                  <c:v>3.9593618699999999</c:v>
                </c:pt>
                <c:pt idx="2846">
                  <c:v>3.9595205</c:v>
                </c:pt>
                <c:pt idx="2847">
                  <c:v>3.95967563</c:v>
                </c:pt>
                <c:pt idx="2848">
                  <c:v>3.9598272900000002</c:v>
                </c:pt>
                <c:pt idx="2849">
                  <c:v>3.95997545</c:v>
                </c:pt>
                <c:pt idx="2850">
                  <c:v>3.96012013</c:v>
                </c:pt>
                <c:pt idx="2851">
                  <c:v>3.9602613199999999</c:v>
                </c:pt>
                <c:pt idx="2852">
                  <c:v>3.9603990200000001</c:v>
                </c:pt>
                <c:pt idx="2853">
                  <c:v>3.9605332299999998</c:v>
                </c:pt>
                <c:pt idx="2854">
                  <c:v>3.9606639499999998</c:v>
                </c:pt>
                <c:pt idx="2855">
                  <c:v>3.9607911900000001</c:v>
                </c:pt>
                <c:pt idx="2856">
                  <c:v>3.9609149299999999</c:v>
                </c:pt>
                <c:pt idx="2857">
                  <c:v>3.96103519</c:v>
                </c:pt>
                <c:pt idx="2858">
                  <c:v>3.9611519500000001</c:v>
                </c:pt>
                <c:pt idx="2859">
                  <c:v>3.96126523</c:v>
                </c:pt>
                <c:pt idx="2860">
                  <c:v>3.9613750099999998</c:v>
                </c:pt>
                <c:pt idx="2861">
                  <c:v>3.9614813099999999</c:v>
                </c:pt>
                <c:pt idx="2862">
                  <c:v>3.96158411</c:v>
                </c:pt>
                <c:pt idx="2863">
                  <c:v>3.96168342</c:v>
                </c:pt>
                <c:pt idx="2864">
                  <c:v>3.9617792500000002</c:v>
                </c:pt>
                <c:pt idx="2865">
                  <c:v>3.9618715799999999</c:v>
                </c:pt>
                <c:pt idx="2866">
                  <c:v>3.96196042</c:v>
                </c:pt>
                <c:pt idx="2867">
                  <c:v>3.9620457600000001</c:v>
                </c:pt>
                <c:pt idx="2868">
                  <c:v>3.96212762</c:v>
                </c:pt>
                <c:pt idx="2869">
                  <c:v>3.9622059799999998</c:v>
                </c:pt>
                <c:pt idx="2870">
                  <c:v>3.9622808599999999</c:v>
                </c:pt>
                <c:pt idx="2871">
                  <c:v>3.96235224</c:v>
                </c:pt>
                <c:pt idx="2872">
                  <c:v>3.9624201299999999</c:v>
                </c:pt>
                <c:pt idx="2873">
                  <c:v>3.9624845199999998</c:v>
                </c:pt>
                <c:pt idx="2874">
                  <c:v>3.9625454200000001</c:v>
                </c:pt>
                <c:pt idx="2875">
                  <c:v>3.9626028400000002</c:v>
                </c:pt>
                <c:pt idx="2876">
                  <c:v>3.9626567499999998</c:v>
                </c:pt>
                <c:pt idx="2877">
                  <c:v>3.9627071800000002</c:v>
                </c:pt>
                <c:pt idx="2878">
                  <c:v>3.9627541100000001</c:v>
                </c:pt>
                <c:pt idx="2879">
                  <c:v>3.9627975499999999</c:v>
                </c:pt>
                <c:pt idx="2880">
                  <c:v>3.9628374900000001</c:v>
                </c:pt>
                <c:pt idx="2881">
                  <c:v>3.9628739500000001</c:v>
                </c:pt>
                <c:pt idx="2882">
                  <c:v>3.9629069100000001</c:v>
                </c:pt>
                <c:pt idx="2883">
                  <c:v>3.96293637</c:v>
                </c:pt>
                <c:pt idx="2884">
                  <c:v>3.9629623399999998</c:v>
                </c:pt>
                <c:pt idx="2885">
                  <c:v>3.96298482</c:v>
                </c:pt>
                <c:pt idx="2886">
                  <c:v>3.96300381</c:v>
                </c:pt>
                <c:pt idx="2887">
                  <c:v>3.9630193</c:v>
                </c:pt>
                <c:pt idx="2888">
                  <c:v>3.9630312999999999</c:v>
                </c:pt>
                <c:pt idx="2889">
                  <c:v>3.9630397999999998</c:v>
                </c:pt>
                <c:pt idx="2890">
                  <c:v>3.96304481</c:v>
                </c:pt>
                <c:pt idx="2891">
                  <c:v>3.9630463300000001</c:v>
                </c:pt>
                <c:pt idx="2892">
                  <c:v>3.96304436</c:v>
                </c:pt>
                <c:pt idx="2893">
                  <c:v>3.96303889</c:v>
                </c:pt>
                <c:pt idx="2894">
                  <c:v>3.9630299199999999</c:v>
                </c:pt>
                <c:pt idx="2895">
                  <c:v>3.96301747</c:v>
                </c:pt>
                <c:pt idx="2896">
                  <c:v>3.9630015200000002</c:v>
                </c:pt>
                <c:pt idx="2897">
                  <c:v>3.9629820699999998</c:v>
                </c:pt>
                <c:pt idx="2898">
                  <c:v>3.9629591300000002</c:v>
                </c:pt>
                <c:pt idx="2899">
                  <c:v>3.9629327000000001</c:v>
                </c:pt>
                <c:pt idx="2900">
                  <c:v>3.9629027799999998</c:v>
                </c:pt>
                <c:pt idx="2901">
                  <c:v>3.96286936</c:v>
                </c:pt>
                <c:pt idx="2902">
                  <c:v>3.9628324500000001</c:v>
                </c:pt>
                <c:pt idx="2903">
                  <c:v>3.96279205</c:v>
                </c:pt>
                <c:pt idx="2904">
                  <c:v>3.9627481499999999</c:v>
                </c:pt>
                <c:pt idx="2905">
                  <c:v>3.9627007600000002</c:v>
                </c:pt>
                <c:pt idx="2906">
                  <c:v>3.9626498799999998</c:v>
                </c:pt>
                <c:pt idx="2907">
                  <c:v>3.9625954999999999</c:v>
                </c:pt>
                <c:pt idx="2908">
                  <c:v>3.9625376299999999</c:v>
                </c:pt>
                <c:pt idx="2909">
                  <c:v>3.9624762699999998</c:v>
                </c:pt>
                <c:pt idx="2910">
                  <c:v>3.9624114100000001</c:v>
                </c:pt>
                <c:pt idx="2911">
                  <c:v>3.9623430700000002</c:v>
                </c:pt>
                <c:pt idx="2912">
                  <c:v>3.9622712299999998</c:v>
                </c:pt>
                <c:pt idx="2913">
                  <c:v>3.9621959000000002</c:v>
                </c:pt>
                <c:pt idx="2914">
                  <c:v>3.9621170800000001</c:v>
                </c:pt>
                <c:pt idx="2915">
                  <c:v>3.9620347599999999</c:v>
                </c:pt>
                <c:pt idx="2916">
                  <c:v>3.96194895</c:v>
                </c:pt>
                <c:pt idx="2917">
                  <c:v>3.96185966</c:v>
                </c:pt>
                <c:pt idx="2918">
                  <c:v>3.9617668699999999</c:v>
                </c:pt>
                <c:pt idx="2919">
                  <c:v>3.9616705900000002</c:v>
                </c:pt>
                <c:pt idx="2920">
                  <c:v>3.9615708199999999</c:v>
                </c:pt>
                <c:pt idx="2921">
                  <c:v>3.9614675500000001</c:v>
                </c:pt>
                <c:pt idx="2922">
                  <c:v>3.9613608</c:v>
                </c:pt>
                <c:pt idx="2923">
                  <c:v>3.9612505599999999</c:v>
                </c:pt>
                <c:pt idx="2924">
                  <c:v>3.9611368200000001</c:v>
                </c:pt>
                <c:pt idx="2925">
                  <c:v>3.9610196000000002</c:v>
                </c:pt>
                <c:pt idx="2926">
                  <c:v>3.9608988900000002</c:v>
                </c:pt>
                <c:pt idx="2927">
                  <c:v>3.96077469</c:v>
                </c:pt>
                <c:pt idx="2928">
                  <c:v>3.9606469899999999</c:v>
                </c:pt>
                <c:pt idx="2929">
                  <c:v>3.96051581</c:v>
                </c:pt>
                <c:pt idx="2930">
                  <c:v>3.96038114</c:v>
                </c:pt>
                <c:pt idx="2931">
                  <c:v>3.9602429799999999</c:v>
                </c:pt>
                <c:pt idx="2932">
                  <c:v>3.96010134</c:v>
                </c:pt>
                <c:pt idx="2933">
                  <c:v>3.9599562000000001</c:v>
                </c:pt>
                <c:pt idx="2934">
                  <c:v>3.9598075800000001</c:v>
                </c:pt>
                <c:pt idx="2935">
                  <c:v>3.95965547</c:v>
                </c:pt>
                <c:pt idx="2936">
                  <c:v>3.9594998700000001</c:v>
                </c:pt>
                <c:pt idx="2937">
                  <c:v>3.9593407900000002</c:v>
                </c:pt>
                <c:pt idx="2938">
                  <c:v>3.9591782200000001</c:v>
                </c:pt>
                <c:pt idx="2939">
                  <c:v>3.9590121599999999</c:v>
                </c:pt>
                <c:pt idx="2940">
                  <c:v>3.95884262</c:v>
                </c:pt>
                <c:pt idx="2941">
                  <c:v>3.95866959</c:v>
                </c:pt>
                <c:pt idx="2942">
                  <c:v>3.9584930800000002</c:v>
                </c:pt>
                <c:pt idx="2943">
                  <c:v>3.9583130799999999</c:v>
                </c:pt>
                <c:pt idx="2944">
                  <c:v>3.9581295999999999</c:v>
                </c:pt>
                <c:pt idx="2945">
                  <c:v>3.9579426299999998</c:v>
                </c:pt>
                <c:pt idx="2946">
                  <c:v>3.95775218</c:v>
                </c:pt>
                <c:pt idx="2947">
                  <c:v>3.9575582499999999</c:v>
                </c:pt>
                <c:pt idx="2948">
                  <c:v>3.9573608299999998</c:v>
                </c:pt>
                <c:pt idx="2949">
                  <c:v>3.95715993</c:v>
                </c:pt>
                <c:pt idx="2950">
                  <c:v>3.95695555</c:v>
                </c:pt>
                <c:pt idx="2951">
                  <c:v>3.9567476799999999</c:v>
                </c:pt>
                <c:pt idx="2952">
                  <c:v>3.95653634</c:v>
                </c:pt>
                <c:pt idx="2953">
                  <c:v>3.95632151</c:v>
                </c:pt>
                <c:pt idx="2954">
                  <c:v>3.9561031999999998</c:v>
                </c:pt>
                <c:pt idx="2955">
                  <c:v>3.9558814199999999</c:v>
                </c:pt>
                <c:pt idx="2956">
                  <c:v>3.9556561499999998</c:v>
                </c:pt>
                <c:pt idx="2957">
                  <c:v>3.9554274</c:v>
                </c:pt>
                <c:pt idx="2958">
                  <c:v>3.9551951700000001</c:v>
                </c:pt>
                <c:pt idx="2959">
                  <c:v>3.9549594699999999</c:v>
                </c:pt>
                <c:pt idx="2960">
                  <c:v>3.9547202800000001</c:v>
                </c:pt>
                <c:pt idx="2961">
                  <c:v>3.95447762</c:v>
                </c:pt>
                <c:pt idx="2962">
                  <c:v>3.9542314799999998</c:v>
                </c:pt>
                <c:pt idx="2963">
                  <c:v>3.9539818699999998</c:v>
                </c:pt>
                <c:pt idx="2964">
                  <c:v>3.9537287800000001</c:v>
                </c:pt>
                <c:pt idx="2965">
                  <c:v>3.9534722100000002</c:v>
                </c:pt>
                <c:pt idx="2966">
                  <c:v>3.95321217</c:v>
                </c:pt>
                <c:pt idx="2967">
                  <c:v>3.9529486500000002</c:v>
                </c:pt>
                <c:pt idx="2968">
                  <c:v>3.9526816600000001</c:v>
                </c:pt>
                <c:pt idx="2969">
                  <c:v>3.9524111899999999</c:v>
                </c:pt>
                <c:pt idx="2970">
                  <c:v>3.9521372499999998</c:v>
                </c:pt>
                <c:pt idx="2971">
                  <c:v>3.95185984</c:v>
                </c:pt>
                <c:pt idx="2972">
                  <c:v>3.95157896</c:v>
                </c:pt>
                <c:pt idx="2973">
                  <c:v>3.9512946000000002</c:v>
                </c:pt>
                <c:pt idx="2974">
                  <c:v>3.9510067699999998</c:v>
                </c:pt>
                <c:pt idx="2975">
                  <c:v>3.95071547</c:v>
                </c:pt>
                <c:pt idx="2976">
                  <c:v>3.9504207099999999</c:v>
                </c:pt>
                <c:pt idx="2977">
                  <c:v>3.9501224700000002</c:v>
                </c:pt>
                <c:pt idx="2978">
                  <c:v>3.9498207600000002</c:v>
                </c:pt>
                <c:pt idx="2979">
                  <c:v>3.9495155899999999</c:v>
                </c:pt>
                <c:pt idx="2980">
                  <c:v>3.9492069500000002</c:v>
                </c:pt>
                <c:pt idx="2981">
                  <c:v>3.9488948399999999</c:v>
                </c:pt>
                <c:pt idx="2982">
                  <c:v>3.9485792599999998</c:v>
                </c:pt>
                <c:pt idx="2983">
                  <c:v>3.9482602199999999</c:v>
                </c:pt>
                <c:pt idx="2984">
                  <c:v>3.9479377100000002</c:v>
                </c:pt>
                <c:pt idx="2985">
                  <c:v>3.9476117400000001</c:v>
                </c:pt>
                <c:pt idx="2986">
                  <c:v>3.9472822999999999</c:v>
                </c:pt>
                <c:pt idx="2987">
                  <c:v>3.9469493999999998</c:v>
                </c:pt>
                <c:pt idx="2988">
                  <c:v>3.9466130399999999</c:v>
                </c:pt>
                <c:pt idx="2989">
                  <c:v>3.9462732200000001</c:v>
                </c:pt>
                <c:pt idx="2990">
                  <c:v>3.9459299300000001</c:v>
                </c:pt>
                <c:pt idx="2991">
                  <c:v>3.9455831799999999</c:v>
                </c:pt>
                <c:pt idx="2992">
                  <c:v>3.9452329700000002</c:v>
                </c:pt>
                <c:pt idx="2993">
                  <c:v>3.9448793100000001</c:v>
                </c:pt>
                <c:pt idx="2994">
                  <c:v>3.9445221799999999</c:v>
                </c:pt>
                <c:pt idx="2995">
                  <c:v>3.9441616000000002</c:v>
                </c:pt>
                <c:pt idx="2996">
                  <c:v>3.9437975500000002</c:v>
                </c:pt>
                <c:pt idx="2997">
                  <c:v>3.9434300599999998</c:v>
                </c:pt>
                <c:pt idx="2998">
                  <c:v>3.9430591000000002</c:v>
                </c:pt>
                <c:pt idx="2999">
                  <c:v>3.9426846900000001</c:v>
                </c:pt>
                <c:pt idx="3000">
                  <c:v>3.9423068300000002</c:v>
                </c:pt>
                <c:pt idx="3001">
                  <c:v>3.9419255099999999</c:v>
                </c:pt>
                <c:pt idx="3002">
                  <c:v>3.9415407299999998</c:v>
                </c:pt>
                <c:pt idx="3003">
                  <c:v>3.9411525100000002</c:v>
                </c:pt>
                <c:pt idx="3004">
                  <c:v>3.9407608299999999</c:v>
                </c:pt>
                <c:pt idx="3005">
                  <c:v>3.9403657000000001</c:v>
                </c:pt>
                <c:pt idx="3006">
                  <c:v>3.9399671299999999</c:v>
                </c:pt>
                <c:pt idx="3007">
                  <c:v>3.9395650999999998</c:v>
                </c:pt>
                <c:pt idx="3008">
                  <c:v>3.9391596199999999</c:v>
                </c:pt>
                <c:pt idx="3009">
                  <c:v>3.9387506999999999</c:v>
                </c:pt>
                <c:pt idx="3010">
                  <c:v>3.9383383300000001</c:v>
                </c:pt>
                <c:pt idx="3011">
                  <c:v>3.9379225099999999</c:v>
                </c:pt>
                <c:pt idx="3012">
                  <c:v>3.9375032399999998</c:v>
                </c:pt>
                <c:pt idx="3013">
                  <c:v>3.9370805400000002</c:v>
                </c:pt>
                <c:pt idx="3014">
                  <c:v>3.9366543799999998</c:v>
                </c:pt>
                <c:pt idx="3015">
                  <c:v>3.9362247899999998</c:v>
                </c:pt>
                <c:pt idx="3016">
                  <c:v>3.9357917499999999</c:v>
                </c:pt>
                <c:pt idx="3017">
                  <c:v>3.9353552700000001</c:v>
                </c:pt>
                <c:pt idx="3018">
                  <c:v>3.9349153499999998</c:v>
                </c:pt>
                <c:pt idx="3019">
                  <c:v>3.93447199</c:v>
                </c:pt>
                <c:pt idx="3020">
                  <c:v>3.9340251899999998</c:v>
                </c:pt>
                <c:pt idx="3021">
                  <c:v>3.9335749500000001</c:v>
                </c:pt>
                <c:pt idx="3022">
                  <c:v>3.9331212799999999</c:v>
                </c:pt>
                <c:pt idx="3023">
                  <c:v>3.9326641699999998</c:v>
                </c:pt>
                <c:pt idx="3024">
                  <c:v>3.9322036200000001</c:v>
                </c:pt>
                <c:pt idx="3025">
                  <c:v>3.93173964</c:v>
                </c:pt>
                <c:pt idx="3026">
                  <c:v>3.9312722199999999</c:v>
                </c:pt>
                <c:pt idx="3027">
                  <c:v>3.9308013700000002</c:v>
                </c:pt>
                <c:pt idx="3028">
                  <c:v>3.93032709</c:v>
                </c:pt>
                <c:pt idx="3029">
                  <c:v>3.9298493799999998</c:v>
                </c:pt>
                <c:pt idx="3030">
                  <c:v>3.9293682400000001</c:v>
                </c:pt>
                <c:pt idx="3031">
                  <c:v>3.9288836699999998</c:v>
                </c:pt>
                <c:pt idx="3032">
                  <c:v>3.92839567</c:v>
                </c:pt>
                <c:pt idx="3033">
                  <c:v>3.9279042400000002</c:v>
                </c:pt>
                <c:pt idx="3034">
                  <c:v>3.9274093899999998</c:v>
                </c:pt>
                <c:pt idx="3035">
                  <c:v>3.9269111099999998</c:v>
                </c:pt>
                <c:pt idx="3036">
                  <c:v>3.9264094100000002</c:v>
                </c:pt>
                <c:pt idx="3037">
                  <c:v>3.9259042800000001</c:v>
                </c:pt>
                <c:pt idx="3038">
                  <c:v>3.92539573</c:v>
                </c:pt>
                <c:pt idx="3039">
                  <c:v>3.9248837600000002</c:v>
                </c:pt>
                <c:pt idx="3040">
                  <c:v>3.9243683699999998</c:v>
                </c:pt>
                <c:pt idx="3041">
                  <c:v>3.9238495599999998</c:v>
                </c:pt>
                <c:pt idx="3042">
                  <c:v>3.9233273299999998</c:v>
                </c:pt>
                <c:pt idx="3043">
                  <c:v>3.9228016800000001</c:v>
                </c:pt>
                <c:pt idx="3044">
                  <c:v>3.9222726099999998</c:v>
                </c:pt>
                <c:pt idx="3045">
                  <c:v>3.9217401299999999</c:v>
                </c:pt>
                <c:pt idx="3046">
                  <c:v>3.9212042399999998</c:v>
                </c:pt>
                <c:pt idx="3047">
                  <c:v>3.92066493</c:v>
                </c:pt>
                <c:pt idx="3048">
                  <c:v>3.9201221999999998</c:v>
                </c:pt>
                <c:pt idx="3049">
                  <c:v>3.9195760700000002</c:v>
                </c:pt>
                <c:pt idx="3050">
                  <c:v>3.91902653</c:v>
                </c:pt>
                <c:pt idx="3051">
                  <c:v>3.9184735700000002</c:v>
                </c:pt>
                <c:pt idx="3052">
                  <c:v>3.9179172100000001</c:v>
                </c:pt>
                <c:pt idx="3053">
                  <c:v>3.91735744</c:v>
                </c:pt>
                <c:pt idx="3054">
                  <c:v>3.91679427</c:v>
                </c:pt>
                <c:pt idx="3055">
                  <c:v>3.91622768</c:v>
                </c:pt>
                <c:pt idx="3056">
                  <c:v>3.9156577000000001</c:v>
                </c:pt>
                <c:pt idx="3057">
                  <c:v>3.9150843100000001</c:v>
                </c:pt>
                <c:pt idx="3058">
                  <c:v>3.9145075199999999</c:v>
                </c:pt>
                <c:pt idx="3059">
                  <c:v>3.9139273299999999</c:v>
                </c:pt>
                <c:pt idx="3060">
                  <c:v>3.9133437400000002</c:v>
                </c:pt>
                <c:pt idx="3061">
                  <c:v>3.9127567499999998</c:v>
                </c:pt>
                <c:pt idx="3062">
                  <c:v>3.9121663600000001</c:v>
                </c:pt>
                <c:pt idx="3063">
                  <c:v>3.9115725800000001</c:v>
                </c:pt>
                <c:pt idx="3064">
                  <c:v>3.9109753999999999</c:v>
                </c:pt>
                <c:pt idx="3065">
                  <c:v>3.9103748199999999</c:v>
                </c:pt>
                <c:pt idx="3066">
                  <c:v>3.9097708600000001</c:v>
                </c:pt>
                <c:pt idx="3067">
                  <c:v>3.9091635</c:v>
                </c:pt>
                <c:pt idx="3068">
                  <c:v>3.9085527500000001</c:v>
                </c:pt>
                <c:pt idx="3069">
                  <c:v>3.90793861</c:v>
                </c:pt>
                <c:pt idx="3070">
                  <c:v>3.90732108</c:v>
                </c:pt>
                <c:pt idx="3071">
                  <c:v>3.9067001700000001</c:v>
                </c:pt>
                <c:pt idx="3072">
                  <c:v>3.90607587</c:v>
                </c:pt>
                <c:pt idx="3073">
                  <c:v>3.90544819</c:v>
                </c:pt>
                <c:pt idx="3074">
                  <c:v>3.9048171200000001</c:v>
                </c:pt>
                <c:pt idx="3075">
                  <c:v>3.90418267</c:v>
                </c:pt>
                <c:pt idx="3076">
                  <c:v>3.90354483</c:v>
                </c:pt>
                <c:pt idx="3077">
                  <c:v>3.90290362</c:v>
                </c:pt>
                <c:pt idx="3078">
                  <c:v>3.9022590300000002</c:v>
                </c:pt>
                <c:pt idx="3079">
                  <c:v>3.90161106</c:v>
                </c:pt>
                <c:pt idx="3080">
                  <c:v>3.9009597199999999</c:v>
                </c:pt>
                <c:pt idx="3081">
                  <c:v>3.9003049999999999</c:v>
                </c:pt>
                <c:pt idx="3082">
                  <c:v>3.89964691</c:v>
                </c:pt>
                <c:pt idx="3083">
                  <c:v>3.8989854400000001</c:v>
                </c:pt>
                <c:pt idx="3084">
                  <c:v>3.8983205999999999</c:v>
                </c:pt>
                <c:pt idx="3085">
                  <c:v>3.8976524000000001</c:v>
                </c:pt>
                <c:pt idx="3086">
                  <c:v>3.89698082</c:v>
                </c:pt>
                <c:pt idx="3087">
                  <c:v>3.8963058799999999</c:v>
                </c:pt>
                <c:pt idx="3088">
                  <c:v>3.8956275699999998</c:v>
                </c:pt>
                <c:pt idx="3089">
                  <c:v>3.8949458899999998</c:v>
                </c:pt>
                <c:pt idx="3090">
                  <c:v>3.8942608600000002</c:v>
                </c:pt>
                <c:pt idx="3091">
                  <c:v>3.8935724600000001</c:v>
                </c:pt>
                <c:pt idx="3092">
                  <c:v>3.8928806900000001</c:v>
                </c:pt>
                <c:pt idx="3093">
                  <c:v>3.8921855700000001</c:v>
                </c:pt>
                <c:pt idx="3094">
                  <c:v>3.8914871</c:v>
                </c:pt>
                <c:pt idx="3095">
                  <c:v>3.8907852599999999</c:v>
                </c:pt>
                <c:pt idx="3096">
                  <c:v>3.8900800699999998</c:v>
                </c:pt>
                <c:pt idx="3097">
                  <c:v>3.8893715200000001</c:v>
                </c:pt>
                <c:pt idx="3098">
                  <c:v>3.8886596199999999</c:v>
                </c:pt>
                <c:pt idx="3099">
                  <c:v>3.88794437</c:v>
                </c:pt>
                <c:pt idx="3100">
                  <c:v>3.8872257700000001</c:v>
                </c:pt>
                <c:pt idx="3101">
                  <c:v>3.8865038200000002</c:v>
                </c:pt>
                <c:pt idx="3102">
                  <c:v>3.8857785300000001</c:v>
                </c:pt>
                <c:pt idx="3103">
                  <c:v>3.8850498899999999</c:v>
                </c:pt>
                <c:pt idx="3104">
                  <c:v>3.8843179000000001</c:v>
                </c:pt>
                <c:pt idx="3105">
                  <c:v>3.8835825700000002</c:v>
                </c:pt>
                <c:pt idx="3106">
                  <c:v>3.8828439000000001</c:v>
                </c:pt>
                <c:pt idx="3107">
                  <c:v>3.88210188</c:v>
                </c:pt>
                <c:pt idx="3108">
                  <c:v>3.8813565300000001</c:v>
                </c:pt>
                <c:pt idx="3109">
                  <c:v>3.8806078400000001</c:v>
                </c:pt>
                <c:pt idx="3110">
                  <c:v>3.87985582</c:v>
                </c:pt>
                <c:pt idx="3111">
                  <c:v>3.8791004600000001</c:v>
                </c:pt>
                <c:pt idx="3112">
                  <c:v>3.8783417600000001</c:v>
                </c:pt>
                <c:pt idx="3113">
                  <c:v>3.8775797399999998</c:v>
                </c:pt>
                <c:pt idx="3114">
                  <c:v>3.8768143799999999</c:v>
                </c:pt>
                <c:pt idx="3115">
                  <c:v>3.8760457000000001</c:v>
                </c:pt>
                <c:pt idx="3116">
                  <c:v>3.8752736900000002</c:v>
                </c:pt>
                <c:pt idx="3117">
                  <c:v>3.8744983500000001</c:v>
                </c:pt>
                <c:pt idx="3118">
                  <c:v>3.8737196900000002</c:v>
                </c:pt>
                <c:pt idx="3119">
                  <c:v>3.8729377</c:v>
                </c:pt>
                <c:pt idx="3120">
                  <c:v>3.8721523900000001</c:v>
                </c:pt>
                <c:pt idx="3121">
                  <c:v>3.8713637699999999</c:v>
                </c:pt>
                <c:pt idx="3122">
                  <c:v>3.8705718199999999</c:v>
                </c:pt>
                <c:pt idx="3123">
                  <c:v>3.86977656</c:v>
                </c:pt>
                <c:pt idx="3124">
                  <c:v>3.8689779799999999</c:v>
                </c:pt>
                <c:pt idx="3125">
                  <c:v>3.86817609</c:v>
                </c:pt>
                <c:pt idx="3126">
                  <c:v>3.8673708900000001</c:v>
                </c:pt>
                <c:pt idx="3127">
                  <c:v>3.86656237</c:v>
                </c:pt>
                <c:pt idx="3128">
                  <c:v>3.86575055</c:v>
                </c:pt>
                <c:pt idx="3129">
                  <c:v>3.8649354100000002</c:v>
                </c:pt>
                <c:pt idx="3130">
                  <c:v>3.8641169799999999</c:v>
                </c:pt>
                <c:pt idx="3131">
                  <c:v>3.8632952299999999</c:v>
                </c:pt>
                <c:pt idx="3132">
                  <c:v>3.8624701899999998</c:v>
                </c:pt>
                <c:pt idx="3133">
                  <c:v>3.8616418399999999</c:v>
                </c:pt>
                <c:pt idx="3134">
                  <c:v>3.86081019</c:v>
                </c:pt>
                <c:pt idx="3135">
                  <c:v>3.8599752500000002</c:v>
                </c:pt>
                <c:pt idx="3136">
                  <c:v>3.859137</c:v>
                </c:pt>
                <c:pt idx="3137">
                  <c:v>3.8582954599999999</c:v>
                </c:pt>
                <c:pt idx="3138">
                  <c:v>3.8574506300000002</c:v>
                </c:pt>
                <c:pt idx="3139">
                  <c:v>3.8566025100000001</c:v>
                </c:pt>
                <c:pt idx="3140">
                  <c:v>3.8557511</c:v>
                </c:pt>
                <c:pt idx="3141">
                  <c:v>3.85489639</c:v>
                </c:pt>
                <c:pt idx="3142">
                  <c:v>3.8540383999999999</c:v>
                </c:pt>
                <c:pt idx="3143">
                  <c:v>3.8531771300000002</c:v>
                </c:pt>
                <c:pt idx="3144">
                  <c:v>3.85231257</c:v>
                </c:pt>
                <c:pt idx="3145">
                  <c:v>3.8514447299999999</c:v>
                </c:pt>
                <c:pt idx="3146">
                  <c:v>3.8505736100000001</c:v>
                </c:pt>
                <c:pt idx="3147">
                  <c:v>3.8496992099999998</c:v>
                </c:pt>
                <c:pt idx="3148">
                  <c:v>3.8488215299999999</c:v>
                </c:pt>
                <c:pt idx="3149">
                  <c:v>3.8479405799999999</c:v>
                </c:pt>
                <c:pt idx="3150">
                  <c:v>3.8470563499999999</c:v>
                </c:pt>
                <c:pt idx="3151">
                  <c:v>3.8461688600000001</c:v>
                </c:pt>
                <c:pt idx="3152">
                  <c:v>3.8452780899999999</c:v>
                </c:pt>
                <c:pt idx="3153">
                  <c:v>3.8443840499999999</c:v>
                </c:pt>
                <c:pt idx="3154">
                  <c:v>3.8434867399999999</c:v>
                </c:pt>
                <c:pt idx="3155">
                  <c:v>3.8425861800000001</c:v>
                </c:pt>
                <c:pt idx="3156">
                  <c:v>3.8416823400000002</c:v>
                </c:pt>
                <c:pt idx="3157">
                  <c:v>3.8407752500000001</c:v>
                </c:pt>
                <c:pt idx="3158">
                  <c:v>3.8398648899999999</c:v>
                </c:pt>
                <c:pt idx="3159">
                  <c:v>3.8389512799999999</c:v>
                </c:pt>
                <c:pt idx="3160">
                  <c:v>3.8380344100000001</c:v>
                </c:pt>
                <c:pt idx="3161">
                  <c:v>3.8371142800000002</c:v>
                </c:pt>
                <c:pt idx="3162">
                  <c:v>3.83619091</c:v>
                </c:pt>
                <c:pt idx="3163">
                  <c:v>3.8352642800000001</c:v>
                </c:pt>
                <c:pt idx="3164">
                  <c:v>3.8343343999999999</c:v>
                </c:pt>
                <c:pt idx="3165">
                  <c:v>3.83340127</c:v>
                </c:pt>
                <c:pt idx="3166">
                  <c:v>3.8324649000000002</c:v>
                </c:pt>
                <c:pt idx="3167">
                  <c:v>3.8315252800000001</c:v>
                </c:pt>
                <c:pt idx="3168">
                  <c:v>3.8305824199999998</c:v>
                </c:pt>
                <c:pt idx="3169">
                  <c:v>3.8296363200000001</c:v>
                </c:pt>
                <c:pt idx="3170">
                  <c:v>3.8286869800000001</c:v>
                </c:pt>
                <c:pt idx="3171">
                  <c:v>3.8277344100000001</c:v>
                </c:pt>
                <c:pt idx="3172">
                  <c:v>3.8267785999999999</c:v>
                </c:pt>
                <c:pt idx="3173">
                  <c:v>3.8258195499999998</c:v>
                </c:pt>
                <c:pt idx="3174">
                  <c:v>3.8248572799999998</c:v>
                </c:pt>
                <c:pt idx="3175">
                  <c:v>3.8238917699999999</c:v>
                </c:pt>
                <c:pt idx="3176">
                  <c:v>3.8229230400000001</c:v>
                </c:pt>
                <c:pt idx="3177">
                  <c:v>3.8219510799999998</c:v>
                </c:pt>
                <c:pt idx="3178">
                  <c:v>3.8209759000000001</c:v>
                </c:pt>
                <c:pt idx="3179">
                  <c:v>3.81999749</c:v>
                </c:pt>
                <c:pt idx="3180">
                  <c:v>3.8190158699999999</c:v>
                </c:pt>
                <c:pt idx="3181">
                  <c:v>3.8180310199999998</c:v>
                </c:pt>
                <c:pt idx="3182">
                  <c:v>3.8170429600000002</c:v>
                </c:pt>
                <c:pt idx="3183">
                  <c:v>3.8160516900000001</c:v>
                </c:pt>
                <c:pt idx="3184">
                  <c:v>3.8150572</c:v>
                </c:pt>
                <c:pt idx="3185">
                  <c:v>3.8140594999999999</c:v>
                </c:pt>
                <c:pt idx="3186">
                  <c:v>3.8130585899999998</c:v>
                </c:pt>
                <c:pt idx="3187">
                  <c:v>3.8120544700000001</c:v>
                </c:pt>
                <c:pt idx="3188">
                  <c:v>3.8110471499999998</c:v>
                </c:pt>
                <c:pt idx="3189">
                  <c:v>3.8100366299999999</c:v>
                </c:pt>
                <c:pt idx="3190">
                  <c:v>3.8090229</c:v>
                </c:pt>
                <c:pt idx="3191">
                  <c:v>3.8080059799999999</c:v>
                </c:pt>
                <c:pt idx="3192">
                  <c:v>3.8069858499999998</c:v>
                </c:pt>
                <c:pt idx="3193">
                  <c:v>3.8059625399999999</c:v>
                </c:pt>
                <c:pt idx="3194">
                  <c:v>3.80493602</c:v>
                </c:pt>
                <c:pt idx="3195">
                  <c:v>3.8039063199999998</c:v>
                </c:pt>
                <c:pt idx="3196">
                  <c:v>3.80287343</c:v>
                </c:pt>
                <c:pt idx="3197">
                  <c:v>3.80183735</c:v>
                </c:pt>
                <c:pt idx="3198">
                  <c:v>3.8007980799999999</c:v>
                </c:pt>
                <c:pt idx="3199">
                  <c:v>3.7997556299999999</c:v>
                </c:pt>
                <c:pt idx="3200">
                  <c:v>3.7987099999999998</c:v>
                </c:pt>
                <c:pt idx="3201">
                  <c:v>3.7976611899999999</c:v>
                </c:pt>
                <c:pt idx="3202">
                  <c:v>3.7966091999999998</c:v>
                </c:pt>
                <c:pt idx="3203">
                  <c:v>3.7955540299999999</c:v>
                </c:pt>
                <c:pt idx="3204">
                  <c:v>3.7944956900000002</c:v>
                </c:pt>
                <c:pt idx="3205">
                  <c:v>3.7934341800000002</c:v>
                </c:pt>
                <c:pt idx="3206">
                  <c:v>3.7923694999999999</c:v>
                </c:pt>
                <c:pt idx="3207">
                  <c:v>3.7913016599999998</c:v>
                </c:pt>
                <c:pt idx="3208">
                  <c:v>3.7902306399999999</c:v>
                </c:pt>
                <c:pt idx="3209">
                  <c:v>3.78915647</c:v>
                </c:pt>
                <c:pt idx="3210">
                  <c:v>3.7880791299999999</c:v>
                </c:pt>
                <c:pt idx="3211">
                  <c:v>3.7869986299999998</c:v>
                </c:pt>
                <c:pt idx="3212">
                  <c:v>3.7859149799999998</c:v>
                </c:pt>
                <c:pt idx="3213">
                  <c:v>3.78482816</c:v>
                </c:pt>
                <c:pt idx="3214">
                  <c:v>3.7837382000000002</c:v>
                </c:pt>
                <c:pt idx="3215">
                  <c:v>3.7826450899999999</c:v>
                </c:pt>
                <c:pt idx="3216">
                  <c:v>3.7815488199999998</c:v>
                </c:pt>
                <c:pt idx="3217">
                  <c:v>3.7804494100000001</c:v>
                </c:pt>
                <c:pt idx="3218">
                  <c:v>3.77934686</c:v>
                </c:pt>
                <c:pt idx="3219">
                  <c:v>3.7782411599999999</c:v>
                </c:pt>
                <c:pt idx="3220">
                  <c:v>3.7771323200000002</c:v>
                </c:pt>
                <c:pt idx="3221">
                  <c:v>3.7760203400000001</c:v>
                </c:pt>
                <c:pt idx="3222">
                  <c:v>3.7749052299999999</c:v>
                </c:pt>
                <c:pt idx="3223">
                  <c:v>3.7737869800000001</c:v>
                </c:pt>
                <c:pt idx="3224">
                  <c:v>3.7726655999999998</c:v>
                </c:pt>
                <c:pt idx="3225">
                  <c:v>3.7715410899999999</c:v>
                </c:pt>
                <c:pt idx="3226">
                  <c:v>3.7704134499999999</c:v>
                </c:pt>
                <c:pt idx="3227">
                  <c:v>3.7692826899999998</c:v>
                </c:pt>
                <c:pt idx="3228">
                  <c:v>3.7681488000000001</c:v>
                </c:pt>
                <c:pt idx="3229">
                  <c:v>3.7670117900000002</c:v>
                </c:pt>
                <c:pt idx="3230">
                  <c:v>3.7658716600000002</c:v>
                </c:pt>
                <c:pt idx="3231">
                  <c:v>3.76472842</c:v>
                </c:pt>
                <c:pt idx="3232">
                  <c:v>3.7635820600000001</c:v>
                </c:pt>
                <c:pt idx="3233">
                  <c:v>3.76243259</c:v>
                </c:pt>
                <c:pt idx="3234">
                  <c:v>3.7612800000000002</c:v>
                </c:pt>
                <c:pt idx="3235">
                  <c:v>3.7601243100000001</c:v>
                </c:pt>
                <c:pt idx="3236">
                  <c:v>3.7589655099999999</c:v>
                </c:pt>
                <c:pt idx="3237">
                  <c:v>3.7578036099999998</c:v>
                </c:pt>
                <c:pt idx="3238">
                  <c:v>3.75663861</c:v>
                </c:pt>
                <c:pt idx="3239">
                  <c:v>3.7554705099999999</c:v>
                </c:pt>
                <c:pt idx="3240">
                  <c:v>3.7542993099999999</c:v>
                </c:pt>
                <c:pt idx="3241">
                  <c:v>3.7531250200000001</c:v>
                </c:pt>
                <c:pt idx="3242">
                  <c:v>3.7519476300000001</c:v>
                </c:pt>
                <c:pt idx="3243">
                  <c:v>3.7507671500000002</c:v>
                </c:pt>
                <c:pt idx="3244">
                  <c:v>3.7495835899999999</c:v>
                </c:pt>
                <c:pt idx="3245">
                  <c:v>3.7483969400000001</c:v>
                </c:pt>
                <c:pt idx="3246">
                  <c:v>3.7472072000000001</c:v>
                </c:pt>
                <c:pt idx="3247">
                  <c:v>3.74601439</c:v>
                </c:pt>
                <c:pt idx="3248">
                  <c:v>3.7448184900000001</c:v>
                </c:pt>
                <c:pt idx="3249">
                  <c:v>3.7436195200000002</c:v>
                </c:pt>
                <c:pt idx="3250">
                  <c:v>3.7424174699999999</c:v>
                </c:pt>
                <c:pt idx="3251">
                  <c:v>3.7412123500000001</c:v>
                </c:pt>
                <c:pt idx="3252">
                  <c:v>3.7400041599999998</c:v>
                </c:pt>
                <c:pt idx="3253">
                  <c:v>3.7387929099999999</c:v>
                </c:pt>
                <c:pt idx="3254">
                  <c:v>3.73757859</c:v>
                </c:pt>
                <c:pt idx="3255">
                  <c:v>3.7363612000000002</c:v>
                </c:pt>
                <c:pt idx="3256">
                  <c:v>3.7351407600000002</c:v>
                </c:pt>
                <c:pt idx="3257">
                  <c:v>3.7339172500000002</c:v>
                </c:pt>
                <c:pt idx="3258">
                  <c:v>3.7326906900000001</c:v>
                </c:pt>
                <c:pt idx="3259">
                  <c:v>3.7314610799999999</c:v>
                </c:pt>
                <c:pt idx="3260">
                  <c:v>3.73022842</c:v>
                </c:pt>
                <c:pt idx="3261">
                  <c:v>3.7289927</c:v>
                </c:pt>
                <c:pt idx="3262">
                  <c:v>3.7277539399999999</c:v>
                </c:pt>
                <c:pt idx="3263">
                  <c:v>3.7265121400000001</c:v>
                </c:pt>
                <c:pt idx="3264">
                  <c:v>3.7252672900000001</c:v>
                </c:pt>
                <c:pt idx="3265">
                  <c:v>3.7240194099999999</c:v>
                </c:pt>
                <c:pt idx="3266">
                  <c:v>3.72276849</c:v>
                </c:pt>
                <c:pt idx="3267">
                  <c:v>3.7215145299999999</c:v>
                </c:pt>
                <c:pt idx="3268">
                  <c:v>3.72025754</c:v>
                </c:pt>
                <c:pt idx="3269">
                  <c:v>3.7189975199999998</c:v>
                </c:pt>
                <c:pt idx="3270">
                  <c:v>3.7177344699999999</c:v>
                </c:pt>
                <c:pt idx="3271">
                  <c:v>3.7164684000000001</c:v>
                </c:pt>
                <c:pt idx="3272">
                  <c:v>3.71519931</c:v>
                </c:pt>
                <c:pt idx="3273">
                  <c:v>3.7139271900000002</c:v>
                </c:pt>
                <c:pt idx="3274">
                  <c:v>3.7126520599999999</c:v>
                </c:pt>
                <c:pt idx="3275">
                  <c:v>3.7113739099999998</c:v>
                </c:pt>
                <c:pt idx="3276">
                  <c:v>3.7100927499999998</c:v>
                </c:pt>
                <c:pt idx="3277">
                  <c:v>3.7088085799999999</c:v>
                </c:pt>
                <c:pt idx="3278">
                  <c:v>3.7075214000000001</c:v>
                </c:pt>
                <c:pt idx="3279">
                  <c:v>3.7062312199999998</c:v>
                </c:pt>
                <c:pt idx="3280">
                  <c:v>3.7049380300000001</c:v>
                </c:pt>
                <c:pt idx="3281">
                  <c:v>3.70364184</c:v>
                </c:pt>
                <c:pt idx="3282">
                  <c:v>3.7023426499999998</c:v>
                </c:pt>
                <c:pt idx="3283">
                  <c:v>3.7010404700000001</c:v>
                </c:pt>
                <c:pt idx="3284">
                  <c:v>3.69973529</c:v>
                </c:pt>
                <c:pt idx="3285">
                  <c:v>3.6984271299999998</c:v>
                </c:pt>
                <c:pt idx="3286">
                  <c:v>3.69711597</c:v>
                </c:pt>
                <c:pt idx="3287">
                  <c:v>3.6958018300000002</c:v>
                </c:pt>
                <c:pt idx="3288">
                  <c:v>3.6944847099999998</c:v>
                </c:pt>
                <c:pt idx="3289">
                  <c:v>3.6931646100000002</c:v>
                </c:pt>
                <c:pt idx="3290">
                  <c:v>3.6918415200000001</c:v>
                </c:pt>
                <c:pt idx="3291">
                  <c:v>3.6905154699999998</c:v>
                </c:pt>
                <c:pt idx="3292">
                  <c:v>3.6891864299999999</c:v>
                </c:pt>
                <c:pt idx="3293">
                  <c:v>3.6878544299999998</c:v>
                </c:pt>
                <c:pt idx="3294">
                  <c:v>3.68651946</c:v>
                </c:pt>
                <c:pt idx="3295">
                  <c:v>3.6851815299999999</c:v>
                </c:pt>
                <c:pt idx="3296">
                  <c:v>3.6838406300000002</c:v>
                </c:pt>
                <c:pt idx="3297">
                  <c:v>3.6824967700000002</c:v>
                </c:pt>
                <c:pt idx="3298">
                  <c:v>3.6811499599999999</c:v>
                </c:pt>
                <c:pt idx="3299">
                  <c:v>3.6798001899999999</c:v>
                </c:pt>
                <c:pt idx="3300">
                  <c:v>3.6784474600000001</c:v>
                </c:pt>
                <c:pt idx="3301">
                  <c:v>3.67709179</c:v>
                </c:pt>
                <c:pt idx="3302">
                  <c:v>3.67573317</c:v>
                </c:pt>
                <c:pt idx="3303">
                  <c:v>3.6743716000000002</c:v>
                </c:pt>
                <c:pt idx="3304">
                  <c:v>3.67300709</c:v>
                </c:pt>
                <c:pt idx="3305">
                  <c:v>3.6716396499999999</c:v>
                </c:pt>
                <c:pt idx="3306">
                  <c:v>3.67026926</c:v>
                </c:pt>
                <c:pt idx="3307">
                  <c:v>3.6688959400000001</c:v>
                </c:pt>
                <c:pt idx="3308">
                  <c:v>3.6675196900000002</c:v>
                </c:pt>
                <c:pt idx="3309">
                  <c:v>3.66614051</c:v>
                </c:pt>
                <c:pt idx="3310">
                  <c:v>3.6647584000000002</c:v>
                </c:pt>
                <c:pt idx="3311">
                  <c:v>3.66337337</c:v>
                </c:pt>
                <c:pt idx="3312">
                  <c:v>3.6619854200000002</c:v>
                </c:pt>
                <c:pt idx="3313">
                  <c:v>3.6605945499999999</c:v>
                </c:pt>
                <c:pt idx="3314">
                  <c:v>3.6592007600000001</c:v>
                </c:pt>
                <c:pt idx="3315">
                  <c:v>3.6578040600000001</c:v>
                </c:pt>
                <c:pt idx="3316">
                  <c:v>3.6564044500000001</c:v>
                </c:pt>
                <c:pt idx="3317">
                  <c:v>3.65500194</c:v>
                </c:pt>
                <c:pt idx="3318">
                  <c:v>3.6535965099999999</c:v>
                </c:pt>
                <c:pt idx="3319">
                  <c:v>3.6521881899999999</c:v>
                </c:pt>
                <c:pt idx="3320">
                  <c:v>3.65077696</c:v>
                </c:pt>
                <c:pt idx="3321">
                  <c:v>3.6493628400000002</c:v>
                </c:pt>
                <c:pt idx="3322">
                  <c:v>3.6479458199999999</c:v>
                </c:pt>
                <c:pt idx="3323">
                  <c:v>3.6465259099999998</c:v>
                </c:pt>
                <c:pt idx="3324">
                  <c:v>3.64510311</c:v>
                </c:pt>
                <c:pt idx="3325">
                  <c:v>3.6436774299999999</c:v>
                </c:pt>
                <c:pt idx="3326">
                  <c:v>3.64224886</c:v>
                </c:pt>
                <c:pt idx="3327">
                  <c:v>3.6408174099999999</c:v>
                </c:pt>
                <c:pt idx="3328">
                  <c:v>3.63938308</c:v>
                </c:pt>
                <c:pt idx="3329">
                  <c:v>3.6379458800000002</c:v>
                </c:pt>
                <c:pt idx="3330">
                  <c:v>3.6365058000000001</c:v>
                </c:pt>
                <c:pt idx="3331">
                  <c:v>3.6350628600000001</c:v>
                </c:pt>
                <c:pt idx="3332">
                  <c:v>3.6336170399999999</c:v>
                </c:pt>
                <c:pt idx="3333">
                  <c:v>3.63216837</c:v>
                </c:pt>
                <c:pt idx="3334">
                  <c:v>3.6307168299999999</c:v>
                </c:pt>
                <c:pt idx="3335">
                  <c:v>3.6292624299999998</c:v>
                </c:pt>
                <c:pt idx="3336">
                  <c:v>3.6278051800000002</c:v>
                </c:pt>
                <c:pt idx="3337">
                  <c:v>3.6263450700000002</c:v>
                </c:pt>
                <c:pt idx="3338">
                  <c:v>3.6248821100000002</c:v>
                </c:pt>
                <c:pt idx="3339">
                  <c:v>3.6234163100000001</c:v>
                </c:pt>
                <c:pt idx="3340">
                  <c:v>3.62194766</c:v>
                </c:pt>
                <c:pt idx="3341">
                  <c:v>3.6204761699999999</c:v>
                </c:pt>
                <c:pt idx="3342">
                  <c:v>3.6190018300000002</c:v>
                </c:pt>
                <c:pt idx="3343">
                  <c:v>3.6175246699999999</c:v>
                </c:pt>
                <c:pt idx="3344">
                  <c:v>3.61604466</c:v>
                </c:pt>
                <c:pt idx="3345">
                  <c:v>3.61456183</c:v>
                </c:pt>
                <c:pt idx="3346">
                  <c:v>3.6130761699999998</c:v>
                </c:pt>
                <c:pt idx="3347">
                  <c:v>3.6115876899999999</c:v>
                </c:pt>
                <c:pt idx="3348">
                  <c:v>3.6100963799999999</c:v>
                </c:pt>
                <c:pt idx="3349">
                  <c:v>3.6086022500000001</c:v>
                </c:pt>
                <c:pt idx="3350">
                  <c:v>3.6071053100000001</c:v>
                </c:pt>
                <c:pt idx="3351">
                  <c:v>3.6056055499999999</c:v>
                </c:pt>
                <c:pt idx="3352">
                  <c:v>3.60410298</c:v>
                </c:pt>
                <c:pt idx="3353">
                  <c:v>3.6025976000000002</c:v>
                </c:pt>
                <c:pt idx="3354">
                  <c:v>3.6010894200000001</c:v>
                </c:pt>
                <c:pt idx="3355">
                  <c:v>3.5995784400000002</c:v>
                </c:pt>
                <c:pt idx="3356">
                  <c:v>3.59806465</c:v>
                </c:pt>
                <c:pt idx="3357">
                  <c:v>3.5965480699999999</c:v>
                </c:pt>
                <c:pt idx="3358">
                  <c:v>3.5950286999999999</c:v>
                </c:pt>
                <c:pt idx="3359">
                  <c:v>3.59350653</c:v>
                </c:pt>
                <c:pt idx="3360">
                  <c:v>3.5919815800000001</c:v>
                </c:pt>
                <c:pt idx="3361">
                  <c:v>3.5904538399999999</c:v>
                </c:pt>
                <c:pt idx="3362">
                  <c:v>3.5889233300000001</c:v>
                </c:pt>
                <c:pt idx="3363">
                  <c:v>3.5873900299999999</c:v>
                </c:pt>
                <c:pt idx="3364">
                  <c:v>3.5858539500000002</c:v>
                </c:pt>
                <c:pt idx="3365">
                  <c:v>3.5843151099999999</c:v>
                </c:pt>
                <c:pt idx="3366">
                  <c:v>3.5827734900000001</c:v>
                </c:pt>
                <c:pt idx="3367">
                  <c:v>3.5812290999999998</c:v>
                </c:pt>
                <c:pt idx="3368">
                  <c:v>3.5796819499999999</c:v>
                </c:pt>
                <c:pt idx="3369">
                  <c:v>3.5781320399999998</c:v>
                </c:pt>
                <c:pt idx="3370">
                  <c:v>3.5765793700000001</c:v>
                </c:pt>
                <c:pt idx="3371">
                  <c:v>3.5750239499999998</c:v>
                </c:pt>
                <c:pt idx="3372">
                  <c:v>3.5734657699999999</c:v>
                </c:pt>
                <c:pt idx="3373">
                  <c:v>3.5719048400000002</c:v>
                </c:pt>
                <c:pt idx="3374">
                  <c:v>3.5703411699999998</c:v>
                </c:pt>
                <c:pt idx="3375">
                  <c:v>3.5687747500000002</c:v>
                </c:pt>
                <c:pt idx="3376">
                  <c:v>3.5672055999999999</c:v>
                </c:pt>
                <c:pt idx="3377">
                  <c:v>3.5656336999999998</c:v>
                </c:pt>
                <c:pt idx="3378">
                  <c:v>3.5640590699999999</c:v>
                </c:pt>
                <c:pt idx="3379">
                  <c:v>3.5624817100000001</c:v>
                </c:pt>
                <c:pt idx="3380">
                  <c:v>3.5609016200000001</c:v>
                </c:pt>
                <c:pt idx="3381">
                  <c:v>3.5593188100000002</c:v>
                </c:pt>
                <c:pt idx="3382">
                  <c:v>3.5577332699999999</c:v>
                </c:pt>
                <c:pt idx="3383">
                  <c:v>3.5561450099999998</c:v>
                </c:pt>
                <c:pt idx="3384">
                  <c:v>3.5545540400000002</c:v>
                </c:pt>
                <c:pt idx="3385">
                  <c:v>3.5529603500000002</c:v>
                </c:pt>
                <c:pt idx="3386">
                  <c:v>3.5513639600000002</c:v>
                </c:pt>
                <c:pt idx="3387">
                  <c:v>3.5497648499999999</c:v>
                </c:pt>
                <c:pt idx="3388">
                  <c:v>3.5481630399999999</c:v>
                </c:pt>
                <c:pt idx="3389">
                  <c:v>3.54655853</c:v>
                </c:pt>
                <c:pt idx="3390">
                  <c:v>3.54495132</c:v>
                </c:pt>
                <c:pt idx="3391">
                  <c:v>3.54334142</c:v>
                </c:pt>
                <c:pt idx="3392">
                  <c:v>3.5417288299999998</c:v>
                </c:pt>
                <c:pt idx="3393">
                  <c:v>3.5401135400000001</c:v>
                </c:pt>
                <c:pt idx="3394">
                  <c:v>3.5384955699999998</c:v>
                </c:pt>
                <c:pt idx="3395">
                  <c:v>3.5368749199999998</c:v>
                </c:pt>
                <c:pt idx="3396">
                  <c:v>3.5352515900000001</c:v>
                </c:pt>
                <c:pt idx="3397">
                  <c:v>3.5336255799999998</c:v>
                </c:pt>
                <c:pt idx="3398">
                  <c:v>3.5319969000000002</c:v>
                </c:pt>
                <c:pt idx="3399">
                  <c:v>3.53036554</c:v>
                </c:pt>
                <c:pt idx="3400">
                  <c:v>3.5287315299999999</c:v>
                </c:pt>
                <c:pt idx="3401">
                  <c:v>3.5270948400000002</c:v>
                </c:pt>
                <c:pt idx="3402">
                  <c:v>3.5254555000000001</c:v>
                </c:pt>
                <c:pt idx="3403">
                  <c:v>3.5238134900000002</c:v>
                </c:pt>
                <c:pt idx="3404">
                  <c:v>3.52216884</c:v>
                </c:pt>
                <c:pt idx="3405">
                  <c:v>3.5205215299999999</c:v>
                </c:pt>
                <c:pt idx="3406">
                  <c:v>3.5188715699999999</c:v>
                </c:pt>
                <c:pt idx="3407">
                  <c:v>3.5172189700000001</c:v>
                </c:pt>
                <c:pt idx="3408">
                  <c:v>3.5155637199999998</c:v>
                </c:pt>
                <c:pt idx="3409">
                  <c:v>3.5139058400000001</c:v>
                </c:pt>
                <c:pt idx="3410">
                  <c:v>3.5122453199999999</c:v>
                </c:pt>
                <c:pt idx="3411">
                  <c:v>3.5105821700000002</c:v>
                </c:pt>
                <c:pt idx="3412">
                  <c:v>3.50891639</c:v>
                </c:pt>
                <c:pt idx="3413">
                  <c:v>3.5072479799999998</c:v>
                </c:pt>
                <c:pt idx="3414">
                  <c:v>3.50557695</c:v>
                </c:pt>
                <c:pt idx="3415">
                  <c:v>3.5039033000000002</c:v>
                </c:pt>
                <c:pt idx="3416">
                  <c:v>3.5022270400000002</c:v>
                </c:pt>
                <c:pt idx="3417">
                  <c:v>3.5005481500000002</c:v>
                </c:pt>
                <c:pt idx="3418">
                  <c:v>3.49886666</c:v>
                </c:pt>
                <c:pt idx="3419">
                  <c:v>3.4971825700000001</c:v>
                </c:pt>
                <c:pt idx="3420">
                  <c:v>3.4954958700000001</c:v>
                </c:pt>
                <c:pt idx="3421">
                  <c:v>3.4938065599999999</c:v>
                </c:pt>
                <c:pt idx="3422">
                  <c:v>3.4921146599999999</c:v>
                </c:pt>
                <c:pt idx="3423">
                  <c:v>3.4904201700000002</c:v>
                </c:pt>
                <c:pt idx="3424">
                  <c:v>3.4887230900000001</c:v>
                </c:pt>
                <c:pt idx="3425">
                  <c:v>3.4870234099999999</c:v>
                </c:pt>
                <c:pt idx="3426">
                  <c:v>3.4853211599999998</c:v>
                </c:pt>
                <c:pt idx="3427">
                  <c:v>3.4836163199999999</c:v>
                </c:pt>
                <c:pt idx="3428">
                  <c:v>3.4819089000000001</c:v>
                </c:pt>
                <c:pt idx="3429">
                  <c:v>3.4801989099999999</c:v>
                </c:pt>
                <c:pt idx="3430">
                  <c:v>3.4784863499999998</c:v>
                </c:pt>
                <c:pt idx="3431">
                  <c:v>3.4767712199999998</c:v>
                </c:pt>
                <c:pt idx="3432">
                  <c:v>3.4750535299999998</c:v>
                </c:pt>
                <c:pt idx="3433">
                  <c:v>3.4733332699999999</c:v>
                </c:pt>
                <c:pt idx="3434">
                  <c:v>3.47161046</c:v>
                </c:pt>
                <c:pt idx="3435">
                  <c:v>3.46988509</c:v>
                </c:pt>
                <c:pt idx="3436">
                  <c:v>3.46815717</c:v>
                </c:pt>
                <c:pt idx="3437">
                  <c:v>3.4664267</c:v>
                </c:pt>
                <c:pt idx="3438">
                  <c:v>3.4646936799999999</c:v>
                </c:pt>
                <c:pt idx="3439">
                  <c:v>3.4629581300000001</c:v>
                </c:pt>
                <c:pt idx="3440">
                  <c:v>3.4612200299999998</c:v>
                </c:pt>
                <c:pt idx="3441">
                  <c:v>3.4594794000000002</c:v>
                </c:pt>
                <c:pt idx="3442">
                  <c:v>3.45773624</c:v>
                </c:pt>
                <c:pt idx="3443">
                  <c:v>3.4559905500000001</c:v>
                </c:pt>
                <c:pt idx="3444">
                  <c:v>3.45424234</c:v>
                </c:pt>
                <c:pt idx="3445">
                  <c:v>3.4524916000000001</c:v>
                </c:pt>
                <c:pt idx="3446">
                  <c:v>3.45073835</c:v>
                </c:pt>
                <c:pt idx="3447">
                  <c:v>3.4489825700000001</c:v>
                </c:pt>
                <c:pt idx="3448">
                  <c:v>3.4472242899999999</c:v>
                </c:pt>
                <c:pt idx="3449">
                  <c:v>3.4454634999999998</c:v>
                </c:pt>
                <c:pt idx="3450">
                  <c:v>3.4437002099999998</c:v>
                </c:pt>
                <c:pt idx="3451">
                  <c:v>3.44193441</c:v>
                </c:pt>
                <c:pt idx="3452">
                  <c:v>3.4401661099999998</c:v>
                </c:pt>
                <c:pt idx="3453">
                  <c:v>3.4383953200000001</c:v>
                </c:pt>
                <c:pt idx="3454">
                  <c:v>3.43662204</c:v>
                </c:pt>
                <c:pt idx="3455">
                  <c:v>3.43484627</c:v>
                </c:pt>
                <c:pt idx="3456">
                  <c:v>3.4330680199999999</c:v>
                </c:pt>
                <c:pt idx="3457">
                  <c:v>3.4312872799999998</c:v>
                </c:pt>
                <c:pt idx="3458">
                  <c:v>3.4295040600000002</c:v>
                </c:pt>
                <c:pt idx="3459">
                  <c:v>3.42771838</c:v>
                </c:pt>
                <c:pt idx="3460">
                  <c:v>3.4259302200000001</c:v>
                </c:pt>
                <c:pt idx="3461">
                  <c:v>3.4241395899999998</c:v>
                </c:pt>
                <c:pt idx="3462">
                  <c:v>3.4223465000000002</c:v>
                </c:pt>
                <c:pt idx="3463">
                  <c:v>3.42055094</c:v>
                </c:pt>
                <c:pt idx="3464">
                  <c:v>3.4187529300000001</c:v>
                </c:pt>
                <c:pt idx="3465">
                  <c:v>3.41695247</c:v>
                </c:pt>
                <c:pt idx="3466">
                  <c:v>3.4151495500000002</c:v>
                </c:pt>
                <c:pt idx="3467">
                  <c:v>3.4133441900000001</c:v>
                </c:pt>
                <c:pt idx="3468">
                  <c:v>3.4115363900000002</c:v>
                </c:pt>
                <c:pt idx="3469">
                  <c:v>3.4097261400000001</c:v>
                </c:pt>
                <c:pt idx="3470">
                  <c:v>3.4079134600000001</c:v>
                </c:pt>
                <c:pt idx="3471">
                  <c:v>3.4060983399999998</c:v>
                </c:pt>
                <c:pt idx="3472">
                  <c:v>3.4042807900000001</c:v>
                </c:pt>
                <c:pt idx="3473">
                  <c:v>3.4024608199999999</c:v>
                </c:pt>
                <c:pt idx="3474">
                  <c:v>3.4006384299999999</c:v>
                </c:pt>
                <c:pt idx="3475">
                  <c:v>3.3988136099999999</c:v>
                </c:pt>
                <c:pt idx="3476">
                  <c:v>3.39698638</c:v>
                </c:pt>
                <c:pt idx="3477">
                  <c:v>3.39515674</c:v>
                </c:pt>
                <c:pt idx="3478">
                  <c:v>3.39332469</c:v>
                </c:pt>
                <c:pt idx="3479">
                  <c:v>3.3914902300000001</c:v>
                </c:pt>
                <c:pt idx="3480">
                  <c:v>3.38965337</c:v>
                </c:pt>
                <c:pt idx="3481">
                  <c:v>3.3878141099999999</c:v>
                </c:pt>
                <c:pt idx="3482">
                  <c:v>3.3859724600000001</c:v>
                </c:pt>
                <c:pt idx="3483">
                  <c:v>3.3841284200000001</c:v>
                </c:pt>
                <c:pt idx="3484">
                  <c:v>3.3822819800000001</c:v>
                </c:pt>
                <c:pt idx="3485">
                  <c:v>3.3804331699999999</c:v>
                </c:pt>
                <c:pt idx="3486">
                  <c:v>3.3785819699999999</c:v>
                </c:pt>
                <c:pt idx="3487">
                  <c:v>3.3767284000000002</c:v>
                </c:pt>
                <c:pt idx="3488">
                  <c:v>3.3748724499999998</c:v>
                </c:pt>
                <c:pt idx="3489">
                  <c:v>3.3730141300000001</c:v>
                </c:pt>
                <c:pt idx="3490">
                  <c:v>3.3711534400000001</c:v>
                </c:pt>
                <c:pt idx="3491">
                  <c:v>3.3692904000000001</c:v>
                </c:pt>
                <c:pt idx="3492">
                  <c:v>3.36742499</c:v>
                </c:pt>
                <c:pt idx="3493">
                  <c:v>3.3655572199999999</c:v>
                </c:pt>
                <c:pt idx="3494">
                  <c:v>3.3636871099999999</c:v>
                </c:pt>
                <c:pt idx="3495">
                  <c:v>3.36181464</c:v>
                </c:pt>
                <c:pt idx="3496">
                  <c:v>3.3599398300000001</c:v>
                </c:pt>
                <c:pt idx="3497">
                  <c:v>3.3580626800000002</c:v>
                </c:pt>
                <c:pt idx="3498">
                  <c:v>3.3561831899999999</c:v>
                </c:pt>
                <c:pt idx="3499">
                  <c:v>3.3543013699999999</c:v>
                </c:pt>
                <c:pt idx="3500">
                  <c:v>3.35241721</c:v>
                </c:pt>
                <c:pt idx="3501">
                  <c:v>3.35053073</c:v>
                </c:pt>
                <c:pt idx="3502">
                  <c:v>3.3486419199999999</c:v>
                </c:pt>
                <c:pt idx="3503">
                  <c:v>3.3467508000000001</c:v>
                </c:pt>
                <c:pt idx="3504">
                  <c:v>3.3448573499999998</c:v>
                </c:pt>
                <c:pt idx="3505">
                  <c:v>3.3429616000000002</c:v>
                </c:pt>
                <c:pt idx="3506">
                  <c:v>3.34106353</c:v>
                </c:pt>
                <c:pt idx="3507">
                  <c:v>3.33916316</c:v>
                </c:pt>
                <c:pt idx="3508">
                  <c:v>3.3372604899999998</c:v>
                </c:pt>
                <c:pt idx="3509">
                  <c:v>3.3353555199999998</c:v>
                </c:pt>
                <c:pt idx="3510">
                  <c:v>3.33344825</c:v>
                </c:pt>
                <c:pt idx="3511">
                  <c:v>3.3315386899999999</c:v>
                </c:pt>
                <c:pt idx="3512">
                  <c:v>3.3296268499999999</c:v>
                </c:pt>
                <c:pt idx="3513">
                  <c:v>3.3277127200000001</c:v>
                </c:pt>
                <c:pt idx="3514">
                  <c:v>3.3257963099999999</c:v>
                </c:pt>
                <c:pt idx="3515">
                  <c:v>3.3238776300000001</c:v>
                </c:pt>
                <c:pt idx="3516">
                  <c:v>3.3219566700000001</c:v>
                </c:pt>
                <c:pt idx="3517">
                  <c:v>3.32003344</c:v>
                </c:pt>
                <c:pt idx="3518">
                  <c:v>3.3181079499999999</c:v>
                </c:pt>
                <c:pt idx="3519">
                  <c:v>3.3161801999999998</c:v>
                </c:pt>
                <c:pt idx="3520">
                  <c:v>3.3142501900000001</c:v>
                </c:pt>
                <c:pt idx="3521">
                  <c:v>3.3123179199999999</c:v>
                </c:pt>
                <c:pt idx="3522">
                  <c:v>3.3103834000000001</c:v>
                </c:pt>
                <c:pt idx="3523">
                  <c:v>3.3084466400000001</c:v>
                </c:pt>
                <c:pt idx="3524">
                  <c:v>3.30650763</c:v>
                </c:pt>
                <c:pt idx="3525">
                  <c:v>3.3045663799999998</c:v>
                </c:pt>
                <c:pt idx="3526">
                  <c:v>3.3026228999999998</c:v>
                </c:pt>
                <c:pt idx="3527">
                  <c:v>3.30067719</c:v>
                </c:pt>
                <c:pt idx="3528">
                  <c:v>3.2987292400000001</c:v>
                </c:pt>
                <c:pt idx="3529">
                  <c:v>3.2967790699999999</c:v>
                </c:pt>
                <c:pt idx="3530">
                  <c:v>3.2948266799999999</c:v>
                </c:pt>
                <c:pt idx="3531">
                  <c:v>3.29287208</c:v>
                </c:pt>
                <c:pt idx="3532">
                  <c:v>3.2909152599999998</c:v>
                </c:pt>
                <c:pt idx="3533">
                  <c:v>3.2889562300000001</c:v>
                </c:pt>
                <c:pt idx="3534">
                  <c:v>3.2869949900000002</c:v>
                </c:pt>
                <c:pt idx="3535">
                  <c:v>3.2850315499999998</c:v>
                </c:pt>
                <c:pt idx="3536">
                  <c:v>3.2830659099999999</c:v>
                </c:pt>
                <c:pt idx="3537">
                  <c:v>3.28109808</c:v>
                </c:pt>
                <c:pt idx="3538">
                  <c:v>3.2791280600000001</c:v>
                </c:pt>
                <c:pt idx="3539">
                  <c:v>3.2771558500000002</c:v>
                </c:pt>
                <c:pt idx="3540">
                  <c:v>3.2751814499999998</c:v>
                </c:pt>
                <c:pt idx="3541">
                  <c:v>3.2732048800000002</c:v>
                </c:pt>
                <c:pt idx="3542">
                  <c:v>3.2712261300000001</c:v>
                </c:pt>
                <c:pt idx="3543">
                  <c:v>3.2692452099999998</c:v>
                </c:pt>
                <c:pt idx="3544">
                  <c:v>3.2672621099999999</c:v>
                </c:pt>
                <c:pt idx="3545">
                  <c:v>3.2652768600000002</c:v>
                </c:pt>
                <c:pt idx="3546">
                  <c:v>3.2632894399999999</c:v>
                </c:pt>
                <c:pt idx="3547">
                  <c:v>3.2612998700000002</c:v>
                </c:pt>
                <c:pt idx="3548">
                  <c:v>3.2593081399999999</c:v>
                </c:pt>
                <c:pt idx="3549">
                  <c:v>3.2573142700000002</c:v>
                </c:pt>
                <c:pt idx="3550">
                  <c:v>3.2553182399999998</c:v>
                </c:pt>
                <c:pt idx="3551">
                  <c:v>3.2533200799999999</c:v>
                </c:pt>
                <c:pt idx="3552">
                  <c:v>3.2513197800000002</c:v>
                </c:pt>
                <c:pt idx="3553">
                  <c:v>3.2493173400000002</c:v>
                </c:pt>
                <c:pt idx="3554">
                  <c:v>3.2473127800000001</c:v>
                </c:pt>
                <c:pt idx="3555">
                  <c:v>3.2453060800000002</c:v>
                </c:pt>
                <c:pt idx="3556">
                  <c:v>3.2432972699999998</c:v>
                </c:pt>
                <c:pt idx="3557">
                  <c:v>3.2412863299999999</c:v>
                </c:pt>
                <c:pt idx="3558">
                  <c:v>3.2392732799999999</c:v>
                </c:pt>
                <c:pt idx="3559">
                  <c:v>3.2372581199999999</c:v>
                </c:pt>
                <c:pt idx="3560">
                  <c:v>3.2352408600000002</c:v>
                </c:pt>
                <c:pt idx="3561">
                  <c:v>3.2332214800000001</c:v>
                </c:pt>
                <c:pt idx="3562">
                  <c:v>3.2312000099999998</c:v>
                </c:pt>
                <c:pt idx="3563">
                  <c:v>3.2291764399999998</c:v>
                </c:pt>
                <c:pt idx="3564">
                  <c:v>3.22715079</c:v>
                </c:pt>
                <c:pt idx="3565">
                  <c:v>3.2251230400000002</c:v>
                </c:pt>
                <c:pt idx="3566">
                  <c:v>3.22309321</c:v>
                </c:pt>
                <c:pt idx="3567">
                  <c:v>3.2210613000000001</c:v>
                </c:pt>
                <c:pt idx="3568">
                  <c:v>3.21902731</c:v>
                </c:pt>
                <c:pt idx="3569">
                  <c:v>3.21699125</c:v>
                </c:pt>
                <c:pt idx="3570">
                  <c:v>3.2149531200000001</c:v>
                </c:pt>
                <c:pt idx="3571">
                  <c:v>3.2129129199999999</c:v>
                </c:pt>
                <c:pt idx="3572">
                  <c:v>3.2108706699999998</c:v>
                </c:pt>
                <c:pt idx="3573">
                  <c:v>3.2088263600000002</c:v>
                </c:pt>
                <c:pt idx="3574">
                  <c:v>3.2067799899999998</c:v>
                </c:pt>
                <c:pt idx="3575">
                  <c:v>3.2047315799999998</c:v>
                </c:pt>
                <c:pt idx="3576">
                  <c:v>3.2026811199999998</c:v>
                </c:pt>
                <c:pt idx="3577">
                  <c:v>3.2006286199999998</c:v>
                </c:pt>
                <c:pt idx="3578">
                  <c:v>3.1985740800000002</c:v>
                </c:pt>
                <c:pt idx="3579">
                  <c:v>3.1965175100000001</c:v>
                </c:pt>
                <c:pt idx="3580">
                  <c:v>3.1944589099999998</c:v>
                </c:pt>
                <c:pt idx="3581">
                  <c:v>3.1923982799999999</c:v>
                </c:pt>
                <c:pt idx="3582">
                  <c:v>3.1903356299999999</c:v>
                </c:pt>
                <c:pt idx="3583">
                  <c:v>3.18827097</c:v>
                </c:pt>
                <c:pt idx="3584">
                  <c:v>3.1862042900000001</c:v>
                </c:pt>
                <c:pt idx="3585">
                  <c:v>3.1841355999999998</c:v>
                </c:pt>
                <c:pt idx="3586">
                  <c:v>3.1820648999999999</c:v>
                </c:pt>
                <c:pt idx="3587">
                  <c:v>3.17999221</c:v>
                </c:pt>
                <c:pt idx="3588">
                  <c:v>3.1779175099999999</c:v>
                </c:pt>
                <c:pt idx="3589">
                  <c:v>3.1758408199999999</c:v>
                </c:pt>
                <c:pt idx="3590">
                  <c:v>3.17376214</c:v>
                </c:pt>
                <c:pt idx="3591">
                  <c:v>3.1716814800000002</c:v>
                </c:pt>
                <c:pt idx="3592">
                  <c:v>3.16959883</c:v>
                </c:pt>
                <c:pt idx="3593">
                  <c:v>3.1675141999999998</c:v>
                </c:pt>
                <c:pt idx="3594">
                  <c:v>3.1654276000000001</c:v>
                </c:pt>
                <c:pt idx="3595">
                  <c:v>3.1633390299999999</c:v>
                </c:pt>
                <c:pt idx="3596">
                  <c:v>3.1612485000000001</c:v>
                </c:pt>
                <c:pt idx="3597">
                  <c:v>3.1591559999999999</c:v>
                </c:pt>
                <c:pt idx="3598">
                  <c:v>3.1570615399999999</c:v>
                </c:pt>
                <c:pt idx="3599">
                  <c:v>3.1549651299999999</c:v>
                </c:pt>
                <c:pt idx="3600">
                  <c:v>3.1528667700000002</c:v>
                </c:pt>
                <c:pt idx="3601">
                  <c:v>3.1507664599999998</c:v>
                </c:pt>
                <c:pt idx="3602">
                  <c:v>3.1486642100000002</c:v>
                </c:pt>
                <c:pt idx="3603">
                  <c:v>3.1465600199999999</c:v>
                </c:pt>
                <c:pt idx="3604">
                  <c:v>3.1444538999999998</c:v>
                </c:pt>
                <c:pt idx="3605">
                  <c:v>3.1423458499999999</c:v>
                </c:pt>
                <c:pt idx="3606">
                  <c:v>3.1402358700000002</c:v>
                </c:pt>
                <c:pt idx="3607">
                  <c:v>3.1381239700000001</c:v>
                </c:pt>
                <c:pt idx="3608">
                  <c:v>3.1360101500000002</c:v>
                </c:pt>
                <c:pt idx="3609">
                  <c:v>3.1338944199999998</c:v>
                </c:pt>
                <c:pt idx="3610">
                  <c:v>3.13177678</c:v>
                </c:pt>
                <c:pt idx="3611">
                  <c:v>3.1296572299999998</c:v>
                </c:pt>
                <c:pt idx="3612">
                  <c:v>3.1275357800000001</c:v>
                </c:pt>
                <c:pt idx="3613">
                  <c:v>3.1254124399999998</c:v>
                </c:pt>
                <c:pt idx="3614">
                  <c:v>3.1232872</c:v>
                </c:pt>
                <c:pt idx="3615">
                  <c:v>3.1211600599999998</c:v>
                </c:pt>
                <c:pt idx="3616">
                  <c:v>3.1190310499999998</c:v>
                </c:pt>
                <c:pt idx="3617">
                  <c:v>3.1169001500000002</c:v>
                </c:pt>
                <c:pt idx="3618">
                  <c:v>3.11476737</c:v>
                </c:pt>
                <c:pt idx="3619">
                  <c:v>3.1126327300000001</c:v>
                </c:pt>
                <c:pt idx="3620">
                  <c:v>3.11049621</c:v>
                </c:pt>
                <c:pt idx="3621">
                  <c:v>3.1083578200000002</c:v>
                </c:pt>
                <c:pt idx="3622">
                  <c:v>3.10621758</c:v>
                </c:pt>
                <c:pt idx="3623">
                  <c:v>3.1040754800000001</c:v>
                </c:pt>
                <c:pt idx="3624">
                  <c:v>3.1019315199999999</c:v>
                </c:pt>
                <c:pt idx="3625">
                  <c:v>3.0997857199999999</c:v>
                </c:pt>
                <c:pt idx="3626">
                  <c:v>3.0976380699999999</c:v>
                </c:pt>
                <c:pt idx="3627">
                  <c:v>3.09548858</c:v>
                </c:pt>
                <c:pt idx="3628">
                  <c:v>3.0933372600000002</c:v>
                </c:pt>
                <c:pt idx="3629">
                  <c:v>3.0911841</c:v>
                </c:pt>
                <c:pt idx="3630">
                  <c:v>3.0890291099999998</c:v>
                </c:pt>
                <c:pt idx="3631">
                  <c:v>3.0868723</c:v>
                </c:pt>
                <c:pt idx="3632">
                  <c:v>3.0847136700000002</c:v>
                </c:pt>
                <c:pt idx="3633">
                  <c:v>3.0825532199999999</c:v>
                </c:pt>
                <c:pt idx="3634">
                  <c:v>3.0803909699999998</c:v>
                </c:pt>
                <c:pt idx="3635">
                  <c:v>3.0782269000000002</c:v>
                </c:pt>
                <c:pt idx="3636">
                  <c:v>3.07606103</c:v>
                </c:pt>
                <c:pt idx="3637">
                  <c:v>3.07389336</c:v>
                </c:pt>
                <c:pt idx="3638">
                  <c:v>3.0717238999999998</c:v>
                </c:pt>
                <c:pt idx="3639">
                  <c:v>3.0695526399999999</c:v>
                </c:pt>
                <c:pt idx="3640">
                  <c:v>3.0673796000000002</c:v>
                </c:pt>
                <c:pt idx="3641">
                  <c:v>3.0652047699999998</c:v>
                </c:pt>
                <c:pt idx="3642">
                  <c:v>3.0630281699999999</c:v>
                </c:pt>
                <c:pt idx="3643">
                  <c:v>3.0608497899999998</c:v>
                </c:pt>
                <c:pt idx="3644">
                  <c:v>3.0586696400000002</c:v>
                </c:pt>
                <c:pt idx="3645">
                  <c:v>3.0564877199999998</c:v>
                </c:pt>
                <c:pt idx="3646">
                  <c:v>3.0543040399999999</c:v>
                </c:pt>
                <c:pt idx="3647">
                  <c:v>3.05211861</c:v>
                </c:pt>
                <c:pt idx="3648">
                  <c:v>3.0499314200000001</c:v>
                </c:pt>
                <c:pt idx="3649">
                  <c:v>3.0477424800000001</c:v>
                </c:pt>
                <c:pt idx="3650">
                  <c:v>3.0455517900000002</c:v>
                </c:pt>
                <c:pt idx="3651">
                  <c:v>3.0433593700000001</c:v>
                </c:pt>
                <c:pt idx="3652">
                  <c:v>3.0411652</c:v>
                </c:pt>
                <c:pt idx="3653">
                  <c:v>3.0389693100000001</c:v>
                </c:pt>
                <c:pt idx="3654">
                  <c:v>3.0367716800000002</c:v>
                </c:pt>
                <c:pt idx="3655">
                  <c:v>3.03457234</c:v>
                </c:pt>
                <c:pt idx="3656">
                  <c:v>3.0323712700000001</c:v>
                </c:pt>
                <c:pt idx="3657">
                  <c:v>3.0301684799999999</c:v>
                </c:pt>
                <c:pt idx="3658">
                  <c:v>3.0279639899999999</c:v>
                </c:pt>
                <c:pt idx="3659">
                  <c:v>3.0257577800000002</c:v>
                </c:pt>
                <c:pt idx="3660">
                  <c:v>3.0235498700000001</c:v>
                </c:pt>
                <c:pt idx="3661">
                  <c:v>3.0213402700000001</c:v>
                </c:pt>
                <c:pt idx="3662">
                  <c:v>3.0191289600000002</c:v>
                </c:pt>
                <c:pt idx="3663">
                  <c:v>3.0169159699999999</c:v>
                </c:pt>
                <c:pt idx="3664">
                  <c:v>3.0147012900000001</c:v>
                </c:pt>
                <c:pt idx="3665">
                  <c:v>3.0124849299999998</c:v>
                </c:pt>
                <c:pt idx="3666">
                  <c:v>3.01026689</c:v>
                </c:pt>
                <c:pt idx="3667">
                  <c:v>3.0080471800000002</c:v>
                </c:pt>
                <c:pt idx="3668">
                  <c:v>3.0058257899999998</c:v>
                </c:pt>
                <c:pt idx="3669">
                  <c:v>3.0036027500000002</c:v>
                </c:pt>
                <c:pt idx="3670">
                  <c:v>3.0013780400000001</c:v>
                </c:pt>
                <c:pt idx="3671">
                  <c:v>2.9991516699999998</c:v>
                </c:pt>
                <c:pt idx="3672">
                  <c:v>2.9969236499999998</c:v>
                </c:pt>
                <c:pt idx="3673">
                  <c:v>2.99469399</c:v>
                </c:pt>
                <c:pt idx="3674">
                  <c:v>2.9924626700000001</c:v>
                </c:pt>
                <c:pt idx="3675">
                  <c:v>2.9902297199999999</c:v>
                </c:pt>
                <c:pt idx="3676">
                  <c:v>2.9879951400000002</c:v>
                </c:pt>
                <c:pt idx="3677">
                  <c:v>2.9857589199999999</c:v>
                </c:pt>
                <c:pt idx="3678">
                  <c:v>2.9835210700000001</c:v>
                </c:pt>
                <c:pt idx="3679">
                  <c:v>2.9812816099999999</c:v>
                </c:pt>
                <c:pt idx="3680">
                  <c:v>2.9790405199999999</c:v>
                </c:pt>
                <c:pt idx="3681">
                  <c:v>2.9767978199999998</c:v>
                </c:pt>
                <c:pt idx="3682">
                  <c:v>2.9745535099999998</c:v>
                </c:pt>
                <c:pt idx="3683">
                  <c:v>2.9723076000000002</c:v>
                </c:pt>
                <c:pt idx="3684">
                  <c:v>2.9700600800000001</c:v>
                </c:pt>
                <c:pt idx="3685">
                  <c:v>2.9678109699999999</c:v>
                </c:pt>
                <c:pt idx="3686">
                  <c:v>2.9655602600000002</c:v>
                </c:pt>
                <c:pt idx="3687">
                  <c:v>2.9633079599999999</c:v>
                </c:pt>
                <c:pt idx="3688">
                  <c:v>2.9610540799999998</c:v>
                </c:pt>
                <c:pt idx="3689">
                  <c:v>2.95879863</c:v>
                </c:pt>
                <c:pt idx="3690">
                  <c:v>2.9565415900000001</c:v>
                </c:pt>
                <c:pt idx="3691">
                  <c:v>2.9542829899999998</c:v>
                </c:pt>
                <c:pt idx="3692">
                  <c:v>2.9520228099999999</c:v>
                </c:pt>
                <c:pt idx="3693">
                  <c:v>2.94976108</c:v>
                </c:pt>
                <c:pt idx="3694">
                  <c:v>2.9474977899999999</c:v>
                </c:pt>
                <c:pt idx="3695">
                  <c:v>2.9452329399999999</c:v>
                </c:pt>
                <c:pt idx="3696">
                  <c:v>2.94296654</c:v>
                </c:pt>
                <c:pt idx="3697">
                  <c:v>2.9406986000000002</c:v>
                </c:pt>
                <c:pt idx="3698">
                  <c:v>2.9384291199999999</c:v>
                </c:pt>
                <c:pt idx="3699">
                  <c:v>2.9361581000000001</c:v>
                </c:pt>
                <c:pt idx="3700">
                  <c:v>2.9338855399999999</c:v>
                </c:pt>
                <c:pt idx="3701">
                  <c:v>2.93161147</c:v>
                </c:pt>
                <c:pt idx="3702">
                  <c:v>2.9293358600000001</c:v>
                </c:pt>
                <c:pt idx="3703">
                  <c:v>2.9270587400000001</c:v>
                </c:pt>
                <c:pt idx="3704">
                  <c:v>2.9247801</c:v>
                </c:pt>
                <c:pt idx="3705">
                  <c:v>2.9224999500000002</c:v>
                </c:pt>
                <c:pt idx="3706">
                  <c:v>2.9202183000000002</c:v>
                </c:pt>
                <c:pt idx="3707">
                  <c:v>2.91793514</c:v>
                </c:pt>
                <c:pt idx="3708">
                  <c:v>2.91565049</c:v>
                </c:pt>
                <c:pt idx="3709">
                  <c:v>2.9133643400000002</c:v>
                </c:pt>
                <c:pt idx="3710">
                  <c:v>2.9110767100000001</c:v>
                </c:pt>
                <c:pt idx="3711">
                  <c:v>2.9087875900000002</c:v>
                </c:pt>
                <c:pt idx="3712">
                  <c:v>2.9064969899999999</c:v>
                </c:pt>
                <c:pt idx="3713">
                  <c:v>2.9042049099999998</c:v>
                </c:pt>
                <c:pt idx="3714">
                  <c:v>2.9019113700000001</c:v>
                </c:pt>
                <c:pt idx="3715">
                  <c:v>2.8996163500000001</c:v>
                </c:pt>
                <c:pt idx="3716">
                  <c:v>2.89731988</c:v>
                </c:pt>
                <c:pt idx="3717">
                  <c:v>2.8950219499999998</c:v>
                </c:pt>
                <c:pt idx="3718">
                  <c:v>2.8927225600000002</c:v>
                </c:pt>
                <c:pt idx="3719">
                  <c:v>2.89042172</c:v>
                </c:pt>
                <c:pt idx="3720">
                  <c:v>2.8881194400000001</c:v>
                </c:pt>
                <c:pt idx="3721">
                  <c:v>2.8858157200000001</c:v>
                </c:pt>
                <c:pt idx="3722">
                  <c:v>2.8835105599999999</c:v>
                </c:pt>
                <c:pt idx="3723">
                  <c:v>2.8812039700000001</c:v>
                </c:pt>
                <c:pt idx="3724">
                  <c:v>2.87889595</c:v>
                </c:pt>
                <c:pt idx="3725">
                  <c:v>2.8765865100000001</c:v>
                </c:pt>
                <c:pt idx="3726">
                  <c:v>2.87427565</c:v>
                </c:pt>
                <c:pt idx="3727">
                  <c:v>2.87196338</c:v>
                </c:pt>
                <c:pt idx="3728">
                  <c:v>2.8696497000000001</c:v>
                </c:pt>
                <c:pt idx="3729">
                  <c:v>2.8673346099999999</c:v>
                </c:pt>
                <c:pt idx="3730">
                  <c:v>2.8650181199999998</c:v>
                </c:pt>
                <c:pt idx="3731">
                  <c:v>2.8627002400000001</c:v>
                </c:pt>
                <c:pt idx="3732">
                  <c:v>2.8603809600000001</c:v>
                </c:pt>
                <c:pt idx="3733">
                  <c:v>2.8580603</c:v>
                </c:pt>
                <c:pt idx="3734">
                  <c:v>2.8557382499999999</c:v>
                </c:pt>
                <c:pt idx="3735">
                  <c:v>2.8534148199999998</c:v>
                </c:pt>
                <c:pt idx="3736">
                  <c:v>2.85109002</c:v>
                </c:pt>
                <c:pt idx="3737">
                  <c:v>2.8487638500000001</c:v>
                </c:pt>
                <c:pt idx="3738">
                  <c:v>2.84643632</c:v>
                </c:pt>
                <c:pt idx="3739">
                  <c:v>2.8441074199999998</c:v>
                </c:pt>
                <c:pt idx="3740">
                  <c:v>2.8417771699999999</c:v>
                </c:pt>
                <c:pt idx="3741">
                  <c:v>2.8394455600000001</c:v>
                </c:pt>
                <c:pt idx="3742">
                  <c:v>2.8371126100000001</c:v>
                </c:pt>
                <c:pt idx="3743">
                  <c:v>2.8347783199999999</c:v>
                </c:pt>
                <c:pt idx="3744">
                  <c:v>2.8324426800000002</c:v>
                </c:pt>
                <c:pt idx="3745">
                  <c:v>2.8301057100000002</c:v>
                </c:pt>
                <c:pt idx="3746">
                  <c:v>2.8277674199999998</c:v>
                </c:pt>
                <c:pt idx="3747">
                  <c:v>2.82542779</c:v>
                </c:pt>
                <c:pt idx="3748">
                  <c:v>2.8230868500000001</c:v>
                </c:pt>
                <c:pt idx="3749">
                  <c:v>2.8207445899999999</c:v>
                </c:pt>
                <c:pt idx="3750">
                  <c:v>2.81840102</c:v>
                </c:pt>
                <c:pt idx="3751">
                  <c:v>2.8160561400000002</c:v>
                </c:pt>
                <c:pt idx="3752">
                  <c:v>2.8137099600000002</c:v>
                </c:pt>
                <c:pt idx="3753">
                  <c:v>2.8113624800000001</c:v>
                </c:pt>
                <c:pt idx="3754">
                  <c:v>2.8090136999999999</c:v>
                </c:pt>
                <c:pt idx="3755">
                  <c:v>2.80666364</c:v>
                </c:pt>
                <c:pt idx="3756">
                  <c:v>2.8043122899999999</c:v>
                </c:pt>
                <c:pt idx="3757">
                  <c:v>2.8019596600000001</c:v>
                </c:pt>
                <c:pt idx="3758">
                  <c:v>2.79960575</c:v>
                </c:pt>
                <c:pt idx="3759">
                  <c:v>2.79725058</c:v>
                </c:pt>
                <c:pt idx="3760">
                  <c:v>2.7948941299999999</c:v>
                </c:pt>
                <c:pt idx="3761">
                  <c:v>2.7925364300000002</c:v>
                </c:pt>
                <c:pt idx="3762">
                  <c:v>2.7901774600000002</c:v>
                </c:pt>
                <c:pt idx="3763">
                  <c:v>2.7878172499999998</c:v>
                </c:pt>
                <c:pt idx="3764">
                  <c:v>2.7854557799999999</c:v>
                </c:pt>
                <c:pt idx="3765">
                  <c:v>2.7830930700000001</c:v>
                </c:pt>
                <c:pt idx="3766">
                  <c:v>2.7807291200000002</c:v>
                </c:pt>
                <c:pt idx="3767">
                  <c:v>2.7783639299999998</c:v>
                </c:pt>
                <c:pt idx="3768">
                  <c:v>2.7759975200000002</c:v>
                </c:pt>
                <c:pt idx="3769">
                  <c:v>2.7736298700000002</c:v>
                </c:pt>
                <c:pt idx="3770">
                  <c:v>2.7712610099999999</c:v>
                </c:pt>
                <c:pt idx="3771">
                  <c:v>2.76889093</c:v>
                </c:pt>
                <c:pt idx="3772">
                  <c:v>2.7665196299999999</c:v>
                </c:pt>
                <c:pt idx="3773">
                  <c:v>2.76414713</c:v>
                </c:pt>
                <c:pt idx="3774">
                  <c:v>2.7617734199999999</c:v>
                </c:pt>
                <c:pt idx="3775">
                  <c:v>2.75939851</c:v>
                </c:pt>
                <c:pt idx="3776">
                  <c:v>2.7570224099999998</c:v>
                </c:pt>
                <c:pt idx="3777">
                  <c:v>2.7546451200000002</c:v>
                </c:pt>
                <c:pt idx="3778">
                  <c:v>2.7522666500000001</c:v>
                </c:pt>
                <c:pt idx="3779">
                  <c:v>2.7498869899999998</c:v>
                </c:pt>
                <c:pt idx="3780">
                  <c:v>2.74750615</c:v>
                </c:pt>
                <c:pt idx="3781">
                  <c:v>2.7451241500000001</c:v>
                </c:pt>
                <c:pt idx="3782">
                  <c:v>2.7427409699999998</c:v>
                </c:pt>
                <c:pt idx="3783">
                  <c:v>2.7403566399999999</c:v>
                </c:pt>
                <c:pt idx="3784">
                  <c:v>2.73797114</c:v>
                </c:pt>
                <c:pt idx="3785">
                  <c:v>2.7355844999999999</c:v>
                </c:pt>
                <c:pt idx="3786">
                  <c:v>2.7331967000000001</c:v>
                </c:pt>
                <c:pt idx="3787">
                  <c:v>2.7308077599999998</c:v>
                </c:pt>
                <c:pt idx="3788">
                  <c:v>2.7284176699999998</c:v>
                </c:pt>
                <c:pt idx="3789">
                  <c:v>2.7260264599999999</c:v>
                </c:pt>
                <c:pt idx="3790">
                  <c:v>2.7236341099999999</c:v>
                </c:pt>
                <c:pt idx="3791">
                  <c:v>2.72124063</c:v>
                </c:pt>
                <c:pt idx="3792">
                  <c:v>2.7188460399999999</c:v>
                </c:pt>
                <c:pt idx="3793">
                  <c:v>2.7164503199999999</c:v>
                </c:pt>
                <c:pt idx="3794">
                  <c:v>2.7140534999999999</c:v>
                </c:pt>
                <c:pt idx="3795">
                  <c:v>2.7116555600000001</c:v>
                </c:pt>
                <c:pt idx="3796">
                  <c:v>2.7092565199999998</c:v>
                </c:pt>
                <c:pt idx="3797">
                  <c:v>2.70685639</c:v>
                </c:pt>
                <c:pt idx="3798">
                  <c:v>2.7044551600000002</c:v>
                </c:pt>
                <c:pt idx="3799">
                  <c:v>2.7020528399999999</c:v>
                </c:pt>
                <c:pt idx="3800">
                  <c:v>2.69964943</c:v>
                </c:pt>
                <c:pt idx="3801">
                  <c:v>2.69724494</c:v>
                </c:pt>
                <c:pt idx="3802">
                  <c:v>2.6948393799999999</c:v>
                </c:pt>
                <c:pt idx="3803">
                  <c:v>2.69243275</c:v>
                </c:pt>
                <c:pt idx="3804">
                  <c:v>2.69002505</c:v>
                </c:pt>
                <c:pt idx="3805">
                  <c:v>2.6876162799999999</c:v>
                </c:pt>
                <c:pt idx="3806">
                  <c:v>2.6852064599999999</c:v>
                </c:pt>
                <c:pt idx="3807">
                  <c:v>2.68279559</c:v>
                </c:pt>
                <c:pt idx="3808">
                  <c:v>2.6803836699999999</c:v>
                </c:pt>
                <c:pt idx="3809">
                  <c:v>2.6779706999999999</c:v>
                </c:pt>
                <c:pt idx="3810">
                  <c:v>2.6755567</c:v>
                </c:pt>
                <c:pt idx="3811">
                  <c:v>2.6731416600000002</c:v>
                </c:pt>
                <c:pt idx="3812">
                  <c:v>2.67072559</c:v>
                </c:pt>
                <c:pt idx="3813">
                  <c:v>2.6683085000000002</c:v>
                </c:pt>
                <c:pt idx="3814">
                  <c:v>2.66589038</c:v>
                </c:pt>
                <c:pt idx="3815">
                  <c:v>2.6634712500000002</c:v>
                </c:pt>
                <c:pt idx="3816">
                  <c:v>2.6610511099999998</c:v>
                </c:pt>
                <c:pt idx="3817">
                  <c:v>2.6586299599999998</c:v>
                </c:pt>
                <c:pt idx="3818">
                  <c:v>2.6562078100000002</c:v>
                </c:pt>
                <c:pt idx="3819">
                  <c:v>2.6537846599999999</c:v>
                </c:pt>
                <c:pt idx="3820">
                  <c:v>2.6513605199999999</c:v>
                </c:pt>
                <c:pt idx="3821">
                  <c:v>2.6489353900000001</c:v>
                </c:pt>
                <c:pt idx="3822">
                  <c:v>2.6465092800000001</c:v>
                </c:pt>
                <c:pt idx="3823">
                  <c:v>2.6440821900000002</c:v>
                </c:pt>
                <c:pt idx="3824">
                  <c:v>2.6416541200000001</c:v>
                </c:pt>
                <c:pt idx="3825">
                  <c:v>2.6392250800000001</c:v>
                </c:pt>
                <c:pt idx="3826">
                  <c:v>2.6367950800000002</c:v>
                </c:pt>
                <c:pt idx="3827">
                  <c:v>2.6343641199999999</c:v>
                </c:pt>
                <c:pt idx="3828">
                  <c:v>2.6319322000000001</c:v>
                </c:pt>
                <c:pt idx="3829">
                  <c:v>2.6294993299999998</c:v>
                </c:pt>
                <c:pt idx="3830">
                  <c:v>2.62706551</c:v>
                </c:pt>
                <c:pt idx="3831">
                  <c:v>2.6246307600000001</c:v>
                </c:pt>
                <c:pt idx="3832">
                  <c:v>2.6221950600000001</c:v>
                </c:pt>
                <c:pt idx="3833">
                  <c:v>2.6197584300000001</c:v>
                </c:pt>
                <c:pt idx="3834">
                  <c:v>2.6173208799999998</c:v>
                </c:pt>
                <c:pt idx="3835">
                  <c:v>2.6148823999999999</c:v>
                </c:pt>
                <c:pt idx="3836">
                  <c:v>2.6124429999999998</c:v>
                </c:pt>
                <c:pt idx="3837">
                  <c:v>2.61000269</c:v>
                </c:pt>
                <c:pt idx="3838">
                  <c:v>2.6075614699999998</c:v>
                </c:pt>
                <c:pt idx="3839">
                  <c:v>2.6051193399999999</c:v>
                </c:pt>
                <c:pt idx="3840">
                  <c:v>2.60267632</c:v>
                </c:pt>
                <c:pt idx="3841">
                  <c:v>2.6002323999999999</c:v>
                </c:pt>
                <c:pt idx="3842">
                  <c:v>2.5977875899999998</c:v>
                </c:pt>
                <c:pt idx="3843">
                  <c:v>2.5953418899999998</c:v>
                </c:pt>
                <c:pt idx="3844">
                  <c:v>2.5928953099999998</c:v>
                </c:pt>
                <c:pt idx="3845">
                  <c:v>2.5904478599999998</c:v>
                </c:pt>
                <c:pt idx="3846">
                  <c:v>2.5879995299999998</c:v>
                </c:pt>
                <c:pt idx="3847">
                  <c:v>2.5855503400000002</c:v>
                </c:pt>
                <c:pt idx="3848">
                  <c:v>2.58310028</c:v>
                </c:pt>
                <c:pt idx="3849">
                  <c:v>2.5806493599999998</c:v>
                </c:pt>
                <c:pt idx="3850">
                  <c:v>2.5781976000000002</c:v>
                </c:pt>
                <c:pt idx="3851">
                  <c:v>2.5757449800000001</c:v>
                </c:pt>
                <c:pt idx="3852">
                  <c:v>2.5732915200000002</c:v>
                </c:pt>
                <c:pt idx="3853">
                  <c:v>2.57083722</c:v>
                </c:pt>
                <c:pt idx="3854">
                  <c:v>2.5683820800000001</c:v>
                </c:pt>
                <c:pt idx="3855">
                  <c:v>2.5659261199999999</c:v>
                </c:pt>
                <c:pt idx="3856">
                  <c:v>2.5634693300000002</c:v>
                </c:pt>
                <c:pt idx="3857">
                  <c:v>2.5610117200000002</c:v>
                </c:pt>
                <c:pt idx="3858">
                  <c:v>2.5585532999999998</c:v>
                </c:pt>
                <c:pt idx="3859">
                  <c:v>2.5560940599999999</c:v>
                </c:pt>
                <c:pt idx="3860">
                  <c:v>2.5536340200000001</c:v>
                </c:pt>
                <c:pt idx="3861">
                  <c:v>2.5511731700000002</c:v>
                </c:pt>
                <c:pt idx="3862">
                  <c:v>2.5487115299999998</c:v>
                </c:pt>
                <c:pt idx="3863">
                  <c:v>2.5462490999999998</c:v>
                </c:pt>
                <c:pt idx="3864">
                  <c:v>2.5437858800000002</c:v>
                </c:pt>
                <c:pt idx="3865">
                  <c:v>2.54132187</c:v>
                </c:pt>
                <c:pt idx="3866">
                  <c:v>2.53885709</c:v>
                </c:pt>
                <c:pt idx="3867">
                  <c:v>2.5363915299999999</c:v>
                </c:pt>
                <c:pt idx="3868">
                  <c:v>2.53392521</c:v>
                </c:pt>
                <c:pt idx="3869">
                  <c:v>2.5314581199999999</c:v>
                </c:pt>
                <c:pt idx="3870">
                  <c:v>2.5289902799999999</c:v>
                </c:pt>
                <c:pt idx="3871">
                  <c:v>2.5265216700000002</c:v>
                </c:pt>
                <c:pt idx="3872">
                  <c:v>2.52405232</c:v>
                </c:pt>
                <c:pt idx="3873">
                  <c:v>2.52158222</c:v>
                </c:pt>
                <c:pt idx="3874">
                  <c:v>2.51911139</c:v>
                </c:pt>
                <c:pt idx="3875">
                  <c:v>2.51663981</c:v>
                </c:pt>
                <c:pt idx="3876">
                  <c:v>2.51416751</c:v>
                </c:pt>
                <c:pt idx="3877">
                  <c:v>2.5116944800000001</c:v>
                </c:pt>
                <c:pt idx="3878">
                  <c:v>2.50922073</c:v>
                </c:pt>
                <c:pt idx="3879">
                  <c:v>2.5067462599999999</c:v>
                </c:pt>
                <c:pt idx="3880">
                  <c:v>2.5042710800000001</c:v>
                </c:pt>
                <c:pt idx="3881">
                  <c:v>2.5017951900000002</c:v>
                </c:pt>
                <c:pt idx="3882">
                  <c:v>2.4993186000000001</c:v>
                </c:pt>
                <c:pt idx="3883">
                  <c:v>2.4968413100000002</c:v>
                </c:pt>
                <c:pt idx="3884">
                  <c:v>2.4943633300000001</c:v>
                </c:pt>
                <c:pt idx="3885">
                  <c:v>2.4918846600000002</c:v>
                </c:pt>
                <c:pt idx="3886">
                  <c:v>2.4894053</c:v>
                </c:pt>
                <c:pt idx="3887">
                  <c:v>2.48692527</c:v>
                </c:pt>
                <c:pt idx="3888">
                  <c:v>2.48444456</c:v>
                </c:pt>
                <c:pt idx="3889">
                  <c:v>2.4819631900000001</c:v>
                </c:pt>
                <c:pt idx="3890">
                  <c:v>2.4794811499999998</c:v>
                </c:pt>
                <c:pt idx="3891">
                  <c:v>2.47699845</c:v>
                </c:pt>
                <c:pt idx="3892">
                  <c:v>2.4745150900000001</c:v>
                </c:pt>
                <c:pt idx="3893">
                  <c:v>2.4720310799999998</c:v>
                </c:pt>
                <c:pt idx="3894">
                  <c:v>2.4695464299999998</c:v>
                </c:pt>
                <c:pt idx="3895">
                  <c:v>2.4670611299999998</c:v>
                </c:pt>
                <c:pt idx="3896">
                  <c:v>2.4645752000000001</c:v>
                </c:pt>
                <c:pt idx="3897">
                  <c:v>2.4620886400000002</c:v>
                </c:pt>
                <c:pt idx="3898">
                  <c:v>2.4596014500000001</c:v>
                </c:pt>
                <c:pt idx="3899">
                  <c:v>2.4571136400000002</c:v>
                </c:pt>
                <c:pt idx="3900">
                  <c:v>2.4546252200000001</c:v>
                </c:pt>
                <c:pt idx="3901">
                  <c:v>2.4521361700000002</c:v>
                </c:pt>
                <c:pt idx="3902">
                  <c:v>2.4496465299999999</c:v>
                </c:pt>
                <c:pt idx="3903">
                  <c:v>2.4471562800000002</c:v>
                </c:pt>
                <c:pt idx="3904">
                  <c:v>2.4446654300000001</c:v>
                </c:pt>
                <c:pt idx="3905">
                  <c:v>2.4421739800000002</c:v>
                </c:pt>
                <c:pt idx="3906">
                  <c:v>2.4396819500000002</c:v>
                </c:pt>
                <c:pt idx="3907">
                  <c:v>2.4371893400000002</c:v>
                </c:pt>
                <c:pt idx="3908">
                  <c:v>2.4346961399999998</c:v>
                </c:pt>
                <c:pt idx="3909">
                  <c:v>2.4322023700000002</c:v>
                </c:pt>
                <c:pt idx="3910">
                  <c:v>2.42970803</c:v>
                </c:pt>
                <c:pt idx="3911">
                  <c:v>2.4272131300000002</c:v>
                </c:pt>
                <c:pt idx="3912">
                  <c:v>2.4247176600000002</c:v>
                </c:pt>
                <c:pt idx="3913">
                  <c:v>2.4222216400000001</c:v>
                </c:pt>
                <c:pt idx="3914">
                  <c:v>2.4197250700000001</c:v>
                </c:pt>
                <c:pt idx="3915">
                  <c:v>2.41722796</c:v>
                </c:pt>
                <c:pt idx="3916">
                  <c:v>2.4147303</c:v>
                </c:pt>
                <c:pt idx="3917">
                  <c:v>2.4122321100000002</c:v>
                </c:pt>
                <c:pt idx="3918">
                  <c:v>2.40973338</c:v>
                </c:pt>
                <c:pt idx="3919">
                  <c:v>2.40723413</c:v>
                </c:pt>
                <c:pt idx="3920">
                  <c:v>2.40473435</c:v>
                </c:pt>
                <c:pt idx="3921">
                  <c:v>2.4022340600000001</c:v>
                </c:pt>
                <c:pt idx="3922">
                  <c:v>2.3997332600000001</c:v>
                </c:pt>
                <c:pt idx="3923">
                  <c:v>2.3972319500000001</c:v>
                </c:pt>
                <c:pt idx="3924">
                  <c:v>2.3947301300000001</c:v>
                </c:pt>
                <c:pt idx="3925">
                  <c:v>2.39222782</c:v>
                </c:pt>
                <c:pt idx="3926">
                  <c:v>2.3897250200000002</c:v>
                </c:pt>
                <c:pt idx="3927">
                  <c:v>2.3872217199999999</c:v>
                </c:pt>
                <c:pt idx="3928">
                  <c:v>2.3847179399999998</c:v>
                </c:pt>
                <c:pt idx="3929">
                  <c:v>2.3822136899999999</c:v>
                </c:pt>
                <c:pt idx="3930">
                  <c:v>2.3797089499999999</c:v>
                </c:pt>
                <c:pt idx="3931">
                  <c:v>2.3772037500000001</c:v>
                </c:pt>
                <c:pt idx="3932">
                  <c:v>2.3746980899999999</c:v>
                </c:pt>
                <c:pt idx="3933">
                  <c:v>2.3721919599999999</c:v>
                </c:pt>
                <c:pt idx="3934">
                  <c:v>2.36968538</c:v>
                </c:pt>
                <c:pt idx="3935">
                  <c:v>2.3671783500000001</c:v>
                </c:pt>
                <c:pt idx="3936">
                  <c:v>2.3646708799999998</c:v>
                </c:pt>
                <c:pt idx="3937">
                  <c:v>2.36216296</c:v>
                </c:pt>
                <c:pt idx="3938">
                  <c:v>2.3596546100000002</c:v>
                </c:pt>
                <c:pt idx="3939">
                  <c:v>2.3571458199999999</c:v>
                </c:pt>
                <c:pt idx="3940">
                  <c:v>2.35463661</c:v>
                </c:pt>
                <c:pt idx="3941">
                  <c:v>2.35212698</c:v>
                </c:pt>
                <c:pt idx="3942">
                  <c:v>2.3496169299999998</c:v>
                </c:pt>
                <c:pt idx="3943">
                  <c:v>2.3471064699999999</c:v>
                </c:pt>
                <c:pt idx="3944">
                  <c:v>2.3445955999999999</c:v>
                </c:pt>
                <c:pt idx="3945">
                  <c:v>2.34208433</c:v>
                </c:pt>
                <c:pt idx="3946">
                  <c:v>2.33957266</c:v>
                </c:pt>
                <c:pt idx="3947">
                  <c:v>2.3370606</c:v>
                </c:pt>
                <c:pt idx="3948">
                  <c:v>2.3345481499999998</c:v>
                </c:pt>
                <c:pt idx="3949">
                  <c:v>2.3320353200000001</c:v>
                </c:pt>
                <c:pt idx="3950">
                  <c:v>2.3295221100000001</c:v>
                </c:pt>
                <c:pt idx="3951">
                  <c:v>2.3270085300000001</c:v>
                </c:pt>
                <c:pt idx="3952">
                  <c:v>2.3244945800000001</c:v>
                </c:pt>
                <c:pt idx="3953">
                  <c:v>2.3219802600000001</c:v>
                </c:pt>
                <c:pt idx="3954">
                  <c:v>2.3194655800000001</c:v>
                </c:pt>
                <c:pt idx="3955">
                  <c:v>2.3169505500000001</c:v>
                </c:pt>
                <c:pt idx="3956">
                  <c:v>2.3144351799999998</c:v>
                </c:pt>
                <c:pt idx="3957">
                  <c:v>2.31191945</c:v>
                </c:pt>
                <c:pt idx="3958">
                  <c:v>2.3094033899999999</c:v>
                </c:pt>
                <c:pt idx="3959">
                  <c:v>2.3068869900000002</c:v>
                </c:pt>
                <c:pt idx="3960">
                  <c:v>2.3043702599999998</c:v>
                </c:pt>
                <c:pt idx="3961">
                  <c:v>2.3018532</c:v>
                </c:pt>
                <c:pt idx="3962">
                  <c:v>2.29933583</c:v>
                </c:pt>
                <c:pt idx="3963">
                  <c:v>2.2968181300000001</c:v>
                </c:pt>
                <c:pt idx="3964">
                  <c:v>2.2943001299999999</c:v>
                </c:pt>
                <c:pt idx="3965">
                  <c:v>2.2917818200000002</c:v>
                </c:pt>
                <c:pt idx="3966">
                  <c:v>2.2892632100000001</c:v>
                </c:pt>
                <c:pt idx="3967">
                  <c:v>2.2867443000000001</c:v>
                </c:pt>
                <c:pt idx="3968">
                  <c:v>2.2842251</c:v>
                </c:pt>
                <c:pt idx="3969">
                  <c:v>2.2817056199999999</c:v>
                </c:pt>
                <c:pt idx="3970">
                  <c:v>2.2791858500000002</c:v>
                </c:pt>
                <c:pt idx="3971">
                  <c:v>2.2766658</c:v>
                </c:pt>
                <c:pt idx="3972">
                  <c:v>2.2741454800000001</c:v>
                </c:pt>
                <c:pt idx="3973">
                  <c:v>2.27162489</c:v>
                </c:pt>
                <c:pt idx="3974">
                  <c:v>2.2691040400000002</c:v>
                </c:pt>
                <c:pt idx="3975">
                  <c:v>2.2665829400000002</c:v>
                </c:pt>
                <c:pt idx="3976">
                  <c:v>2.2640615799999999</c:v>
                </c:pt>
                <c:pt idx="3977">
                  <c:v>2.2615399699999998</c:v>
                </c:pt>
                <c:pt idx="3978">
                  <c:v>2.25901811</c:v>
                </c:pt>
                <c:pt idx="3979">
                  <c:v>2.2564960200000002</c:v>
                </c:pt>
                <c:pt idx="3980">
                  <c:v>2.25397369</c:v>
                </c:pt>
                <c:pt idx="3981">
                  <c:v>2.2514511399999999</c:v>
                </c:pt>
                <c:pt idx="3982">
                  <c:v>2.2489283599999998</c:v>
                </c:pt>
                <c:pt idx="3983">
                  <c:v>2.2464053599999998</c:v>
                </c:pt>
                <c:pt idx="3984">
                  <c:v>2.2438821400000002</c:v>
                </c:pt>
                <c:pt idx="3985">
                  <c:v>2.24135872</c:v>
                </c:pt>
                <c:pt idx="3986">
                  <c:v>2.2388350899999998</c:v>
                </c:pt>
                <c:pt idx="3987">
                  <c:v>2.2363112599999999</c:v>
                </c:pt>
                <c:pt idx="3988">
                  <c:v>2.2337872299999999</c:v>
                </c:pt>
                <c:pt idx="3989">
                  <c:v>2.2312630100000002</c:v>
                </c:pt>
                <c:pt idx="3990">
                  <c:v>2.2287386100000002</c:v>
                </c:pt>
                <c:pt idx="3991">
                  <c:v>2.22621403</c:v>
                </c:pt>
                <c:pt idx="3992">
                  <c:v>2.2236892699999999</c:v>
                </c:pt>
                <c:pt idx="3993">
                  <c:v>2.2211643300000001</c:v>
                </c:pt>
                <c:pt idx="3994">
                  <c:v>2.2186392399999999</c:v>
                </c:pt>
                <c:pt idx="3995">
                  <c:v>2.2161139799999998</c:v>
                </c:pt>
                <c:pt idx="3996">
                  <c:v>2.2135885599999998</c:v>
                </c:pt>
                <c:pt idx="3997">
                  <c:v>2.2110629899999998</c:v>
                </c:pt>
                <c:pt idx="3998">
                  <c:v>2.2085372699999999</c:v>
                </c:pt>
                <c:pt idx="3999">
                  <c:v>2.2060114199999998</c:v>
                </c:pt>
                <c:pt idx="4000">
                  <c:v>2.2034854199999998</c:v>
                </c:pt>
                <c:pt idx="4001">
                  <c:v>2.2009592900000001</c:v>
                </c:pt>
                <c:pt idx="4002">
                  <c:v>2.1984330299999999</c:v>
                </c:pt>
                <c:pt idx="4003">
                  <c:v>2.1959079300000002</c:v>
                </c:pt>
                <c:pt idx="4004">
                  <c:v>2.1933848</c:v>
                </c:pt>
                <c:pt idx="4005">
                  <c:v>2.1908636499999998</c:v>
                </c:pt>
                <c:pt idx="4006">
                  <c:v>2.18834448</c:v>
                </c:pt>
                <c:pt idx="4007">
                  <c:v>2.1858272799999998</c:v>
                </c:pt>
                <c:pt idx="4008">
                  <c:v>2.18331206</c:v>
                </c:pt>
                <c:pt idx="4009">
                  <c:v>2.1807988100000002</c:v>
                </c:pt>
                <c:pt idx="4010">
                  <c:v>2.1782875399999999</c:v>
                </c:pt>
                <c:pt idx="4011">
                  <c:v>2.1757782400000001</c:v>
                </c:pt>
                <c:pt idx="4012">
                  <c:v>2.1732709200000002</c:v>
                </c:pt>
                <c:pt idx="4013">
                  <c:v>2.1707655799999999</c:v>
                </c:pt>
                <c:pt idx="4014">
                  <c:v>2.16826221</c:v>
                </c:pt>
                <c:pt idx="4015">
                  <c:v>2.16576082</c:v>
                </c:pt>
                <c:pt idx="4016">
                  <c:v>2.1632614100000001</c:v>
                </c:pt>
                <c:pt idx="4017">
                  <c:v>2.1607639700000001</c:v>
                </c:pt>
                <c:pt idx="4018">
                  <c:v>2.1582685000000001</c:v>
                </c:pt>
                <c:pt idx="4019">
                  <c:v>2.1557750200000001</c:v>
                </c:pt>
                <c:pt idx="4020">
                  <c:v>2.1532835000000001</c:v>
                </c:pt>
                <c:pt idx="4021">
                  <c:v>2.1507939700000001</c:v>
                </c:pt>
                <c:pt idx="4022">
                  <c:v>2.14830641</c:v>
                </c:pt>
                <c:pt idx="4023">
                  <c:v>2.14582082</c:v>
                </c:pt>
                <c:pt idx="4024">
                  <c:v>2.1433372199999998</c:v>
                </c:pt>
                <c:pt idx="4025">
                  <c:v>2.1408555900000001</c:v>
                </c:pt>
                <c:pt idx="4026">
                  <c:v>2.13837593</c:v>
                </c:pt>
                <c:pt idx="4027">
                  <c:v>2.1358982499999999</c:v>
                </c:pt>
                <c:pt idx="4028">
                  <c:v>2.1334225500000001</c:v>
                </c:pt>
                <c:pt idx="4029">
                  <c:v>2.13094882</c:v>
                </c:pt>
                <c:pt idx="4030">
                  <c:v>2.1284770599999998</c:v>
                </c:pt>
                <c:pt idx="4031">
                  <c:v>2.12600729</c:v>
                </c:pt>
                <c:pt idx="4032">
                  <c:v>2.1235394900000002</c:v>
                </c:pt>
                <c:pt idx="4033">
                  <c:v>2.12107366</c:v>
                </c:pt>
                <c:pt idx="4034">
                  <c:v>2.1186098200000001</c:v>
                </c:pt>
                <c:pt idx="4035">
                  <c:v>2.1161479399999998</c:v>
                </c:pt>
                <c:pt idx="4036">
                  <c:v>2.1136880499999999</c:v>
                </c:pt>
                <c:pt idx="4037">
                  <c:v>2.11123013</c:v>
                </c:pt>
                <c:pt idx="4038">
                  <c:v>2.1087741800000002</c:v>
                </c:pt>
                <c:pt idx="4039">
                  <c:v>2.1063202099999998</c:v>
                </c:pt>
                <c:pt idx="4040">
                  <c:v>2.1038682199999998</c:v>
                </c:pt>
                <c:pt idx="4041">
                  <c:v>2.1014181999999999</c:v>
                </c:pt>
                <c:pt idx="4042">
                  <c:v>2.0989701599999999</c:v>
                </c:pt>
                <c:pt idx="4043">
                  <c:v>2.0965240999999999</c:v>
                </c:pt>
                <c:pt idx="4044">
                  <c:v>2.0940800099999999</c:v>
                </c:pt>
                <c:pt idx="4045">
                  <c:v>2.0916378899999999</c:v>
                </c:pt>
                <c:pt idx="4046">
                  <c:v>2.0891977599999998</c:v>
                </c:pt>
                <c:pt idx="4047">
                  <c:v>2.0867596000000002</c:v>
                </c:pt>
                <c:pt idx="4048">
                  <c:v>2.0843234100000001</c:v>
                </c:pt>
                <c:pt idx="4049">
                  <c:v>2.0818892</c:v>
                </c:pt>
                <c:pt idx="4050">
                  <c:v>2.0794569699999998</c:v>
                </c:pt>
                <c:pt idx="4051">
                  <c:v>2.0770267100000002</c:v>
                </c:pt>
                <c:pt idx="4052">
                  <c:v>2.07459843</c:v>
                </c:pt>
                <c:pt idx="4053">
                  <c:v>2.0721721199999998</c:v>
                </c:pt>
                <c:pt idx="4054">
                  <c:v>2.0697477900000001</c:v>
                </c:pt>
                <c:pt idx="4055">
                  <c:v>2.0673254399999998</c:v>
                </c:pt>
                <c:pt idx="4056">
                  <c:v>2.0649050600000001</c:v>
                </c:pt>
                <c:pt idx="4057">
                  <c:v>2.0624866599999998</c:v>
                </c:pt>
                <c:pt idx="4058">
                  <c:v>2.06007023</c:v>
                </c:pt>
                <c:pt idx="4059">
                  <c:v>2.0576557800000002</c:v>
                </c:pt>
                <c:pt idx="4060">
                  <c:v>2.0552433099999998</c:v>
                </c:pt>
                <c:pt idx="4061">
                  <c:v>2.05283281</c:v>
                </c:pt>
                <c:pt idx="4062">
                  <c:v>2.05042429</c:v>
                </c:pt>
                <c:pt idx="4063">
                  <c:v>2.0480177400000001</c:v>
                </c:pt>
                <c:pt idx="4064">
                  <c:v>2.0456131700000002</c:v>
                </c:pt>
                <c:pt idx="4065">
                  <c:v>2.0432105800000002</c:v>
                </c:pt>
                <c:pt idx="4066">
                  <c:v>2.0408099599999998</c:v>
                </c:pt>
                <c:pt idx="4067">
                  <c:v>2.0384113199999998</c:v>
                </c:pt>
                <c:pt idx="4068">
                  <c:v>2.0360146499999998</c:v>
                </c:pt>
                <c:pt idx="4069">
                  <c:v>2.0336199599999998</c:v>
                </c:pt>
                <c:pt idx="4070">
                  <c:v>2.0312272500000002</c:v>
                </c:pt>
                <c:pt idx="4071">
                  <c:v>2.0288365100000001</c:v>
                </c:pt>
                <c:pt idx="4072">
                  <c:v>2.0264477400000001</c:v>
                </c:pt>
                <c:pt idx="4073">
                  <c:v>2.0240609599999999</c:v>
                </c:pt>
                <c:pt idx="4074">
                  <c:v>2.0216761499999998</c:v>
                </c:pt>
                <c:pt idx="4075">
                  <c:v>2.0192933100000001</c:v>
                </c:pt>
                <c:pt idx="4076">
                  <c:v>2.01691245</c:v>
                </c:pt>
                <c:pt idx="4077">
                  <c:v>2.0145335700000002</c:v>
                </c:pt>
                <c:pt idx="4078">
                  <c:v>2.01215666</c:v>
                </c:pt>
                <c:pt idx="4079">
                  <c:v>2.0097817299999998</c:v>
                </c:pt>
                <c:pt idx="4080">
                  <c:v>2.00740878</c:v>
                </c:pt>
                <c:pt idx="4081">
                  <c:v>2.0050378000000002</c:v>
                </c:pt>
                <c:pt idx="4082">
                  <c:v>2.00266879</c:v>
                </c:pt>
                <c:pt idx="4083">
                  <c:v>2.0003017700000001</c:v>
                </c:pt>
                <c:pt idx="4084">
                  <c:v>1.9979367100000001</c:v>
                </c:pt>
                <c:pt idx="4085">
                  <c:v>1.9955736399999999</c:v>
                </c:pt>
                <c:pt idx="4086">
                  <c:v>1.99321254</c:v>
                </c:pt>
                <c:pt idx="4087">
                  <c:v>1.9908534200000001</c:v>
                </c:pt>
                <c:pt idx="4088">
                  <c:v>1.98849627</c:v>
                </c:pt>
                <c:pt idx="4089">
                  <c:v>1.9861411</c:v>
                </c:pt>
                <c:pt idx="4090">
                  <c:v>1.9837879</c:v>
                </c:pt>
                <c:pt idx="4091">
                  <c:v>1.9814366800000001</c:v>
                </c:pt>
                <c:pt idx="4092">
                  <c:v>1.97908744</c:v>
                </c:pt>
                <c:pt idx="4093">
                  <c:v>1.97674017</c:v>
                </c:pt>
                <c:pt idx="4094">
                  <c:v>1.97439488</c:v>
                </c:pt>
                <c:pt idx="4095">
                  <c:v>1.9720515599999999</c:v>
                </c:pt>
                <c:pt idx="4096">
                  <c:v>1.9697102200000001</c:v>
                </c:pt>
                <c:pt idx="4097">
                  <c:v>1.96737085</c:v>
                </c:pt>
                <c:pt idx="4098">
                  <c:v>1.9650334700000001</c:v>
                </c:pt>
                <c:pt idx="4099">
                  <c:v>1.96269805</c:v>
                </c:pt>
                <c:pt idx="4100">
                  <c:v>1.96036462</c:v>
                </c:pt>
                <c:pt idx="4101">
                  <c:v>1.9580331600000001</c:v>
                </c:pt>
                <c:pt idx="4102">
                  <c:v>1.9557036699999999</c:v>
                </c:pt>
                <c:pt idx="4103">
                  <c:v>1.9533761599999999</c:v>
                </c:pt>
                <c:pt idx="4104">
                  <c:v>1.9510506299999999</c:v>
                </c:pt>
                <c:pt idx="4105">
                  <c:v>1.9487270699999999</c:v>
                </c:pt>
                <c:pt idx="4106">
                  <c:v>1.9464054900000001</c:v>
                </c:pt>
                <c:pt idx="4107">
                  <c:v>1.94408589</c:v>
                </c:pt>
                <c:pt idx="4108">
                  <c:v>1.9417682599999999</c:v>
                </c:pt>
                <c:pt idx="4109">
                  <c:v>1.93945261</c:v>
                </c:pt>
                <c:pt idx="4110">
                  <c:v>1.9371389299999999</c:v>
                </c:pt>
                <c:pt idx="4111">
                  <c:v>1.93482723</c:v>
                </c:pt>
                <c:pt idx="4112">
                  <c:v>1.9325175000000001</c:v>
                </c:pt>
                <c:pt idx="4113">
                  <c:v>1.9302097499999999</c:v>
                </c:pt>
                <c:pt idx="4114">
                  <c:v>1.92790398</c:v>
                </c:pt>
                <c:pt idx="4115">
                  <c:v>1.92560018</c:v>
                </c:pt>
                <c:pt idx="4116">
                  <c:v>1.92329836</c:v>
                </c:pt>
                <c:pt idx="4117">
                  <c:v>1.9209985199999999</c:v>
                </c:pt>
                <c:pt idx="4118">
                  <c:v>1.9187006499999999</c:v>
                </c:pt>
                <c:pt idx="4119">
                  <c:v>1.9164047500000001</c:v>
                </c:pt>
                <c:pt idx="4120">
                  <c:v>1.91411083</c:v>
                </c:pt>
                <c:pt idx="4121">
                  <c:v>1.9118188899999999</c:v>
                </c:pt>
                <c:pt idx="4122">
                  <c:v>1.90952893</c:v>
                </c:pt>
                <c:pt idx="4123">
                  <c:v>1.9072409400000001</c:v>
                </c:pt>
                <c:pt idx="4124">
                  <c:v>1.90495492</c:v>
                </c:pt>
                <c:pt idx="4125">
                  <c:v>1.90267089</c:v>
                </c:pt>
                <c:pt idx="4126">
                  <c:v>1.9003888200000001</c:v>
                </c:pt>
                <c:pt idx="4127">
                  <c:v>1.8981087400000001</c:v>
                </c:pt>
                <c:pt idx="4128">
                  <c:v>1.8958306300000001</c:v>
                </c:pt>
                <c:pt idx="4129">
                  <c:v>1.8935544900000001</c:v>
                </c:pt>
                <c:pt idx="4130">
                  <c:v>1.8912803300000001</c:v>
                </c:pt>
                <c:pt idx="4131">
                  <c:v>1.88900815</c:v>
                </c:pt>
                <c:pt idx="4132">
                  <c:v>1.8867379500000001</c:v>
                </c:pt>
                <c:pt idx="4133">
                  <c:v>1.8844697100000001</c:v>
                </c:pt>
                <c:pt idx="4134">
                  <c:v>1.8822034599999999</c:v>
                </c:pt>
                <c:pt idx="4135">
                  <c:v>1.87993918</c:v>
                </c:pt>
                <c:pt idx="4136">
                  <c:v>1.8776768800000001</c:v>
                </c:pt>
                <c:pt idx="4137">
                  <c:v>1.87541655</c:v>
                </c:pt>
                <c:pt idx="4138">
                  <c:v>1.8731582</c:v>
                </c:pt>
                <c:pt idx="4139">
                  <c:v>1.87090183</c:v>
                </c:pt>
                <c:pt idx="4140">
                  <c:v>1.86864743</c:v>
                </c:pt>
                <c:pt idx="4141">
                  <c:v>1.866395</c:v>
                </c:pt>
                <c:pt idx="4142">
                  <c:v>1.86414456</c:v>
                </c:pt>
                <c:pt idx="4143">
                  <c:v>1.8618960899999999</c:v>
                </c:pt>
                <c:pt idx="4144">
                  <c:v>1.8596495900000001</c:v>
                </c:pt>
                <c:pt idx="4145">
                  <c:v>1.85740507</c:v>
                </c:pt>
                <c:pt idx="4146">
                  <c:v>1.8551625300000001</c:v>
                </c:pt>
                <c:pt idx="4147">
                  <c:v>1.85292196</c:v>
                </c:pt>
                <c:pt idx="4148">
                  <c:v>1.85068337</c:v>
                </c:pt>
                <c:pt idx="4149">
                  <c:v>1.8484467499999999</c:v>
                </c:pt>
                <c:pt idx="4150">
                  <c:v>1.84621211</c:v>
                </c:pt>
                <c:pt idx="4151">
                  <c:v>1.84397945</c:v>
                </c:pt>
                <c:pt idx="4152">
                  <c:v>1.84174876</c:v>
                </c:pt>
                <c:pt idx="4153">
                  <c:v>1.83952005</c:v>
                </c:pt>
                <c:pt idx="4154">
                  <c:v>1.8372933199999999</c:v>
                </c:pt>
                <c:pt idx="4155">
                  <c:v>1.8350685600000001</c:v>
                </c:pt>
                <c:pt idx="4156">
                  <c:v>1.8350685600000001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64-4B6C-990D-9894B57CF16B}"/>
            </c:ext>
          </c:extLst>
        </c:ser>
        <c:ser>
          <c:idx val="3"/>
          <c:order val="3"/>
          <c:tx>
            <c:strRef>
              <c:f>'CEBAF_Dec''22_east_cell_0_twiss'!$E$1</c:f>
              <c:strCache>
                <c:ptCount val="1"/>
                <c:pt idx="0">
                  <c:v>bx 17.1GeV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'CEBAF_Dec''22_east_cell_0_twiss'!$E$2:$E$4158</c:f>
              <c:numCache>
                <c:formatCode>General</c:formatCode>
                <c:ptCount val="4157"/>
                <c:pt idx="0">
                  <c:v>2.06067</c:v>
                </c:pt>
                <c:pt idx="1">
                  <c:v>2.06067</c:v>
                </c:pt>
                <c:pt idx="2">
                  <c:v>2.06067</c:v>
                </c:pt>
                <c:pt idx="3">
                  <c:v>2.06067</c:v>
                </c:pt>
                <c:pt idx="4">
                  <c:v>2.06067</c:v>
                </c:pt>
                <c:pt idx="5">
                  <c:v>2.06067</c:v>
                </c:pt>
                <c:pt idx="6">
                  <c:v>2.06067</c:v>
                </c:pt>
                <c:pt idx="7">
                  <c:v>2.0586936699999998</c:v>
                </c:pt>
                <c:pt idx="8">
                  <c:v>2.0567206499999999</c:v>
                </c:pt>
                <c:pt idx="9">
                  <c:v>2.0547509499999999</c:v>
                </c:pt>
                <c:pt idx="10">
                  <c:v>2.0527845500000002</c:v>
                </c:pt>
                <c:pt idx="11">
                  <c:v>2.0508214599999999</c:v>
                </c:pt>
                <c:pt idx="12">
                  <c:v>2.04886166</c:v>
                </c:pt>
                <c:pt idx="13">
                  <c:v>2.0469051700000001</c:v>
                </c:pt>
                <c:pt idx="14">
                  <c:v>2.0449519600000001</c:v>
                </c:pt>
                <c:pt idx="15">
                  <c:v>2.0430020500000001</c:v>
                </c:pt>
                <c:pt idx="16">
                  <c:v>2.0410554200000002</c:v>
                </c:pt>
                <c:pt idx="17">
                  <c:v>2.0391120699999998</c:v>
                </c:pt>
                <c:pt idx="18">
                  <c:v>2.0371720099999999</c:v>
                </c:pt>
                <c:pt idx="19">
                  <c:v>2.0352352200000001</c:v>
                </c:pt>
                <c:pt idx="20">
                  <c:v>2.0333017</c:v>
                </c:pt>
                <c:pt idx="21">
                  <c:v>2.0313714599999999</c:v>
                </c:pt>
                <c:pt idx="22">
                  <c:v>2.02944448</c:v>
                </c:pt>
                <c:pt idx="23">
                  <c:v>2.0275207599999998</c:v>
                </c:pt>
                <c:pt idx="24">
                  <c:v>2.0256002999999998</c:v>
                </c:pt>
                <c:pt idx="25">
                  <c:v>2.0236831</c:v>
                </c:pt>
                <c:pt idx="26">
                  <c:v>2.0217691499999999</c:v>
                </c:pt>
                <c:pt idx="27">
                  <c:v>2.0198584400000001</c:v>
                </c:pt>
                <c:pt idx="28">
                  <c:v>2.0179509900000001</c:v>
                </c:pt>
                <c:pt idx="29">
                  <c:v>2.0160467799999999</c:v>
                </c:pt>
                <c:pt idx="30">
                  <c:v>2.0141458000000001</c:v>
                </c:pt>
                <c:pt idx="31">
                  <c:v>2.0122480600000001</c:v>
                </c:pt>
                <c:pt idx="32">
                  <c:v>2.01035356</c:v>
                </c:pt>
                <c:pt idx="33">
                  <c:v>2.0084622799999998</c:v>
                </c:pt>
                <c:pt idx="34">
                  <c:v>2.00657423</c:v>
                </c:pt>
                <c:pt idx="35">
                  <c:v>2.0046894000000002</c:v>
                </c:pt>
                <c:pt idx="36">
                  <c:v>2.0028077899999999</c:v>
                </c:pt>
                <c:pt idx="37">
                  <c:v>2.0009294</c:v>
                </c:pt>
                <c:pt idx="38">
                  <c:v>1.9990542200000001</c:v>
                </c:pt>
                <c:pt idx="39">
                  <c:v>1.99718225</c:v>
                </c:pt>
                <c:pt idx="40">
                  <c:v>1.9953134800000001</c:v>
                </c:pt>
                <c:pt idx="41">
                  <c:v>1.9934479199999999</c:v>
                </c:pt>
                <c:pt idx="42">
                  <c:v>1.9915855600000001</c:v>
                </c:pt>
                <c:pt idx="43">
                  <c:v>1.98972639</c:v>
                </c:pt>
                <c:pt idx="44">
                  <c:v>1.9878704199999999</c:v>
                </c:pt>
                <c:pt idx="45">
                  <c:v>1.9860176300000001</c:v>
                </c:pt>
                <c:pt idx="46">
                  <c:v>1.9841680399999999</c:v>
                </c:pt>
                <c:pt idx="47">
                  <c:v>1.98232162</c:v>
                </c:pt>
                <c:pt idx="48">
                  <c:v>1.98047839</c:v>
                </c:pt>
                <c:pt idx="49">
                  <c:v>1.9786383299999999</c:v>
                </c:pt>
                <c:pt idx="50">
                  <c:v>1.97680144</c:v>
                </c:pt>
                <c:pt idx="51">
                  <c:v>1.9749677299999999</c:v>
                </c:pt>
                <c:pt idx="52">
                  <c:v>1.9731371799999999</c:v>
                </c:pt>
                <c:pt idx="53">
                  <c:v>1.9713098</c:v>
                </c:pt>
                <c:pt idx="54">
                  <c:v>1.96948558</c:v>
                </c:pt>
                <c:pt idx="55">
                  <c:v>1.9676645100000001</c:v>
                </c:pt>
                <c:pt idx="56">
                  <c:v>1.9658466000000001</c:v>
                </c:pt>
                <c:pt idx="57">
                  <c:v>1.9640318400000001</c:v>
                </c:pt>
                <c:pt idx="58">
                  <c:v>1.96222023</c:v>
                </c:pt>
                <c:pt idx="59">
                  <c:v>1.9604117599999999</c:v>
                </c:pt>
                <c:pt idx="60">
                  <c:v>1.9586064299999999</c:v>
                </c:pt>
                <c:pt idx="61">
                  <c:v>1.9568042400000001</c:v>
                </c:pt>
                <c:pt idx="62">
                  <c:v>1.9550051900000001</c:v>
                </c:pt>
                <c:pt idx="63">
                  <c:v>1.9532092700000001</c:v>
                </c:pt>
                <c:pt idx="64">
                  <c:v>1.95141648</c:v>
                </c:pt>
                <c:pt idx="65">
                  <c:v>1.94962681</c:v>
                </c:pt>
                <c:pt idx="66">
                  <c:v>1.94784026</c:v>
                </c:pt>
                <c:pt idx="67">
                  <c:v>1.94605684</c:v>
                </c:pt>
                <c:pt idx="68">
                  <c:v>1.94427653</c:v>
                </c:pt>
                <c:pt idx="69">
                  <c:v>1.9424993399999999</c:v>
                </c:pt>
                <c:pt idx="70">
                  <c:v>1.9407252500000001</c:v>
                </c:pt>
                <c:pt idx="71">
                  <c:v>1.93895427</c:v>
                </c:pt>
                <c:pt idx="72">
                  <c:v>1.9371864000000001</c:v>
                </c:pt>
                <c:pt idx="73">
                  <c:v>1.9354216200000001</c:v>
                </c:pt>
                <c:pt idx="74">
                  <c:v>1.93365995</c:v>
                </c:pt>
                <c:pt idx="75">
                  <c:v>1.9319013599999999</c:v>
                </c:pt>
                <c:pt idx="76">
                  <c:v>1.93014587</c:v>
                </c:pt>
                <c:pt idx="77">
                  <c:v>1.9283934700000001</c:v>
                </c:pt>
                <c:pt idx="78">
                  <c:v>1.92664415</c:v>
                </c:pt>
                <c:pt idx="79">
                  <c:v>1.92489792</c:v>
                </c:pt>
                <c:pt idx="80">
                  <c:v>1.9231547600000001</c:v>
                </c:pt>
                <c:pt idx="81">
                  <c:v>1.92141468</c:v>
                </c:pt>
                <c:pt idx="82">
                  <c:v>1.91967767</c:v>
                </c:pt>
                <c:pt idx="83">
                  <c:v>1.9179437399999999</c:v>
                </c:pt>
                <c:pt idx="84">
                  <c:v>1.9162128700000001</c:v>
                </c:pt>
                <c:pt idx="85">
                  <c:v>1.9144850600000001</c:v>
                </c:pt>
                <c:pt idx="86">
                  <c:v>1.9127603200000001</c:v>
                </c:pt>
                <c:pt idx="87">
                  <c:v>1.91103863</c:v>
                </c:pt>
                <c:pt idx="88">
                  <c:v>1.9093199999999999</c:v>
                </c:pt>
                <c:pt idx="89">
                  <c:v>1.90760441</c:v>
                </c:pt>
                <c:pt idx="90">
                  <c:v>1.90589188</c:v>
                </c:pt>
                <c:pt idx="91">
                  <c:v>1.9041823899999999</c:v>
                </c:pt>
                <c:pt idx="92">
                  <c:v>1.9024759499999999</c:v>
                </c:pt>
                <c:pt idx="93">
                  <c:v>1.9007725499999999</c:v>
                </c:pt>
                <c:pt idx="94">
                  <c:v>1.8990721800000001</c:v>
                </c:pt>
                <c:pt idx="95">
                  <c:v>1.8973748500000001</c:v>
                </c:pt>
                <c:pt idx="96">
                  <c:v>1.8956805400000001</c:v>
                </c:pt>
                <c:pt idx="97">
                  <c:v>1.8939892700000001</c:v>
                </c:pt>
                <c:pt idx="98">
                  <c:v>1.8923010199999999</c:v>
                </c:pt>
                <c:pt idx="99">
                  <c:v>1.89061579</c:v>
                </c:pt>
                <c:pt idx="100">
                  <c:v>1.88893358</c:v>
                </c:pt>
                <c:pt idx="101">
                  <c:v>1.8872543900000001</c:v>
                </c:pt>
                <c:pt idx="102">
                  <c:v>1.8855782000000001</c:v>
                </c:pt>
                <c:pt idx="103">
                  <c:v>1.88390503</c:v>
                </c:pt>
                <c:pt idx="104">
                  <c:v>1.88223487</c:v>
                </c:pt>
                <c:pt idx="105">
                  <c:v>1.88056771</c:v>
                </c:pt>
                <c:pt idx="106">
                  <c:v>1.87890355</c:v>
                </c:pt>
                <c:pt idx="107">
                  <c:v>1.8772423899999999</c:v>
                </c:pt>
                <c:pt idx="108">
                  <c:v>1.8755842300000001</c:v>
                </c:pt>
                <c:pt idx="109">
                  <c:v>1.87392906</c:v>
                </c:pt>
                <c:pt idx="110">
                  <c:v>1.87227688</c:v>
                </c:pt>
                <c:pt idx="111">
                  <c:v>1.8706276799999999</c:v>
                </c:pt>
                <c:pt idx="112">
                  <c:v>1.86898147</c:v>
                </c:pt>
                <c:pt idx="113">
                  <c:v>1.86733824</c:v>
                </c:pt>
                <c:pt idx="114">
                  <c:v>1.8656979899999999</c:v>
                </c:pt>
                <c:pt idx="115">
                  <c:v>1.86406071</c:v>
                </c:pt>
                <c:pt idx="116">
                  <c:v>1.8624263999999999</c:v>
                </c:pt>
                <c:pt idx="117">
                  <c:v>1.86079507</c:v>
                </c:pt>
                <c:pt idx="118">
                  <c:v>1.8591667000000001</c:v>
                </c:pt>
                <c:pt idx="119">
                  <c:v>1.8575412899999999</c:v>
                </c:pt>
                <c:pt idx="120">
                  <c:v>1.8559188499999999</c:v>
                </c:pt>
                <c:pt idx="121">
                  <c:v>1.85429936</c:v>
                </c:pt>
                <c:pt idx="122">
                  <c:v>1.85268283</c:v>
                </c:pt>
                <c:pt idx="123">
                  <c:v>1.8510692500000001</c:v>
                </c:pt>
                <c:pt idx="124">
                  <c:v>1.8494586200000001</c:v>
                </c:pt>
                <c:pt idx="125">
                  <c:v>1.8478509400000001</c:v>
                </c:pt>
                <c:pt idx="126">
                  <c:v>1.8462461999999999</c:v>
                </c:pt>
                <c:pt idx="127">
                  <c:v>1.8446444</c:v>
                </c:pt>
                <c:pt idx="128">
                  <c:v>1.8430455400000001</c:v>
                </c:pt>
                <c:pt idx="129">
                  <c:v>1.84144961</c:v>
                </c:pt>
                <c:pt idx="130">
                  <c:v>1.8398566199999999</c:v>
                </c:pt>
                <c:pt idx="131">
                  <c:v>1.8382665600000001</c:v>
                </c:pt>
                <c:pt idx="132">
                  <c:v>1.83667943</c:v>
                </c:pt>
                <c:pt idx="133">
                  <c:v>1.83509521</c:v>
                </c:pt>
                <c:pt idx="134">
                  <c:v>1.8335139199999999</c:v>
                </c:pt>
                <c:pt idx="135">
                  <c:v>1.8319355500000001</c:v>
                </c:pt>
                <c:pt idx="136">
                  <c:v>1.8303601</c:v>
                </c:pt>
                <c:pt idx="137">
                  <c:v>1.8287875600000001</c:v>
                </c:pt>
                <c:pt idx="138">
                  <c:v>1.8272179200000001</c:v>
                </c:pt>
                <c:pt idx="139">
                  <c:v>1.8256512</c:v>
                </c:pt>
                <c:pt idx="140">
                  <c:v>1.8240873799999999</c:v>
                </c:pt>
                <c:pt idx="141">
                  <c:v>1.82252646</c:v>
                </c:pt>
                <c:pt idx="142">
                  <c:v>1.8209684500000001</c:v>
                </c:pt>
                <c:pt idx="143">
                  <c:v>1.8194133299999999</c:v>
                </c:pt>
                <c:pt idx="144">
                  <c:v>1.8178611</c:v>
                </c:pt>
                <c:pt idx="145">
                  <c:v>1.8163117600000001</c:v>
                </c:pt>
                <c:pt idx="146">
                  <c:v>1.8147653100000001</c:v>
                </c:pt>
                <c:pt idx="147">
                  <c:v>1.8132217500000001</c:v>
                </c:pt>
                <c:pt idx="148">
                  <c:v>1.8116810699999999</c:v>
                </c:pt>
                <c:pt idx="149">
                  <c:v>1.81014327</c:v>
                </c:pt>
                <c:pt idx="150">
                  <c:v>1.8086083500000001</c:v>
                </c:pt>
                <c:pt idx="151">
                  <c:v>1.80707631</c:v>
                </c:pt>
                <c:pt idx="152">
                  <c:v>1.8055471299999999</c:v>
                </c:pt>
                <c:pt idx="153">
                  <c:v>1.80402083</c:v>
                </c:pt>
                <c:pt idx="154">
                  <c:v>1.8024973900000001</c:v>
                </c:pt>
                <c:pt idx="155">
                  <c:v>1.80097682</c:v>
                </c:pt>
                <c:pt idx="156">
                  <c:v>1.7994591099999999</c:v>
                </c:pt>
                <c:pt idx="157">
                  <c:v>1.79794426</c:v>
                </c:pt>
                <c:pt idx="158">
                  <c:v>1.79643226</c:v>
                </c:pt>
                <c:pt idx="159">
                  <c:v>1.79492312</c:v>
                </c:pt>
                <c:pt idx="160">
                  <c:v>1.79341682</c:v>
                </c:pt>
                <c:pt idx="161">
                  <c:v>1.79191338</c:v>
                </c:pt>
                <c:pt idx="162">
                  <c:v>1.79041278</c:v>
                </c:pt>
                <c:pt idx="163">
                  <c:v>1.7889150300000001</c:v>
                </c:pt>
                <c:pt idx="164">
                  <c:v>1.78742011</c:v>
                </c:pt>
                <c:pt idx="165">
                  <c:v>1.78592803</c:v>
                </c:pt>
                <c:pt idx="166">
                  <c:v>1.7844387900000001</c:v>
                </c:pt>
                <c:pt idx="167">
                  <c:v>1.78295238</c:v>
                </c:pt>
                <c:pt idx="168">
                  <c:v>1.7814688000000001</c:v>
                </c:pt>
                <c:pt idx="169">
                  <c:v>1.77998805</c:v>
                </c:pt>
                <c:pt idx="170">
                  <c:v>1.77851012</c:v>
                </c:pt>
                <c:pt idx="171">
                  <c:v>1.77703502</c:v>
                </c:pt>
                <c:pt idx="172">
                  <c:v>1.7755627300000001</c:v>
                </c:pt>
                <c:pt idx="173">
                  <c:v>1.7740932599999999</c:v>
                </c:pt>
                <c:pt idx="174">
                  <c:v>1.7726266100000001</c:v>
                </c:pt>
                <c:pt idx="175">
                  <c:v>1.7711627599999999</c:v>
                </c:pt>
                <c:pt idx="176">
                  <c:v>1.76970173</c:v>
                </c:pt>
                <c:pt idx="177">
                  <c:v>1.7682435000000001</c:v>
                </c:pt>
                <c:pt idx="178">
                  <c:v>1.76678808</c:v>
                </c:pt>
                <c:pt idx="179">
                  <c:v>1.76533546</c:v>
                </c:pt>
                <c:pt idx="180">
                  <c:v>1.7638856300000001</c:v>
                </c:pt>
                <c:pt idx="181">
                  <c:v>1.76243861</c:v>
                </c:pt>
                <c:pt idx="182">
                  <c:v>1.7609943800000001</c:v>
                </c:pt>
                <c:pt idx="183">
                  <c:v>1.7595529299999999</c:v>
                </c:pt>
                <c:pt idx="184">
                  <c:v>1.75811428</c:v>
                </c:pt>
                <c:pt idx="185">
                  <c:v>1.7566784200000001</c:v>
                </c:pt>
                <c:pt idx="186">
                  <c:v>1.7552453299999999</c:v>
                </c:pt>
                <c:pt idx="187">
                  <c:v>1.7538150299999999</c:v>
                </c:pt>
                <c:pt idx="188">
                  <c:v>1.7523875099999999</c:v>
                </c:pt>
                <c:pt idx="189">
                  <c:v>1.75096276</c:v>
                </c:pt>
                <c:pt idx="190">
                  <c:v>1.74954079</c:v>
                </c:pt>
                <c:pt idx="191">
                  <c:v>1.74812159</c:v>
                </c:pt>
                <c:pt idx="192">
                  <c:v>1.7467051600000001</c:v>
                </c:pt>
                <c:pt idx="193">
                  <c:v>1.7452914900000001</c:v>
                </c:pt>
                <c:pt idx="194">
                  <c:v>1.7438805900000001</c:v>
                </c:pt>
                <c:pt idx="195">
                  <c:v>1.74247245</c:v>
                </c:pt>
                <c:pt idx="196">
                  <c:v>1.74106706</c:v>
                </c:pt>
                <c:pt idx="197">
                  <c:v>1.7396644400000001</c:v>
                </c:pt>
                <c:pt idx="198">
                  <c:v>1.7382645699999999</c:v>
                </c:pt>
                <c:pt idx="199">
                  <c:v>1.7368674500000001</c:v>
                </c:pt>
                <c:pt idx="200">
                  <c:v>1.7354730700000001</c:v>
                </c:pt>
                <c:pt idx="201">
                  <c:v>1.7340814499999999</c:v>
                </c:pt>
                <c:pt idx="202">
                  <c:v>1.73269257</c:v>
                </c:pt>
                <c:pt idx="203">
                  <c:v>1.7313064300000001</c:v>
                </c:pt>
                <c:pt idx="204">
                  <c:v>1.7299230299999999</c:v>
                </c:pt>
                <c:pt idx="205">
                  <c:v>1.7285423600000001</c:v>
                </c:pt>
                <c:pt idx="206">
                  <c:v>1.72716443</c:v>
                </c:pt>
                <c:pt idx="207">
                  <c:v>1.7257892399999999</c:v>
                </c:pt>
                <c:pt idx="208">
                  <c:v>1.7244167699999999</c:v>
                </c:pt>
                <c:pt idx="209">
                  <c:v>1.72304703</c:v>
                </c:pt>
                <c:pt idx="210">
                  <c:v>1.72168001</c:v>
                </c:pt>
                <c:pt idx="211">
                  <c:v>1.7203157200000001</c:v>
                </c:pt>
                <c:pt idx="212">
                  <c:v>1.7189541500000001</c:v>
                </c:pt>
                <c:pt idx="213">
                  <c:v>1.71759529</c:v>
                </c:pt>
                <c:pt idx="214">
                  <c:v>1.71623915</c:v>
                </c:pt>
                <c:pt idx="215">
                  <c:v>1.7148857200000001</c:v>
                </c:pt>
                <c:pt idx="216">
                  <c:v>1.713535</c:v>
                </c:pt>
                <c:pt idx="217">
                  <c:v>1.71218699</c:v>
                </c:pt>
                <c:pt idx="218">
                  <c:v>1.7108416900000001</c:v>
                </c:pt>
                <c:pt idx="219">
                  <c:v>1.70949909</c:v>
                </c:pt>
                <c:pt idx="220">
                  <c:v>1.7081591899999999</c:v>
                </c:pt>
                <c:pt idx="221">
                  <c:v>1.70682198</c:v>
                </c:pt>
                <c:pt idx="222">
                  <c:v>1.7054874799999999</c:v>
                </c:pt>
                <c:pt idx="223">
                  <c:v>1.70415567</c:v>
                </c:pt>
                <c:pt idx="224">
                  <c:v>1.7028265499999999</c:v>
                </c:pt>
                <c:pt idx="225">
                  <c:v>1.7015001199999999</c:v>
                </c:pt>
                <c:pt idx="226">
                  <c:v>1.7001763700000001</c:v>
                </c:pt>
                <c:pt idx="227">
                  <c:v>1.6988553099999999</c:v>
                </c:pt>
                <c:pt idx="228">
                  <c:v>1.69753694</c:v>
                </c:pt>
                <c:pt idx="229">
                  <c:v>1.6962212400000001</c:v>
                </c:pt>
                <c:pt idx="230">
                  <c:v>1.6949082200000001</c:v>
                </c:pt>
                <c:pt idx="231">
                  <c:v>1.69359788</c:v>
                </c:pt>
                <c:pt idx="232">
                  <c:v>1.6922902099999999</c:v>
                </c:pt>
                <c:pt idx="233">
                  <c:v>1.6909852000000001</c:v>
                </c:pt>
                <c:pt idx="234">
                  <c:v>1.6896828699999999</c:v>
                </c:pt>
                <c:pt idx="235">
                  <c:v>1.68838321</c:v>
                </c:pt>
                <c:pt idx="236">
                  <c:v>1.6870862</c:v>
                </c:pt>
                <c:pt idx="237">
                  <c:v>1.6857918599999999</c:v>
                </c:pt>
                <c:pt idx="238">
                  <c:v>1.6845001799999999</c:v>
                </c:pt>
                <c:pt idx="239">
                  <c:v>1.6832111599999999</c:v>
                </c:pt>
                <c:pt idx="240">
                  <c:v>1.6819247900000001</c:v>
                </c:pt>
                <c:pt idx="241">
                  <c:v>1.6806410700000001</c:v>
                </c:pt>
                <c:pt idx="242">
                  <c:v>1.6793600099999999</c:v>
                </c:pt>
                <c:pt idx="243">
                  <c:v>1.6780815899999999</c:v>
                </c:pt>
                <c:pt idx="244">
                  <c:v>1.6768058100000001</c:v>
                </c:pt>
                <c:pt idx="245">
                  <c:v>1.6755326800000001</c:v>
                </c:pt>
                <c:pt idx="246">
                  <c:v>1.6742622</c:v>
                </c:pt>
                <c:pt idx="247">
                  <c:v>1.67299435</c:v>
                </c:pt>
                <c:pt idx="248">
                  <c:v>1.6717291299999999</c:v>
                </c:pt>
                <c:pt idx="249">
                  <c:v>1.6704665599999999</c:v>
                </c:pt>
                <c:pt idx="250">
                  <c:v>1.66920661</c:v>
                </c:pt>
                <c:pt idx="251">
                  <c:v>1.6679493000000001</c:v>
                </c:pt>
                <c:pt idx="252">
                  <c:v>1.66669461</c:v>
                </c:pt>
                <c:pt idx="253">
                  <c:v>1.6654425500000001</c:v>
                </c:pt>
                <c:pt idx="254">
                  <c:v>1.66419311</c:v>
                </c:pt>
                <c:pt idx="255">
                  <c:v>1.66294629</c:v>
                </c:pt>
                <c:pt idx="256">
                  <c:v>1.6617021000000001</c:v>
                </c:pt>
                <c:pt idx="257">
                  <c:v>1.66046052</c:v>
                </c:pt>
                <c:pt idx="258">
                  <c:v>1.65922155</c:v>
                </c:pt>
                <c:pt idx="259">
                  <c:v>1.6579851999999999</c:v>
                </c:pt>
                <c:pt idx="260">
                  <c:v>1.65675146</c:v>
                </c:pt>
                <c:pt idx="261">
                  <c:v>1.6555203199999999</c:v>
                </c:pt>
                <c:pt idx="262">
                  <c:v>1.65429179</c:v>
                </c:pt>
                <c:pt idx="263">
                  <c:v>1.65306587</c:v>
                </c:pt>
                <c:pt idx="264">
                  <c:v>1.65184255</c:v>
                </c:pt>
                <c:pt idx="265">
                  <c:v>1.65062183</c:v>
                </c:pt>
                <c:pt idx="266">
                  <c:v>1.6494036999999999</c:v>
                </c:pt>
                <c:pt idx="267">
                  <c:v>1.6481881700000001</c:v>
                </c:pt>
                <c:pt idx="268">
                  <c:v>1.64697524</c:v>
                </c:pt>
                <c:pt idx="269">
                  <c:v>1.6457648899999999</c:v>
                </c:pt>
                <c:pt idx="270">
                  <c:v>1.6445571400000001</c:v>
                </c:pt>
                <c:pt idx="271">
                  <c:v>1.6433519700000001</c:v>
                </c:pt>
                <c:pt idx="272">
                  <c:v>1.64214938</c:v>
                </c:pt>
                <c:pt idx="273">
                  <c:v>1.6409493799999999</c:v>
                </c:pt>
                <c:pt idx="274">
                  <c:v>1.6397519599999999</c:v>
                </c:pt>
                <c:pt idx="275">
                  <c:v>1.63855712</c:v>
                </c:pt>
                <c:pt idx="276">
                  <c:v>1.63736485</c:v>
                </c:pt>
                <c:pt idx="277">
                  <c:v>1.6361751600000001</c:v>
                </c:pt>
                <c:pt idx="278">
                  <c:v>1.6349880400000001</c:v>
                </c:pt>
                <c:pt idx="279">
                  <c:v>1.63380349</c:v>
                </c:pt>
                <c:pt idx="280">
                  <c:v>1.6326215100000001</c:v>
                </c:pt>
                <c:pt idx="281">
                  <c:v>1.63144209</c:v>
                </c:pt>
                <c:pt idx="282">
                  <c:v>1.6302652399999999</c:v>
                </c:pt>
                <c:pt idx="283">
                  <c:v>1.6290909499999999</c:v>
                </c:pt>
                <c:pt idx="284">
                  <c:v>1.6279192199999999</c:v>
                </c:pt>
                <c:pt idx="285">
                  <c:v>1.6267500500000001</c:v>
                </c:pt>
                <c:pt idx="286">
                  <c:v>1.6255834300000001</c:v>
                </c:pt>
                <c:pt idx="287">
                  <c:v>1.62441937</c:v>
                </c:pt>
                <c:pt idx="288">
                  <c:v>1.6232578600000001</c:v>
                </c:pt>
                <c:pt idx="289">
                  <c:v>1.6220988999999999</c:v>
                </c:pt>
                <c:pt idx="290">
                  <c:v>1.6209424800000001</c:v>
                </c:pt>
                <c:pt idx="291">
                  <c:v>1.6197886100000001</c:v>
                </c:pt>
                <c:pt idx="292">
                  <c:v>1.6186372899999999</c:v>
                </c:pt>
                <c:pt idx="293">
                  <c:v>1.6174885000000001</c:v>
                </c:pt>
                <c:pt idx="294">
                  <c:v>1.6163422599999999</c:v>
                </c:pt>
                <c:pt idx="295">
                  <c:v>1.6151985499999999</c:v>
                </c:pt>
                <c:pt idx="296">
                  <c:v>1.61405738</c:v>
                </c:pt>
                <c:pt idx="297">
                  <c:v>1.61291874</c:v>
                </c:pt>
                <c:pt idx="298">
                  <c:v>1.61178263</c:v>
                </c:pt>
                <c:pt idx="299">
                  <c:v>1.6106490499999999</c:v>
                </c:pt>
                <c:pt idx="300">
                  <c:v>1.609518</c:v>
                </c:pt>
                <c:pt idx="301">
                  <c:v>1.60838948</c:v>
                </c:pt>
                <c:pt idx="302">
                  <c:v>1.6072634699999999</c:v>
                </c:pt>
                <c:pt idx="303">
                  <c:v>1.60613999</c:v>
                </c:pt>
                <c:pt idx="304">
                  <c:v>1.60501903</c:v>
                </c:pt>
                <c:pt idx="305">
                  <c:v>1.6039005900000001</c:v>
                </c:pt>
                <c:pt idx="306">
                  <c:v>1.60278466</c:v>
                </c:pt>
                <c:pt idx="307">
                  <c:v>1.6016712399999999</c:v>
                </c:pt>
                <c:pt idx="308">
                  <c:v>1.6005603399999999</c:v>
                </c:pt>
                <c:pt idx="309">
                  <c:v>1.59945195</c:v>
                </c:pt>
                <c:pt idx="310">
                  <c:v>1.5983460599999999</c:v>
                </c:pt>
                <c:pt idx="311">
                  <c:v>1.5972426799999999</c:v>
                </c:pt>
                <c:pt idx="312">
                  <c:v>1.59614181</c:v>
                </c:pt>
                <c:pt idx="313">
                  <c:v>1.59504343</c:v>
                </c:pt>
                <c:pt idx="314">
                  <c:v>1.5939475599999999</c:v>
                </c:pt>
                <c:pt idx="315">
                  <c:v>1.59285418</c:v>
                </c:pt>
                <c:pt idx="316">
                  <c:v>1.5917633</c:v>
                </c:pt>
                <c:pt idx="317">
                  <c:v>1.5906749200000001</c:v>
                </c:pt>
                <c:pt idx="318">
                  <c:v>1.58958902</c:v>
                </c:pt>
                <c:pt idx="319">
                  <c:v>1.5885056200000001</c:v>
                </c:pt>
                <c:pt idx="320">
                  <c:v>1.5874246999999999</c:v>
                </c:pt>
                <c:pt idx="321">
                  <c:v>1.5863462800000001</c:v>
                </c:pt>
                <c:pt idx="322">
                  <c:v>1.5852703299999999</c:v>
                </c:pt>
                <c:pt idx="323">
                  <c:v>1.58419687</c:v>
                </c:pt>
                <c:pt idx="324">
                  <c:v>1.58312589</c:v>
                </c:pt>
                <c:pt idx="325">
                  <c:v>1.5820573899999999</c:v>
                </c:pt>
                <c:pt idx="326">
                  <c:v>1.58099137</c:v>
                </c:pt>
                <c:pt idx="327">
                  <c:v>1.57992782</c:v>
                </c:pt>
                <c:pt idx="328">
                  <c:v>1.57886675</c:v>
                </c:pt>
                <c:pt idx="329">
                  <c:v>1.5778081399999999</c:v>
                </c:pt>
                <c:pt idx="330">
                  <c:v>1.5767520100000001</c:v>
                </c:pt>
                <c:pt idx="331">
                  <c:v>1.57569834</c:v>
                </c:pt>
                <c:pt idx="332">
                  <c:v>1.5746471399999999</c:v>
                </c:pt>
                <c:pt idx="333">
                  <c:v>1.57359841</c:v>
                </c:pt>
                <c:pt idx="334">
                  <c:v>1.57255214</c:v>
                </c:pt>
                <c:pt idx="335">
                  <c:v>1.57150832</c:v>
                </c:pt>
                <c:pt idx="336">
                  <c:v>1.57046697</c:v>
                </c:pt>
                <c:pt idx="337">
                  <c:v>1.5694280700000001</c:v>
                </c:pt>
                <c:pt idx="338">
                  <c:v>1.56839163</c:v>
                </c:pt>
                <c:pt idx="339">
                  <c:v>1.56735764</c:v>
                </c:pt>
                <c:pt idx="340">
                  <c:v>1.5663260999999999</c:v>
                </c:pt>
                <c:pt idx="341">
                  <c:v>1.56529702</c:v>
                </c:pt>
                <c:pt idx="342">
                  <c:v>1.56427038</c:v>
                </c:pt>
                <c:pt idx="343">
                  <c:v>1.5632461799999999</c:v>
                </c:pt>
                <c:pt idx="344">
                  <c:v>1.5622244300000001</c:v>
                </c:pt>
                <c:pt idx="345">
                  <c:v>1.5612051199999999</c:v>
                </c:pt>
                <c:pt idx="346">
                  <c:v>1.5601882600000001</c:v>
                </c:pt>
                <c:pt idx="347">
                  <c:v>1.55917383</c:v>
                </c:pt>
                <c:pt idx="348">
                  <c:v>1.5581618399999999</c:v>
                </c:pt>
                <c:pt idx="349">
                  <c:v>1.5571522799999999</c:v>
                </c:pt>
                <c:pt idx="350">
                  <c:v>1.55614516</c:v>
                </c:pt>
                <c:pt idx="351">
                  <c:v>1.55514047</c:v>
                </c:pt>
                <c:pt idx="352">
                  <c:v>1.5541381999999999</c:v>
                </c:pt>
                <c:pt idx="353">
                  <c:v>1.5531383700000001</c:v>
                </c:pt>
                <c:pt idx="354">
                  <c:v>1.55214096</c:v>
                </c:pt>
                <c:pt idx="355">
                  <c:v>1.55114598</c:v>
                </c:pt>
                <c:pt idx="356">
                  <c:v>1.55015342</c:v>
                </c:pt>
                <c:pt idx="357">
                  <c:v>1.5491632900000001</c:v>
                </c:pt>
                <c:pt idx="358">
                  <c:v>1.5481755699999999</c:v>
                </c:pt>
                <c:pt idx="359">
                  <c:v>1.54719027</c:v>
                </c:pt>
                <c:pt idx="360">
                  <c:v>1.54620738</c:v>
                </c:pt>
                <c:pt idx="361">
                  <c:v>1.54522691</c:v>
                </c:pt>
                <c:pt idx="362">
                  <c:v>1.54424885</c:v>
                </c:pt>
                <c:pt idx="363">
                  <c:v>1.54327321</c:v>
                </c:pt>
                <c:pt idx="364">
                  <c:v>1.54229997</c:v>
                </c:pt>
                <c:pt idx="365">
                  <c:v>1.54132914</c:v>
                </c:pt>
                <c:pt idx="366">
                  <c:v>1.5403607100000001</c:v>
                </c:pt>
                <c:pt idx="367">
                  <c:v>1.53939469</c:v>
                </c:pt>
                <c:pt idx="368">
                  <c:v>1.5384310699999999</c:v>
                </c:pt>
                <c:pt idx="369">
                  <c:v>1.5374698499999999</c:v>
                </c:pt>
                <c:pt idx="370">
                  <c:v>1.53651103</c:v>
                </c:pt>
                <c:pt idx="371">
                  <c:v>1.5355546099999999</c:v>
                </c:pt>
                <c:pt idx="372">
                  <c:v>1.53460058</c:v>
                </c:pt>
                <c:pt idx="373">
                  <c:v>1.5336489499999999</c:v>
                </c:pt>
                <c:pt idx="374">
                  <c:v>1.5326997099999999</c:v>
                </c:pt>
                <c:pt idx="375">
                  <c:v>1.5317528600000001</c:v>
                </c:pt>
                <c:pt idx="376">
                  <c:v>1.5308084</c:v>
                </c:pt>
                <c:pt idx="377">
                  <c:v>1.52986632</c:v>
                </c:pt>
                <c:pt idx="378">
                  <c:v>1.52892663</c:v>
                </c:pt>
                <c:pt idx="379">
                  <c:v>1.52798933</c:v>
                </c:pt>
                <c:pt idx="380">
                  <c:v>1.5270544100000001</c:v>
                </c:pt>
                <c:pt idx="381">
                  <c:v>1.5261218599999999</c:v>
                </c:pt>
                <c:pt idx="382">
                  <c:v>1.5251916999999999</c:v>
                </c:pt>
                <c:pt idx="383">
                  <c:v>1.5242639200000001</c:v>
                </c:pt>
                <c:pt idx="384">
                  <c:v>1.5233385100000001</c:v>
                </c:pt>
                <c:pt idx="385">
                  <c:v>1.5224154700000001</c:v>
                </c:pt>
                <c:pt idx="386">
                  <c:v>1.5214948100000001</c:v>
                </c:pt>
                <c:pt idx="387">
                  <c:v>1.5205765099999999</c:v>
                </c:pt>
                <c:pt idx="388">
                  <c:v>1.51966059</c:v>
                </c:pt>
                <c:pt idx="389">
                  <c:v>1.5187470300000001</c:v>
                </c:pt>
                <c:pt idx="390">
                  <c:v>1.51783584</c:v>
                </c:pt>
                <c:pt idx="391">
                  <c:v>1.51692702</c:v>
                </c:pt>
                <c:pt idx="392">
                  <c:v>1.5160205600000001</c:v>
                </c:pt>
                <c:pt idx="393">
                  <c:v>1.51511646</c:v>
                </c:pt>
                <c:pt idx="394">
                  <c:v>1.5142147100000001</c:v>
                </c:pt>
                <c:pt idx="395">
                  <c:v>1.51331533</c:v>
                </c:pt>
                <c:pt idx="396">
                  <c:v>1.5124183</c:v>
                </c:pt>
                <c:pt idx="397">
                  <c:v>1.5115236299999999</c:v>
                </c:pt>
                <c:pt idx="398">
                  <c:v>1.5106313099999999</c:v>
                </c:pt>
                <c:pt idx="399">
                  <c:v>1.5097413399999999</c:v>
                </c:pt>
                <c:pt idx="400">
                  <c:v>1.50885373</c:v>
                </c:pt>
                <c:pt idx="401">
                  <c:v>1.5079684600000001</c:v>
                </c:pt>
                <c:pt idx="402">
                  <c:v>1.5070855400000001</c:v>
                </c:pt>
                <c:pt idx="403">
                  <c:v>1.50620496</c:v>
                </c:pt>
                <c:pt idx="404">
                  <c:v>1.5053267299999999</c:v>
                </c:pt>
                <c:pt idx="405">
                  <c:v>1.5044508400000001</c:v>
                </c:pt>
                <c:pt idx="406">
                  <c:v>1.50357729</c:v>
                </c:pt>
                <c:pt idx="407">
                  <c:v>1.5027060800000001</c:v>
                </c:pt>
                <c:pt idx="408">
                  <c:v>1.5018372099999999</c:v>
                </c:pt>
                <c:pt idx="409">
                  <c:v>1.50097068</c:v>
                </c:pt>
                <c:pt idx="410">
                  <c:v>1.5001064799999999</c:v>
                </c:pt>
                <c:pt idx="411">
                  <c:v>1.4992446100000001</c:v>
                </c:pt>
                <c:pt idx="412">
                  <c:v>1.49838508</c:v>
                </c:pt>
                <c:pt idx="413">
                  <c:v>1.4975278700000001</c:v>
                </c:pt>
                <c:pt idx="414">
                  <c:v>1.4966729999999999</c:v>
                </c:pt>
                <c:pt idx="415">
                  <c:v>1.4958204500000001</c:v>
                </c:pt>
                <c:pt idx="416">
                  <c:v>1.4949702300000001</c:v>
                </c:pt>
                <c:pt idx="417">
                  <c:v>1.4941223299999999</c:v>
                </c:pt>
                <c:pt idx="418">
                  <c:v>1.4932767499999999</c:v>
                </c:pt>
                <c:pt idx="419">
                  <c:v>1.4924335</c:v>
                </c:pt>
                <c:pt idx="420">
                  <c:v>1.49159256</c:v>
                </c:pt>
                <c:pt idx="421">
                  <c:v>1.49075395</c:v>
                </c:pt>
                <c:pt idx="422">
                  <c:v>1.48991765</c:v>
                </c:pt>
                <c:pt idx="423">
                  <c:v>1.4890836599999999</c:v>
                </c:pt>
                <c:pt idx="424">
                  <c:v>1.48825199</c:v>
                </c:pt>
                <c:pt idx="425">
                  <c:v>1.4874226399999999</c:v>
                </c:pt>
                <c:pt idx="426">
                  <c:v>1.4865955900000001</c:v>
                </c:pt>
                <c:pt idx="427">
                  <c:v>1.48577085</c:v>
                </c:pt>
                <c:pt idx="428">
                  <c:v>1.48494842</c:v>
                </c:pt>
                <c:pt idx="429">
                  <c:v>1.4841283000000001</c:v>
                </c:pt>
                <c:pt idx="430">
                  <c:v>1.4833104800000001</c:v>
                </c:pt>
                <c:pt idx="431">
                  <c:v>1.4824949700000001</c:v>
                </c:pt>
                <c:pt idx="432">
                  <c:v>1.4816817600000001</c:v>
                </c:pt>
                <c:pt idx="433">
                  <c:v>1.4808708500000001</c:v>
                </c:pt>
                <c:pt idx="434">
                  <c:v>1.4800622400000001</c:v>
                </c:pt>
                <c:pt idx="435">
                  <c:v>1.4792559300000001</c:v>
                </c:pt>
                <c:pt idx="436">
                  <c:v>1.47845191</c:v>
                </c:pt>
                <c:pt idx="437">
                  <c:v>1.4776501900000001</c:v>
                </c:pt>
                <c:pt idx="438">
                  <c:v>1.47685077</c:v>
                </c:pt>
                <c:pt idx="439">
                  <c:v>1.47605363</c:v>
                </c:pt>
                <c:pt idx="440">
                  <c:v>1.47525879</c:v>
                </c:pt>
                <c:pt idx="441">
                  <c:v>1.4744662399999999</c:v>
                </c:pt>
                <c:pt idx="442">
                  <c:v>1.4736759699999999</c:v>
                </c:pt>
                <c:pt idx="443">
                  <c:v>1.47288799</c:v>
                </c:pt>
                <c:pt idx="444">
                  <c:v>1.4721023</c:v>
                </c:pt>
                <c:pt idx="445">
                  <c:v>1.47131889</c:v>
                </c:pt>
                <c:pt idx="446">
                  <c:v>1.47053777</c:v>
                </c:pt>
                <c:pt idx="447">
                  <c:v>1.4697589200000001</c:v>
                </c:pt>
                <c:pt idx="448">
                  <c:v>1.46898236</c:v>
                </c:pt>
                <c:pt idx="449">
                  <c:v>1.46820807</c:v>
                </c:pt>
                <c:pt idx="450">
                  <c:v>1.46743606</c:v>
                </c:pt>
                <c:pt idx="451">
                  <c:v>1.46666633</c:v>
                </c:pt>
                <c:pt idx="452">
                  <c:v>1.46589887</c:v>
                </c:pt>
                <c:pt idx="453">
                  <c:v>1.46513369</c:v>
                </c:pt>
                <c:pt idx="454">
                  <c:v>1.4643707800000001</c:v>
                </c:pt>
                <c:pt idx="455">
                  <c:v>1.46361013</c:v>
                </c:pt>
                <c:pt idx="456">
                  <c:v>1.4628517599999999</c:v>
                </c:pt>
                <c:pt idx="457">
                  <c:v>1.4620956599999999</c:v>
                </c:pt>
                <c:pt idx="458">
                  <c:v>1.4613418199999999</c:v>
                </c:pt>
                <c:pt idx="459">
                  <c:v>1.4605902399999999</c:v>
                </c:pt>
                <c:pt idx="460">
                  <c:v>1.4598409299999999</c:v>
                </c:pt>
                <c:pt idx="461">
                  <c:v>1.4590938899999999</c:v>
                </c:pt>
                <c:pt idx="462">
                  <c:v>1.4583491</c:v>
                </c:pt>
                <c:pt idx="463">
                  <c:v>1.45760658</c:v>
                </c:pt>
                <c:pt idx="464">
                  <c:v>1.4568663100000001</c:v>
                </c:pt>
                <c:pt idx="465">
                  <c:v>1.4561283</c:v>
                </c:pt>
                <c:pt idx="466">
                  <c:v>1.45539255</c:v>
                </c:pt>
                <c:pt idx="467">
                  <c:v>1.4546590500000001</c:v>
                </c:pt>
                <c:pt idx="468">
                  <c:v>1.4539278</c:v>
                </c:pt>
                <c:pt idx="469">
                  <c:v>1.45319881</c:v>
                </c:pt>
                <c:pt idx="470">
                  <c:v>1.45247207</c:v>
                </c:pt>
                <c:pt idx="471">
                  <c:v>1.4517475799999999</c:v>
                </c:pt>
                <c:pt idx="472">
                  <c:v>1.45102533</c:v>
                </c:pt>
                <c:pt idx="473">
                  <c:v>1.4503053299999999</c:v>
                </c:pt>
                <c:pt idx="474">
                  <c:v>1.44958758</c:v>
                </c:pt>
                <c:pt idx="475">
                  <c:v>1.4488720799999999</c:v>
                </c:pt>
                <c:pt idx="476">
                  <c:v>1.44815881</c:v>
                </c:pt>
                <c:pt idx="477">
                  <c:v>1.44744779</c:v>
                </c:pt>
                <c:pt idx="478">
                  <c:v>1.4467390099999999</c:v>
                </c:pt>
                <c:pt idx="479">
                  <c:v>1.44603247</c:v>
                </c:pt>
                <c:pt idx="480">
                  <c:v>1.44532817</c:v>
                </c:pt>
                <c:pt idx="481">
                  <c:v>1.4446261</c:v>
                </c:pt>
                <c:pt idx="482">
                  <c:v>1.4439262799999999</c:v>
                </c:pt>
                <c:pt idx="483">
                  <c:v>1.44322868</c:v>
                </c:pt>
                <c:pt idx="484">
                  <c:v>1.4425333199999999</c:v>
                </c:pt>
                <c:pt idx="485">
                  <c:v>1.44184019</c:v>
                </c:pt>
                <c:pt idx="486">
                  <c:v>1.44114929</c:v>
                </c:pt>
                <c:pt idx="487">
                  <c:v>1.4404606200000001</c:v>
                </c:pt>
                <c:pt idx="488">
                  <c:v>1.4397741900000001</c:v>
                </c:pt>
                <c:pt idx="489">
                  <c:v>1.4390899699999999</c:v>
                </c:pt>
                <c:pt idx="490">
                  <c:v>1.43840799</c:v>
                </c:pt>
                <c:pt idx="491">
                  <c:v>1.4377282300000001</c:v>
                </c:pt>
                <c:pt idx="492">
                  <c:v>1.43705069</c:v>
                </c:pt>
                <c:pt idx="493">
                  <c:v>1.4363753699999999</c:v>
                </c:pt>
                <c:pt idx="494">
                  <c:v>1.4357022800000001</c:v>
                </c:pt>
                <c:pt idx="495">
                  <c:v>1.4350314099999999</c:v>
                </c:pt>
                <c:pt idx="496">
                  <c:v>1.43436275</c:v>
                </c:pt>
                <c:pt idx="497">
                  <c:v>1.4336963199999999</c:v>
                </c:pt>
                <c:pt idx="498">
                  <c:v>1.4330320999999999</c:v>
                </c:pt>
                <c:pt idx="499">
                  <c:v>1.43237009</c:v>
                </c:pt>
                <c:pt idx="500">
                  <c:v>1.4317103</c:v>
                </c:pt>
                <c:pt idx="501">
                  <c:v>1.43105273</c:v>
                </c:pt>
                <c:pt idx="502">
                  <c:v>1.43039736</c:v>
                </c:pt>
                <c:pt idx="503">
                  <c:v>1.42974421</c:v>
                </c:pt>
                <c:pt idx="504">
                  <c:v>1.4290932700000001</c:v>
                </c:pt>
                <c:pt idx="505">
                  <c:v>1.4284445299999999</c:v>
                </c:pt>
                <c:pt idx="506">
                  <c:v>1.4277979999999999</c:v>
                </c:pt>
                <c:pt idx="507">
                  <c:v>1.42715368</c:v>
                </c:pt>
                <c:pt idx="508">
                  <c:v>1.42651157</c:v>
                </c:pt>
                <c:pt idx="509">
                  <c:v>1.4258716499999999</c:v>
                </c:pt>
                <c:pt idx="510">
                  <c:v>1.42523394</c:v>
                </c:pt>
                <c:pt idx="511">
                  <c:v>1.42459844</c:v>
                </c:pt>
                <c:pt idx="512">
                  <c:v>1.42396513</c:v>
                </c:pt>
                <c:pt idx="513">
                  <c:v>1.42333402</c:v>
                </c:pt>
                <c:pt idx="514">
                  <c:v>1.42270512</c:v>
                </c:pt>
                <c:pt idx="515">
                  <c:v>1.4220784</c:v>
                </c:pt>
                <c:pt idx="516">
                  <c:v>1.42145389</c:v>
                </c:pt>
                <c:pt idx="517">
                  <c:v>1.42083157</c:v>
                </c:pt>
                <c:pt idx="518">
                  <c:v>1.42021145</c:v>
                </c:pt>
                <c:pt idx="519">
                  <c:v>1.4195935099999999</c:v>
                </c:pt>
                <c:pt idx="520">
                  <c:v>1.4189777699999999</c:v>
                </c:pt>
                <c:pt idx="521">
                  <c:v>1.41836422</c:v>
                </c:pt>
                <c:pt idx="522">
                  <c:v>1.41775286</c:v>
                </c:pt>
                <c:pt idx="523">
                  <c:v>1.4171436900000001</c:v>
                </c:pt>
                <c:pt idx="524">
                  <c:v>1.4165367099999999</c:v>
                </c:pt>
                <c:pt idx="525">
                  <c:v>1.4159319100000001</c:v>
                </c:pt>
                <c:pt idx="526">
                  <c:v>1.4153293</c:v>
                </c:pt>
                <c:pt idx="527">
                  <c:v>1.41472887</c:v>
                </c:pt>
                <c:pt idx="528">
                  <c:v>1.4141306300000001</c:v>
                </c:pt>
                <c:pt idx="529">
                  <c:v>1.4135345699999999</c:v>
                </c:pt>
                <c:pt idx="530">
                  <c:v>1.4129406900000001</c:v>
                </c:pt>
                <c:pt idx="531">
                  <c:v>1.4123489899999999</c:v>
                </c:pt>
                <c:pt idx="532">
                  <c:v>1.41175947</c:v>
                </c:pt>
                <c:pt idx="533">
                  <c:v>1.41117213</c:v>
                </c:pt>
                <c:pt idx="534">
                  <c:v>1.4105869600000001</c:v>
                </c:pt>
                <c:pt idx="535">
                  <c:v>1.41000397</c:v>
                </c:pt>
                <c:pt idx="536">
                  <c:v>1.40942316</c:v>
                </c:pt>
                <c:pt idx="537">
                  <c:v>1.4088445199999999</c:v>
                </c:pt>
                <c:pt idx="538">
                  <c:v>1.40826805</c:v>
                </c:pt>
                <c:pt idx="539">
                  <c:v>1.4076937599999999</c:v>
                </c:pt>
                <c:pt idx="540">
                  <c:v>1.40712163</c:v>
                </c:pt>
                <c:pt idx="541">
                  <c:v>1.40655168</c:v>
                </c:pt>
                <c:pt idx="542">
                  <c:v>1.4059838899999999</c:v>
                </c:pt>
                <c:pt idx="543">
                  <c:v>1.4054182799999999</c:v>
                </c:pt>
                <c:pt idx="544">
                  <c:v>1.4048548300000001</c:v>
                </c:pt>
                <c:pt idx="545">
                  <c:v>1.4042935400000001</c:v>
                </c:pt>
                <c:pt idx="546">
                  <c:v>1.4037344300000001</c:v>
                </c:pt>
                <c:pt idx="547">
                  <c:v>1.4031774699999999</c:v>
                </c:pt>
                <c:pt idx="548">
                  <c:v>1.4026226799999999</c:v>
                </c:pt>
                <c:pt idx="549">
                  <c:v>1.4020700500000001</c:v>
                </c:pt>
                <c:pt idx="550">
                  <c:v>1.40151958</c:v>
                </c:pt>
                <c:pt idx="551">
                  <c:v>1.40097128</c:v>
                </c:pt>
                <c:pt idx="552">
                  <c:v>1.4004251299999999</c:v>
                </c:pt>
                <c:pt idx="553">
                  <c:v>1.39988114</c:v>
                </c:pt>
                <c:pt idx="554">
                  <c:v>1.3993393000000001</c:v>
                </c:pt>
                <c:pt idx="555">
                  <c:v>1.3987996300000001</c:v>
                </c:pt>
                <c:pt idx="556">
                  <c:v>1.3982621099999999</c:v>
                </c:pt>
                <c:pt idx="557">
                  <c:v>1.39772674</c:v>
                </c:pt>
                <c:pt idx="558">
                  <c:v>1.39719353</c:v>
                </c:pt>
                <c:pt idx="559">
                  <c:v>1.3966624700000001</c:v>
                </c:pt>
                <c:pt idx="560">
                  <c:v>1.39613356</c:v>
                </c:pt>
                <c:pt idx="561">
                  <c:v>1.3956067999999999</c:v>
                </c:pt>
                <c:pt idx="562">
                  <c:v>1.3950821900000001</c:v>
                </c:pt>
                <c:pt idx="563">
                  <c:v>1.3945597300000001</c:v>
                </c:pt>
                <c:pt idx="564">
                  <c:v>1.3940394199999999</c:v>
                </c:pt>
                <c:pt idx="565">
                  <c:v>1.39352126</c:v>
                </c:pt>
                <c:pt idx="566">
                  <c:v>1.3930052399999999</c:v>
                </c:pt>
                <c:pt idx="567">
                  <c:v>1.3924913699999999</c:v>
                </c:pt>
                <c:pt idx="568">
                  <c:v>1.39197964</c:v>
                </c:pt>
                <c:pt idx="569">
                  <c:v>1.3914700499999999</c:v>
                </c:pt>
                <c:pt idx="570">
                  <c:v>1.3909626100000001</c:v>
                </c:pt>
                <c:pt idx="571">
                  <c:v>1.3904573099999999</c:v>
                </c:pt>
                <c:pt idx="572">
                  <c:v>1.3899541500000001</c:v>
                </c:pt>
                <c:pt idx="573">
                  <c:v>1.3894531299999999</c:v>
                </c:pt>
                <c:pt idx="574">
                  <c:v>1.3889542500000001</c:v>
                </c:pt>
                <c:pt idx="575">
                  <c:v>1.3884574999999999</c:v>
                </c:pt>
                <c:pt idx="576">
                  <c:v>1.3879629</c:v>
                </c:pt>
                <c:pt idx="577">
                  <c:v>1.38747043</c:v>
                </c:pt>
                <c:pt idx="578">
                  <c:v>1.3869800999999999</c:v>
                </c:pt>
                <c:pt idx="579">
                  <c:v>1.3864919</c:v>
                </c:pt>
                <c:pt idx="580">
                  <c:v>1.38600583</c:v>
                </c:pt>
                <c:pt idx="581">
                  <c:v>1.3855219000000001</c:v>
                </c:pt>
                <c:pt idx="582">
                  <c:v>1.3850401000000001</c:v>
                </c:pt>
                <c:pt idx="583">
                  <c:v>1.3845604300000001</c:v>
                </c:pt>
                <c:pt idx="584">
                  <c:v>1.38408289</c:v>
                </c:pt>
                <c:pt idx="585">
                  <c:v>1.38360748</c:v>
                </c:pt>
                <c:pt idx="586">
                  <c:v>1.3831342</c:v>
                </c:pt>
                <c:pt idx="587">
                  <c:v>1.3826630499999999</c:v>
                </c:pt>
                <c:pt idx="588">
                  <c:v>1.38219402</c:v>
                </c:pt>
                <c:pt idx="589">
                  <c:v>1.38172713</c:v>
                </c:pt>
                <c:pt idx="590">
                  <c:v>1.3812623500000001</c:v>
                </c:pt>
                <c:pt idx="591">
                  <c:v>1.3807997000000001</c:v>
                </c:pt>
                <c:pt idx="592">
                  <c:v>1.38033918</c:v>
                </c:pt>
                <c:pt idx="593">
                  <c:v>1.3798807799999999</c:v>
                </c:pt>
                <c:pt idx="594">
                  <c:v>1.3794245000000001</c:v>
                </c:pt>
                <c:pt idx="595">
                  <c:v>1.37897034</c:v>
                </c:pt>
                <c:pt idx="596">
                  <c:v>1.3785183000000001</c:v>
                </c:pt>
                <c:pt idx="597">
                  <c:v>1.37806838</c:v>
                </c:pt>
                <c:pt idx="598">
                  <c:v>1.3776205800000001</c:v>
                </c:pt>
                <c:pt idx="599">
                  <c:v>1.3771749</c:v>
                </c:pt>
                <c:pt idx="600">
                  <c:v>1.3767313400000001</c:v>
                </c:pt>
                <c:pt idx="601">
                  <c:v>1.37628989</c:v>
                </c:pt>
                <c:pt idx="602">
                  <c:v>1.3758505599999999</c:v>
                </c:pt>
                <c:pt idx="603">
                  <c:v>1.3754133500000001</c:v>
                </c:pt>
                <c:pt idx="604">
                  <c:v>1.3749782500000001</c:v>
                </c:pt>
                <c:pt idx="605">
                  <c:v>1.3745452600000001</c:v>
                </c:pt>
                <c:pt idx="606">
                  <c:v>1.37411438</c:v>
                </c:pt>
                <c:pt idx="607">
                  <c:v>1.3736856200000001</c:v>
                </c:pt>
                <c:pt idx="608">
                  <c:v>1.37325897</c:v>
                </c:pt>
                <c:pt idx="609">
                  <c:v>1.3728344299999999</c:v>
                </c:pt>
                <c:pt idx="610">
                  <c:v>1.372412</c:v>
                </c:pt>
                <c:pt idx="611">
                  <c:v>1.37199168</c:v>
                </c:pt>
                <c:pt idx="612">
                  <c:v>1.37157346</c:v>
                </c:pt>
                <c:pt idx="613">
                  <c:v>1.37115736</c:v>
                </c:pt>
                <c:pt idx="614">
                  <c:v>1.3707433600000001</c:v>
                </c:pt>
                <c:pt idx="615">
                  <c:v>1.3703314600000001</c:v>
                </c:pt>
                <c:pt idx="616">
                  <c:v>1.36992168</c:v>
                </c:pt>
                <c:pt idx="617">
                  <c:v>1.36951399</c:v>
                </c:pt>
                <c:pt idx="618">
                  <c:v>1.3691084200000001</c:v>
                </c:pt>
                <c:pt idx="619">
                  <c:v>1.36870494</c:v>
                </c:pt>
                <c:pt idx="620">
                  <c:v>1.3683035699999999</c:v>
                </c:pt>
                <c:pt idx="621">
                  <c:v>1.3679043</c:v>
                </c:pt>
                <c:pt idx="622">
                  <c:v>1.3675071299999999</c:v>
                </c:pt>
                <c:pt idx="623">
                  <c:v>1.36711206</c:v>
                </c:pt>
                <c:pt idx="624">
                  <c:v>1.3667190899999999</c:v>
                </c:pt>
                <c:pt idx="625">
                  <c:v>1.36632822</c:v>
                </c:pt>
                <c:pt idx="626">
                  <c:v>1.3659394499999999</c:v>
                </c:pt>
                <c:pt idx="627">
                  <c:v>1.3655527700000001</c:v>
                </c:pt>
                <c:pt idx="628">
                  <c:v>1.3651682000000001</c:v>
                </c:pt>
                <c:pt idx="629">
                  <c:v>1.36478572</c:v>
                </c:pt>
                <c:pt idx="630">
                  <c:v>1.3644053300000001</c:v>
                </c:pt>
                <c:pt idx="631">
                  <c:v>1.3640270400000001</c:v>
                </c:pt>
                <c:pt idx="632">
                  <c:v>1.36365085</c:v>
                </c:pt>
                <c:pt idx="633">
                  <c:v>1.3632767400000001</c:v>
                </c:pt>
                <c:pt idx="634">
                  <c:v>1.3629047299999999</c:v>
                </c:pt>
                <c:pt idx="635">
                  <c:v>1.36253482</c:v>
                </c:pt>
                <c:pt idx="636">
                  <c:v>1.36216699</c:v>
                </c:pt>
                <c:pt idx="637">
                  <c:v>1.36180126</c:v>
                </c:pt>
                <c:pt idx="638">
                  <c:v>1.36143762</c:v>
                </c:pt>
                <c:pt idx="639">
                  <c:v>1.36107606</c:v>
                </c:pt>
                <c:pt idx="640">
                  <c:v>1.3607165999999999</c:v>
                </c:pt>
                <c:pt idx="641">
                  <c:v>1.3603592200000001</c:v>
                </c:pt>
                <c:pt idx="642">
                  <c:v>1.3600039399999999</c:v>
                </c:pt>
                <c:pt idx="643">
                  <c:v>1.35965074</c:v>
                </c:pt>
                <c:pt idx="644">
                  <c:v>1.35929962</c:v>
                </c:pt>
                <c:pt idx="645">
                  <c:v>1.3589506</c:v>
                </c:pt>
                <c:pt idx="646">
                  <c:v>1.3586036500000001</c:v>
                </c:pt>
                <c:pt idx="647">
                  <c:v>1.3582588</c:v>
                </c:pt>
                <c:pt idx="648">
                  <c:v>1.35791602</c:v>
                </c:pt>
                <c:pt idx="649">
                  <c:v>1.35757533</c:v>
                </c:pt>
                <c:pt idx="650">
                  <c:v>1.3572367299999999</c:v>
                </c:pt>
                <c:pt idx="651">
                  <c:v>1.3569001999999999</c:v>
                </c:pt>
                <c:pt idx="652">
                  <c:v>1.3565657600000001</c:v>
                </c:pt>
                <c:pt idx="653">
                  <c:v>1.3562334</c:v>
                </c:pt>
                <c:pt idx="654">
                  <c:v>1.35590312</c:v>
                </c:pt>
                <c:pt idx="655">
                  <c:v>1.35557492</c:v>
                </c:pt>
                <c:pt idx="656">
                  <c:v>1.3552488</c:v>
                </c:pt>
                <c:pt idx="657">
                  <c:v>1.3549247600000001</c:v>
                </c:pt>
                <c:pt idx="658">
                  <c:v>1.3546028000000001</c:v>
                </c:pt>
                <c:pt idx="659">
                  <c:v>1.35428291</c:v>
                </c:pt>
                <c:pt idx="660">
                  <c:v>1.3539651100000001</c:v>
                </c:pt>
                <c:pt idx="661">
                  <c:v>1.3536493700000001</c:v>
                </c:pt>
                <c:pt idx="662">
                  <c:v>1.35333572</c:v>
                </c:pt>
                <c:pt idx="663">
                  <c:v>1.35302414</c:v>
                </c:pt>
                <c:pt idx="664">
                  <c:v>1.3527146400000001</c:v>
                </c:pt>
                <c:pt idx="665">
                  <c:v>1.35240721</c:v>
                </c:pt>
                <c:pt idx="666">
                  <c:v>1.3521018499999999</c:v>
                </c:pt>
                <c:pt idx="667">
                  <c:v>1.3517985699999999</c:v>
                </c:pt>
                <c:pt idx="668">
                  <c:v>1.35149736</c:v>
                </c:pt>
                <c:pt idx="669">
                  <c:v>1.3511982199999999</c:v>
                </c:pt>
                <c:pt idx="670">
                  <c:v>1.35090116</c:v>
                </c:pt>
                <c:pt idx="671">
                  <c:v>1.3506061599999999</c:v>
                </c:pt>
                <c:pt idx="672">
                  <c:v>1.35031324</c:v>
                </c:pt>
                <c:pt idx="673">
                  <c:v>1.3500223899999999</c:v>
                </c:pt>
                <c:pt idx="674">
                  <c:v>1.3497336</c:v>
                </c:pt>
                <c:pt idx="675">
                  <c:v>1.3494468900000001</c:v>
                </c:pt>
                <c:pt idx="676">
                  <c:v>1.3491622400000001</c:v>
                </c:pt>
                <c:pt idx="677">
                  <c:v>1.3488796700000001</c:v>
                </c:pt>
                <c:pt idx="678">
                  <c:v>1.34859916</c:v>
                </c:pt>
                <c:pt idx="679">
                  <c:v>1.34832072</c:v>
                </c:pt>
                <c:pt idx="680">
                  <c:v>1.34804434</c:v>
                </c:pt>
                <c:pt idx="681">
                  <c:v>1.34777003</c:v>
                </c:pt>
                <c:pt idx="682">
                  <c:v>1.34749779</c:v>
                </c:pt>
                <c:pt idx="683">
                  <c:v>1.34722761</c:v>
                </c:pt>
                <c:pt idx="684">
                  <c:v>1.3469595000000001</c:v>
                </c:pt>
                <c:pt idx="685">
                  <c:v>1.3466934500000001</c:v>
                </c:pt>
                <c:pt idx="686">
                  <c:v>1.3464294699999999</c:v>
                </c:pt>
                <c:pt idx="687">
                  <c:v>1.3461675500000001</c:v>
                </c:pt>
                <c:pt idx="688">
                  <c:v>1.34590769</c:v>
                </c:pt>
                <c:pt idx="689">
                  <c:v>1.3456499</c:v>
                </c:pt>
                <c:pt idx="690">
                  <c:v>1.3453941599999999</c:v>
                </c:pt>
                <c:pt idx="691">
                  <c:v>1.3451404899999999</c:v>
                </c:pt>
                <c:pt idx="692">
                  <c:v>1.3448888800000001</c:v>
                </c:pt>
                <c:pt idx="693">
                  <c:v>1.3446393299999999</c:v>
                </c:pt>
                <c:pt idx="694">
                  <c:v>1.3443918399999999</c:v>
                </c:pt>
                <c:pt idx="695">
                  <c:v>1.34414641</c:v>
                </c:pt>
                <c:pt idx="696">
                  <c:v>1.34390305</c:v>
                </c:pt>
                <c:pt idx="697">
                  <c:v>1.34366173</c:v>
                </c:pt>
                <c:pt idx="698">
                  <c:v>1.3434224800000001</c:v>
                </c:pt>
                <c:pt idx="699">
                  <c:v>1.3431852900000001</c:v>
                </c:pt>
                <c:pt idx="700">
                  <c:v>1.3429501500000001</c:v>
                </c:pt>
                <c:pt idx="701">
                  <c:v>1.34271707</c:v>
                </c:pt>
                <c:pt idx="702">
                  <c:v>1.34248605</c:v>
                </c:pt>
                <c:pt idx="703">
                  <c:v>1.3422570899999999</c:v>
                </c:pt>
                <c:pt idx="704">
                  <c:v>1.3420301800000001</c:v>
                </c:pt>
                <c:pt idx="705">
                  <c:v>1.3418053299999999</c:v>
                </c:pt>
                <c:pt idx="706">
                  <c:v>1.3415825299999999</c:v>
                </c:pt>
                <c:pt idx="707">
                  <c:v>1.3413617900000001</c:v>
                </c:pt>
                <c:pt idx="708">
                  <c:v>1.3411431</c:v>
                </c:pt>
                <c:pt idx="709">
                  <c:v>1.3409264599999999</c:v>
                </c:pt>
                <c:pt idx="710">
                  <c:v>1.34071188</c:v>
                </c:pt>
                <c:pt idx="711">
                  <c:v>1.3404993599999999</c:v>
                </c:pt>
                <c:pt idx="712">
                  <c:v>1.3402888799999999</c:v>
                </c:pt>
                <c:pt idx="713">
                  <c:v>1.34008046</c:v>
                </c:pt>
                <c:pt idx="714">
                  <c:v>1.3398740899999999</c:v>
                </c:pt>
                <c:pt idx="715">
                  <c:v>1.3396697799999999</c:v>
                </c:pt>
                <c:pt idx="716">
                  <c:v>1.33946751</c:v>
                </c:pt>
                <c:pt idx="717">
                  <c:v>1.3392672999999999</c:v>
                </c:pt>
                <c:pt idx="718">
                  <c:v>1.3390691299999999</c:v>
                </c:pt>
                <c:pt idx="719">
                  <c:v>1.3388730200000001</c:v>
                </c:pt>
                <c:pt idx="720">
                  <c:v>1.33867896</c:v>
                </c:pt>
                <c:pt idx="721">
                  <c:v>1.3384869500000001</c:v>
                </c:pt>
                <c:pt idx="722">
                  <c:v>1.3382969899999999</c:v>
                </c:pt>
                <c:pt idx="723">
                  <c:v>1.33810907</c:v>
                </c:pt>
                <c:pt idx="724">
                  <c:v>1.33792321</c:v>
                </c:pt>
                <c:pt idx="725">
                  <c:v>1.3377393900000001</c:v>
                </c:pt>
                <c:pt idx="726">
                  <c:v>1.3375576199999999</c:v>
                </c:pt>
                <c:pt idx="727">
                  <c:v>1.3373778999999999</c:v>
                </c:pt>
                <c:pt idx="728">
                  <c:v>1.3372002300000001</c:v>
                </c:pt>
                <c:pt idx="729">
                  <c:v>1.3370246100000001</c:v>
                </c:pt>
                <c:pt idx="730">
                  <c:v>1.3368510300000001</c:v>
                </c:pt>
                <c:pt idx="731">
                  <c:v>1.3366795</c:v>
                </c:pt>
                <c:pt idx="732">
                  <c:v>1.33651001</c:v>
                </c:pt>
                <c:pt idx="733">
                  <c:v>1.33634257</c:v>
                </c:pt>
                <c:pt idx="734">
                  <c:v>1.33617718</c:v>
                </c:pt>
                <c:pt idx="735">
                  <c:v>1.33601383</c:v>
                </c:pt>
                <c:pt idx="736">
                  <c:v>1.3358525299999999</c:v>
                </c:pt>
                <c:pt idx="737">
                  <c:v>1.3356932699999999</c:v>
                </c:pt>
                <c:pt idx="738">
                  <c:v>1.3355360599999999</c:v>
                </c:pt>
                <c:pt idx="739">
                  <c:v>1.3353808899999999</c:v>
                </c:pt>
                <c:pt idx="740">
                  <c:v>1.33522776</c:v>
                </c:pt>
                <c:pt idx="741">
                  <c:v>1.33507668</c:v>
                </c:pt>
                <c:pt idx="742">
                  <c:v>1.33492765</c:v>
                </c:pt>
                <c:pt idx="743">
                  <c:v>1.3347806499999999</c:v>
                </c:pt>
                <c:pt idx="744">
                  <c:v>1.3346357</c:v>
                </c:pt>
                <c:pt idx="745">
                  <c:v>1.3344927900000001</c:v>
                </c:pt>
                <c:pt idx="746">
                  <c:v>1.33435193</c:v>
                </c:pt>
                <c:pt idx="747">
                  <c:v>1.3342130999999999</c:v>
                </c:pt>
                <c:pt idx="748">
                  <c:v>1.3340763200000001</c:v>
                </c:pt>
                <c:pt idx="749">
                  <c:v>1.3339415800000001</c:v>
                </c:pt>
                <c:pt idx="750">
                  <c:v>1.3338088800000001</c:v>
                </c:pt>
                <c:pt idx="751">
                  <c:v>1.3336782300000001</c:v>
                </c:pt>
                <c:pt idx="752">
                  <c:v>1.3335496099999999</c:v>
                </c:pt>
                <c:pt idx="753">
                  <c:v>1.33342304</c:v>
                </c:pt>
                <c:pt idx="754">
                  <c:v>1.3332984999999999</c:v>
                </c:pt>
                <c:pt idx="755">
                  <c:v>1.3331760100000001</c:v>
                </c:pt>
                <c:pt idx="756">
                  <c:v>1.33305556</c:v>
                </c:pt>
                <c:pt idx="757">
                  <c:v>1.3329371400000001</c:v>
                </c:pt>
                <c:pt idx="758">
                  <c:v>1.3328207700000001</c:v>
                </c:pt>
                <c:pt idx="759">
                  <c:v>1.33270643</c:v>
                </c:pt>
                <c:pt idx="760">
                  <c:v>1.3325941400000001</c:v>
                </c:pt>
                <c:pt idx="761">
                  <c:v>1.3324838800000001</c:v>
                </c:pt>
                <c:pt idx="762">
                  <c:v>1.33237567</c:v>
                </c:pt>
                <c:pt idx="763">
                  <c:v>1.3322694900000001</c:v>
                </c:pt>
                <c:pt idx="764">
                  <c:v>1.3321653499999999</c:v>
                </c:pt>
                <c:pt idx="765">
                  <c:v>1.33206325</c:v>
                </c:pt>
                <c:pt idx="766">
                  <c:v>1.33196319</c:v>
                </c:pt>
                <c:pt idx="767">
                  <c:v>1.33186516</c:v>
                </c:pt>
                <c:pt idx="768">
                  <c:v>1.33176918</c:v>
                </c:pt>
                <c:pt idx="769">
                  <c:v>1.3316752300000001</c:v>
                </c:pt>
                <c:pt idx="770">
                  <c:v>1.33158332</c:v>
                </c:pt>
                <c:pt idx="771">
                  <c:v>1.33149344</c:v>
                </c:pt>
                <c:pt idx="772">
                  <c:v>1.33140561</c:v>
                </c:pt>
                <c:pt idx="773">
                  <c:v>1.3313198100000001</c:v>
                </c:pt>
                <c:pt idx="774">
                  <c:v>1.3312360400000001</c:v>
                </c:pt>
                <c:pt idx="775">
                  <c:v>1.33115432</c:v>
                </c:pt>
                <c:pt idx="776">
                  <c:v>1.33107463</c:v>
                </c:pt>
                <c:pt idx="777">
                  <c:v>1.3309969800000001</c:v>
                </c:pt>
                <c:pt idx="778">
                  <c:v>1.3309213600000001</c:v>
                </c:pt>
                <c:pt idx="779">
                  <c:v>1.33084778</c:v>
                </c:pt>
                <c:pt idx="780">
                  <c:v>1.3307762400000001</c:v>
                </c:pt>
                <c:pt idx="781">
                  <c:v>1.3307067299999999</c:v>
                </c:pt>
                <c:pt idx="782">
                  <c:v>1.3306392600000001</c:v>
                </c:pt>
                <c:pt idx="783">
                  <c:v>1.3305738199999999</c:v>
                </c:pt>
                <c:pt idx="784">
                  <c:v>1.33051042</c:v>
                </c:pt>
                <c:pt idx="785">
                  <c:v>1.3304490600000001</c:v>
                </c:pt>
                <c:pt idx="786">
                  <c:v>1.33038973</c:v>
                </c:pt>
                <c:pt idx="787">
                  <c:v>1.3303324299999999</c:v>
                </c:pt>
                <c:pt idx="788">
                  <c:v>1.33027717</c:v>
                </c:pt>
                <c:pt idx="789">
                  <c:v>1.3302239499999999</c:v>
                </c:pt>
                <c:pt idx="790">
                  <c:v>1.33017276</c:v>
                </c:pt>
                <c:pt idx="791">
                  <c:v>1.33012361</c:v>
                </c:pt>
                <c:pt idx="792">
                  <c:v>1.3300764899999999</c:v>
                </c:pt>
                <c:pt idx="793">
                  <c:v>1.3300314</c:v>
                </c:pt>
                <c:pt idx="794">
                  <c:v>1.32998836</c:v>
                </c:pt>
                <c:pt idx="795">
                  <c:v>1.3299473399999999</c:v>
                </c:pt>
                <c:pt idx="796">
                  <c:v>1.3299083599999999</c:v>
                </c:pt>
                <c:pt idx="797">
                  <c:v>1.32987141</c:v>
                </c:pt>
                <c:pt idx="798">
                  <c:v>1.3298365000000001</c:v>
                </c:pt>
                <c:pt idx="799">
                  <c:v>1.32980363</c:v>
                </c:pt>
                <c:pt idx="800">
                  <c:v>1.3297727800000001</c:v>
                </c:pt>
                <c:pt idx="801">
                  <c:v>1.32974397</c:v>
                </c:pt>
                <c:pt idx="802">
                  <c:v>1.3297171999999999</c:v>
                </c:pt>
                <c:pt idx="803">
                  <c:v>1.32969246</c:v>
                </c:pt>
                <c:pt idx="804">
                  <c:v>1.3296697500000001</c:v>
                </c:pt>
                <c:pt idx="805">
                  <c:v>1.32964908</c:v>
                </c:pt>
                <c:pt idx="806">
                  <c:v>1.3296304400000001</c:v>
                </c:pt>
                <c:pt idx="807">
                  <c:v>1.3296138399999999</c:v>
                </c:pt>
                <c:pt idx="808">
                  <c:v>1.3295992700000001</c:v>
                </c:pt>
                <c:pt idx="809">
                  <c:v>1.3295867299999999</c:v>
                </c:pt>
                <c:pt idx="810">
                  <c:v>1.32957623</c:v>
                </c:pt>
                <c:pt idx="811">
                  <c:v>1.32956776</c:v>
                </c:pt>
                <c:pt idx="812">
                  <c:v>1.32956133</c:v>
                </c:pt>
                <c:pt idx="813">
                  <c:v>1.3295569300000001</c:v>
                </c:pt>
                <c:pt idx="814">
                  <c:v>1.3295545600000001</c:v>
                </c:pt>
                <c:pt idx="815">
                  <c:v>1.3295542300000001</c:v>
                </c:pt>
                <c:pt idx="816">
                  <c:v>1.3295559299999999</c:v>
                </c:pt>
                <c:pt idx="817">
                  <c:v>1.3295596599999999</c:v>
                </c:pt>
                <c:pt idx="818">
                  <c:v>1.3295654299999999</c:v>
                </c:pt>
                <c:pt idx="819">
                  <c:v>1.3295732300000001</c:v>
                </c:pt>
                <c:pt idx="820">
                  <c:v>1.32958307</c:v>
                </c:pt>
                <c:pt idx="821">
                  <c:v>1.32959494</c:v>
                </c:pt>
                <c:pt idx="822">
                  <c:v>1.3296088399999999</c:v>
                </c:pt>
                <c:pt idx="823">
                  <c:v>1.3296247800000001</c:v>
                </c:pt>
                <c:pt idx="824">
                  <c:v>1.3296427500000001</c:v>
                </c:pt>
                <c:pt idx="825">
                  <c:v>1.3296627599999999</c:v>
                </c:pt>
                <c:pt idx="826">
                  <c:v>1.3296847999999999</c:v>
                </c:pt>
                <c:pt idx="827">
                  <c:v>1.3297088699999999</c:v>
                </c:pt>
                <c:pt idx="828">
                  <c:v>1.32973498</c:v>
                </c:pt>
                <c:pt idx="829">
                  <c:v>1.32976312</c:v>
                </c:pt>
                <c:pt idx="830">
                  <c:v>1.3297933</c:v>
                </c:pt>
                <c:pt idx="831">
                  <c:v>1.32982551</c:v>
                </c:pt>
                <c:pt idx="832">
                  <c:v>1.3298597599999999</c:v>
                </c:pt>
                <c:pt idx="833">
                  <c:v>1.3298960399999999</c:v>
                </c:pt>
                <c:pt idx="834">
                  <c:v>1.32993435</c:v>
                </c:pt>
                <c:pt idx="835">
                  <c:v>1.3299747</c:v>
                </c:pt>
                <c:pt idx="836">
                  <c:v>1.33001708</c:v>
                </c:pt>
                <c:pt idx="837">
                  <c:v>1.3300615</c:v>
                </c:pt>
                <c:pt idx="838">
                  <c:v>1.3301079499999999</c:v>
                </c:pt>
                <c:pt idx="839">
                  <c:v>1.3301564400000001</c:v>
                </c:pt>
                <c:pt idx="840">
                  <c:v>1.3302069599999999</c:v>
                </c:pt>
                <c:pt idx="841">
                  <c:v>1.33025952</c:v>
                </c:pt>
                <c:pt idx="842">
                  <c:v>1.33031411</c:v>
                </c:pt>
                <c:pt idx="843">
                  <c:v>1.33037074</c:v>
                </c:pt>
                <c:pt idx="844">
                  <c:v>1.3304294000000001</c:v>
                </c:pt>
                <c:pt idx="845">
                  <c:v>1.3304901</c:v>
                </c:pt>
                <c:pt idx="846">
                  <c:v>1.33055283</c:v>
                </c:pt>
                <c:pt idx="847">
                  <c:v>1.3306176000000001</c:v>
                </c:pt>
                <c:pt idx="848">
                  <c:v>1.3306844099999999</c:v>
                </c:pt>
                <c:pt idx="849">
                  <c:v>1.3307532500000001</c:v>
                </c:pt>
                <c:pt idx="850">
                  <c:v>1.3308241300000001</c:v>
                </c:pt>
                <c:pt idx="851">
                  <c:v>1.33089704</c:v>
                </c:pt>
                <c:pt idx="852">
                  <c:v>1.3309719900000001</c:v>
                </c:pt>
                <c:pt idx="853">
                  <c:v>1.3310489700000001</c:v>
                </c:pt>
                <c:pt idx="854">
                  <c:v>1.3311280000000001</c:v>
                </c:pt>
                <c:pt idx="855">
                  <c:v>1.33120905</c:v>
                </c:pt>
                <c:pt idx="856">
                  <c:v>1.3312921499999999</c:v>
                </c:pt>
                <c:pt idx="857">
                  <c:v>1.3313772800000001</c:v>
                </c:pt>
                <c:pt idx="858">
                  <c:v>1.3314644499999999</c:v>
                </c:pt>
                <c:pt idx="859">
                  <c:v>1.33155366</c:v>
                </c:pt>
                <c:pt idx="860">
                  <c:v>1.3316448999999999</c:v>
                </c:pt>
                <c:pt idx="861">
                  <c:v>1.3317381800000001</c:v>
                </c:pt>
                <c:pt idx="862">
                  <c:v>1.3318334999999999</c:v>
                </c:pt>
                <c:pt idx="863">
                  <c:v>1.3319308599999999</c:v>
                </c:pt>
                <c:pt idx="864">
                  <c:v>1.3320302500000001</c:v>
                </c:pt>
                <c:pt idx="865">
                  <c:v>1.33213169</c:v>
                </c:pt>
                <c:pt idx="866">
                  <c:v>1.33223516</c:v>
                </c:pt>
                <c:pt idx="867">
                  <c:v>1.33234067</c:v>
                </c:pt>
                <c:pt idx="868">
                  <c:v>1.3324482200000001</c:v>
                </c:pt>
                <c:pt idx="869">
                  <c:v>1.33255781</c:v>
                </c:pt>
                <c:pt idx="870">
                  <c:v>1.3326694299999999</c:v>
                </c:pt>
                <c:pt idx="871">
                  <c:v>1.3327831000000001</c:v>
                </c:pt>
                <c:pt idx="872">
                  <c:v>1.3328987999999999</c:v>
                </c:pt>
                <c:pt idx="873">
                  <c:v>1.33301655</c:v>
                </c:pt>
                <c:pt idx="874">
                  <c:v>1.33313634</c:v>
                </c:pt>
                <c:pt idx="875">
                  <c:v>1.33325816</c:v>
                </c:pt>
                <c:pt idx="876">
                  <c:v>1.3333820300000001</c:v>
                </c:pt>
                <c:pt idx="877">
                  <c:v>1.3335079299999999</c:v>
                </c:pt>
                <c:pt idx="878">
                  <c:v>1.3336358800000001</c:v>
                </c:pt>
                <c:pt idx="879">
                  <c:v>1.3337658699999999</c:v>
                </c:pt>
                <c:pt idx="880">
                  <c:v>1.3338979</c:v>
                </c:pt>
                <c:pt idx="881">
                  <c:v>1.3340319700000001</c:v>
                </c:pt>
                <c:pt idx="882">
                  <c:v>1.33416808</c:v>
                </c:pt>
                <c:pt idx="883">
                  <c:v>1.3343062400000001</c:v>
                </c:pt>
                <c:pt idx="884">
                  <c:v>1.3344464300000001</c:v>
                </c:pt>
                <c:pt idx="885">
                  <c:v>1.33458867</c:v>
                </c:pt>
                <c:pt idx="886">
                  <c:v>1.33473295</c:v>
                </c:pt>
                <c:pt idx="887">
                  <c:v>1.33487928</c:v>
                </c:pt>
                <c:pt idx="888">
                  <c:v>1.33502765</c:v>
                </c:pt>
                <c:pt idx="889">
                  <c:v>1.3351780600000001</c:v>
                </c:pt>
                <c:pt idx="890">
                  <c:v>1.3353305099999999</c:v>
                </c:pt>
                <c:pt idx="891">
                  <c:v>1.33548501</c:v>
                </c:pt>
                <c:pt idx="892">
                  <c:v>1.33564156</c:v>
                </c:pt>
                <c:pt idx="893">
                  <c:v>1.3358001399999999</c:v>
                </c:pt>
                <c:pt idx="894">
                  <c:v>1.33596078</c:v>
                </c:pt>
                <c:pt idx="895">
                  <c:v>1.33612346</c:v>
                </c:pt>
                <c:pt idx="896">
                  <c:v>1.3362881799999999</c:v>
                </c:pt>
                <c:pt idx="897">
                  <c:v>1.33645495</c:v>
                </c:pt>
                <c:pt idx="898">
                  <c:v>1.3366237599999999</c:v>
                </c:pt>
                <c:pt idx="899">
                  <c:v>1.33679462</c:v>
                </c:pt>
                <c:pt idx="900">
                  <c:v>1.3369675299999999</c:v>
                </c:pt>
                <c:pt idx="901">
                  <c:v>1.33714249</c:v>
                </c:pt>
                <c:pt idx="902">
                  <c:v>1.3373194900000001</c:v>
                </c:pt>
                <c:pt idx="903">
                  <c:v>1.3374985399999999</c:v>
                </c:pt>
                <c:pt idx="904">
                  <c:v>1.3376796399999999</c:v>
                </c:pt>
                <c:pt idx="905">
                  <c:v>1.33786278</c:v>
                </c:pt>
                <c:pt idx="906">
                  <c:v>1.3380479700000001</c:v>
                </c:pt>
                <c:pt idx="907">
                  <c:v>1.3382352200000001</c:v>
                </c:pt>
                <c:pt idx="908">
                  <c:v>1.3384245100000001</c:v>
                </c:pt>
                <c:pt idx="909">
                  <c:v>1.3386158500000001</c:v>
                </c:pt>
                <c:pt idx="910">
                  <c:v>1.33880924</c:v>
                </c:pt>
                <c:pt idx="911">
                  <c:v>1.3390046799999999</c:v>
                </c:pt>
                <c:pt idx="912">
                  <c:v>1.3392021700000001</c:v>
                </c:pt>
                <c:pt idx="913">
                  <c:v>1.33940171</c:v>
                </c:pt>
                <c:pt idx="914">
                  <c:v>1.33960331</c:v>
                </c:pt>
                <c:pt idx="915">
                  <c:v>1.3398069500000001</c:v>
                </c:pt>
                <c:pt idx="916">
                  <c:v>1.34001265</c:v>
                </c:pt>
                <c:pt idx="917">
                  <c:v>1.3402204</c:v>
                </c:pt>
                <c:pt idx="918">
                  <c:v>1.3404301999999999</c:v>
                </c:pt>
                <c:pt idx="919">
                  <c:v>1.34064205</c:v>
                </c:pt>
                <c:pt idx="920">
                  <c:v>1.3408559600000001</c:v>
                </c:pt>
                <c:pt idx="921">
                  <c:v>1.3410719200000001</c:v>
                </c:pt>
                <c:pt idx="922">
                  <c:v>1.34128994</c:v>
                </c:pt>
                <c:pt idx="923">
                  <c:v>1.3415100099999999</c:v>
                </c:pt>
                <c:pt idx="924">
                  <c:v>1.34173213</c:v>
                </c:pt>
                <c:pt idx="925">
                  <c:v>1.34195631</c:v>
                </c:pt>
                <c:pt idx="926">
                  <c:v>1.34218255</c:v>
                </c:pt>
                <c:pt idx="927">
                  <c:v>1.3424108400000001</c:v>
                </c:pt>
                <c:pt idx="928">
                  <c:v>1.3426411899999999</c:v>
                </c:pt>
                <c:pt idx="929">
                  <c:v>1.34287359</c:v>
                </c:pt>
                <c:pt idx="930">
                  <c:v>1.3431080500000001</c:v>
                </c:pt>
                <c:pt idx="931">
                  <c:v>1.34334457</c:v>
                </c:pt>
                <c:pt idx="932">
                  <c:v>1.3435831499999999</c:v>
                </c:pt>
                <c:pt idx="933">
                  <c:v>1.3438237900000001</c:v>
                </c:pt>
                <c:pt idx="934">
                  <c:v>1.34406648</c:v>
                </c:pt>
                <c:pt idx="935">
                  <c:v>1.3443112399999999</c:v>
                </c:pt>
                <c:pt idx="936">
                  <c:v>1.3445580500000001</c:v>
                </c:pt>
                <c:pt idx="937">
                  <c:v>1.3448069300000001</c:v>
                </c:pt>
                <c:pt idx="938">
                  <c:v>1.34505786</c:v>
                </c:pt>
                <c:pt idx="939">
                  <c:v>1.3453108600000001</c:v>
                </c:pt>
                <c:pt idx="940">
                  <c:v>1.3455659099999999</c:v>
                </c:pt>
                <c:pt idx="941">
                  <c:v>1.34582303</c:v>
                </c:pt>
                <c:pt idx="942">
                  <c:v>1.34608222</c:v>
                </c:pt>
                <c:pt idx="943">
                  <c:v>1.3463434599999999</c:v>
                </c:pt>
                <c:pt idx="944">
                  <c:v>1.34660677</c:v>
                </c:pt>
                <c:pt idx="945">
                  <c:v>1.3468721400000001</c:v>
                </c:pt>
                <c:pt idx="946">
                  <c:v>1.3471395799999999</c:v>
                </c:pt>
                <c:pt idx="947">
                  <c:v>1.34740908</c:v>
                </c:pt>
                <c:pt idx="948">
                  <c:v>1.3476806400000001</c:v>
                </c:pt>
                <c:pt idx="949">
                  <c:v>1.3479542799999999</c:v>
                </c:pt>
                <c:pt idx="950">
                  <c:v>1.34822997</c:v>
                </c:pt>
                <c:pt idx="951">
                  <c:v>1.3485077400000001</c:v>
                </c:pt>
                <c:pt idx="952">
                  <c:v>1.34878757</c:v>
                </c:pt>
                <c:pt idx="953">
                  <c:v>1.3490694700000001</c:v>
                </c:pt>
                <c:pt idx="954">
                  <c:v>1.34935344</c:v>
                </c:pt>
                <c:pt idx="955">
                  <c:v>1.3496394700000001</c:v>
                </c:pt>
                <c:pt idx="956">
                  <c:v>1.3499275799999999</c:v>
                </c:pt>
                <c:pt idx="957">
                  <c:v>1.3502177500000001</c:v>
                </c:pt>
                <c:pt idx="958">
                  <c:v>1.3505100000000001</c:v>
                </c:pt>
                <c:pt idx="959">
                  <c:v>1.35080431</c:v>
                </c:pt>
                <c:pt idx="960">
                  <c:v>1.3511006999999999</c:v>
                </c:pt>
                <c:pt idx="961">
                  <c:v>1.3513991599999999</c:v>
                </c:pt>
                <c:pt idx="962">
                  <c:v>1.35169969</c:v>
                </c:pt>
                <c:pt idx="963">
                  <c:v>1.3520022899999999</c:v>
                </c:pt>
                <c:pt idx="964">
                  <c:v>1.3523069700000001</c:v>
                </c:pt>
                <c:pt idx="965">
                  <c:v>1.3526137199999999</c:v>
                </c:pt>
                <c:pt idx="966">
                  <c:v>1.3529225499999999</c:v>
                </c:pt>
                <c:pt idx="967">
                  <c:v>1.3532334500000001</c:v>
                </c:pt>
                <c:pt idx="968">
                  <c:v>1.35354642</c:v>
                </c:pt>
                <c:pt idx="969">
                  <c:v>1.35386147</c:v>
                </c:pt>
                <c:pt idx="970">
                  <c:v>1.3541786</c:v>
                </c:pt>
                <c:pt idx="971">
                  <c:v>1.3544978000000001</c:v>
                </c:pt>
                <c:pt idx="972">
                  <c:v>1.3548190899999999</c:v>
                </c:pt>
                <c:pt idx="973">
                  <c:v>1.35514245</c:v>
                </c:pt>
                <c:pt idx="974">
                  <c:v>1.3554678899999999</c:v>
                </c:pt>
                <c:pt idx="975">
                  <c:v>1.35579541</c:v>
                </c:pt>
                <c:pt idx="976">
                  <c:v>1.356125</c:v>
                </c:pt>
                <c:pt idx="977">
                  <c:v>1.35645668</c:v>
                </c:pt>
                <c:pt idx="978">
                  <c:v>1.3567904399999999</c:v>
                </c:pt>
                <c:pt idx="979">
                  <c:v>1.3571262799999999</c:v>
                </c:pt>
                <c:pt idx="980">
                  <c:v>1.3574642100000001</c:v>
                </c:pt>
                <c:pt idx="981">
                  <c:v>1.35780422</c:v>
                </c:pt>
                <c:pt idx="982">
                  <c:v>1.35814631</c:v>
                </c:pt>
                <c:pt idx="983">
                  <c:v>1.3584904799999999</c:v>
                </c:pt>
                <c:pt idx="984">
                  <c:v>1.3588367400000001</c:v>
                </c:pt>
                <c:pt idx="985">
                  <c:v>1.35918508</c:v>
                </c:pt>
                <c:pt idx="986">
                  <c:v>1.3595355099999999</c:v>
                </c:pt>
                <c:pt idx="987">
                  <c:v>1.35988803</c:v>
                </c:pt>
                <c:pt idx="988">
                  <c:v>1.3602426400000001</c:v>
                </c:pt>
                <c:pt idx="989">
                  <c:v>1.3605993300000001</c:v>
                </c:pt>
                <c:pt idx="990">
                  <c:v>1.3609581100000001</c:v>
                </c:pt>
                <c:pt idx="991">
                  <c:v>1.3613189800000001</c:v>
                </c:pt>
                <c:pt idx="992">
                  <c:v>1.36168193</c:v>
                </c:pt>
                <c:pt idx="993">
                  <c:v>1.3620469799999999</c:v>
                </c:pt>
                <c:pt idx="994">
                  <c:v>1.36241412</c:v>
                </c:pt>
                <c:pt idx="995">
                  <c:v>1.3627833499999999</c:v>
                </c:pt>
                <c:pt idx="996">
                  <c:v>1.3631546800000001</c:v>
                </c:pt>
                <c:pt idx="997">
                  <c:v>1.36352809</c:v>
                </c:pt>
                <c:pt idx="998">
                  <c:v>1.3639036</c:v>
                </c:pt>
                <c:pt idx="999">
                  <c:v>1.3642812099999999</c:v>
                </c:pt>
                <c:pt idx="1000">
                  <c:v>1.36466091</c:v>
                </c:pt>
                <c:pt idx="1001">
                  <c:v>1.3650427000000001</c:v>
                </c:pt>
                <c:pt idx="1002">
                  <c:v>1.36542659</c:v>
                </c:pt>
                <c:pt idx="1003">
                  <c:v>1.3658125800000001</c:v>
                </c:pt>
                <c:pt idx="1004">
                  <c:v>1.3662006600000001</c:v>
                </c:pt>
                <c:pt idx="1005">
                  <c:v>1.3665908499999999</c:v>
                </c:pt>
                <c:pt idx="1006">
                  <c:v>1.3669831299999999</c:v>
                </c:pt>
                <c:pt idx="1007">
                  <c:v>1.3673775100000001</c:v>
                </c:pt>
                <c:pt idx="1008">
                  <c:v>1.3677739900000001</c:v>
                </c:pt>
                <c:pt idx="1009">
                  <c:v>1.36817257</c:v>
                </c:pt>
                <c:pt idx="1010">
                  <c:v>1.36857326</c:v>
                </c:pt>
                <c:pt idx="1011">
                  <c:v>1.3689760399999999</c:v>
                </c:pt>
                <c:pt idx="1012">
                  <c:v>1.3693809299999999</c:v>
                </c:pt>
                <c:pt idx="1013">
                  <c:v>1.36978793</c:v>
                </c:pt>
                <c:pt idx="1014">
                  <c:v>1.37019702</c:v>
                </c:pt>
                <c:pt idx="1015">
                  <c:v>1.37060823</c:v>
                </c:pt>
                <c:pt idx="1016">
                  <c:v>1.3710215400000001</c:v>
                </c:pt>
                <c:pt idx="1017">
                  <c:v>1.3714369500000001</c:v>
                </c:pt>
                <c:pt idx="1018">
                  <c:v>1.3718544800000001</c:v>
                </c:pt>
                <c:pt idx="1019">
                  <c:v>1.37227411</c:v>
                </c:pt>
                <c:pt idx="1020">
                  <c:v>1.3726958499999999</c:v>
                </c:pt>
                <c:pt idx="1021">
                  <c:v>1.3731196999999999</c:v>
                </c:pt>
                <c:pt idx="1022">
                  <c:v>1.37354566</c:v>
                </c:pt>
                <c:pt idx="1023">
                  <c:v>1.3739737299999999</c:v>
                </c:pt>
                <c:pt idx="1024">
                  <c:v>1.3744039100000001</c:v>
                </c:pt>
                <c:pt idx="1025">
                  <c:v>1.37483621</c:v>
                </c:pt>
                <c:pt idx="1026">
                  <c:v>1.3752706100000001</c:v>
                </c:pt>
                <c:pt idx="1027">
                  <c:v>1.3757071400000001</c:v>
                </c:pt>
                <c:pt idx="1028">
                  <c:v>1.3761457800000001</c:v>
                </c:pt>
                <c:pt idx="1029">
                  <c:v>1.37658653</c:v>
                </c:pt>
                <c:pt idx="1030">
                  <c:v>1.3770294000000001</c:v>
                </c:pt>
                <c:pt idx="1031">
                  <c:v>1.3774743899999999</c:v>
                </c:pt>
                <c:pt idx="1032">
                  <c:v>1.3779214900000001</c:v>
                </c:pt>
                <c:pt idx="1033">
                  <c:v>1.3783707199999999</c:v>
                </c:pt>
                <c:pt idx="1034">
                  <c:v>1.3788220600000001</c:v>
                </c:pt>
                <c:pt idx="1035">
                  <c:v>1.37927552</c:v>
                </c:pt>
                <c:pt idx="1036">
                  <c:v>1.37973111</c:v>
                </c:pt>
                <c:pt idx="1037">
                  <c:v>1.3801888099999999</c:v>
                </c:pt>
                <c:pt idx="1038">
                  <c:v>1.38064864</c:v>
                </c:pt>
                <c:pt idx="1039">
                  <c:v>1.3811106</c:v>
                </c:pt>
                <c:pt idx="1040">
                  <c:v>1.38157467</c:v>
                </c:pt>
                <c:pt idx="1041">
                  <c:v>1.3820408799999999</c:v>
                </c:pt>
                <c:pt idx="1042">
                  <c:v>1.38250921</c:v>
                </c:pt>
                <c:pt idx="1043">
                  <c:v>1.3829796599999999</c:v>
                </c:pt>
                <c:pt idx="1044">
                  <c:v>1.38345224</c:v>
                </c:pt>
                <c:pt idx="1045">
                  <c:v>1.3839269599999999</c:v>
                </c:pt>
                <c:pt idx="1046">
                  <c:v>1.3844038000000001</c:v>
                </c:pt>
                <c:pt idx="1047">
                  <c:v>1.3848827699999999</c:v>
                </c:pt>
                <c:pt idx="1048">
                  <c:v>1.3853638699999999</c:v>
                </c:pt>
                <c:pt idx="1049">
                  <c:v>1.3858471000000001</c:v>
                </c:pt>
                <c:pt idx="1050">
                  <c:v>1.3863324699999999</c:v>
                </c:pt>
                <c:pt idx="1051">
                  <c:v>1.3868199699999999</c:v>
                </c:pt>
                <c:pt idx="1052">
                  <c:v>1.38730961</c:v>
                </c:pt>
                <c:pt idx="1053">
                  <c:v>1.38780138</c:v>
                </c:pt>
                <c:pt idx="1054">
                  <c:v>1.3882952799999999</c:v>
                </c:pt>
                <c:pt idx="1055">
                  <c:v>1.3887913300000001</c:v>
                </c:pt>
                <c:pt idx="1056">
                  <c:v>1.38928951</c:v>
                </c:pt>
                <c:pt idx="1057">
                  <c:v>1.38978983</c:v>
                </c:pt>
                <c:pt idx="1058">
                  <c:v>1.3902922799999999</c:v>
                </c:pt>
                <c:pt idx="1059">
                  <c:v>1.3907968799999999</c:v>
                </c:pt>
                <c:pt idx="1060">
                  <c:v>1.3913036299999999</c:v>
                </c:pt>
                <c:pt idx="1061">
                  <c:v>1.3918125100000001</c:v>
                </c:pt>
                <c:pt idx="1062">
                  <c:v>1.3923235300000001</c:v>
                </c:pt>
                <c:pt idx="1063">
                  <c:v>1.3928367100000001</c:v>
                </c:pt>
                <c:pt idx="1064">
                  <c:v>1.39335202</c:v>
                </c:pt>
                <c:pt idx="1065">
                  <c:v>1.39386948</c:v>
                </c:pt>
                <c:pt idx="1066">
                  <c:v>1.39438909</c:v>
                </c:pt>
                <c:pt idx="1067">
                  <c:v>1.39491085</c:v>
                </c:pt>
                <c:pt idx="1068">
                  <c:v>1.3954347499999999</c:v>
                </c:pt>
                <c:pt idx="1069">
                  <c:v>1.3959607999999999</c:v>
                </c:pt>
                <c:pt idx="1070">
                  <c:v>1.39648901</c:v>
                </c:pt>
                <c:pt idx="1071">
                  <c:v>1.39701936</c:v>
                </c:pt>
                <c:pt idx="1072">
                  <c:v>1.39755187</c:v>
                </c:pt>
                <c:pt idx="1073">
                  <c:v>1.39808653</c:v>
                </c:pt>
                <c:pt idx="1074">
                  <c:v>1.39862335</c:v>
                </c:pt>
                <c:pt idx="1075">
                  <c:v>1.3991623200000001</c:v>
                </c:pt>
                <c:pt idx="1076">
                  <c:v>1.3997034500000001</c:v>
                </c:pt>
                <c:pt idx="1077">
                  <c:v>1.4002467300000001</c:v>
                </c:pt>
                <c:pt idx="1078">
                  <c:v>1.4007921699999999</c:v>
                </c:pt>
                <c:pt idx="1079">
                  <c:v>1.4013397700000001</c:v>
                </c:pt>
                <c:pt idx="1080">
                  <c:v>1.4018895300000001</c:v>
                </c:pt>
                <c:pt idx="1081">
                  <c:v>1.40244145</c:v>
                </c:pt>
                <c:pt idx="1082">
                  <c:v>1.40299554</c:v>
                </c:pt>
                <c:pt idx="1083">
                  <c:v>1.4035517799999999</c:v>
                </c:pt>
                <c:pt idx="1084">
                  <c:v>1.4041101899999999</c:v>
                </c:pt>
                <c:pt idx="1085">
                  <c:v>1.4046707700000001</c:v>
                </c:pt>
                <c:pt idx="1086">
                  <c:v>1.40523351</c:v>
                </c:pt>
                <c:pt idx="1087">
                  <c:v>1.4057984100000001</c:v>
                </c:pt>
                <c:pt idx="1088">
                  <c:v>1.40636549</c:v>
                </c:pt>
                <c:pt idx="1089">
                  <c:v>1.4069347299999999</c:v>
                </c:pt>
                <c:pt idx="1090">
                  <c:v>1.40750614</c:v>
                </c:pt>
                <c:pt idx="1091">
                  <c:v>1.4080797300000001</c:v>
                </c:pt>
                <c:pt idx="1092">
                  <c:v>1.40865548</c:v>
                </c:pt>
                <c:pt idx="1093">
                  <c:v>1.4092334099999999</c:v>
                </c:pt>
                <c:pt idx="1094">
                  <c:v>1.40981351</c:v>
                </c:pt>
                <c:pt idx="1095">
                  <c:v>1.4103957899999999</c:v>
                </c:pt>
                <c:pt idx="1096">
                  <c:v>1.41098024</c:v>
                </c:pt>
                <c:pt idx="1097">
                  <c:v>1.4115668699999999</c:v>
                </c:pt>
                <c:pt idx="1098">
                  <c:v>1.4121556799999999</c:v>
                </c:pt>
                <c:pt idx="1099">
                  <c:v>1.41274666</c:v>
                </c:pt>
                <c:pt idx="1100">
                  <c:v>1.41333983</c:v>
                </c:pt>
                <c:pt idx="1101">
                  <c:v>1.41393517</c:v>
                </c:pt>
                <c:pt idx="1102">
                  <c:v>1.4145327000000001</c:v>
                </c:pt>
                <c:pt idx="1103">
                  <c:v>1.4151324199999999</c:v>
                </c:pt>
                <c:pt idx="1104">
                  <c:v>1.4157343099999999</c:v>
                </c:pt>
                <c:pt idx="1105">
                  <c:v>1.4163383899999999</c:v>
                </c:pt>
                <c:pt idx="1106">
                  <c:v>1.41694466</c:v>
                </c:pt>
                <c:pt idx="1107">
                  <c:v>1.4175531100000001</c:v>
                </c:pt>
                <c:pt idx="1108">
                  <c:v>1.4181637600000001</c:v>
                </c:pt>
                <c:pt idx="1109">
                  <c:v>1.41877659</c:v>
                </c:pt>
                <c:pt idx="1110">
                  <c:v>1.4193916099999999</c:v>
                </c:pt>
                <c:pt idx="1111">
                  <c:v>1.42000883</c:v>
                </c:pt>
                <c:pt idx="1112">
                  <c:v>1.4206282299999999</c:v>
                </c:pt>
                <c:pt idx="1113">
                  <c:v>1.42124983</c:v>
                </c:pt>
                <c:pt idx="1114">
                  <c:v>1.4218736300000001</c:v>
                </c:pt>
                <c:pt idx="1115">
                  <c:v>1.42249962</c:v>
                </c:pt>
                <c:pt idx="1116">
                  <c:v>1.42312781</c:v>
                </c:pt>
                <c:pt idx="1117">
                  <c:v>1.4237582</c:v>
                </c:pt>
                <c:pt idx="1118">
                  <c:v>1.42439078</c:v>
                </c:pt>
                <c:pt idx="1119">
                  <c:v>1.4250255700000001</c:v>
                </c:pt>
                <c:pt idx="1120">
                  <c:v>1.4256625599999999</c:v>
                </c:pt>
                <c:pt idx="1121">
                  <c:v>1.4263017499999999</c:v>
                </c:pt>
                <c:pt idx="1122">
                  <c:v>1.4269431400000001</c:v>
                </c:pt>
                <c:pt idx="1123">
                  <c:v>1.42758674</c:v>
                </c:pt>
                <c:pt idx="1124">
                  <c:v>1.4282325499999999</c:v>
                </c:pt>
                <c:pt idx="1125">
                  <c:v>1.4288805600000001</c:v>
                </c:pt>
                <c:pt idx="1126">
                  <c:v>1.4295307799999999</c:v>
                </c:pt>
                <c:pt idx="1127">
                  <c:v>1.43018321</c:v>
                </c:pt>
                <c:pt idx="1128">
                  <c:v>1.4308378500000001</c:v>
                </c:pt>
                <c:pt idx="1129">
                  <c:v>1.4314947</c:v>
                </c:pt>
                <c:pt idx="1130">
                  <c:v>1.4321537600000001</c:v>
                </c:pt>
                <c:pt idx="1131">
                  <c:v>1.4328150399999999</c:v>
                </c:pt>
                <c:pt idx="1132">
                  <c:v>1.4334785400000001</c:v>
                </c:pt>
                <c:pt idx="1133">
                  <c:v>1.4341442499999999</c:v>
                </c:pt>
                <c:pt idx="1134">
                  <c:v>1.4348121700000001</c:v>
                </c:pt>
                <c:pt idx="1135">
                  <c:v>1.43548232</c:v>
                </c:pt>
                <c:pt idx="1136">
                  <c:v>1.43615469</c:v>
                </c:pt>
                <c:pt idx="1137">
                  <c:v>1.43682927</c:v>
                </c:pt>
                <c:pt idx="1138">
                  <c:v>1.4375060799999999</c:v>
                </c:pt>
                <c:pt idx="1139">
                  <c:v>1.43818512</c:v>
                </c:pt>
                <c:pt idx="1140">
                  <c:v>1.43886637</c:v>
                </c:pt>
                <c:pt idx="1141">
                  <c:v>1.4395498600000001</c:v>
                </c:pt>
                <c:pt idx="1142">
                  <c:v>1.44023557</c:v>
                </c:pt>
                <c:pt idx="1143">
                  <c:v>1.4409235</c:v>
                </c:pt>
                <c:pt idx="1144">
                  <c:v>1.44161367</c:v>
                </c:pt>
                <c:pt idx="1145">
                  <c:v>1.4423060700000001</c:v>
                </c:pt>
                <c:pt idx="1146">
                  <c:v>1.4430007</c:v>
                </c:pt>
                <c:pt idx="1147">
                  <c:v>1.4436975599999999</c:v>
                </c:pt>
                <c:pt idx="1148">
                  <c:v>1.44439666</c:v>
                </c:pt>
                <c:pt idx="1149">
                  <c:v>1.4450979900000001</c:v>
                </c:pt>
                <c:pt idx="1150">
                  <c:v>1.44580156</c:v>
                </c:pt>
                <c:pt idx="1151">
                  <c:v>1.44650737</c:v>
                </c:pt>
                <c:pt idx="1152">
                  <c:v>1.44721542</c:v>
                </c:pt>
                <c:pt idx="1153">
                  <c:v>1.4479257000000001</c:v>
                </c:pt>
                <c:pt idx="1154">
                  <c:v>1.44863823</c:v>
                </c:pt>
                <c:pt idx="1155">
                  <c:v>1.4493529999999999</c:v>
                </c:pt>
                <c:pt idx="1156">
                  <c:v>1.4500700200000001</c:v>
                </c:pt>
                <c:pt idx="1157">
                  <c:v>1.45078928</c:v>
                </c:pt>
                <c:pt idx="1158">
                  <c:v>1.4515107899999999</c:v>
                </c:pt>
                <c:pt idx="1159">
                  <c:v>1.4522345400000001</c:v>
                </c:pt>
                <c:pt idx="1160">
                  <c:v>1.45296055</c:v>
                </c:pt>
                <c:pt idx="1161">
                  <c:v>1.4536887999999999</c:v>
                </c:pt>
                <c:pt idx="1162">
                  <c:v>1.45441931</c:v>
                </c:pt>
                <c:pt idx="1163">
                  <c:v>1.45515207</c:v>
                </c:pt>
                <c:pt idx="1164">
                  <c:v>1.4558870900000001</c:v>
                </c:pt>
                <c:pt idx="1165">
                  <c:v>1.45662436</c:v>
                </c:pt>
                <c:pt idx="1166">
                  <c:v>1.4573638799999999</c:v>
                </c:pt>
                <c:pt idx="1167">
                  <c:v>1.4581056699999999</c:v>
                </c:pt>
                <c:pt idx="1168">
                  <c:v>1.4588497199999999</c:v>
                </c:pt>
                <c:pt idx="1169">
                  <c:v>1.45959602</c:v>
                </c:pt>
                <c:pt idx="1170">
                  <c:v>1.4603445900000001</c:v>
                </c:pt>
                <c:pt idx="1171">
                  <c:v>1.4610954199999999</c:v>
                </c:pt>
                <c:pt idx="1172">
                  <c:v>1.46184852</c:v>
                </c:pt>
                <c:pt idx="1173">
                  <c:v>1.4626038800000001</c:v>
                </c:pt>
                <c:pt idx="1174">
                  <c:v>1.4633615099999999</c:v>
                </c:pt>
                <c:pt idx="1175">
                  <c:v>1.46412141</c:v>
                </c:pt>
                <c:pt idx="1176">
                  <c:v>1.46488358</c:v>
                </c:pt>
                <c:pt idx="1177">
                  <c:v>1.4656480199999999</c:v>
                </c:pt>
                <c:pt idx="1178">
                  <c:v>1.4664147300000001</c:v>
                </c:pt>
                <c:pt idx="1179">
                  <c:v>1.46718372</c:v>
                </c:pt>
                <c:pt idx="1180">
                  <c:v>1.46795498</c:v>
                </c:pt>
                <c:pt idx="1181">
                  <c:v>1.46872852</c:v>
                </c:pt>
                <c:pt idx="1182">
                  <c:v>1.4695043400000001</c:v>
                </c:pt>
                <c:pt idx="1183">
                  <c:v>1.4702824400000001</c:v>
                </c:pt>
                <c:pt idx="1184">
                  <c:v>1.47106282</c:v>
                </c:pt>
                <c:pt idx="1185">
                  <c:v>1.47184548</c:v>
                </c:pt>
                <c:pt idx="1186">
                  <c:v>1.47263042</c:v>
                </c:pt>
                <c:pt idx="1187">
                  <c:v>1.47341765</c:v>
                </c:pt>
                <c:pt idx="1188">
                  <c:v>1.4742071699999999</c:v>
                </c:pt>
                <c:pt idx="1189">
                  <c:v>1.4749989699999999</c:v>
                </c:pt>
                <c:pt idx="1190">
                  <c:v>1.47579306</c:v>
                </c:pt>
                <c:pt idx="1191">
                  <c:v>1.4765894500000001</c:v>
                </c:pt>
                <c:pt idx="1192">
                  <c:v>1.4773881200000001</c:v>
                </c:pt>
                <c:pt idx="1193">
                  <c:v>1.4781890900000001</c:v>
                </c:pt>
                <c:pt idx="1194">
                  <c:v>1.47899235</c:v>
                </c:pt>
                <c:pt idx="1195">
                  <c:v>1.47979791</c:v>
                </c:pt>
                <c:pt idx="1196">
                  <c:v>1.4806057699999999</c:v>
                </c:pt>
                <c:pt idx="1197">
                  <c:v>1.48141593</c:v>
                </c:pt>
                <c:pt idx="1198">
                  <c:v>1.48222839</c:v>
                </c:pt>
                <c:pt idx="1199">
                  <c:v>1.4830431399999999</c:v>
                </c:pt>
                <c:pt idx="1200">
                  <c:v>1.48386021</c:v>
                </c:pt>
                <c:pt idx="1201">
                  <c:v>1.4846795699999999</c:v>
                </c:pt>
                <c:pt idx="1202">
                  <c:v>1.48550125</c:v>
                </c:pt>
                <c:pt idx="1203">
                  <c:v>1.4863252300000001</c:v>
                </c:pt>
                <c:pt idx="1204">
                  <c:v>1.4871515200000001</c:v>
                </c:pt>
                <c:pt idx="1205">
                  <c:v>1.48798012</c:v>
                </c:pt>
                <c:pt idx="1206">
                  <c:v>1.4888110299999999</c:v>
                </c:pt>
                <c:pt idx="1207">
                  <c:v>1.4896442599999999</c:v>
                </c:pt>
                <c:pt idx="1208">
                  <c:v>1.4904797999999999</c:v>
                </c:pt>
                <c:pt idx="1209">
                  <c:v>1.4913176500000001</c:v>
                </c:pt>
                <c:pt idx="1210">
                  <c:v>1.49215783</c:v>
                </c:pt>
                <c:pt idx="1211">
                  <c:v>1.4930003199999999</c:v>
                </c:pt>
                <c:pt idx="1212">
                  <c:v>1.4938451399999999</c:v>
                </c:pt>
                <c:pt idx="1213">
                  <c:v>1.49469228</c:v>
                </c:pt>
                <c:pt idx="1214">
                  <c:v>1.49554174</c:v>
                </c:pt>
                <c:pt idx="1215">
                  <c:v>1.49639353</c:v>
                </c:pt>
                <c:pt idx="1216">
                  <c:v>1.4972476400000001</c:v>
                </c:pt>
                <c:pt idx="1217">
                  <c:v>1.4981040800000001</c:v>
                </c:pt>
                <c:pt idx="1218">
                  <c:v>1.4989628500000001</c:v>
                </c:pt>
                <c:pt idx="1219">
                  <c:v>1.4998239499999999</c:v>
                </c:pt>
                <c:pt idx="1220">
                  <c:v>1.50068739</c:v>
                </c:pt>
                <c:pt idx="1221">
                  <c:v>1.5015531600000001</c:v>
                </c:pt>
                <c:pt idx="1222">
                  <c:v>1.5024212699999999</c:v>
                </c:pt>
                <c:pt idx="1223">
                  <c:v>1.5032917100000001</c:v>
                </c:pt>
                <c:pt idx="1224">
                  <c:v>1.50416449</c:v>
                </c:pt>
                <c:pt idx="1225">
                  <c:v>1.5050396100000001</c:v>
                </c:pt>
                <c:pt idx="1226">
                  <c:v>1.5059170799999999</c:v>
                </c:pt>
                <c:pt idx="1227">
                  <c:v>1.5067968899999999</c:v>
                </c:pt>
                <c:pt idx="1228">
                  <c:v>1.50767904</c:v>
                </c:pt>
                <c:pt idx="1229">
                  <c:v>1.5085635399999999</c:v>
                </c:pt>
                <c:pt idx="1230">
                  <c:v>1.5094503800000001</c:v>
                </c:pt>
                <c:pt idx="1231">
                  <c:v>1.5103395799999999</c:v>
                </c:pt>
                <c:pt idx="1232">
                  <c:v>1.5112311300000001</c:v>
                </c:pt>
                <c:pt idx="1233">
                  <c:v>1.51212503</c:v>
                </c:pt>
                <c:pt idx="1234">
                  <c:v>1.51302129</c:v>
                </c:pt>
                <c:pt idx="1235">
                  <c:v>1.5139199000000001</c:v>
                </c:pt>
                <c:pt idx="1236">
                  <c:v>1.5148208700000001</c:v>
                </c:pt>
                <c:pt idx="1237">
                  <c:v>1.5157242</c:v>
                </c:pt>
                <c:pt idx="1238">
                  <c:v>1.5166298899999999</c:v>
                </c:pt>
                <c:pt idx="1239">
                  <c:v>1.51753794</c:v>
                </c:pt>
                <c:pt idx="1240">
                  <c:v>1.5184483499999999</c:v>
                </c:pt>
                <c:pt idx="1241">
                  <c:v>1.5193611300000001</c:v>
                </c:pt>
                <c:pt idx="1242">
                  <c:v>1.52027628</c:v>
                </c:pt>
                <c:pt idx="1243">
                  <c:v>1.5211938</c:v>
                </c:pt>
                <c:pt idx="1244">
                  <c:v>1.5221136799999999</c:v>
                </c:pt>
                <c:pt idx="1245">
                  <c:v>1.52303594</c:v>
                </c:pt>
                <c:pt idx="1246">
                  <c:v>1.52396058</c:v>
                </c:pt>
                <c:pt idx="1247">
                  <c:v>1.5248875799999999</c:v>
                </c:pt>
                <c:pt idx="1248">
                  <c:v>1.5258169699999999</c:v>
                </c:pt>
                <c:pt idx="1249">
                  <c:v>1.52674873</c:v>
                </c:pt>
                <c:pt idx="1250">
                  <c:v>1.52768287</c:v>
                </c:pt>
                <c:pt idx="1251">
                  <c:v>1.5286194</c:v>
                </c:pt>
                <c:pt idx="1252">
                  <c:v>1.5295583100000001</c:v>
                </c:pt>
                <c:pt idx="1253">
                  <c:v>1.5304996</c:v>
                </c:pt>
                <c:pt idx="1254">
                  <c:v>1.53144328</c:v>
                </c:pt>
                <c:pt idx="1255">
                  <c:v>1.5323893500000001</c:v>
                </c:pt>
                <c:pt idx="1256">
                  <c:v>1.5333378</c:v>
                </c:pt>
                <c:pt idx="1257">
                  <c:v>1.5342886499999999</c:v>
                </c:pt>
                <c:pt idx="1258">
                  <c:v>1.53524189</c:v>
                </c:pt>
                <c:pt idx="1259">
                  <c:v>1.5361975299999999</c:v>
                </c:pt>
                <c:pt idx="1260">
                  <c:v>1.5371555699999999</c:v>
                </c:pt>
                <c:pt idx="1261">
                  <c:v>1.538116</c:v>
                </c:pt>
                <c:pt idx="1262">
                  <c:v>1.53907883</c:v>
                </c:pt>
                <c:pt idx="1263">
                  <c:v>1.54004407</c:v>
                </c:pt>
                <c:pt idx="1264">
                  <c:v>1.5410117000000001</c:v>
                </c:pt>
                <c:pt idx="1265">
                  <c:v>1.5419817499999999</c:v>
                </c:pt>
                <c:pt idx="1266">
                  <c:v>1.5429542000000001</c:v>
                </c:pt>
                <c:pt idx="1267">
                  <c:v>1.54392906</c:v>
                </c:pt>
                <c:pt idx="1268">
                  <c:v>1.5449063199999999</c:v>
                </c:pt>
                <c:pt idx="1269">
                  <c:v>1.5458860000000001</c:v>
                </c:pt>
                <c:pt idx="1270">
                  <c:v>1.5468681</c:v>
                </c:pt>
                <c:pt idx="1271">
                  <c:v>1.5478526100000001</c:v>
                </c:pt>
                <c:pt idx="1272">
                  <c:v>1.54883953</c:v>
                </c:pt>
                <c:pt idx="1273">
                  <c:v>1.54982888</c:v>
                </c:pt>
                <c:pt idx="1274">
                  <c:v>1.5508206499999999</c:v>
                </c:pt>
                <c:pt idx="1275">
                  <c:v>1.5518148300000001</c:v>
                </c:pt>
                <c:pt idx="1276">
                  <c:v>1.5528114500000001</c:v>
                </c:pt>
                <c:pt idx="1277">
                  <c:v>1.5538104800000001</c:v>
                </c:pt>
                <c:pt idx="1278">
                  <c:v>1.5548119499999999</c:v>
                </c:pt>
                <c:pt idx="1279">
                  <c:v>1.5558158499999999</c:v>
                </c:pt>
                <c:pt idx="1280">
                  <c:v>1.55682217</c:v>
                </c:pt>
                <c:pt idx="1281">
                  <c:v>1.5578309299999999</c:v>
                </c:pt>
                <c:pt idx="1282">
                  <c:v>1.55884212</c:v>
                </c:pt>
                <c:pt idx="1283">
                  <c:v>1.5598557500000001</c:v>
                </c:pt>
                <c:pt idx="1284">
                  <c:v>1.56087182</c:v>
                </c:pt>
                <c:pt idx="1285">
                  <c:v>1.56189033</c:v>
                </c:pt>
                <c:pt idx="1286">
                  <c:v>1.56291128</c:v>
                </c:pt>
                <c:pt idx="1287">
                  <c:v>1.56393468</c:v>
                </c:pt>
                <c:pt idx="1288">
                  <c:v>1.5649605099999999</c:v>
                </c:pt>
                <c:pt idx="1289">
                  <c:v>1.5659888</c:v>
                </c:pt>
                <c:pt idx="1290">
                  <c:v>1.56701954</c:v>
                </c:pt>
                <c:pt idx="1291">
                  <c:v>1.5680527200000001</c:v>
                </c:pt>
                <c:pt idx="1292">
                  <c:v>1.5690883600000001</c:v>
                </c:pt>
                <c:pt idx="1293">
                  <c:v>1.5701264500000001</c:v>
                </c:pt>
                <c:pt idx="1294">
                  <c:v>1.571167</c:v>
                </c:pt>
                <c:pt idx="1295">
                  <c:v>1.57221001</c:v>
                </c:pt>
                <c:pt idx="1296">
                  <c:v>1.57325548</c:v>
                </c:pt>
                <c:pt idx="1297">
                  <c:v>1.5743034</c:v>
                </c:pt>
                <c:pt idx="1298">
                  <c:v>1.5753538</c:v>
                </c:pt>
                <c:pt idx="1299">
                  <c:v>1.57640665</c:v>
                </c:pt>
                <c:pt idx="1300">
                  <c:v>1.57746198</c:v>
                </c:pt>
                <c:pt idx="1301">
                  <c:v>1.57851977</c:v>
                </c:pt>
                <c:pt idx="1302">
                  <c:v>1.57958004</c:v>
                </c:pt>
                <c:pt idx="1303">
                  <c:v>1.58064278</c:v>
                </c:pt>
                <c:pt idx="1304">
                  <c:v>1.58170799</c:v>
                </c:pt>
                <c:pt idx="1305">
                  <c:v>1.5827756799999999</c:v>
                </c:pt>
                <c:pt idx="1306">
                  <c:v>1.5838458500000001</c:v>
                </c:pt>
                <c:pt idx="1307">
                  <c:v>1.58491849</c:v>
                </c:pt>
                <c:pt idx="1308">
                  <c:v>1.58599362</c:v>
                </c:pt>
                <c:pt idx="1309">
                  <c:v>1.58707124</c:v>
                </c:pt>
                <c:pt idx="1310">
                  <c:v>1.58815134</c:v>
                </c:pt>
                <c:pt idx="1311">
                  <c:v>1.58923393</c:v>
                </c:pt>
                <c:pt idx="1312">
                  <c:v>1.590319</c:v>
                </c:pt>
                <c:pt idx="1313">
                  <c:v>1.59140657</c:v>
                </c:pt>
                <c:pt idx="1314">
                  <c:v>1.59249664</c:v>
                </c:pt>
                <c:pt idx="1315">
                  <c:v>1.5935891900000001</c:v>
                </c:pt>
                <c:pt idx="1316">
                  <c:v>1.59468425</c:v>
                </c:pt>
                <c:pt idx="1317">
                  <c:v>1.5957818100000001</c:v>
                </c:pt>
                <c:pt idx="1318">
                  <c:v>1.5968818600000001</c:v>
                </c:pt>
                <c:pt idx="1319">
                  <c:v>1.59798442</c:v>
                </c:pt>
                <c:pt idx="1320">
                  <c:v>1.5990894899999999</c:v>
                </c:pt>
                <c:pt idx="1321">
                  <c:v>1.6001970599999999</c:v>
                </c:pt>
                <c:pt idx="1322">
                  <c:v>1.6013071400000001</c:v>
                </c:pt>
                <c:pt idx="1323">
                  <c:v>1.60241973</c:v>
                </c:pt>
                <c:pt idx="1324">
                  <c:v>1.60353484</c:v>
                </c:pt>
                <c:pt idx="1325">
                  <c:v>1.6046524600000001</c:v>
                </c:pt>
                <c:pt idx="1326">
                  <c:v>1.6057725899999999</c:v>
                </c:pt>
                <c:pt idx="1327">
                  <c:v>1.60689525</c:v>
                </c:pt>
                <c:pt idx="1328">
                  <c:v>1.6080204199999999</c:v>
                </c:pt>
                <c:pt idx="1329">
                  <c:v>1.60914812</c:v>
                </c:pt>
                <c:pt idx="1330">
                  <c:v>1.61027835</c:v>
                </c:pt>
                <c:pt idx="1331">
                  <c:v>1.6114111</c:v>
                </c:pt>
                <c:pt idx="1332">
                  <c:v>1.6125463799999999</c:v>
                </c:pt>
                <c:pt idx="1333">
                  <c:v>1.6136841900000001</c:v>
                </c:pt>
                <c:pt idx="1334">
                  <c:v>1.6148245299999999</c:v>
                </c:pt>
                <c:pt idx="1335">
                  <c:v>1.6159673999999999</c:v>
                </c:pt>
                <c:pt idx="1336">
                  <c:v>1.61711282</c:v>
                </c:pt>
                <c:pt idx="1337">
                  <c:v>1.61826077</c:v>
                </c:pt>
                <c:pt idx="1338">
                  <c:v>1.6194112599999999</c:v>
                </c:pt>
                <c:pt idx="1339">
                  <c:v>1.6205643000000001</c:v>
                </c:pt>
                <c:pt idx="1340">
                  <c:v>1.6217198799999999</c:v>
                </c:pt>
                <c:pt idx="1341">
                  <c:v>1.62287801</c:v>
                </c:pt>
                <c:pt idx="1342">
                  <c:v>1.6240386899999999</c:v>
                </c:pt>
                <c:pt idx="1343">
                  <c:v>1.6252019099999999</c:v>
                </c:pt>
                <c:pt idx="1344">
                  <c:v>1.6263676899999999</c:v>
                </c:pt>
                <c:pt idx="1345">
                  <c:v>1.6275360299999999</c:v>
                </c:pt>
                <c:pt idx="1346">
                  <c:v>1.6287069199999999</c:v>
                </c:pt>
                <c:pt idx="1347">
                  <c:v>1.62988037</c:v>
                </c:pt>
                <c:pt idx="1348">
                  <c:v>1.63105638</c:v>
                </c:pt>
                <c:pt idx="1349">
                  <c:v>1.6322349599999999</c:v>
                </c:pt>
                <c:pt idx="1350">
                  <c:v>1.6334161</c:v>
                </c:pt>
                <c:pt idx="1351">
                  <c:v>1.6345998100000001</c:v>
                </c:pt>
                <c:pt idx="1352">
                  <c:v>1.6357860900000001</c:v>
                </c:pt>
                <c:pt idx="1353">
                  <c:v>1.63697494</c:v>
                </c:pt>
                <c:pt idx="1354">
                  <c:v>1.63816636</c:v>
                </c:pt>
                <c:pt idx="1355">
                  <c:v>1.63936036</c:v>
                </c:pt>
                <c:pt idx="1356">
                  <c:v>1.64055693</c:v>
                </c:pt>
                <c:pt idx="1357">
                  <c:v>1.6417560899999999</c:v>
                </c:pt>
                <c:pt idx="1358">
                  <c:v>1.6429578300000001</c:v>
                </c:pt>
                <c:pt idx="1359">
                  <c:v>1.6441621500000001</c:v>
                </c:pt>
                <c:pt idx="1360">
                  <c:v>1.6453690599999999</c:v>
                </c:pt>
                <c:pt idx="1361">
                  <c:v>1.6465785500000001</c:v>
                </c:pt>
                <c:pt idx="1362">
                  <c:v>1.64779064</c:v>
                </c:pt>
                <c:pt idx="1363">
                  <c:v>1.6490053200000001</c:v>
                </c:pt>
                <c:pt idx="1364">
                  <c:v>1.6502226</c:v>
                </c:pt>
                <c:pt idx="1365">
                  <c:v>1.6514424700000001</c:v>
                </c:pt>
                <c:pt idx="1366">
                  <c:v>1.65266494</c:v>
                </c:pt>
                <c:pt idx="1367">
                  <c:v>1.65389001</c:v>
                </c:pt>
                <c:pt idx="1368">
                  <c:v>1.65511768</c:v>
                </c:pt>
                <c:pt idx="1369">
                  <c:v>1.65634796</c:v>
                </c:pt>
                <c:pt idx="1370">
                  <c:v>1.65758085</c:v>
                </c:pt>
                <c:pt idx="1371">
                  <c:v>1.6588163499999999</c:v>
                </c:pt>
                <c:pt idx="1372">
                  <c:v>1.66005446</c:v>
                </c:pt>
                <c:pt idx="1373">
                  <c:v>1.66129518</c:v>
                </c:pt>
                <c:pt idx="1374">
                  <c:v>1.66253852</c:v>
                </c:pt>
                <c:pt idx="1375">
                  <c:v>1.6637844799999999</c:v>
                </c:pt>
                <c:pt idx="1376">
                  <c:v>1.6650330600000001</c:v>
                </c:pt>
                <c:pt idx="1377">
                  <c:v>1.6662842600000001</c:v>
                </c:pt>
                <c:pt idx="1378">
                  <c:v>1.6675380900000001</c:v>
                </c:pt>
                <c:pt idx="1379">
                  <c:v>1.6687945399999999</c:v>
                </c:pt>
                <c:pt idx="1380">
                  <c:v>1.67005363</c:v>
                </c:pt>
                <c:pt idx="1381">
                  <c:v>1.67131534</c:v>
                </c:pt>
                <c:pt idx="1382">
                  <c:v>1.6725796900000001</c:v>
                </c:pt>
                <c:pt idx="1383">
                  <c:v>1.67384668</c:v>
                </c:pt>
                <c:pt idx="1384">
                  <c:v>1.6751163</c:v>
                </c:pt>
                <c:pt idx="1385">
                  <c:v>1.6763885599999999</c:v>
                </c:pt>
                <c:pt idx="1386">
                  <c:v>1.6776634699999999</c:v>
                </c:pt>
                <c:pt idx="1387">
                  <c:v>1.6789410199999999</c:v>
                </c:pt>
                <c:pt idx="1388">
                  <c:v>1.68022122</c:v>
                </c:pt>
                <c:pt idx="1389">
                  <c:v>1.6815040699999999</c:v>
                </c:pt>
                <c:pt idx="1390">
                  <c:v>1.68278957</c:v>
                </c:pt>
                <c:pt idx="1391">
                  <c:v>1.6840777300000001</c:v>
                </c:pt>
                <c:pt idx="1392">
                  <c:v>1.68536854</c:v>
                </c:pt>
                <c:pt idx="1393">
                  <c:v>1.68666201</c:v>
                </c:pt>
                <c:pt idx="1394">
                  <c:v>1.6879581400000001</c:v>
                </c:pt>
                <c:pt idx="1395">
                  <c:v>1.68925693</c:v>
                </c:pt>
                <c:pt idx="1396">
                  <c:v>1.6905583900000001</c:v>
                </c:pt>
                <c:pt idx="1397">
                  <c:v>1.69186251</c:v>
                </c:pt>
                <c:pt idx="1398">
                  <c:v>1.69316931</c:v>
                </c:pt>
                <c:pt idx="1399">
                  <c:v>1.6944787800000001</c:v>
                </c:pt>
                <c:pt idx="1400">
                  <c:v>1.6957909200000001</c:v>
                </c:pt>
                <c:pt idx="1401">
                  <c:v>1.69710574</c:v>
                </c:pt>
                <c:pt idx="1402">
                  <c:v>1.6984232399999999</c:v>
                </c:pt>
                <c:pt idx="1403">
                  <c:v>1.6997434199999999</c:v>
                </c:pt>
                <c:pt idx="1404">
                  <c:v>1.70106629</c:v>
                </c:pt>
                <c:pt idx="1405">
                  <c:v>1.70239184</c:v>
                </c:pt>
                <c:pt idx="1406">
                  <c:v>1.7037200800000001</c:v>
                </c:pt>
                <c:pt idx="1407">
                  <c:v>1.7050510000000001</c:v>
                </c:pt>
                <c:pt idx="1408">
                  <c:v>1.7063846300000001</c:v>
                </c:pt>
                <c:pt idx="1409">
                  <c:v>1.7077209499999999</c:v>
                </c:pt>
                <c:pt idx="1410">
                  <c:v>1.70905996</c:v>
                </c:pt>
                <c:pt idx="1411">
                  <c:v>1.7104016799999999</c:v>
                </c:pt>
                <c:pt idx="1412">
                  <c:v>1.7117461</c:v>
                </c:pt>
                <c:pt idx="1413">
                  <c:v>1.71309322</c:v>
                </c:pt>
                <c:pt idx="1414">
                  <c:v>1.7144430500000001</c:v>
                </c:pt>
                <c:pt idx="1415">
                  <c:v>1.7157955899999999</c:v>
                </c:pt>
                <c:pt idx="1416">
                  <c:v>1.71715084</c:v>
                </c:pt>
                <c:pt idx="1417">
                  <c:v>1.7185088100000001</c:v>
                </c:pt>
                <c:pt idx="1418">
                  <c:v>1.71986949</c:v>
                </c:pt>
                <c:pt idx="1419">
                  <c:v>1.7212329</c:v>
                </c:pt>
                <c:pt idx="1420">
                  <c:v>1.7225990200000001</c:v>
                </c:pt>
                <c:pt idx="1421">
                  <c:v>1.7239678700000001</c:v>
                </c:pt>
                <c:pt idx="1422">
                  <c:v>1.7253394399999999</c:v>
                </c:pt>
                <c:pt idx="1423">
                  <c:v>1.72671375</c:v>
                </c:pt>
                <c:pt idx="1424">
                  <c:v>1.72809078</c:v>
                </c:pt>
                <c:pt idx="1425">
                  <c:v>1.7294705500000001</c:v>
                </c:pt>
                <c:pt idx="1426">
                  <c:v>1.7308530499999999</c:v>
                </c:pt>
                <c:pt idx="1427">
                  <c:v>1.73223829</c:v>
                </c:pt>
                <c:pt idx="1428">
                  <c:v>1.73362628</c:v>
                </c:pt>
                <c:pt idx="1429">
                  <c:v>1.735017</c:v>
                </c:pt>
                <c:pt idx="1430">
                  <c:v>1.73641048</c:v>
                </c:pt>
                <c:pt idx="1431">
                  <c:v>1.7378066999999999</c:v>
                </c:pt>
                <c:pt idx="1432">
                  <c:v>1.73920567</c:v>
                </c:pt>
                <c:pt idx="1433">
                  <c:v>1.7406073900000001</c:v>
                </c:pt>
                <c:pt idx="1434">
                  <c:v>1.74201187</c:v>
                </c:pt>
                <c:pt idx="1435">
                  <c:v>1.74341911</c:v>
                </c:pt>
                <c:pt idx="1436">
                  <c:v>1.74482911</c:v>
                </c:pt>
                <c:pt idx="1437">
                  <c:v>1.74624187</c:v>
                </c:pt>
                <c:pt idx="1438">
                  <c:v>1.7476573900000001</c:v>
                </c:pt>
                <c:pt idx="1439">
                  <c:v>1.74907569</c:v>
                </c:pt>
                <c:pt idx="1440">
                  <c:v>1.7504967499999999</c:v>
                </c:pt>
                <c:pt idx="1441">
                  <c:v>1.7519205900000001</c:v>
                </c:pt>
                <c:pt idx="1442">
                  <c:v>1.7533472000000001</c:v>
                </c:pt>
                <c:pt idx="1443">
                  <c:v>1.7547765900000001</c:v>
                </c:pt>
                <c:pt idx="1444">
                  <c:v>1.75620876</c:v>
                </c:pt>
                <c:pt idx="1445">
                  <c:v>1.7576437199999999</c:v>
                </c:pt>
                <c:pt idx="1446">
                  <c:v>1.75908146</c:v>
                </c:pt>
                <c:pt idx="1447">
                  <c:v>1.76052199</c:v>
                </c:pt>
                <c:pt idx="1448">
                  <c:v>1.7619653</c:v>
                </c:pt>
                <c:pt idx="1449">
                  <c:v>1.76341142</c:v>
                </c:pt>
                <c:pt idx="1450">
                  <c:v>1.7648603199999999</c:v>
                </c:pt>
                <c:pt idx="1451">
                  <c:v>1.7663120299999999</c:v>
                </c:pt>
                <c:pt idx="1452">
                  <c:v>1.7677665300000001</c:v>
                </c:pt>
                <c:pt idx="1453">
                  <c:v>1.76922384</c:v>
                </c:pt>
                <c:pt idx="1454">
                  <c:v>1.7706839599999999</c:v>
                </c:pt>
                <c:pt idx="1455">
                  <c:v>1.77214688</c:v>
                </c:pt>
                <c:pt idx="1456">
                  <c:v>1.77361261</c:v>
                </c:pt>
                <c:pt idx="1457">
                  <c:v>1.77508116</c:v>
                </c:pt>
                <c:pt idx="1458">
                  <c:v>1.7765525200000001</c:v>
                </c:pt>
                <c:pt idx="1459">
                  <c:v>1.7780267000000001</c:v>
                </c:pt>
                <c:pt idx="1460">
                  <c:v>1.77950371</c:v>
                </c:pt>
                <c:pt idx="1461">
                  <c:v>1.7809835300000001</c:v>
                </c:pt>
                <c:pt idx="1462">
                  <c:v>1.7824661900000001</c:v>
                </c:pt>
                <c:pt idx="1463">
                  <c:v>1.78395167</c:v>
                </c:pt>
                <c:pt idx="1464">
                  <c:v>1.78543998</c:v>
                </c:pt>
                <c:pt idx="1465">
                  <c:v>1.7869311299999999</c:v>
                </c:pt>
                <c:pt idx="1466">
                  <c:v>1.7884251200000001</c:v>
                </c:pt>
                <c:pt idx="1467">
                  <c:v>1.7899219399999999</c:v>
                </c:pt>
                <c:pt idx="1468">
                  <c:v>1.79142161</c:v>
                </c:pt>
                <c:pt idx="1469">
                  <c:v>1.7929241199999999</c:v>
                </c:pt>
                <c:pt idx="1470">
                  <c:v>1.79442948</c:v>
                </c:pt>
                <c:pt idx="1471">
                  <c:v>1.7959376899999999</c:v>
                </c:pt>
                <c:pt idx="1472">
                  <c:v>1.79744875</c:v>
                </c:pt>
                <c:pt idx="1473">
                  <c:v>1.7989626700000001</c:v>
                </c:pt>
                <c:pt idx="1474">
                  <c:v>1.8004794399999999</c:v>
                </c:pt>
                <c:pt idx="1475">
                  <c:v>1.8019990800000001</c:v>
                </c:pt>
                <c:pt idx="1476">
                  <c:v>1.80352158</c:v>
                </c:pt>
                <c:pt idx="1477">
                  <c:v>1.80504694</c:v>
                </c:pt>
                <c:pt idx="1478">
                  <c:v>1.8065751800000001</c:v>
                </c:pt>
                <c:pt idx="1479">
                  <c:v>1.8081062800000001</c:v>
                </c:pt>
                <c:pt idx="1480">
                  <c:v>1.8096402599999999</c:v>
                </c:pt>
                <c:pt idx="1481">
                  <c:v>1.81117712</c:v>
                </c:pt>
                <c:pt idx="1482">
                  <c:v>1.8127168499999999</c:v>
                </c:pt>
                <c:pt idx="1483">
                  <c:v>1.8142594700000001</c:v>
                </c:pt>
                <c:pt idx="1484">
                  <c:v>1.8158049700000001</c:v>
                </c:pt>
                <c:pt idx="1485">
                  <c:v>1.81735336</c:v>
                </c:pt>
                <c:pt idx="1486">
                  <c:v>1.81890464</c:v>
                </c:pt>
                <c:pt idx="1487">
                  <c:v>1.8204588100000001</c:v>
                </c:pt>
                <c:pt idx="1488">
                  <c:v>1.8220158799999999</c:v>
                </c:pt>
                <c:pt idx="1489">
                  <c:v>1.8235758500000001</c:v>
                </c:pt>
                <c:pt idx="1490">
                  <c:v>1.82513872</c:v>
                </c:pt>
                <c:pt idx="1491">
                  <c:v>1.82670449</c:v>
                </c:pt>
                <c:pt idx="1492">
                  <c:v>1.8282731699999999</c:v>
                </c:pt>
                <c:pt idx="1493">
                  <c:v>1.8298447600000001</c:v>
                </c:pt>
                <c:pt idx="1494">
                  <c:v>1.8314192600000001</c:v>
                </c:pt>
                <c:pt idx="1495">
                  <c:v>1.83299667</c:v>
                </c:pt>
                <c:pt idx="1496">
                  <c:v>1.8345770100000001</c:v>
                </c:pt>
                <c:pt idx="1497">
                  <c:v>1.83616026</c:v>
                </c:pt>
                <c:pt idx="1498">
                  <c:v>1.8377464400000001</c:v>
                </c:pt>
                <c:pt idx="1499">
                  <c:v>1.83933554</c:v>
                </c:pt>
                <c:pt idx="1500">
                  <c:v>1.84092758</c:v>
                </c:pt>
                <c:pt idx="1501">
                  <c:v>1.84252254</c:v>
                </c:pt>
                <c:pt idx="1502">
                  <c:v>1.84412044</c:v>
                </c:pt>
                <c:pt idx="1503">
                  <c:v>1.8457212700000001</c:v>
                </c:pt>
                <c:pt idx="1504">
                  <c:v>1.84732505</c:v>
                </c:pt>
                <c:pt idx="1505">
                  <c:v>1.8489317700000001</c:v>
                </c:pt>
                <c:pt idx="1506">
                  <c:v>1.85054143</c:v>
                </c:pt>
                <c:pt idx="1507">
                  <c:v>1.85215405</c:v>
                </c:pt>
                <c:pt idx="1508">
                  <c:v>1.8537696100000001</c:v>
                </c:pt>
                <c:pt idx="1509">
                  <c:v>1.8553881299999999</c:v>
                </c:pt>
                <c:pt idx="1510">
                  <c:v>1.8570096</c:v>
                </c:pt>
                <c:pt idx="1511">
                  <c:v>1.8586340400000001</c:v>
                </c:pt>
                <c:pt idx="1512">
                  <c:v>1.8602614399999999</c:v>
                </c:pt>
                <c:pt idx="1513">
                  <c:v>1.8618918</c:v>
                </c:pt>
                <c:pt idx="1514">
                  <c:v>1.86352513</c:v>
                </c:pt>
                <c:pt idx="1515">
                  <c:v>1.8651614400000001</c:v>
                </c:pt>
                <c:pt idx="1516">
                  <c:v>1.8668007200000001</c:v>
                </c:pt>
                <c:pt idx="1517">
                  <c:v>1.86844297</c:v>
                </c:pt>
                <c:pt idx="1518">
                  <c:v>1.87008821</c:v>
                </c:pt>
                <c:pt idx="1519">
                  <c:v>1.87173642</c:v>
                </c:pt>
                <c:pt idx="1520">
                  <c:v>1.8733876300000001</c:v>
                </c:pt>
                <c:pt idx="1521">
                  <c:v>1.8750418200000001</c:v>
                </c:pt>
                <c:pt idx="1522">
                  <c:v>1.8766989999999999</c:v>
                </c:pt>
                <c:pt idx="1523">
                  <c:v>1.8783591799999999</c:v>
                </c:pt>
                <c:pt idx="1524">
                  <c:v>1.8800223599999999</c:v>
                </c:pt>
                <c:pt idx="1525">
                  <c:v>1.8816885299999999</c:v>
                </c:pt>
                <c:pt idx="1526">
                  <c:v>1.8833577100000001</c:v>
                </c:pt>
                <c:pt idx="1527">
                  <c:v>1.8850298999999999</c:v>
                </c:pt>
                <c:pt idx="1528">
                  <c:v>1.88670509</c:v>
                </c:pt>
                <c:pt idx="1529">
                  <c:v>1.8883833000000001</c:v>
                </c:pt>
                <c:pt idx="1530">
                  <c:v>1.8900645199999999</c:v>
                </c:pt>
                <c:pt idx="1531">
                  <c:v>1.89174876</c:v>
                </c:pt>
                <c:pt idx="1532">
                  <c:v>1.89343602</c:v>
                </c:pt>
                <c:pt idx="1533">
                  <c:v>1.8951263</c:v>
                </c:pt>
                <c:pt idx="1534">
                  <c:v>1.89681962</c:v>
                </c:pt>
                <c:pt idx="1535">
                  <c:v>1.8985159599999999</c:v>
                </c:pt>
                <c:pt idx="1536">
                  <c:v>1.90021533</c:v>
                </c:pt>
                <c:pt idx="1537">
                  <c:v>1.90191774</c:v>
                </c:pt>
                <c:pt idx="1538">
                  <c:v>1.90362319</c:v>
                </c:pt>
                <c:pt idx="1539">
                  <c:v>1.90533168</c:v>
                </c:pt>
                <c:pt idx="1540">
                  <c:v>1.9070432100000001</c:v>
                </c:pt>
                <c:pt idx="1541">
                  <c:v>1.9087577899999999</c:v>
                </c:pt>
                <c:pt idx="1542">
                  <c:v>1.91047543</c:v>
                </c:pt>
                <c:pt idx="1543">
                  <c:v>1.91219611</c:v>
                </c:pt>
                <c:pt idx="1544">
                  <c:v>1.91391986</c:v>
                </c:pt>
                <c:pt idx="1545">
                  <c:v>1.9156466599999999</c:v>
                </c:pt>
                <c:pt idx="1546">
                  <c:v>1.9173765300000001</c:v>
                </c:pt>
                <c:pt idx="1547">
                  <c:v>1.91910946</c:v>
                </c:pt>
                <c:pt idx="1548">
                  <c:v>1.92084546</c:v>
                </c:pt>
                <c:pt idx="1549">
                  <c:v>1.92258453</c:v>
                </c:pt>
                <c:pt idx="1550">
                  <c:v>1.9243266800000001</c:v>
                </c:pt>
                <c:pt idx="1551">
                  <c:v>1.9260719100000001</c:v>
                </c:pt>
                <c:pt idx="1552">
                  <c:v>1.9278202200000001</c:v>
                </c:pt>
                <c:pt idx="1553">
                  <c:v>1.92957161</c:v>
                </c:pt>
                <c:pt idx="1554">
                  <c:v>1.93132609</c:v>
                </c:pt>
                <c:pt idx="1555">
                  <c:v>1.9330836600000001</c:v>
                </c:pt>
                <c:pt idx="1556">
                  <c:v>1.9348443200000001</c:v>
                </c:pt>
                <c:pt idx="1557">
                  <c:v>1.9366080800000001</c:v>
                </c:pt>
                <c:pt idx="1558">
                  <c:v>1.9383749400000001</c:v>
                </c:pt>
                <c:pt idx="1559">
                  <c:v>1.9401449</c:v>
                </c:pt>
                <c:pt idx="1560">
                  <c:v>1.94191797</c:v>
                </c:pt>
                <c:pt idx="1561">
                  <c:v>1.9436941400000001</c:v>
                </c:pt>
                <c:pt idx="1562">
                  <c:v>1.9454734300000001</c:v>
                </c:pt>
                <c:pt idx="1563">
                  <c:v>1.94725584</c:v>
                </c:pt>
                <c:pt idx="1564">
                  <c:v>1.9490413600000001</c:v>
                </c:pt>
                <c:pt idx="1565">
                  <c:v>1.9508300000000001</c:v>
                </c:pt>
                <c:pt idx="1566">
                  <c:v>1.9526217699999999</c:v>
                </c:pt>
                <c:pt idx="1567">
                  <c:v>1.9544166700000001</c:v>
                </c:pt>
                <c:pt idx="1568">
                  <c:v>1.9562146899999999</c:v>
                </c:pt>
                <c:pt idx="1569">
                  <c:v>1.9580158599999999</c:v>
                </c:pt>
                <c:pt idx="1570">
                  <c:v>1.9598201500000001</c:v>
                </c:pt>
                <c:pt idx="1571">
                  <c:v>1.96162759</c:v>
                </c:pt>
                <c:pt idx="1572">
                  <c:v>1.96343818</c:v>
                </c:pt>
                <c:pt idx="1573">
                  <c:v>1.9652518999999999</c:v>
                </c:pt>
                <c:pt idx="1574">
                  <c:v>1.96706878</c:v>
                </c:pt>
                <c:pt idx="1575">
                  <c:v>1.9688888200000001</c:v>
                </c:pt>
                <c:pt idx="1576">
                  <c:v>1.970712</c:v>
                </c:pt>
                <c:pt idx="1577">
                  <c:v>1.97253835</c:v>
                </c:pt>
                <c:pt idx="1578">
                  <c:v>1.9743678600000001</c:v>
                </c:pt>
                <c:pt idx="1579">
                  <c:v>1.97620054</c:v>
                </c:pt>
                <c:pt idx="1580">
                  <c:v>1.97803639</c:v>
                </c:pt>
                <c:pt idx="1581">
                  <c:v>1.9798754000000001</c:v>
                </c:pt>
                <c:pt idx="1582">
                  <c:v>1.9817176000000001</c:v>
                </c:pt>
                <c:pt idx="1583">
                  <c:v>1.9835629699999999</c:v>
                </c:pt>
                <c:pt idx="1584">
                  <c:v>1.9854115299999999</c:v>
                </c:pt>
                <c:pt idx="1585">
                  <c:v>1.9872632699999999</c:v>
                </c:pt>
                <c:pt idx="1586">
                  <c:v>1.9891182000000001</c:v>
                </c:pt>
                <c:pt idx="1587">
                  <c:v>1.9909763199999999</c:v>
                </c:pt>
                <c:pt idx="1588">
                  <c:v>1.9928376299999999</c:v>
                </c:pt>
                <c:pt idx="1589">
                  <c:v>1.99470215</c:v>
                </c:pt>
                <c:pt idx="1590">
                  <c:v>1.9965698599999999</c:v>
                </c:pt>
                <c:pt idx="1591">
                  <c:v>1.9984407799999999</c:v>
                </c:pt>
                <c:pt idx="1592">
                  <c:v>2.0003149100000002</c:v>
                </c:pt>
                <c:pt idx="1593">
                  <c:v>2.0021922499999998</c:v>
                </c:pt>
                <c:pt idx="1594">
                  <c:v>2.0040728099999998</c:v>
                </c:pt>
                <c:pt idx="1595">
                  <c:v>2.0059565799999999</c:v>
                </c:pt>
                <c:pt idx="1596">
                  <c:v>2.0078435799999999</c:v>
                </c:pt>
                <c:pt idx="1597">
                  <c:v>2.0097337999999998</c:v>
                </c:pt>
                <c:pt idx="1598">
                  <c:v>2.0116272400000001</c:v>
                </c:pt>
                <c:pt idx="1599">
                  <c:v>2.0135239199999999</c:v>
                </c:pt>
                <c:pt idx="1600">
                  <c:v>2.01542384</c:v>
                </c:pt>
                <c:pt idx="1601">
                  <c:v>2.0173269899999999</c:v>
                </c:pt>
                <c:pt idx="1602">
                  <c:v>2.0192333800000002</c:v>
                </c:pt>
                <c:pt idx="1603">
                  <c:v>2.0211430199999998</c:v>
                </c:pt>
                <c:pt idx="1604">
                  <c:v>2.0230559100000001</c:v>
                </c:pt>
                <c:pt idx="1605">
                  <c:v>2.0249720400000002</c:v>
                </c:pt>
                <c:pt idx="1606">
                  <c:v>2.02689143</c:v>
                </c:pt>
                <c:pt idx="1607">
                  <c:v>2.0288140800000001</c:v>
                </c:pt>
                <c:pt idx="1608">
                  <c:v>2.0307400000000002</c:v>
                </c:pt>
                <c:pt idx="1609">
                  <c:v>2.0326691700000001</c:v>
                </c:pt>
                <c:pt idx="1610">
                  <c:v>2.0346016200000001</c:v>
                </c:pt>
                <c:pt idx="1611">
                  <c:v>2.0365373400000002</c:v>
                </c:pt>
                <c:pt idx="1612">
                  <c:v>2.0384763299999999</c:v>
                </c:pt>
                <c:pt idx="1613">
                  <c:v>2.0404186000000002</c:v>
                </c:pt>
                <c:pt idx="1614">
                  <c:v>2.04236415</c:v>
                </c:pt>
                <c:pt idx="1615">
                  <c:v>2.0443129899999999</c:v>
                </c:pt>
                <c:pt idx="1616">
                  <c:v>2.0462651100000002</c:v>
                </c:pt>
                <c:pt idx="1617">
                  <c:v>2.04822053</c:v>
                </c:pt>
                <c:pt idx="1618">
                  <c:v>2.0501792499999998</c:v>
                </c:pt>
                <c:pt idx="1619">
                  <c:v>2.05214126</c:v>
                </c:pt>
                <c:pt idx="1620">
                  <c:v>2.05410658</c:v>
                </c:pt>
                <c:pt idx="1621">
                  <c:v>2.0560752</c:v>
                </c:pt>
                <c:pt idx="1622">
                  <c:v>2.0580471299999998</c:v>
                </c:pt>
                <c:pt idx="1623">
                  <c:v>2.06002237</c:v>
                </c:pt>
                <c:pt idx="1624">
                  <c:v>2.06200093</c:v>
                </c:pt>
                <c:pt idx="1625">
                  <c:v>2.0639828100000002</c:v>
                </c:pt>
                <c:pt idx="1626">
                  <c:v>2.0659680200000001</c:v>
                </c:pt>
                <c:pt idx="1627">
                  <c:v>2.0679565499999999</c:v>
                </c:pt>
                <c:pt idx="1628">
                  <c:v>2.0699484099999998</c:v>
                </c:pt>
                <c:pt idx="1629">
                  <c:v>2.0719436</c:v>
                </c:pt>
                <c:pt idx="1630">
                  <c:v>2.0739421299999998</c:v>
                </c:pt>
                <c:pt idx="1631">
                  <c:v>2.0759439999999998</c:v>
                </c:pt>
                <c:pt idx="1632">
                  <c:v>2.0779492199999998</c:v>
                </c:pt>
                <c:pt idx="1633">
                  <c:v>2.0799577899999999</c:v>
                </c:pt>
                <c:pt idx="1634">
                  <c:v>2.0819697000000001</c:v>
                </c:pt>
                <c:pt idx="1635">
                  <c:v>2.0839849699999999</c:v>
                </c:pt>
                <c:pt idx="1636">
                  <c:v>2.0860036000000002</c:v>
                </c:pt>
                <c:pt idx="1637">
                  <c:v>2.08802559</c:v>
                </c:pt>
                <c:pt idx="1638">
                  <c:v>2.0900509500000002</c:v>
                </c:pt>
                <c:pt idx="1639">
                  <c:v>2.0920796699999999</c:v>
                </c:pt>
                <c:pt idx="1640">
                  <c:v>2.09411177</c:v>
                </c:pt>
                <c:pt idx="1641">
                  <c:v>2.09614725</c:v>
                </c:pt>
                <c:pt idx="1642">
                  <c:v>2.0981860999999999</c:v>
                </c:pt>
                <c:pt idx="1643">
                  <c:v>2.1002283400000001</c:v>
                </c:pt>
                <c:pt idx="1644">
                  <c:v>2.1022739600000002</c:v>
                </c:pt>
                <c:pt idx="1645">
                  <c:v>2.1043229800000001</c:v>
                </c:pt>
                <c:pt idx="1646">
                  <c:v>2.1063753799999998</c:v>
                </c:pt>
                <c:pt idx="1647">
                  <c:v>2.1084312299999999</c:v>
                </c:pt>
                <c:pt idx="1648">
                  <c:v>2.1104886199999999</c:v>
                </c:pt>
                <c:pt idx="1649">
                  <c:v>2.1125475599999999</c:v>
                </c:pt>
                <c:pt idx="1650">
                  <c:v>2.1146080500000002</c:v>
                </c:pt>
                <c:pt idx="1651">
                  <c:v>2.1166700999999999</c:v>
                </c:pt>
                <c:pt idx="1652">
                  <c:v>2.11873369</c:v>
                </c:pt>
                <c:pt idx="1653">
                  <c:v>2.12079883</c:v>
                </c:pt>
                <c:pt idx="1654">
                  <c:v>2.12286552</c:v>
                </c:pt>
                <c:pt idx="1655">
                  <c:v>2.1249337700000002</c:v>
                </c:pt>
                <c:pt idx="1656">
                  <c:v>2.1270035599999999</c:v>
                </c:pt>
                <c:pt idx="1657">
                  <c:v>2.1290749</c:v>
                </c:pt>
                <c:pt idx="1658">
                  <c:v>2.1311477999999999</c:v>
                </c:pt>
                <c:pt idx="1659">
                  <c:v>2.1332222399999998</c:v>
                </c:pt>
                <c:pt idx="1660">
                  <c:v>2.1352982300000001</c:v>
                </c:pt>
                <c:pt idx="1661">
                  <c:v>2.1373757699999998</c:v>
                </c:pt>
                <c:pt idx="1662">
                  <c:v>2.1394548699999998</c:v>
                </c:pt>
                <c:pt idx="1663">
                  <c:v>2.1415355100000002</c:v>
                </c:pt>
                <c:pt idx="1664">
                  <c:v>2.14361771</c:v>
                </c:pt>
                <c:pt idx="1665">
                  <c:v>2.1457014499999998</c:v>
                </c:pt>
                <c:pt idx="1666">
                  <c:v>2.1477867399999999</c:v>
                </c:pt>
                <c:pt idx="1667">
                  <c:v>2.1498735899999999</c:v>
                </c:pt>
                <c:pt idx="1668">
                  <c:v>2.1519619799999998</c:v>
                </c:pt>
                <c:pt idx="1669">
                  <c:v>2.1540519200000001</c:v>
                </c:pt>
                <c:pt idx="1670">
                  <c:v>2.1561434199999998</c:v>
                </c:pt>
                <c:pt idx="1671">
                  <c:v>2.1582364599999999</c:v>
                </c:pt>
                <c:pt idx="1672">
                  <c:v>2.1603310599999999</c:v>
                </c:pt>
                <c:pt idx="1673">
                  <c:v>2.1624272000000002</c:v>
                </c:pt>
                <c:pt idx="1674">
                  <c:v>2.16452489</c:v>
                </c:pt>
                <c:pt idx="1675">
                  <c:v>2.1666241400000001</c:v>
                </c:pt>
                <c:pt idx="1676">
                  <c:v>2.1687249300000002</c:v>
                </c:pt>
                <c:pt idx="1677">
                  <c:v>2.1708272800000001</c:v>
                </c:pt>
                <c:pt idx="1678">
                  <c:v>2.17293117</c:v>
                </c:pt>
                <c:pt idx="1679">
                  <c:v>2.1750366200000002</c:v>
                </c:pt>
                <c:pt idx="1680">
                  <c:v>2.1771436099999999</c:v>
                </c:pt>
                <c:pt idx="1681">
                  <c:v>2.1792521599999999</c:v>
                </c:pt>
                <c:pt idx="1682">
                  <c:v>2.1813622499999998</c:v>
                </c:pt>
                <c:pt idx="1683">
                  <c:v>2.1834739000000001</c:v>
                </c:pt>
                <c:pt idx="1684">
                  <c:v>2.1855870899999998</c:v>
                </c:pt>
                <c:pt idx="1685">
                  <c:v>2.1877018399999999</c:v>
                </c:pt>
                <c:pt idx="1686">
                  <c:v>2.1898181299999999</c:v>
                </c:pt>
                <c:pt idx="1687">
                  <c:v>2.1919359799999998</c:v>
                </c:pt>
                <c:pt idx="1688">
                  <c:v>2.1940553700000001</c:v>
                </c:pt>
                <c:pt idx="1689">
                  <c:v>2.1961763200000002</c:v>
                </c:pt>
                <c:pt idx="1690">
                  <c:v>2.1982988099999998</c:v>
                </c:pt>
                <c:pt idx="1691">
                  <c:v>2.2004228600000002</c:v>
                </c:pt>
                <c:pt idx="1692">
                  <c:v>2.20254846</c:v>
                </c:pt>
                <c:pt idx="1693">
                  <c:v>2.2046755999999998</c:v>
                </c:pt>
                <c:pt idx="1694">
                  <c:v>2.2068042999999999</c:v>
                </c:pt>
                <c:pt idx="1695">
                  <c:v>2.20893454</c:v>
                </c:pt>
                <c:pt idx="1696">
                  <c:v>2.2110663399999999</c:v>
                </c:pt>
                <c:pt idx="1697">
                  <c:v>2.2131996900000002</c:v>
                </c:pt>
                <c:pt idx="1698">
                  <c:v>2.2153345799999999</c:v>
                </c:pt>
                <c:pt idx="1699">
                  <c:v>2.21747103</c:v>
                </c:pt>
                <c:pt idx="1700">
                  <c:v>2.21960903</c:v>
                </c:pt>
                <c:pt idx="1701">
                  <c:v>2.2217485699999999</c:v>
                </c:pt>
                <c:pt idx="1702">
                  <c:v>2.2238896700000002</c:v>
                </c:pt>
                <c:pt idx="1703">
                  <c:v>2.2260323199999998</c:v>
                </c:pt>
                <c:pt idx="1704">
                  <c:v>2.2281765099999999</c:v>
                </c:pt>
                <c:pt idx="1705">
                  <c:v>2.2303222599999999</c:v>
                </c:pt>
                <c:pt idx="1706">
                  <c:v>2.2324695600000002</c:v>
                </c:pt>
                <c:pt idx="1707">
                  <c:v>2.2346184</c:v>
                </c:pt>
                <c:pt idx="1708">
                  <c:v>2.2367688000000001</c:v>
                </c:pt>
                <c:pt idx="1709">
                  <c:v>2.2389207500000001</c:v>
                </c:pt>
                <c:pt idx="1710">
                  <c:v>2.2410742400000001</c:v>
                </c:pt>
                <c:pt idx="1711">
                  <c:v>2.2432292899999999</c:v>
                </c:pt>
                <c:pt idx="1712">
                  <c:v>2.2453858900000001</c:v>
                </c:pt>
                <c:pt idx="1713">
                  <c:v>2.2475440400000002</c:v>
                </c:pt>
                <c:pt idx="1714">
                  <c:v>2.2497037299999998</c:v>
                </c:pt>
                <c:pt idx="1715">
                  <c:v>2.2518649800000001</c:v>
                </c:pt>
                <c:pt idx="1716">
                  <c:v>2.2540277799999999</c:v>
                </c:pt>
                <c:pt idx="1717">
                  <c:v>2.2561921300000001</c:v>
                </c:pt>
                <c:pt idx="1718">
                  <c:v>2.2583580300000001</c:v>
                </c:pt>
                <c:pt idx="1719">
                  <c:v>2.2605254700000001</c:v>
                </c:pt>
                <c:pt idx="1720">
                  <c:v>2.26269447</c:v>
                </c:pt>
                <c:pt idx="1721">
                  <c:v>2.2648650199999998</c:v>
                </c:pt>
                <c:pt idx="1722">
                  <c:v>2.2670371199999999</c:v>
                </c:pt>
                <c:pt idx="1723">
                  <c:v>2.2692107699999999</c:v>
                </c:pt>
                <c:pt idx="1724">
                  <c:v>2.2713859599999999</c:v>
                </c:pt>
                <c:pt idx="1725">
                  <c:v>2.2735627100000002</c:v>
                </c:pt>
                <c:pt idx="1726">
                  <c:v>2.27574101</c:v>
                </c:pt>
                <c:pt idx="1727">
                  <c:v>2.27792086</c:v>
                </c:pt>
                <c:pt idx="1728">
                  <c:v>2.28010226</c:v>
                </c:pt>
                <c:pt idx="1729">
                  <c:v>2.28228521</c:v>
                </c:pt>
                <c:pt idx="1730">
                  <c:v>2.2844697100000002</c:v>
                </c:pt>
                <c:pt idx="1731">
                  <c:v>2.2866557599999999</c:v>
                </c:pt>
                <c:pt idx="1732">
                  <c:v>2.2888433500000001</c:v>
                </c:pt>
                <c:pt idx="1733">
                  <c:v>2.2910325</c:v>
                </c:pt>
                <c:pt idx="1734">
                  <c:v>2.2932231999999999</c:v>
                </c:pt>
                <c:pt idx="1735">
                  <c:v>2.2954154500000001</c:v>
                </c:pt>
                <c:pt idx="1736">
                  <c:v>2.2976092499999998</c:v>
                </c:pt>
                <c:pt idx="1737">
                  <c:v>2.2998045999999999</c:v>
                </c:pt>
                <c:pt idx="1738">
                  <c:v>2.3020014999999998</c:v>
                </c:pt>
                <c:pt idx="1739">
                  <c:v>2.3041999500000001</c:v>
                </c:pt>
                <c:pt idx="1740">
                  <c:v>2.3063999499999999</c:v>
                </c:pt>
                <c:pt idx="1741">
                  <c:v>2.3086015</c:v>
                </c:pt>
                <c:pt idx="1742">
                  <c:v>2.3108046</c:v>
                </c:pt>
                <c:pt idx="1743">
                  <c:v>2.3130092499999999</c:v>
                </c:pt>
                <c:pt idx="1744">
                  <c:v>2.3152154500000002</c:v>
                </c:pt>
                <c:pt idx="1745">
                  <c:v>2.3174231999999999</c:v>
                </c:pt>
                <c:pt idx="1746">
                  <c:v>2.3196325</c:v>
                </c:pt>
                <c:pt idx="1747">
                  <c:v>2.32184335</c:v>
                </c:pt>
                <c:pt idx="1748">
                  <c:v>2.3240557499999999</c:v>
                </c:pt>
                <c:pt idx="1749">
                  <c:v>2.3262697000000001</c:v>
                </c:pt>
                <c:pt idx="1750">
                  <c:v>2.3284851999999998</c:v>
                </c:pt>
                <c:pt idx="1751">
                  <c:v>2.3307022499999999</c:v>
                </c:pt>
                <c:pt idx="1752">
                  <c:v>2.3329208499999998</c:v>
                </c:pt>
                <c:pt idx="1753">
                  <c:v>2.3351410000000001</c:v>
                </c:pt>
                <c:pt idx="1754">
                  <c:v>2.3373626999999999</c:v>
                </c:pt>
                <c:pt idx="1755">
                  <c:v>2.33958595</c:v>
                </c:pt>
                <c:pt idx="1756">
                  <c:v>2.34181076</c:v>
                </c:pt>
                <c:pt idx="1757">
                  <c:v>2.3440371099999999</c:v>
                </c:pt>
                <c:pt idx="1758">
                  <c:v>2.3462650100000002</c:v>
                </c:pt>
                <c:pt idx="1759">
                  <c:v>2.34849446</c:v>
                </c:pt>
                <c:pt idx="1760">
                  <c:v>2.35072546</c:v>
                </c:pt>
                <c:pt idx="1761">
                  <c:v>2.35295801</c:v>
                </c:pt>
                <c:pt idx="1762">
                  <c:v>2.3551921099999999</c:v>
                </c:pt>
                <c:pt idx="1763">
                  <c:v>2.3574277600000002</c:v>
                </c:pt>
                <c:pt idx="1764">
                  <c:v>2.3596649699999999</c:v>
                </c:pt>
                <c:pt idx="1765">
                  <c:v>2.3619037199999999</c:v>
                </c:pt>
                <c:pt idx="1766">
                  <c:v>2.3641440199999999</c:v>
                </c:pt>
                <c:pt idx="1767">
                  <c:v>2.3663858699999998</c:v>
                </c:pt>
                <c:pt idx="1768">
                  <c:v>2.36862927</c:v>
                </c:pt>
                <c:pt idx="1769">
                  <c:v>2.3708742300000001</c:v>
                </c:pt>
                <c:pt idx="1770">
                  <c:v>2.3731207300000001</c:v>
                </c:pt>
                <c:pt idx="1771">
                  <c:v>2.3753687800000001</c:v>
                </c:pt>
                <c:pt idx="1772">
                  <c:v>2.3776183799999999</c:v>
                </c:pt>
                <c:pt idx="1773">
                  <c:v>2.3798695300000001</c:v>
                </c:pt>
                <c:pt idx="1774">
                  <c:v>2.3821222400000002</c:v>
                </c:pt>
                <c:pt idx="1775">
                  <c:v>2.3843764900000002</c:v>
                </c:pt>
                <c:pt idx="1776">
                  <c:v>2.3866322900000001</c:v>
                </c:pt>
                <c:pt idx="1777">
                  <c:v>2.3888896499999999</c:v>
                </c:pt>
                <c:pt idx="1778">
                  <c:v>2.39114855</c:v>
                </c:pt>
                <c:pt idx="1779">
                  <c:v>2.3934090000000001</c:v>
                </c:pt>
                <c:pt idx="1780">
                  <c:v>2.3956710000000001</c:v>
                </c:pt>
                <c:pt idx="1781">
                  <c:v>2.3979345599999999</c:v>
                </c:pt>
                <c:pt idx="1782">
                  <c:v>2.4001996600000002</c:v>
                </c:pt>
                <c:pt idx="1783">
                  <c:v>2.4024663099999999</c:v>
                </c:pt>
                <c:pt idx="1784">
                  <c:v>2.4047345199999999</c:v>
                </c:pt>
                <c:pt idx="1785">
                  <c:v>2.4070042699999998</c:v>
                </c:pt>
                <c:pt idx="1786">
                  <c:v>2.4092755700000001</c:v>
                </c:pt>
                <c:pt idx="1787">
                  <c:v>2.4115484299999999</c:v>
                </c:pt>
                <c:pt idx="1788">
                  <c:v>2.41382283</c:v>
                </c:pt>
                <c:pt idx="1789">
                  <c:v>2.41609878</c:v>
                </c:pt>
                <c:pt idx="1790">
                  <c:v>2.4183762899999999</c:v>
                </c:pt>
                <c:pt idx="1791">
                  <c:v>2.4206553400000002</c:v>
                </c:pt>
                <c:pt idx="1792">
                  <c:v>2.4229359499999998</c:v>
                </c:pt>
                <c:pt idx="1793">
                  <c:v>2.4252180999999999</c:v>
                </c:pt>
                <c:pt idx="1794">
                  <c:v>2.4275017999999999</c:v>
                </c:pt>
                <c:pt idx="1795">
                  <c:v>2.4297870600000002</c:v>
                </c:pt>
                <c:pt idx="1796">
                  <c:v>2.43207386</c:v>
                </c:pt>
                <c:pt idx="1797">
                  <c:v>2.4343622200000001</c:v>
                </c:pt>
                <c:pt idx="1798">
                  <c:v>2.4366521200000002</c:v>
                </c:pt>
                <c:pt idx="1799">
                  <c:v>2.4389435800000001</c:v>
                </c:pt>
                <c:pt idx="1800">
                  <c:v>2.44123577</c:v>
                </c:pt>
                <c:pt idx="1801">
                  <c:v>2.4435274900000001</c:v>
                </c:pt>
                <c:pt idx="1802">
                  <c:v>2.4458187100000002</c:v>
                </c:pt>
                <c:pt idx="1803">
                  <c:v>2.44810945</c:v>
                </c:pt>
                <c:pt idx="1804">
                  <c:v>2.4503997000000002</c:v>
                </c:pt>
                <c:pt idx="1805">
                  <c:v>2.4526894399999999</c:v>
                </c:pt>
                <c:pt idx="1806">
                  <c:v>2.45497868</c:v>
                </c:pt>
                <c:pt idx="1807">
                  <c:v>2.45726742</c:v>
                </c:pt>
                <c:pt idx="1808">
                  <c:v>2.45955565</c:v>
                </c:pt>
                <c:pt idx="1809">
                  <c:v>2.46184336</c:v>
                </c:pt>
                <c:pt idx="1810">
                  <c:v>2.4641305600000001</c:v>
                </c:pt>
                <c:pt idx="1811">
                  <c:v>2.4664172299999998</c:v>
                </c:pt>
                <c:pt idx="1812">
                  <c:v>2.4687033899999999</c:v>
                </c:pt>
                <c:pt idx="1813">
                  <c:v>2.4709890099999998</c:v>
                </c:pt>
                <c:pt idx="1814">
                  <c:v>2.4732740999999998</c:v>
                </c:pt>
                <c:pt idx="1815">
                  <c:v>2.47555865</c:v>
                </c:pt>
                <c:pt idx="1816">
                  <c:v>2.4778426699999998</c:v>
                </c:pt>
                <c:pt idx="1817">
                  <c:v>2.4801261399999999</c:v>
                </c:pt>
                <c:pt idx="1818">
                  <c:v>2.4824090600000002</c:v>
                </c:pt>
                <c:pt idx="1819">
                  <c:v>2.4846914299999998</c:v>
                </c:pt>
                <c:pt idx="1820">
                  <c:v>2.4869732500000001</c:v>
                </c:pt>
                <c:pt idx="1821">
                  <c:v>2.4892544999999999</c:v>
                </c:pt>
                <c:pt idx="1822">
                  <c:v>2.4915351999999999</c:v>
                </c:pt>
                <c:pt idx="1823">
                  <c:v>2.4938153299999999</c:v>
                </c:pt>
                <c:pt idx="1824">
                  <c:v>2.4960948799999998</c:v>
                </c:pt>
                <c:pt idx="1825">
                  <c:v>2.49837387</c:v>
                </c:pt>
                <c:pt idx="1826">
                  <c:v>2.5006522699999998</c:v>
                </c:pt>
                <c:pt idx="1827">
                  <c:v>2.50293009</c:v>
                </c:pt>
                <c:pt idx="1828">
                  <c:v>2.5052073300000002</c:v>
                </c:pt>
                <c:pt idx="1829">
                  <c:v>2.5074839799999999</c:v>
                </c:pt>
                <c:pt idx="1830">
                  <c:v>2.5097600400000002</c:v>
                </c:pt>
                <c:pt idx="1831">
                  <c:v>2.5120354900000001</c:v>
                </c:pt>
                <c:pt idx="1832">
                  <c:v>2.5143103500000001</c:v>
                </c:pt>
                <c:pt idx="1833">
                  <c:v>2.5165845999999998</c:v>
                </c:pt>
                <c:pt idx="1834">
                  <c:v>2.5188582500000001</c:v>
                </c:pt>
                <c:pt idx="1835">
                  <c:v>2.5211312800000001</c:v>
                </c:pt>
                <c:pt idx="1836">
                  <c:v>2.5234036999999998</c:v>
                </c:pt>
                <c:pt idx="1837">
                  <c:v>2.5256755000000002</c:v>
                </c:pt>
                <c:pt idx="1838">
                  <c:v>2.52794667</c:v>
                </c:pt>
                <c:pt idx="1839">
                  <c:v>2.5302172199999999</c:v>
                </c:pt>
                <c:pt idx="1840">
                  <c:v>2.5324871299999998</c:v>
                </c:pt>
                <c:pt idx="1841">
                  <c:v>2.53475641</c:v>
                </c:pt>
                <c:pt idx="1842">
                  <c:v>2.53702505</c:v>
                </c:pt>
                <c:pt idx="1843">
                  <c:v>2.5392930499999999</c:v>
                </c:pt>
                <c:pt idx="1844">
                  <c:v>2.5415604100000002</c:v>
                </c:pt>
                <c:pt idx="1845">
                  <c:v>2.5438271100000001</c:v>
                </c:pt>
                <c:pt idx="1846">
                  <c:v>2.5460931599999999</c:v>
                </c:pt>
                <c:pt idx="1847">
                  <c:v>2.5483585600000001</c:v>
                </c:pt>
                <c:pt idx="1848">
                  <c:v>2.5506232899999999</c:v>
                </c:pt>
                <c:pt idx="1849">
                  <c:v>2.5528873600000002</c:v>
                </c:pt>
                <c:pt idx="1850">
                  <c:v>2.5551507500000001</c:v>
                </c:pt>
                <c:pt idx="1851">
                  <c:v>2.5574134800000001</c:v>
                </c:pt>
                <c:pt idx="1852">
                  <c:v>2.5596755299999998</c:v>
                </c:pt>
                <c:pt idx="1853">
                  <c:v>2.5619369000000001</c:v>
                </c:pt>
                <c:pt idx="1854">
                  <c:v>2.5641975800000001</c:v>
                </c:pt>
                <c:pt idx="1855">
                  <c:v>2.5664575799999998</c:v>
                </c:pt>
                <c:pt idx="1856">
                  <c:v>2.5687168900000001</c:v>
                </c:pt>
                <c:pt idx="1857">
                  <c:v>2.5709754999999999</c:v>
                </c:pt>
                <c:pt idx="1858">
                  <c:v>2.5732334099999998</c:v>
                </c:pt>
                <c:pt idx="1859">
                  <c:v>2.57549063</c:v>
                </c:pt>
                <c:pt idx="1860">
                  <c:v>2.5777471300000001</c:v>
                </c:pt>
                <c:pt idx="1861">
                  <c:v>2.5800029200000001</c:v>
                </c:pt>
                <c:pt idx="1862">
                  <c:v>2.5822579999999999</c:v>
                </c:pt>
                <c:pt idx="1863">
                  <c:v>2.5845123700000001</c:v>
                </c:pt>
                <c:pt idx="1864">
                  <c:v>2.5867660099999998</c:v>
                </c:pt>
                <c:pt idx="1865">
                  <c:v>2.5890189299999999</c:v>
                </c:pt>
                <c:pt idx="1866">
                  <c:v>2.5912711100000001</c:v>
                </c:pt>
                <c:pt idx="1867">
                  <c:v>2.5935225700000002</c:v>
                </c:pt>
                <c:pt idx="1868">
                  <c:v>2.5957732899999999</c:v>
                </c:pt>
                <c:pt idx="1869">
                  <c:v>2.5980232700000001</c:v>
                </c:pt>
                <c:pt idx="1870">
                  <c:v>2.6002725</c:v>
                </c:pt>
                <c:pt idx="1871">
                  <c:v>2.6025209899999999</c:v>
                </c:pt>
                <c:pt idx="1872">
                  <c:v>2.60476872</c:v>
                </c:pt>
                <c:pt idx="1873">
                  <c:v>2.6070156999999998</c:v>
                </c:pt>
                <c:pt idx="1874">
                  <c:v>2.6092619300000002</c:v>
                </c:pt>
                <c:pt idx="1875">
                  <c:v>2.6115073899999999</c:v>
                </c:pt>
                <c:pt idx="1876">
                  <c:v>2.6137520799999998</c:v>
                </c:pt>
                <c:pt idx="1877">
                  <c:v>2.615996</c:v>
                </c:pt>
                <c:pt idx="1878">
                  <c:v>2.61823915</c:v>
                </c:pt>
                <c:pt idx="1879">
                  <c:v>2.6204815199999998</c:v>
                </c:pt>
                <c:pt idx="1880">
                  <c:v>2.6227231199999999</c:v>
                </c:pt>
                <c:pt idx="1881">
                  <c:v>2.6249639199999999</c:v>
                </c:pt>
                <c:pt idx="1882">
                  <c:v>2.6272039399999998</c:v>
                </c:pt>
                <c:pt idx="1883">
                  <c:v>2.6294431600000001</c:v>
                </c:pt>
                <c:pt idx="1884">
                  <c:v>2.6316815899999999</c:v>
                </c:pt>
                <c:pt idx="1885">
                  <c:v>2.6339192200000001</c:v>
                </c:pt>
                <c:pt idx="1886">
                  <c:v>2.6361560499999999</c:v>
                </c:pt>
                <c:pt idx="1887">
                  <c:v>2.6383920700000001</c:v>
                </c:pt>
                <c:pt idx="1888">
                  <c:v>2.64062727</c:v>
                </c:pt>
                <c:pt idx="1889">
                  <c:v>2.6428616699999998</c:v>
                </c:pt>
                <c:pt idx="1890">
                  <c:v>2.6450952399999998</c:v>
                </c:pt>
                <c:pt idx="1891">
                  <c:v>2.64732799</c:v>
                </c:pt>
                <c:pt idx="1892">
                  <c:v>2.6495599200000002</c:v>
                </c:pt>
                <c:pt idx="1893">
                  <c:v>2.6517910100000002</c:v>
                </c:pt>
                <c:pt idx="1894">
                  <c:v>2.6540212799999998</c:v>
                </c:pt>
                <c:pt idx="1895">
                  <c:v>2.6562507000000002</c:v>
                </c:pt>
                <c:pt idx="1896">
                  <c:v>2.6584792899999998</c:v>
                </c:pt>
                <c:pt idx="1897">
                  <c:v>2.6607070300000002</c:v>
                </c:pt>
                <c:pt idx="1898">
                  <c:v>2.66293392</c:v>
                </c:pt>
                <c:pt idx="1899">
                  <c:v>2.66515996</c:v>
                </c:pt>
                <c:pt idx="1900">
                  <c:v>2.6673851499999999</c:v>
                </c:pt>
                <c:pt idx="1901">
                  <c:v>2.6696094800000001</c:v>
                </c:pt>
                <c:pt idx="1902">
                  <c:v>2.6718329399999998</c:v>
                </c:pt>
                <c:pt idx="1903">
                  <c:v>2.6740555399999999</c:v>
                </c:pt>
                <c:pt idx="1904">
                  <c:v>2.67627726</c:v>
                </c:pt>
                <c:pt idx="1905">
                  <c:v>2.67849811</c:v>
                </c:pt>
                <c:pt idx="1906">
                  <c:v>2.6807180900000001</c:v>
                </c:pt>
                <c:pt idx="1907">
                  <c:v>2.6829371800000001</c:v>
                </c:pt>
                <c:pt idx="1908">
                  <c:v>2.6851553899999998</c:v>
                </c:pt>
                <c:pt idx="1909">
                  <c:v>2.68737271</c:v>
                </c:pt>
                <c:pt idx="1910">
                  <c:v>2.6895891399999998</c:v>
                </c:pt>
                <c:pt idx="1911">
                  <c:v>2.6918046699999998</c:v>
                </c:pt>
                <c:pt idx="1912">
                  <c:v>2.6940192999999999</c:v>
                </c:pt>
                <c:pt idx="1913">
                  <c:v>2.6962330200000002</c:v>
                </c:pt>
                <c:pt idx="1914">
                  <c:v>2.6984458400000002</c:v>
                </c:pt>
                <c:pt idx="1915">
                  <c:v>2.70065775</c:v>
                </c:pt>
                <c:pt idx="1916">
                  <c:v>2.7028687499999999</c:v>
                </c:pt>
                <c:pt idx="1917">
                  <c:v>2.7050788200000002</c:v>
                </c:pt>
                <c:pt idx="1918">
                  <c:v>2.7072879799999998</c:v>
                </c:pt>
                <c:pt idx="1919">
                  <c:v>2.7094962100000002</c:v>
                </c:pt>
                <c:pt idx="1920">
                  <c:v>2.7117035</c:v>
                </c:pt>
                <c:pt idx="1921">
                  <c:v>2.7139098700000002</c:v>
                </c:pt>
                <c:pt idx="1922">
                  <c:v>2.7161152999999998</c:v>
                </c:pt>
                <c:pt idx="1923">
                  <c:v>2.7183197899999998</c:v>
                </c:pt>
                <c:pt idx="1924">
                  <c:v>2.7205233299999998</c:v>
                </c:pt>
                <c:pt idx="1925">
                  <c:v>2.7227259300000002</c:v>
                </c:pt>
                <c:pt idx="1926">
                  <c:v>2.7249275800000001</c:v>
                </c:pt>
                <c:pt idx="1927">
                  <c:v>2.7271282700000001</c:v>
                </c:pt>
                <c:pt idx="1928">
                  <c:v>2.7293280000000002</c:v>
                </c:pt>
                <c:pt idx="1929">
                  <c:v>2.7315267699999999</c:v>
                </c:pt>
                <c:pt idx="1930">
                  <c:v>2.7337245700000001</c:v>
                </c:pt>
                <c:pt idx="1931">
                  <c:v>2.73592141</c:v>
                </c:pt>
                <c:pt idx="1932">
                  <c:v>2.73811727</c:v>
                </c:pt>
                <c:pt idx="1933">
                  <c:v>2.7403121499999998</c:v>
                </c:pt>
                <c:pt idx="1934">
                  <c:v>2.7425060600000002</c:v>
                </c:pt>
                <c:pt idx="1935">
                  <c:v>2.7446989799999999</c:v>
                </c:pt>
                <c:pt idx="1936">
                  <c:v>2.7468909099999999</c:v>
                </c:pt>
                <c:pt idx="1937">
                  <c:v>2.74908185</c:v>
                </c:pt>
                <c:pt idx="1938">
                  <c:v>2.7512717900000001</c:v>
                </c:pt>
                <c:pt idx="1939">
                  <c:v>2.75346074</c:v>
                </c:pt>
                <c:pt idx="1940">
                  <c:v>2.7556486800000002</c:v>
                </c:pt>
                <c:pt idx="1941">
                  <c:v>2.7578356199999998</c:v>
                </c:pt>
                <c:pt idx="1942">
                  <c:v>2.7600215399999999</c:v>
                </c:pt>
                <c:pt idx="1943">
                  <c:v>2.7622064599999998</c:v>
                </c:pt>
                <c:pt idx="1944">
                  <c:v>2.7643903500000002</c:v>
                </c:pt>
                <c:pt idx="1945">
                  <c:v>2.7665732300000001</c:v>
                </c:pt>
                <c:pt idx="1946">
                  <c:v>2.76875508</c:v>
                </c:pt>
                <c:pt idx="1947">
                  <c:v>2.7709359099999999</c:v>
                </c:pt>
                <c:pt idx="1948">
                  <c:v>2.7731157</c:v>
                </c:pt>
                <c:pt idx="1949">
                  <c:v>2.77529446</c:v>
                </c:pt>
                <c:pt idx="1950">
                  <c:v>2.7774721699999998</c:v>
                </c:pt>
                <c:pt idx="1951">
                  <c:v>2.7796488500000001</c:v>
                </c:pt>
                <c:pt idx="1952">
                  <c:v>2.78182448</c:v>
                </c:pt>
                <c:pt idx="1953">
                  <c:v>2.7839990600000002</c:v>
                </c:pt>
                <c:pt idx="1954">
                  <c:v>2.7861725900000001</c:v>
                </c:pt>
                <c:pt idx="1955">
                  <c:v>2.7883450600000002</c:v>
                </c:pt>
                <c:pt idx="1956">
                  <c:v>2.7905164600000001</c:v>
                </c:pt>
                <c:pt idx="1957">
                  <c:v>2.7926868100000002</c:v>
                </c:pt>
                <c:pt idx="1958">
                  <c:v>2.7948560900000001</c:v>
                </c:pt>
                <c:pt idx="1959">
                  <c:v>2.79702429</c:v>
                </c:pt>
                <c:pt idx="1960">
                  <c:v>2.7991914200000001</c:v>
                </c:pt>
                <c:pt idx="1961">
                  <c:v>2.8013574800000001</c:v>
                </c:pt>
                <c:pt idx="1962">
                  <c:v>2.80352245</c:v>
                </c:pt>
                <c:pt idx="1963">
                  <c:v>2.8056863299999999</c:v>
                </c:pt>
                <c:pt idx="1964">
                  <c:v>2.8078491200000002</c:v>
                </c:pt>
                <c:pt idx="1965">
                  <c:v>2.81001083</c:v>
                </c:pt>
                <c:pt idx="1966">
                  <c:v>2.8121714299999998</c:v>
                </c:pt>
                <c:pt idx="1967">
                  <c:v>2.8143309400000001</c:v>
                </c:pt>
                <c:pt idx="1968">
                  <c:v>2.81648934</c:v>
                </c:pt>
                <c:pt idx="1969">
                  <c:v>2.8186466299999999</c:v>
                </c:pt>
                <c:pt idx="1970">
                  <c:v>2.8208028199999999</c:v>
                </c:pt>
                <c:pt idx="1971">
                  <c:v>2.8229578800000001</c:v>
                </c:pt>
                <c:pt idx="1972">
                  <c:v>2.82511183</c:v>
                </c:pt>
                <c:pt idx="1973">
                  <c:v>2.82726466</c:v>
                </c:pt>
                <c:pt idx="1974">
                  <c:v>2.8294163700000001</c:v>
                </c:pt>
                <c:pt idx="1975">
                  <c:v>2.8315669400000001</c:v>
                </c:pt>
                <c:pt idx="1976">
                  <c:v>2.8337163799999998</c:v>
                </c:pt>
                <c:pt idx="1977">
                  <c:v>2.8358646900000002</c:v>
                </c:pt>
                <c:pt idx="1978">
                  <c:v>2.83801185</c:v>
                </c:pt>
                <c:pt idx="1979">
                  <c:v>2.84015788</c:v>
                </c:pt>
                <c:pt idx="1980">
                  <c:v>2.84230275</c:v>
                </c:pt>
                <c:pt idx="1981">
                  <c:v>2.8444464800000002</c:v>
                </c:pt>
                <c:pt idx="1982">
                  <c:v>2.84658905</c:v>
                </c:pt>
                <c:pt idx="1983">
                  <c:v>2.8487304600000001</c:v>
                </c:pt>
                <c:pt idx="1984">
                  <c:v>2.8508707200000001</c:v>
                </c:pt>
                <c:pt idx="1985">
                  <c:v>2.8530098100000001</c:v>
                </c:pt>
                <c:pt idx="1986">
                  <c:v>2.8551477300000001</c:v>
                </c:pt>
                <c:pt idx="1987">
                  <c:v>2.8572844800000001</c:v>
                </c:pt>
                <c:pt idx="1988">
                  <c:v>2.8594200500000002</c:v>
                </c:pt>
                <c:pt idx="1989">
                  <c:v>2.8615544399999999</c:v>
                </c:pt>
                <c:pt idx="1990">
                  <c:v>2.8636876600000001</c:v>
                </c:pt>
                <c:pt idx="1991">
                  <c:v>2.86581968</c:v>
                </c:pt>
                <c:pt idx="1992">
                  <c:v>2.8679505199999999</c:v>
                </c:pt>
                <c:pt idx="1993">
                  <c:v>2.8700801600000001</c:v>
                </c:pt>
                <c:pt idx="1994">
                  <c:v>2.8722086099999999</c:v>
                </c:pt>
                <c:pt idx="1995">
                  <c:v>2.87433586</c:v>
                </c:pt>
                <c:pt idx="1996">
                  <c:v>2.8764618999999998</c:v>
                </c:pt>
                <c:pt idx="1997">
                  <c:v>2.8785867399999998</c:v>
                </c:pt>
                <c:pt idx="1998">
                  <c:v>2.8807103600000001</c:v>
                </c:pt>
                <c:pt idx="1999">
                  <c:v>2.8828327699999998</c:v>
                </c:pt>
                <c:pt idx="2000">
                  <c:v>2.8849539700000002</c:v>
                </c:pt>
                <c:pt idx="2001">
                  <c:v>2.8870739400000001</c:v>
                </c:pt>
                <c:pt idx="2002">
                  <c:v>2.8891926899999998</c:v>
                </c:pt>
                <c:pt idx="2003">
                  <c:v>2.8913102099999999</c:v>
                </c:pt>
                <c:pt idx="2004">
                  <c:v>2.89342649</c:v>
                </c:pt>
                <c:pt idx="2005">
                  <c:v>2.8955415499999999</c:v>
                </c:pt>
                <c:pt idx="2006">
                  <c:v>2.8976553599999999</c:v>
                </c:pt>
                <c:pt idx="2007">
                  <c:v>2.8997679299999999</c:v>
                </c:pt>
                <c:pt idx="2008">
                  <c:v>2.9018792499999999</c:v>
                </c:pt>
                <c:pt idx="2009">
                  <c:v>2.9039893299999999</c:v>
                </c:pt>
                <c:pt idx="2010">
                  <c:v>2.90609815</c:v>
                </c:pt>
                <c:pt idx="2011">
                  <c:v>2.9082057200000002</c:v>
                </c:pt>
                <c:pt idx="2012">
                  <c:v>2.9103120200000001</c:v>
                </c:pt>
                <c:pt idx="2013">
                  <c:v>2.9124170600000001</c:v>
                </c:pt>
                <c:pt idx="2014">
                  <c:v>2.9145208399999998</c:v>
                </c:pt>
                <c:pt idx="2015">
                  <c:v>2.9166233400000001</c:v>
                </c:pt>
                <c:pt idx="2016">
                  <c:v>2.9187245700000002</c:v>
                </c:pt>
                <c:pt idx="2017">
                  <c:v>2.92082452</c:v>
                </c:pt>
                <c:pt idx="2018">
                  <c:v>2.9229232000000001</c:v>
                </c:pt>
                <c:pt idx="2019">
                  <c:v>2.92502058</c:v>
                </c:pt>
                <c:pt idx="2020">
                  <c:v>2.9271166800000001</c:v>
                </c:pt>
                <c:pt idx="2021">
                  <c:v>2.9292114900000001</c:v>
                </c:pt>
                <c:pt idx="2022">
                  <c:v>2.931305</c:v>
                </c:pt>
                <c:pt idx="2023">
                  <c:v>2.9333972199999998</c:v>
                </c:pt>
                <c:pt idx="2024">
                  <c:v>2.93548813</c:v>
                </c:pt>
                <c:pt idx="2025">
                  <c:v>2.93757774</c:v>
                </c:pt>
                <c:pt idx="2026">
                  <c:v>2.9396660300000002</c:v>
                </c:pt>
                <c:pt idx="2027">
                  <c:v>2.9417530200000002</c:v>
                </c:pt>
                <c:pt idx="2028">
                  <c:v>2.9438386900000002</c:v>
                </c:pt>
                <c:pt idx="2029">
                  <c:v>2.9459230399999998</c:v>
                </c:pt>
                <c:pt idx="2030">
                  <c:v>2.9480060699999999</c:v>
                </c:pt>
                <c:pt idx="2031">
                  <c:v>2.9500877700000001</c:v>
                </c:pt>
                <c:pt idx="2032">
                  <c:v>2.9521681399999999</c:v>
                </c:pt>
                <c:pt idx="2033">
                  <c:v>2.9542471799999999</c:v>
                </c:pt>
                <c:pt idx="2034">
                  <c:v>2.9563248799999999</c:v>
                </c:pt>
                <c:pt idx="2035">
                  <c:v>2.9584012400000002</c:v>
                </c:pt>
                <c:pt idx="2036">
                  <c:v>2.9604762600000001</c:v>
                </c:pt>
                <c:pt idx="2037">
                  <c:v>2.9625499300000002</c:v>
                </c:pt>
                <c:pt idx="2038">
                  <c:v>2.9646222500000001</c:v>
                </c:pt>
                <c:pt idx="2039">
                  <c:v>2.9666932199999998</c:v>
                </c:pt>
                <c:pt idx="2040">
                  <c:v>2.9687628300000002</c:v>
                </c:pt>
                <c:pt idx="2041">
                  <c:v>2.97083108</c:v>
                </c:pt>
                <c:pt idx="2042">
                  <c:v>2.9728979600000001</c:v>
                </c:pt>
                <c:pt idx="2043">
                  <c:v>2.97496348</c:v>
                </c:pt>
                <c:pt idx="2044">
                  <c:v>2.9770276199999999</c:v>
                </c:pt>
                <c:pt idx="2045">
                  <c:v>2.9790904</c:v>
                </c:pt>
                <c:pt idx="2046">
                  <c:v>2.9811517900000002</c:v>
                </c:pt>
                <c:pt idx="2047">
                  <c:v>2.9832117999999999</c:v>
                </c:pt>
                <c:pt idx="2048">
                  <c:v>2.9852704299999999</c:v>
                </c:pt>
                <c:pt idx="2049">
                  <c:v>2.98732767</c:v>
                </c:pt>
                <c:pt idx="2050">
                  <c:v>2.9893835100000001</c:v>
                </c:pt>
                <c:pt idx="2051">
                  <c:v>2.9914379599999998</c:v>
                </c:pt>
                <c:pt idx="2052">
                  <c:v>2.99349102</c:v>
                </c:pt>
                <c:pt idx="2053">
                  <c:v>2.9955426699999999</c:v>
                </c:pt>
                <c:pt idx="2054">
                  <c:v>2.9975929099999998</c:v>
                </c:pt>
                <c:pt idx="2055">
                  <c:v>2.9996417499999999</c:v>
                </c:pt>
                <c:pt idx="2056">
                  <c:v>3.0016891800000001</c:v>
                </c:pt>
                <c:pt idx="2057">
                  <c:v>3.00373519</c:v>
                </c:pt>
                <c:pt idx="2058">
                  <c:v>3.0057797800000001</c:v>
                </c:pt>
                <c:pt idx="2059">
                  <c:v>3.0078229400000001</c:v>
                </c:pt>
                <c:pt idx="2060">
                  <c:v>3.0098646900000001</c:v>
                </c:pt>
                <c:pt idx="2061">
                  <c:v>3.0119050000000001</c:v>
                </c:pt>
                <c:pt idx="2062">
                  <c:v>3.0139438799999998</c:v>
                </c:pt>
                <c:pt idx="2063">
                  <c:v>3.0159813199999999</c:v>
                </c:pt>
                <c:pt idx="2064">
                  <c:v>3.0180173300000002</c:v>
                </c:pt>
                <c:pt idx="2065">
                  <c:v>3.02005189</c:v>
                </c:pt>
                <c:pt idx="2066">
                  <c:v>3.0220850100000001</c:v>
                </c:pt>
                <c:pt idx="2067">
                  <c:v>3.0241166700000002</c:v>
                </c:pt>
                <c:pt idx="2068">
                  <c:v>3.0261468900000001</c:v>
                </c:pt>
                <c:pt idx="2069">
                  <c:v>3.0281756400000002</c:v>
                </c:pt>
                <c:pt idx="2070">
                  <c:v>3.0302029400000001</c:v>
                </c:pt>
                <c:pt idx="2071">
                  <c:v>3.0322287800000001</c:v>
                </c:pt>
                <c:pt idx="2072">
                  <c:v>3.0342531400000001</c:v>
                </c:pt>
                <c:pt idx="2073">
                  <c:v>3.0362760400000002</c:v>
                </c:pt>
                <c:pt idx="2074">
                  <c:v>3.0382974699999998</c:v>
                </c:pt>
                <c:pt idx="2075">
                  <c:v>3.04031742</c:v>
                </c:pt>
                <c:pt idx="2076">
                  <c:v>3.0423358899999999</c:v>
                </c:pt>
                <c:pt idx="2077">
                  <c:v>3.04435287</c:v>
                </c:pt>
                <c:pt idx="2078">
                  <c:v>3.0463683700000002</c:v>
                </c:pt>
                <c:pt idx="2079">
                  <c:v>3.0483823800000001</c:v>
                </c:pt>
                <c:pt idx="2080">
                  <c:v>3.0503949000000001</c:v>
                </c:pt>
                <c:pt idx="2081">
                  <c:v>3.0524059100000001</c:v>
                </c:pt>
                <c:pt idx="2082">
                  <c:v>3.0544154300000002</c:v>
                </c:pt>
                <c:pt idx="2083">
                  <c:v>3.05642345</c:v>
                </c:pt>
                <c:pt idx="2084">
                  <c:v>3.0584299599999998</c:v>
                </c:pt>
                <c:pt idx="2085">
                  <c:v>3.0604349599999998</c:v>
                </c:pt>
                <c:pt idx="2086">
                  <c:v>3.0624384400000002</c:v>
                </c:pt>
                <c:pt idx="2087">
                  <c:v>3.06444041</c:v>
                </c:pt>
                <c:pt idx="2088">
                  <c:v>3.0664408600000002</c:v>
                </c:pt>
                <c:pt idx="2089">
                  <c:v>3.0684397899999998</c:v>
                </c:pt>
                <c:pt idx="2090">
                  <c:v>3.0704371899999998</c:v>
                </c:pt>
                <c:pt idx="2091">
                  <c:v>3.0724330499999999</c:v>
                </c:pt>
                <c:pt idx="2092">
                  <c:v>3.0744273899999999</c:v>
                </c:pt>
                <c:pt idx="2093">
                  <c:v>3.0764201899999999</c:v>
                </c:pt>
                <c:pt idx="2094">
                  <c:v>3.0784114499999999</c:v>
                </c:pt>
                <c:pt idx="2095">
                  <c:v>3.0804011600000001</c:v>
                </c:pt>
                <c:pt idx="2096">
                  <c:v>3.0823893299999998</c:v>
                </c:pt>
                <c:pt idx="2097">
                  <c:v>3.0843759500000001</c:v>
                </c:pt>
                <c:pt idx="2098">
                  <c:v>3.08636102</c:v>
                </c:pt>
                <c:pt idx="2099">
                  <c:v>3.0883445300000001</c:v>
                </c:pt>
                <c:pt idx="2100">
                  <c:v>3.0903264799999999</c:v>
                </c:pt>
                <c:pt idx="2101">
                  <c:v>3.0923068599999999</c:v>
                </c:pt>
                <c:pt idx="2102">
                  <c:v>3.09428568</c:v>
                </c:pt>
                <c:pt idx="2103">
                  <c:v>3.0962629399999999</c:v>
                </c:pt>
                <c:pt idx="2104">
                  <c:v>3.0982386100000001</c:v>
                </c:pt>
                <c:pt idx="2105">
                  <c:v>3.1002127100000001</c:v>
                </c:pt>
                <c:pt idx="2106">
                  <c:v>3.1021852399999998</c:v>
                </c:pt>
                <c:pt idx="2107">
                  <c:v>3.10415617</c:v>
                </c:pt>
                <c:pt idx="2108">
                  <c:v>3.1061255299999999</c:v>
                </c:pt>
                <c:pt idx="2109">
                  <c:v>3.1080932899999998</c:v>
                </c:pt>
                <c:pt idx="2110">
                  <c:v>3.11005946</c:v>
                </c:pt>
                <c:pt idx="2111">
                  <c:v>3.1120240400000001</c:v>
                </c:pt>
                <c:pt idx="2112">
                  <c:v>3.1139870100000002</c:v>
                </c:pt>
                <c:pt idx="2113">
                  <c:v>3.1159483899999998</c:v>
                </c:pt>
                <c:pt idx="2114">
                  <c:v>3.1179081499999999</c:v>
                </c:pt>
                <c:pt idx="2115">
                  <c:v>3.1198663099999999</c:v>
                </c:pt>
                <c:pt idx="2116">
                  <c:v>3.12182286</c:v>
                </c:pt>
                <c:pt idx="2117">
                  <c:v>3.1237777900000001</c:v>
                </c:pt>
                <c:pt idx="2118">
                  <c:v>3.1257310999999999</c:v>
                </c:pt>
                <c:pt idx="2119">
                  <c:v>3.1276827900000002</c:v>
                </c:pt>
                <c:pt idx="2120">
                  <c:v>3.1296328500000001</c:v>
                </c:pt>
                <c:pt idx="2121">
                  <c:v>3.1315812900000002</c:v>
                </c:pt>
                <c:pt idx="2122">
                  <c:v>3.13352809</c:v>
                </c:pt>
                <c:pt idx="2123">
                  <c:v>3.1354732599999999</c:v>
                </c:pt>
                <c:pt idx="2124">
                  <c:v>3.1374167900000001</c:v>
                </c:pt>
                <c:pt idx="2125">
                  <c:v>3.13935868</c:v>
                </c:pt>
                <c:pt idx="2126">
                  <c:v>3.14129893</c:v>
                </c:pt>
                <c:pt idx="2127">
                  <c:v>3.1432375299999999</c:v>
                </c:pt>
                <c:pt idx="2128">
                  <c:v>3.1451744700000002</c:v>
                </c:pt>
                <c:pt idx="2129">
                  <c:v>3.1471097600000002</c:v>
                </c:pt>
                <c:pt idx="2130">
                  <c:v>3.1490434</c:v>
                </c:pt>
                <c:pt idx="2131">
                  <c:v>3.1509753699999998</c:v>
                </c:pt>
                <c:pt idx="2132">
                  <c:v>3.1529056799999999</c:v>
                </c:pt>
                <c:pt idx="2133">
                  <c:v>3.15483432</c:v>
                </c:pt>
                <c:pt idx="2134">
                  <c:v>3.1567612899999999</c:v>
                </c:pt>
                <c:pt idx="2135">
                  <c:v>3.1586865899999998</c:v>
                </c:pt>
                <c:pt idx="2136">
                  <c:v>3.1606102100000002</c:v>
                </c:pt>
                <c:pt idx="2137">
                  <c:v>3.1625321500000001</c:v>
                </c:pt>
                <c:pt idx="2138">
                  <c:v>3.16445241</c:v>
                </c:pt>
                <c:pt idx="2139">
                  <c:v>3.1663709799999999</c:v>
                </c:pt>
                <c:pt idx="2140">
                  <c:v>3.16828786</c:v>
                </c:pt>
                <c:pt idx="2141">
                  <c:v>3.17020305</c:v>
                </c:pt>
                <c:pt idx="2142">
                  <c:v>3.1721165400000002</c:v>
                </c:pt>
                <c:pt idx="2143">
                  <c:v>3.1740283300000001</c:v>
                </c:pt>
                <c:pt idx="2144">
                  <c:v>3.17593842</c:v>
                </c:pt>
                <c:pt idx="2145">
                  <c:v>3.1778468100000001</c:v>
                </c:pt>
                <c:pt idx="2146">
                  <c:v>3.17975349</c:v>
                </c:pt>
                <c:pt idx="2147">
                  <c:v>3.18165845</c:v>
                </c:pt>
                <c:pt idx="2148">
                  <c:v>3.1835616999999998</c:v>
                </c:pt>
                <c:pt idx="2149">
                  <c:v>3.1854632299999999</c:v>
                </c:pt>
                <c:pt idx="2150">
                  <c:v>3.1873630400000001</c:v>
                </c:pt>
                <c:pt idx="2151">
                  <c:v>3.1892611199999998</c:v>
                </c:pt>
                <c:pt idx="2152">
                  <c:v>3.1911574800000002</c:v>
                </c:pt>
                <c:pt idx="2153">
                  <c:v>3.19305211</c:v>
                </c:pt>
                <c:pt idx="2154">
                  <c:v>3.1949450000000001</c:v>
                </c:pt>
                <c:pt idx="2155">
                  <c:v>3.1968361600000001</c:v>
                </c:pt>
                <c:pt idx="2156">
                  <c:v>3.1987255700000001</c:v>
                </c:pt>
                <c:pt idx="2157">
                  <c:v>3.20061324</c:v>
                </c:pt>
                <c:pt idx="2158">
                  <c:v>3.2024991699999998</c:v>
                </c:pt>
                <c:pt idx="2159">
                  <c:v>3.2043833400000001</c:v>
                </c:pt>
                <c:pt idx="2160">
                  <c:v>3.20626576</c:v>
                </c:pt>
                <c:pt idx="2161">
                  <c:v>3.2081464300000002</c:v>
                </c:pt>
                <c:pt idx="2162">
                  <c:v>3.2100253400000001</c:v>
                </c:pt>
                <c:pt idx="2163">
                  <c:v>3.21190248</c:v>
                </c:pt>
                <c:pt idx="2164">
                  <c:v>3.21377786</c:v>
                </c:pt>
                <c:pt idx="2165">
                  <c:v>3.2156514700000001</c:v>
                </c:pt>
                <c:pt idx="2166">
                  <c:v>3.2175233099999998</c:v>
                </c:pt>
                <c:pt idx="2167">
                  <c:v>3.2193933700000001</c:v>
                </c:pt>
                <c:pt idx="2168">
                  <c:v>3.2212616600000001</c:v>
                </c:pt>
                <c:pt idx="2169">
                  <c:v>3.2231281599999999</c:v>
                </c:pt>
                <c:pt idx="2170">
                  <c:v>3.2249928799999998</c:v>
                </c:pt>
                <c:pt idx="2171">
                  <c:v>3.2268558199999999</c:v>
                </c:pt>
                <c:pt idx="2172">
                  <c:v>3.2287169599999999</c:v>
                </c:pt>
                <c:pt idx="2173">
                  <c:v>3.23057631</c:v>
                </c:pt>
                <c:pt idx="2174">
                  <c:v>3.2324338699999999</c:v>
                </c:pt>
                <c:pt idx="2175">
                  <c:v>3.2342896200000002</c:v>
                </c:pt>
                <c:pt idx="2176">
                  <c:v>3.2361435699999999</c:v>
                </c:pt>
                <c:pt idx="2177">
                  <c:v>3.2379957199999998</c:v>
                </c:pt>
                <c:pt idx="2178">
                  <c:v>3.2398460500000001</c:v>
                </c:pt>
                <c:pt idx="2179">
                  <c:v>3.2416945799999999</c:v>
                </c:pt>
                <c:pt idx="2180">
                  <c:v>3.24354129</c:v>
                </c:pt>
                <c:pt idx="2181">
                  <c:v>3.2453861800000001</c:v>
                </c:pt>
                <c:pt idx="2182">
                  <c:v>3.2472292500000002</c:v>
                </c:pt>
                <c:pt idx="2183">
                  <c:v>3.2490705000000002</c:v>
                </c:pt>
                <c:pt idx="2184">
                  <c:v>3.2509099099999998</c:v>
                </c:pt>
                <c:pt idx="2185">
                  <c:v>3.2527474999999999</c:v>
                </c:pt>
                <c:pt idx="2186">
                  <c:v>3.25458326</c:v>
                </c:pt>
                <c:pt idx="2187">
                  <c:v>3.2564171800000001</c:v>
                </c:pt>
                <c:pt idx="2188">
                  <c:v>3.2582492599999999</c:v>
                </c:pt>
                <c:pt idx="2189">
                  <c:v>3.2600794899999999</c:v>
                </c:pt>
                <c:pt idx="2190">
                  <c:v>3.2619078799999999</c:v>
                </c:pt>
                <c:pt idx="2191">
                  <c:v>3.26373443</c:v>
                </c:pt>
                <c:pt idx="2192">
                  <c:v>3.2655591199999998</c:v>
                </c:pt>
                <c:pt idx="2193">
                  <c:v>3.2673819499999999</c:v>
                </c:pt>
                <c:pt idx="2194">
                  <c:v>3.2692029300000001</c:v>
                </c:pt>
                <c:pt idx="2195">
                  <c:v>3.27102205</c:v>
                </c:pt>
                <c:pt idx="2196">
                  <c:v>3.2728392999999998</c:v>
                </c:pt>
                <c:pt idx="2197">
                  <c:v>3.2746546900000002</c:v>
                </c:pt>
                <c:pt idx="2198">
                  <c:v>3.27646821</c:v>
                </c:pt>
                <c:pt idx="2199">
                  <c:v>3.2782798500000001</c:v>
                </c:pt>
                <c:pt idx="2200">
                  <c:v>3.28008962</c:v>
                </c:pt>
                <c:pt idx="2201">
                  <c:v>3.2818975099999999</c:v>
                </c:pt>
                <c:pt idx="2202">
                  <c:v>3.28370351</c:v>
                </c:pt>
                <c:pt idx="2203">
                  <c:v>3.2855076400000001</c:v>
                </c:pt>
                <c:pt idx="2204">
                  <c:v>3.2873098700000001</c:v>
                </c:pt>
                <c:pt idx="2205">
                  <c:v>3.28911022</c:v>
                </c:pt>
                <c:pt idx="2206">
                  <c:v>3.2909086599999999</c:v>
                </c:pt>
                <c:pt idx="2207">
                  <c:v>3.2927052200000002</c:v>
                </c:pt>
                <c:pt idx="2208">
                  <c:v>3.2944998700000001</c:v>
                </c:pt>
                <c:pt idx="2209">
                  <c:v>3.29629262</c:v>
                </c:pt>
                <c:pt idx="2210">
                  <c:v>3.29808346</c:v>
                </c:pt>
                <c:pt idx="2211">
                  <c:v>3.2998723999999999</c:v>
                </c:pt>
                <c:pt idx="2212">
                  <c:v>3.30165942</c:v>
                </c:pt>
                <c:pt idx="2213">
                  <c:v>3.3034445300000002</c:v>
                </c:pt>
                <c:pt idx="2214">
                  <c:v>3.30522772</c:v>
                </c:pt>
                <c:pt idx="2215">
                  <c:v>3.3070089899999999</c:v>
                </c:pt>
                <c:pt idx="2216">
                  <c:v>3.30878834</c:v>
                </c:pt>
                <c:pt idx="2217">
                  <c:v>3.3105657599999998</c:v>
                </c:pt>
                <c:pt idx="2218">
                  <c:v>3.3123412499999998</c:v>
                </c:pt>
                <c:pt idx="2219">
                  <c:v>3.31411481</c:v>
                </c:pt>
                <c:pt idx="2220">
                  <c:v>3.3158864299999999</c:v>
                </c:pt>
                <c:pt idx="2221">
                  <c:v>3.3176561100000002</c:v>
                </c:pt>
                <c:pt idx="2222">
                  <c:v>3.3194238500000002</c:v>
                </c:pt>
                <c:pt idx="2223">
                  <c:v>3.32118965</c:v>
                </c:pt>
                <c:pt idx="2224">
                  <c:v>3.3229535000000001</c:v>
                </c:pt>
                <c:pt idx="2225">
                  <c:v>3.3247154000000001</c:v>
                </c:pt>
                <c:pt idx="2226">
                  <c:v>3.3264753499999999</c:v>
                </c:pt>
                <c:pt idx="2227">
                  <c:v>3.3282333400000002</c:v>
                </c:pt>
                <c:pt idx="2228">
                  <c:v>3.3299893699999998</c:v>
                </c:pt>
                <c:pt idx="2229">
                  <c:v>3.3317434399999999</c:v>
                </c:pt>
                <c:pt idx="2230">
                  <c:v>3.3334955499999999</c:v>
                </c:pt>
                <c:pt idx="2231">
                  <c:v>3.3352456799999999</c:v>
                </c:pt>
                <c:pt idx="2232">
                  <c:v>3.3369938499999998</c:v>
                </c:pt>
                <c:pt idx="2233">
                  <c:v>3.3387400399999998</c:v>
                </c:pt>
                <c:pt idx="2234">
                  <c:v>3.3404842600000002</c:v>
                </c:pt>
                <c:pt idx="2235">
                  <c:v>3.3422265000000002</c:v>
                </c:pt>
                <c:pt idx="2236">
                  <c:v>3.3439667499999999</c:v>
                </c:pt>
                <c:pt idx="2237">
                  <c:v>3.34570502</c:v>
                </c:pt>
                <c:pt idx="2238">
                  <c:v>3.3474412999999998</c:v>
                </c:pt>
                <c:pt idx="2239">
                  <c:v>3.3491755900000002</c:v>
                </c:pt>
                <c:pt idx="2240">
                  <c:v>3.3509078900000002</c:v>
                </c:pt>
                <c:pt idx="2241">
                  <c:v>3.35263819</c:v>
                </c:pt>
                <c:pt idx="2242">
                  <c:v>3.3543664899999999</c:v>
                </c:pt>
                <c:pt idx="2243">
                  <c:v>3.3560927899999999</c:v>
                </c:pt>
                <c:pt idx="2244">
                  <c:v>3.3578170799999998</c:v>
                </c:pt>
                <c:pt idx="2245">
                  <c:v>3.3595393599999999</c:v>
                </c:pt>
                <c:pt idx="2246">
                  <c:v>3.3612596400000001</c:v>
                </c:pt>
                <c:pt idx="2247">
                  <c:v>3.3629778899999998</c:v>
                </c:pt>
                <c:pt idx="2248">
                  <c:v>3.3646941400000001</c:v>
                </c:pt>
                <c:pt idx="2249">
                  <c:v>3.3664083599999999</c:v>
                </c:pt>
                <c:pt idx="2250">
                  <c:v>3.3681205599999999</c:v>
                </c:pt>
                <c:pt idx="2251">
                  <c:v>3.3698307299999999</c:v>
                </c:pt>
                <c:pt idx="2252">
                  <c:v>3.3715388800000001</c:v>
                </c:pt>
                <c:pt idx="2253">
                  <c:v>3.3732449899999999</c:v>
                </c:pt>
                <c:pt idx="2254">
                  <c:v>3.3749490799999999</c:v>
                </c:pt>
                <c:pt idx="2255">
                  <c:v>3.37665112</c:v>
                </c:pt>
                <c:pt idx="2256">
                  <c:v>3.37835112</c:v>
                </c:pt>
                <c:pt idx="2257">
                  <c:v>3.38004909</c:v>
                </c:pt>
                <c:pt idx="2258">
                  <c:v>3.381745</c:v>
                </c:pt>
                <c:pt idx="2259">
                  <c:v>3.38343887</c:v>
                </c:pt>
                <c:pt idx="2260">
                  <c:v>3.38513069</c:v>
                </c:pt>
                <c:pt idx="2261">
                  <c:v>3.3868204500000001</c:v>
                </c:pt>
                <c:pt idx="2262">
                  <c:v>3.3885081600000002</c:v>
                </c:pt>
                <c:pt idx="2263">
                  <c:v>3.39019381</c:v>
                </c:pt>
                <c:pt idx="2264">
                  <c:v>3.3918773999999998</c:v>
                </c:pt>
                <c:pt idx="2265">
                  <c:v>3.3935589199999998</c:v>
                </c:pt>
                <c:pt idx="2266">
                  <c:v>3.39523837</c:v>
                </c:pt>
                <c:pt idx="2267">
                  <c:v>3.3969157600000002</c:v>
                </c:pt>
                <c:pt idx="2268">
                  <c:v>3.3985910700000002</c:v>
                </c:pt>
                <c:pt idx="2269">
                  <c:v>3.4002642999999999</c:v>
                </c:pt>
                <c:pt idx="2270">
                  <c:v>3.4019354499999999</c:v>
                </c:pt>
                <c:pt idx="2271">
                  <c:v>3.40360453</c:v>
                </c:pt>
                <c:pt idx="2272">
                  <c:v>3.4052715199999999</c:v>
                </c:pt>
                <c:pt idx="2273">
                  <c:v>3.4069364200000001</c:v>
                </c:pt>
                <c:pt idx="2274">
                  <c:v>3.4085992300000001</c:v>
                </c:pt>
                <c:pt idx="2275">
                  <c:v>3.4102599499999999</c:v>
                </c:pt>
                <c:pt idx="2276">
                  <c:v>3.4119185700000001</c:v>
                </c:pt>
                <c:pt idx="2277">
                  <c:v>3.4135750900000001</c:v>
                </c:pt>
                <c:pt idx="2278">
                  <c:v>3.41522952</c:v>
                </c:pt>
                <c:pt idx="2279">
                  <c:v>3.4168818399999998</c:v>
                </c:pt>
                <c:pt idx="2280">
                  <c:v>3.41853205</c:v>
                </c:pt>
                <c:pt idx="2281">
                  <c:v>3.4201801600000001</c:v>
                </c:pt>
                <c:pt idx="2282">
                  <c:v>3.4218261499999998</c:v>
                </c:pt>
                <c:pt idx="2283">
                  <c:v>3.4234700199999999</c:v>
                </c:pt>
                <c:pt idx="2284">
                  <c:v>3.4251117799999999</c:v>
                </c:pt>
                <c:pt idx="2285">
                  <c:v>3.42675142</c:v>
                </c:pt>
                <c:pt idx="2286">
                  <c:v>3.4283889400000001</c:v>
                </c:pt>
                <c:pt idx="2287">
                  <c:v>3.4300243300000002</c:v>
                </c:pt>
                <c:pt idx="2288">
                  <c:v>3.4316575899999999</c:v>
                </c:pt>
                <c:pt idx="2289">
                  <c:v>3.4332887200000002</c:v>
                </c:pt>
                <c:pt idx="2290">
                  <c:v>3.4349177200000001</c:v>
                </c:pt>
                <c:pt idx="2291">
                  <c:v>3.4365445800000001</c:v>
                </c:pt>
                <c:pt idx="2292">
                  <c:v>3.4381693000000002</c:v>
                </c:pt>
                <c:pt idx="2293">
                  <c:v>3.43979188</c:v>
                </c:pt>
                <c:pt idx="2294">
                  <c:v>3.44141232</c:v>
                </c:pt>
                <c:pt idx="2295">
                  <c:v>3.4430306100000001</c:v>
                </c:pt>
                <c:pt idx="2296">
                  <c:v>3.44464674</c:v>
                </c:pt>
                <c:pt idx="2297">
                  <c:v>3.4462607300000001</c:v>
                </c:pt>
                <c:pt idx="2298">
                  <c:v>3.44787256</c:v>
                </c:pt>
                <c:pt idx="2299">
                  <c:v>3.4494822300000001</c:v>
                </c:pt>
                <c:pt idx="2300">
                  <c:v>3.45108974</c:v>
                </c:pt>
                <c:pt idx="2301">
                  <c:v>3.4526950799999998</c:v>
                </c:pt>
                <c:pt idx="2302">
                  <c:v>3.4542982699999998</c:v>
                </c:pt>
                <c:pt idx="2303">
                  <c:v>3.4558992800000001</c:v>
                </c:pt>
                <c:pt idx="2304">
                  <c:v>3.4574981199999999</c:v>
                </c:pt>
                <c:pt idx="2305">
                  <c:v>3.45909478</c:v>
                </c:pt>
                <c:pt idx="2306">
                  <c:v>3.46068927</c:v>
                </c:pt>
                <c:pt idx="2307">
                  <c:v>3.46228158</c:v>
                </c:pt>
                <c:pt idx="2308">
                  <c:v>3.4638717099999998</c:v>
                </c:pt>
                <c:pt idx="2309">
                  <c:v>3.4654596500000001</c:v>
                </c:pt>
                <c:pt idx="2310">
                  <c:v>3.4670454099999999</c:v>
                </c:pt>
                <c:pt idx="2311">
                  <c:v>3.4686289700000001</c:v>
                </c:pt>
                <c:pt idx="2312">
                  <c:v>3.4702103499999999</c:v>
                </c:pt>
                <c:pt idx="2313">
                  <c:v>3.4717895300000001</c:v>
                </c:pt>
                <c:pt idx="2314">
                  <c:v>3.4733665</c:v>
                </c:pt>
                <c:pt idx="2315">
                  <c:v>3.4749412799999999</c:v>
                </c:pt>
                <c:pt idx="2316">
                  <c:v>3.4765138599999998</c:v>
                </c:pt>
                <c:pt idx="2317">
                  <c:v>3.4780842299999999</c:v>
                </c:pt>
                <c:pt idx="2318">
                  <c:v>3.47965239</c:v>
                </c:pt>
                <c:pt idx="2319">
                  <c:v>3.4812183399999999</c:v>
                </c:pt>
                <c:pt idx="2320">
                  <c:v>3.4827820799999998</c:v>
                </c:pt>
                <c:pt idx="2321">
                  <c:v>3.4843435999999999</c:v>
                </c:pt>
                <c:pt idx="2322">
                  <c:v>3.4859029000000001</c:v>
                </c:pt>
                <c:pt idx="2323">
                  <c:v>3.4874599800000001</c:v>
                </c:pt>
                <c:pt idx="2324">
                  <c:v>3.4890148399999998</c:v>
                </c:pt>
                <c:pt idx="2325">
                  <c:v>3.4905674699999998</c:v>
                </c:pt>
                <c:pt idx="2326">
                  <c:v>3.49211787</c:v>
                </c:pt>
                <c:pt idx="2327">
                  <c:v>3.4936660399999999</c:v>
                </c:pt>
                <c:pt idx="2328">
                  <c:v>3.4952119700000002</c:v>
                </c:pt>
                <c:pt idx="2329">
                  <c:v>3.4967556700000002</c:v>
                </c:pt>
                <c:pt idx="2330">
                  <c:v>3.4982971300000001</c:v>
                </c:pt>
                <c:pt idx="2331">
                  <c:v>3.4998363499999998</c:v>
                </c:pt>
                <c:pt idx="2332">
                  <c:v>3.5013733199999999</c:v>
                </c:pt>
                <c:pt idx="2333">
                  <c:v>3.5029080399999999</c:v>
                </c:pt>
                <c:pt idx="2334">
                  <c:v>3.5044405200000002</c:v>
                </c:pt>
                <c:pt idx="2335">
                  <c:v>3.50597074</c:v>
                </c:pt>
                <c:pt idx="2336">
                  <c:v>3.5074987100000001</c:v>
                </c:pt>
                <c:pt idx="2337">
                  <c:v>3.5090244199999998</c:v>
                </c:pt>
                <c:pt idx="2338">
                  <c:v>3.5105478699999999</c:v>
                </c:pt>
                <c:pt idx="2339">
                  <c:v>3.51206906</c:v>
                </c:pt>
                <c:pt idx="2340">
                  <c:v>3.5135879800000001</c:v>
                </c:pt>
                <c:pt idx="2341">
                  <c:v>3.5151046300000002</c:v>
                </c:pt>
                <c:pt idx="2342">
                  <c:v>3.5166190199999998</c:v>
                </c:pt>
                <c:pt idx="2343">
                  <c:v>3.51813113</c:v>
                </c:pt>
                <c:pt idx="2344">
                  <c:v>3.5196409700000002</c:v>
                </c:pt>
                <c:pt idx="2345">
                  <c:v>3.5211485300000001</c:v>
                </c:pt>
                <c:pt idx="2346">
                  <c:v>3.52265381</c:v>
                </c:pt>
                <c:pt idx="2347">
                  <c:v>3.52415681</c:v>
                </c:pt>
                <c:pt idx="2348">
                  <c:v>3.5256575200000002</c:v>
                </c:pt>
                <c:pt idx="2349">
                  <c:v>3.52715595</c:v>
                </c:pt>
                <c:pt idx="2350">
                  <c:v>3.5286520800000001</c:v>
                </c:pt>
                <c:pt idx="2351">
                  <c:v>3.5301459199999998</c:v>
                </c:pt>
                <c:pt idx="2352">
                  <c:v>3.5316374700000002</c:v>
                </c:pt>
                <c:pt idx="2353">
                  <c:v>3.5331267199999998</c:v>
                </c:pt>
                <c:pt idx="2354">
                  <c:v>3.5346136700000002</c:v>
                </c:pt>
                <c:pt idx="2355">
                  <c:v>3.5360983199999998</c:v>
                </c:pt>
                <c:pt idx="2356">
                  <c:v>3.5375806600000002</c:v>
                </c:pt>
                <c:pt idx="2357">
                  <c:v>3.5390606999999998</c:v>
                </c:pt>
                <c:pt idx="2358">
                  <c:v>3.5405384199999999</c:v>
                </c:pt>
                <c:pt idx="2359">
                  <c:v>3.5420138300000001</c:v>
                </c:pt>
                <c:pt idx="2360">
                  <c:v>3.5434869299999998</c:v>
                </c:pt>
                <c:pt idx="2361">
                  <c:v>3.5449577099999998</c:v>
                </c:pt>
                <c:pt idx="2362">
                  <c:v>3.5464261700000002</c:v>
                </c:pt>
                <c:pt idx="2363">
                  <c:v>3.5478923099999999</c:v>
                </c:pt>
                <c:pt idx="2364">
                  <c:v>3.5493561300000001</c:v>
                </c:pt>
                <c:pt idx="2365">
                  <c:v>3.5508176100000002</c:v>
                </c:pt>
                <c:pt idx="2366">
                  <c:v>3.5522767700000002</c:v>
                </c:pt>
                <c:pt idx="2367">
                  <c:v>3.5537336000000002</c:v>
                </c:pt>
                <c:pt idx="2368">
                  <c:v>3.5551880900000001</c:v>
                </c:pt>
                <c:pt idx="2369">
                  <c:v>3.5566402500000001</c:v>
                </c:pt>
                <c:pt idx="2370">
                  <c:v>3.5580900600000001</c:v>
                </c:pt>
                <c:pt idx="2371">
                  <c:v>3.55953754</c:v>
                </c:pt>
                <c:pt idx="2372">
                  <c:v>3.56098267</c:v>
                </c:pt>
                <c:pt idx="2373">
                  <c:v>3.5624254500000001</c:v>
                </c:pt>
                <c:pt idx="2374">
                  <c:v>3.5638658799999998</c:v>
                </c:pt>
                <c:pt idx="2375">
                  <c:v>3.56530397</c:v>
                </c:pt>
                <c:pt idx="2376">
                  <c:v>3.5667396999999998</c:v>
                </c:pt>
                <c:pt idx="2377">
                  <c:v>3.5681730699999998</c:v>
                </c:pt>
                <c:pt idx="2378">
                  <c:v>3.5696040899999999</c:v>
                </c:pt>
                <c:pt idx="2379">
                  <c:v>3.5710327400000001</c:v>
                </c:pt>
                <c:pt idx="2380">
                  <c:v>3.57245904</c:v>
                </c:pt>
                <c:pt idx="2381">
                  <c:v>3.5738829600000002</c:v>
                </c:pt>
                <c:pt idx="2382">
                  <c:v>3.57530452</c:v>
                </c:pt>
                <c:pt idx="2383">
                  <c:v>3.57672371</c:v>
                </c:pt>
                <c:pt idx="2384">
                  <c:v>3.5781405300000002</c:v>
                </c:pt>
                <c:pt idx="2385">
                  <c:v>3.5795549699999998</c:v>
                </c:pt>
                <c:pt idx="2386">
                  <c:v>3.5809670300000001</c:v>
                </c:pt>
                <c:pt idx="2387">
                  <c:v>3.5823767200000001</c:v>
                </c:pt>
                <c:pt idx="2388">
                  <c:v>3.58378402</c:v>
                </c:pt>
                <c:pt idx="2389">
                  <c:v>3.5851889400000001</c:v>
                </c:pt>
                <c:pt idx="2390">
                  <c:v>3.5865914700000001</c:v>
                </c:pt>
                <c:pt idx="2391">
                  <c:v>3.58799161</c:v>
                </c:pt>
                <c:pt idx="2392">
                  <c:v>3.5893893600000002</c:v>
                </c:pt>
                <c:pt idx="2393">
                  <c:v>3.5907847199999998</c:v>
                </c:pt>
                <c:pt idx="2394">
                  <c:v>3.5921776799999998</c:v>
                </c:pt>
                <c:pt idx="2395">
                  <c:v>3.5935682500000001</c:v>
                </c:pt>
                <c:pt idx="2396">
                  <c:v>3.59495641</c:v>
                </c:pt>
                <c:pt idx="2397">
                  <c:v>3.5963421699999998</c:v>
                </c:pt>
                <c:pt idx="2398">
                  <c:v>3.59772552</c:v>
                </c:pt>
                <c:pt idx="2399">
                  <c:v>3.5991064700000002</c:v>
                </c:pt>
                <c:pt idx="2400">
                  <c:v>3.6004850099999999</c:v>
                </c:pt>
                <c:pt idx="2401">
                  <c:v>3.6018611300000001</c:v>
                </c:pt>
                <c:pt idx="2402">
                  <c:v>3.6032348399999998</c:v>
                </c:pt>
                <c:pt idx="2403">
                  <c:v>3.60460614</c:v>
                </c:pt>
                <c:pt idx="2404">
                  <c:v>3.6059750099999999</c:v>
                </c:pt>
                <c:pt idx="2405">
                  <c:v>3.6073414700000002</c:v>
                </c:pt>
                <c:pt idx="2406">
                  <c:v>3.6087055000000001</c:v>
                </c:pt>
                <c:pt idx="2407">
                  <c:v>3.6100671000000002</c:v>
                </c:pt>
                <c:pt idx="2408">
                  <c:v>3.6114262799999999</c:v>
                </c:pt>
                <c:pt idx="2409">
                  <c:v>3.6127830200000002</c:v>
                </c:pt>
                <c:pt idx="2410">
                  <c:v>3.6141373400000001</c:v>
                </c:pt>
                <c:pt idx="2411">
                  <c:v>3.6154892200000002</c:v>
                </c:pt>
                <c:pt idx="2412">
                  <c:v>3.61683866</c:v>
                </c:pt>
                <c:pt idx="2413">
                  <c:v>3.61818566</c:v>
                </c:pt>
                <c:pt idx="2414">
                  <c:v>3.6195302200000001</c:v>
                </c:pt>
                <c:pt idx="2415">
                  <c:v>3.62087234</c:v>
                </c:pt>
                <c:pt idx="2416">
                  <c:v>3.6222120100000001</c:v>
                </c:pt>
                <c:pt idx="2417">
                  <c:v>3.6235492300000001</c:v>
                </c:pt>
                <c:pt idx="2418">
                  <c:v>3.6248840000000002</c:v>
                </c:pt>
                <c:pt idx="2419">
                  <c:v>3.6262163200000002</c:v>
                </c:pt>
                <c:pt idx="2420">
                  <c:v>3.6275461899999999</c:v>
                </c:pt>
                <c:pt idx="2421">
                  <c:v>3.6288735999999999</c:v>
                </c:pt>
                <c:pt idx="2422">
                  <c:v>3.6301985399999999</c:v>
                </c:pt>
                <c:pt idx="2423">
                  <c:v>3.63152103</c:v>
                </c:pt>
                <c:pt idx="2424">
                  <c:v>3.6328410500000001</c:v>
                </c:pt>
                <c:pt idx="2425">
                  <c:v>3.6341586100000001</c:v>
                </c:pt>
                <c:pt idx="2426">
                  <c:v>3.6354736999999999</c:v>
                </c:pt>
                <c:pt idx="2427">
                  <c:v>3.6367863200000001</c:v>
                </c:pt>
                <c:pt idx="2428">
                  <c:v>3.6380964599999999</c:v>
                </c:pt>
                <c:pt idx="2429">
                  <c:v>3.63940413</c:v>
                </c:pt>
                <c:pt idx="2430">
                  <c:v>3.64070933</c:v>
                </c:pt>
                <c:pt idx="2431">
                  <c:v>3.64201204</c:v>
                </c:pt>
                <c:pt idx="2432">
                  <c:v>3.64331228</c:v>
                </c:pt>
                <c:pt idx="2433">
                  <c:v>3.6446100299999999</c:v>
                </c:pt>
                <c:pt idx="2434">
                  <c:v>3.64590529</c:v>
                </c:pt>
                <c:pt idx="2435">
                  <c:v>3.64719807</c:v>
                </c:pt>
                <c:pt idx="2436">
                  <c:v>3.64848836</c:v>
                </c:pt>
                <c:pt idx="2437">
                  <c:v>3.6497761500000001</c:v>
                </c:pt>
                <c:pt idx="2438">
                  <c:v>3.6510614600000002</c:v>
                </c:pt>
                <c:pt idx="2439">
                  <c:v>3.65234426</c:v>
                </c:pt>
                <c:pt idx="2440">
                  <c:v>3.6536245699999998</c:v>
                </c:pt>
                <c:pt idx="2441">
                  <c:v>3.6549023699999998</c:v>
                </c:pt>
                <c:pt idx="2442">
                  <c:v>3.6561776799999999</c:v>
                </c:pt>
                <c:pt idx="2443">
                  <c:v>3.6574504800000001</c:v>
                </c:pt>
                <c:pt idx="2444">
                  <c:v>3.65872077</c:v>
                </c:pt>
                <c:pt idx="2445">
                  <c:v>3.65998855</c:v>
                </c:pt>
                <c:pt idx="2446">
                  <c:v>3.6612538200000002</c:v>
                </c:pt>
                <c:pt idx="2447">
                  <c:v>3.6625165800000001</c:v>
                </c:pt>
                <c:pt idx="2448">
                  <c:v>3.6637768199999998</c:v>
                </c:pt>
                <c:pt idx="2449">
                  <c:v>3.6650345500000001</c:v>
                </c:pt>
                <c:pt idx="2450">
                  <c:v>3.6662897600000002</c:v>
                </c:pt>
                <c:pt idx="2451">
                  <c:v>3.6675424400000001</c:v>
                </c:pt>
                <c:pt idx="2452">
                  <c:v>3.6687926000000002</c:v>
                </c:pt>
                <c:pt idx="2453">
                  <c:v>3.6700402400000001</c:v>
                </c:pt>
                <c:pt idx="2454">
                  <c:v>3.6712853399999998</c:v>
                </c:pt>
                <c:pt idx="2455">
                  <c:v>3.6725279199999998</c:v>
                </c:pt>
                <c:pt idx="2456">
                  <c:v>3.6737679700000001</c:v>
                </c:pt>
                <c:pt idx="2457">
                  <c:v>3.6750054799999998</c:v>
                </c:pt>
                <c:pt idx="2458">
                  <c:v>3.6762404499999999</c:v>
                </c:pt>
                <c:pt idx="2459">
                  <c:v>3.6774728900000002</c:v>
                </c:pt>
                <c:pt idx="2460">
                  <c:v>3.67870279</c:v>
                </c:pt>
                <c:pt idx="2461">
                  <c:v>3.6799301400000002</c:v>
                </c:pt>
                <c:pt idx="2462">
                  <c:v>3.6811549499999998</c:v>
                </c:pt>
                <c:pt idx="2463">
                  <c:v>3.6823772099999998</c:v>
                </c:pt>
                <c:pt idx="2464">
                  <c:v>3.6835969300000002</c:v>
                </c:pt>
                <c:pt idx="2465">
                  <c:v>3.6848140900000002</c:v>
                </c:pt>
                <c:pt idx="2466">
                  <c:v>3.68602871</c:v>
                </c:pt>
                <c:pt idx="2467">
                  <c:v>3.6872407699999998</c:v>
                </c:pt>
                <c:pt idx="2468">
                  <c:v>3.6884502700000001</c:v>
                </c:pt>
                <c:pt idx="2469">
                  <c:v>3.68965721</c:v>
                </c:pt>
                <c:pt idx="2470">
                  <c:v>3.6908615899999999</c:v>
                </c:pt>
                <c:pt idx="2471">
                  <c:v>3.6920634099999998</c:v>
                </c:pt>
                <c:pt idx="2472">
                  <c:v>3.6932626700000002</c:v>
                </c:pt>
                <c:pt idx="2473">
                  <c:v>3.6944593600000002</c:v>
                </c:pt>
                <c:pt idx="2474">
                  <c:v>3.6956534799999998</c:v>
                </c:pt>
                <c:pt idx="2475">
                  <c:v>3.69684503</c:v>
                </c:pt>
                <c:pt idx="2476">
                  <c:v>3.6980339999999998</c:v>
                </c:pt>
                <c:pt idx="2477">
                  <c:v>3.6992204100000001</c:v>
                </c:pt>
                <c:pt idx="2478">
                  <c:v>3.7004042300000002</c:v>
                </c:pt>
                <c:pt idx="2479">
                  <c:v>3.7015854799999999</c:v>
                </c:pt>
                <c:pt idx="2480">
                  <c:v>3.7027641500000001</c:v>
                </c:pt>
                <c:pt idx="2481">
                  <c:v>3.7039402400000001</c:v>
                </c:pt>
                <c:pt idx="2482">
                  <c:v>3.7051137399999998</c:v>
                </c:pt>
                <c:pt idx="2483">
                  <c:v>3.7062846500000002</c:v>
                </c:pt>
                <c:pt idx="2484">
                  <c:v>3.7074529799999998</c:v>
                </c:pt>
                <c:pt idx="2485">
                  <c:v>3.70861872</c:v>
                </c:pt>
                <c:pt idx="2486">
                  <c:v>3.7097818600000001</c:v>
                </c:pt>
                <c:pt idx="2487">
                  <c:v>3.7109424099999999</c:v>
                </c:pt>
                <c:pt idx="2488">
                  <c:v>3.7121003699999999</c:v>
                </c:pt>
                <c:pt idx="2489">
                  <c:v>3.7132557199999998</c:v>
                </c:pt>
                <c:pt idx="2490">
                  <c:v>3.7144084799999999</c:v>
                </c:pt>
                <c:pt idx="2491">
                  <c:v>3.7155586399999998</c:v>
                </c:pt>
                <c:pt idx="2492">
                  <c:v>3.71670619</c:v>
                </c:pt>
                <c:pt idx="2493">
                  <c:v>3.7178511300000001</c:v>
                </c:pt>
                <c:pt idx="2494">
                  <c:v>3.71899347</c:v>
                </c:pt>
                <c:pt idx="2495">
                  <c:v>3.7201331999999998</c:v>
                </c:pt>
                <c:pt idx="2496">
                  <c:v>3.7212703199999999</c:v>
                </c:pt>
                <c:pt idx="2497">
                  <c:v>3.7224048299999999</c:v>
                </c:pt>
                <c:pt idx="2498">
                  <c:v>3.7235367199999998</c:v>
                </c:pt>
                <c:pt idx="2499">
                  <c:v>3.7246659900000001</c:v>
                </c:pt>
                <c:pt idx="2500">
                  <c:v>3.7257926399999999</c:v>
                </c:pt>
                <c:pt idx="2501">
                  <c:v>3.72691668</c:v>
                </c:pt>
                <c:pt idx="2502">
                  <c:v>3.7280380900000001</c:v>
                </c:pt>
                <c:pt idx="2503">
                  <c:v>3.7291568800000001</c:v>
                </c:pt>
                <c:pt idx="2504">
                  <c:v>3.7302730400000002</c:v>
                </c:pt>
                <c:pt idx="2505">
                  <c:v>3.7313865700000002</c:v>
                </c:pt>
                <c:pt idx="2506">
                  <c:v>3.7324974700000002</c:v>
                </c:pt>
                <c:pt idx="2507">
                  <c:v>3.7336057399999998</c:v>
                </c:pt>
                <c:pt idx="2508">
                  <c:v>3.7347113799999998</c:v>
                </c:pt>
                <c:pt idx="2509">
                  <c:v>3.7358143799999999</c:v>
                </c:pt>
                <c:pt idx="2510">
                  <c:v>3.73691475</c:v>
                </c:pt>
                <c:pt idx="2511">
                  <c:v>3.7380124700000001</c:v>
                </c:pt>
                <c:pt idx="2512">
                  <c:v>3.7391075599999999</c:v>
                </c:pt>
                <c:pt idx="2513">
                  <c:v>3.7402000000000002</c:v>
                </c:pt>
                <c:pt idx="2514">
                  <c:v>3.7412898000000001</c:v>
                </c:pt>
                <c:pt idx="2515">
                  <c:v>3.7423769500000001</c:v>
                </c:pt>
                <c:pt idx="2516">
                  <c:v>3.7434614499999999</c:v>
                </c:pt>
                <c:pt idx="2517">
                  <c:v>3.7445433000000001</c:v>
                </c:pt>
                <c:pt idx="2518">
                  <c:v>3.7456225000000001</c:v>
                </c:pt>
                <c:pt idx="2519">
                  <c:v>3.7466990500000001</c:v>
                </c:pt>
                <c:pt idx="2520">
                  <c:v>3.7477729399999999</c:v>
                </c:pt>
                <c:pt idx="2521">
                  <c:v>3.7488441699999999</c:v>
                </c:pt>
                <c:pt idx="2522">
                  <c:v>3.74991275</c:v>
                </c:pt>
                <c:pt idx="2523">
                  <c:v>3.7509786599999999</c:v>
                </c:pt>
                <c:pt idx="2524">
                  <c:v>3.75204191</c:v>
                </c:pt>
                <c:pt idx="2525">
                  <c:v>3.7531024999999998</c:v>
                </c:pt>
                <c:pt idx="2526">
                  <c:v>3.7541604199999998</c:v>
                </c:pt>
                <c:pt idx="2527">
                  <c:v>3.7552156800000001</c:v>
                </c:pt>
                <c:pt idx="2528">
                  <c:v>3.7562682600000001</c:v>
                </c:pt>
                <c:pt idx="2529">
                  <c:v>3.75731817</c:v>
                </c:pt>
                <c:pt idx="2530">
                  <c:v>3.7583654100000001</c:v>
                </c:pt>
                <c:pt idx="2531">
                  <c:v>3.75940998</c:v>
                </c:pt>
                <c:pt idx="2532">
                  <c:v>3.7604518699999998</c:v>
                </c:pt>
                <c:pt idx="2533">
                  <c:v>3.7614910699999999</c:v>
                </c:pt>
                <c:pt idx="2534">
                  <c:v>3.7625275999999999</c:v>
                </c:pt>
                <c:pt idx="2535">
                  <c:v>3.7635614500000001</c:v>
                </c:pt>
                <c:pt idx="2536">
                  <c:v>3.7645926200000002</c:v>
                </c:pt>
                <c:pt idx="2537">
                  <c:v>3.7656211000000002</c:v>
                </c:pt>
                <c:pt idx="2538">
                  <c:v>3.7666468900000001</c:v>
                </c:pt>
                <c:pt idx="2539">
                  <c:v>3.7676699899999999</c:v>
                </c:pt>
                <c:pt idx="2540">
                  <c:v>3.7686904000000001</c:v>
                </c:pt>
                <c:pt idx="2541">
                  <c:v>3.7697081300000002</c:v>
                </c:pt>
                <c:pt idx="2542">
                  <c:v>3.7707231499999998</c:v>
                </c:pt>
                <c:pt idx="2543">
                  <c:v>3.7717354900000002</c:v>
                </c:pt>
                <c:pt idx="2544">
                  <c:v>3.7727451200000002</c:v>
                </c:pt>
                <c:pt idx="2545">
                  <c:v>3.7737520600000001</c:v>
                </c:pt>
                <c:pt idx="2546">
                  <c:v>3.77475629</c:v>
                </c:pt>
                <c:pt idx="2547">
                  <c:v>3.7757578299999999</c:v>
                </c:pt>
                <c:pt idx="2548">
                  <c:v>3.7767566600000002</c:v>
                </c:pt>
                <c:pt idx="2549">
                  <c:v>3.7777527800000001</c:v>
                </c:pt>
                <c:pt idx="2550">
                  <c:v>3.7787462000000001</c:v>
                </c:pt>
                <c:pt idx="2551">
                  <c:v>3.77973691</c:v>
                </c:pt>
                <c:pt idx="2552">
                  <c:v>3.7807249000000001</c:v>
                </c:pt>
                <c:pt idx="2553">
                  <c:v>3.7817101900000001</c:v>
                </c:pt>
                <c:pt idx="2554">
                  <c:v>3.7826927600000002</c:v>
                </c:pt>
                <c:pt idx="2555">
                  <c:v>3.7836726199999999</c:v>
                </c:pt>
                <c:pt idx="2556">
                  <c:v>3.7846497600000002</c:v>
                </c:pt>
                <c:pt idx="2557">
                  <c:v>3.7856241800000001</c:v>
                </c:pt>
                <c:pt idx="2558">
                  <c:v>3.7865958800000001</c:v>
                </c:pt>
                <c:pt idx="2559">
                  <c:v>3.7875648599999998</c:v>
                </c:pt>
                <c:pt idx="2560">
                  <c:v>3.78853112</c:v>
                </c:pt>
                <c:pt idx="2561">
                  <c:v>3.78949465</c:v>
                </c:pt>
                <c:pt idx="2562">
                  <c:v>3.7904554500000001</c:v>
                </c:pt>
                <c:pt idx="2563">
                  <c:v>3.7914135299999998</c:v>
                </c:pt>
                <c:pt idx="2564">
                  <c:v>3.7923688699999998</c:v>
                </c:pt>
                <c:pt idx="2565">
                  <c:v>3.7933214899999999</c:v>
                </c:pt>
                <c:pt idx="2566">
                  <c:v>3.7942713700000001</c:v>
                </c:pt>
                <c:pt idx="2567">
                  <c:v>3.7952185200000002</c:v>
                </c:pt>
                <c:pt idx="2568">
                  <c:v>3.7961629299999999</c:v>
                </c:pt>
                <c:pt idx="2569">
                  <c:v>3.7971045999999999</c:v>
                </c:pt>
                <c:pt idx="2570">
                  <c:v>3.7980435300000002</c:v>
                </c:pt>
                <c:pt idx="2571">
                  <c:v>3.7989797300000001</c:v>
                </c:pt>
                <c:pt idx="2572">
                  <c:v>3.7999131799999999</c:v>
                </c:pt>
                <c:pt idx="2573">
                  <c:v>3.80084388</c:v>
                </c:pt>
                <c:pt idx="2574">
                  <c:v>3.8017718399999998</c:v>
                </c:pt>
                <c:pt idx="2575">
                  <c:v>3.8026970599999999</c:v>
                </c:pt>
                <c:pt idx="2576">
                  <c:v>3.8036195199999998</c:v>
                </c:pt>
                <c:pt idx="2577">
                  <c:v>3.80453924</c:v>
                </c:pt>
                <c:pt idx="2578">
                  <c:v>3.8054562000000001</c:v>
                </c:pt>
                <c:pt idx="2579">
                  <c:v>3.80637041</c:v>
                </c:pt>
                <c:pt idx="2580">
                  <c:v>3.8072818700000002</c:v>
                </c:pt>
                <c:pt idx="2581">
                  <c:v>3.8081905699999998</c:v>
                </c:pt>
                <c:pt idx="2582">
                  <c:v>3.8090965099999998</c:v>
                </c:pt>
                <c:pt idx="2583">
                  <c:v>3.8099996900000002</c:v>
                </c:pt>
                <c:pt idx="2584">
                  <c:v>3.81090011</c:v>
                </c:pt>
                <c:pt idx="2585">
                  <c:v>3.8117977700000001</c:v>
                </c:pt>
                <c:pt idx="2586">
                  <c:v>3.8126926700000001</c:v>
                </c:pt>
                <c:pt idx="2587">
                  <c:v>3.8135848000000001</c:v>
                </c:pt>
                <c:pt idx="2588">
                  <c:v>3.8144741600000001</c:v>
                </c:pt>
                <c:pt idx="2589">
                  <c:v>3.81536075</c:v>
                </c:pt>
                <c:pt idx="2590">
                  <c:v>3.8162445800000002</c:v>
                </c:pt>
                <c:pt idx="2591">
                  <c:v>3.81712563</c:v>
                </c:pt>
                <c:pt idx="2592">
                  <c:v>3.8180039099999998</c:v>
                </c:pt>
                <c:pt idx="2593">
                  <c:v>3.81887942</c:v>
                </c:pt>
                <c:pt idx="2594">
                  <c:v>3.8197521499999998</c:v>
                </c:pt>
                <c:pt idx="2595">
                  <c:v>3.82062211</c:v>
                </c:pt>
                <c:pt idx="2596">
                  <c:v>3.8214892800000002</c:v>
                </c:pt>
                <c:pt idx="2597">
                  <c:v>3.82235368</c:v>
                </c:pt>
                <c:pt idx="2598">
                  <c:v>3.8232153000000002</c:v>
                </c:pt>
                <c:pt idx="2599">
                  <c:v>3.8240741300000001</c:v>
                </c:pt>
                <c:pt idx="2600">
                  <c:v>3.82493018</c:v>
                </c:pt>
                <c:pt idx="2601">
                  <c:v>3.8257834399999999</c:v>
                </c:pt>
                <c:pt idx="2602">
                  <c:v>3.82663391</c:v>
                </c:pt>
                <c:pt idx="2603">
                  <c:v>3.8274816</c:v>
                </c:pt>
                <c:pt idx="2604">
                  <c:v>3.8283265000000002</c:v>
                </c:pt>
                <c:pt idx="2605">
                  <c:v>3.8291686</c:v>
                </c:pt>
                <c:pt idx="2606">
                  <c:v>3.8300079199999999</c:v>
                </c:pt>
                <c:pt idx="2607">
                  <c:v>3.8308444399999999</c:v>
                </c:pt>
                <c:pt idx="2608">
                  <c:v>3.8316781600000001</c:v>
                </c:pt>
                <c:pt idx="2609">
                  <c:v>3.8325090899999998</c:v>
                </c:pt>
                <c:pt idx="2610">
                  <c:v>3.8333372200000002</c:v>
                </c:pt>
                <c:pt idx="2611">
                  <c:v>3.8341625499999998</c:v>
                </c:pt>
                <c:pt idx="2612">
                  <c:v>3.8349850700000001</c:v>
                </c:pt>
                <c:pt idx="2613">
                  <c:v>3.8358048</c:v>
                </c:pt>
                <c:pt idx="2614">
                  <c:v>3.8366217200000001</c:v>
                </c:pt>
                <c:pt idx="2615">
                  <c:v>3.8374358399999999</c:v>
                </c:pt>
                <c:pt idx="2616">
                  <c:v>3.8382471499999999</c:v>
                </c:pt>
                <c:pt idx="2617">
                  <c:v>3.8390556500000002</c:v>
                </c:pt>
                <c:pt idx="2618">
                  <c:v>3.8398613400000001</c:v>
                </c:pt>
                <c:pt idx="2619">
                  <c:v>3.8406642299999998</c:v>
                </c:pt>
                <c:pt idx="2620">
                  <c:v>3.8414643000000002</c:v>
                </c:pt>
                <c:pt idx="2621">
                  <c:v>3.8422615599999999</c:v>
                </c:pt>
                <c:pt idx="2622">
                  <c:v>3.8430559999999998</c:v>
                </c:pt>
                <c:pt idx="2623">
                  <c:v>3.84384763</c:v>
                </c:pt>
                <c:pt idx="2624">
                  <c:v>3.8446364399999999</c:v>
                </c:pt>
                <c:pt idx="2625">
                  <c:v>3.8454224300000002</c:v>
                </c:pt>
                <c:pt idx="2626">
                  <c:v>3.8462055999999998</c:v>
                </c:pt>
                <c:pt idx="2627">
                  <c:v>3.8469859500000001</c:v>
                </c:pt>
                <c:pt idx="2628">
                  <c:v>3.8477634799999998</c:v>
                </c:pt>
                <c:pt idx="2629">
                  <c:v>3.8485381900000002</c:v>
                </c:pt>
                <c:pt idx="2630">
                  <c:v>3.84931007</c:v>
                </c:pt>
                <c:pt idx="2631">
                  <c:v>3.8500791200000002</c:v>
                </c:pt>
                <c:pt idx="2632">
                  <c:v>3.8508453500000002</c:v>
                </c:pt>
                <c:pt idx="2633">
                  <c:v>3.85160875</c:v>
                </c:pt>
                <c:pt idx="2634">
                  <c:v>3.8523693200000002</c:v>
                </c:pt>
                <c:pt idx="2635">
                  <c:v>3.8531270499999999</c:v>
                </c:pt>
                <c:pt idx="2636">
                  <c:v>3.8538819599999998</c:v>
                </c:pt>
                <c:pt idx="2637">
                  <c:v>3.8546340300000002</c:v>
                </c:pt>
                <c:pt idx="2638">
                  <c:v>3.85538326</c:v>
                </c:pt>
                <c:pt idx="2639">
                  <c:v>3.8561296600000001</c:v>
                </c:pt>
                <c:pt idx="2640">
                  <c:v>3.8568732200000002</c:v>
                </c:pt>
                <c:pt idx="2641">
                  <c:v>3.8576139500000002</c:v>
                </c:pt>
                <c:pt idx="2642">
                  <c:v>3.8583518300000001</c:v>
                </c:pt>
                <c:pt idx="2643">
                  <c:v>3.8590868700000001</c:v>
                </c:pt>
                <c:pt idx="2644">
                  <c:v>3.8598190699999999</c:v>
                </c:pt>
                <c:pt idx="2645">
                  <c:v>3.8605484200000002</c:v>
                </c:pt>
                <c:pt idx="2646">
                  <c:v>3.8612749399999999</c:v>
                </c:pt>
                <c:pt idx="2647">
                  <c:v>3.8619986000000002</c:v>
                </c:pt>
                <c:pt idx="2648">
                  <c:v>3.8627194199999999</c:v>
                </c:pt>
                <c:pt idx="2649">
                  <c:v>3.8634373800000001</c:v>
                </c:pt>
                <c:pt idx="2650">
                  <c:v>3.8641524999999999</c:v>
                </c:pt>
                <c:pt idx="2651">
                  <c:v>3.8648647700000001</c:v>
                </c:pt>
                <c:pt idx="2652">
                  <c:v>3.8655741899999998</c:v>
                </c:pt>
                <c:pt idx="2653">
                  <c:v>3.86628075</c:v>
                </c:pt>
                <c:pt idx="2654">
                  <c:v>3.8669844599999998</c:v>
                </c:pt>
                <c:pt idx="2655">
                  <c:v>3.8676853100000002</c:v>
                </c:pt>
                <c:pt idx="2656">
                  <c:v>3.86838331</c:v>
                </c:pt>
                <c:pt idx="2657">
                  <c:v>3.86907844</c:v>
                </c:pt>
                <c:pt idx="2658">
                  <c:v>3.86977072</c:v>
                </c:pt>
                <c:pt idx="2659">
                  <c:v>3.87046014</c:v>
                </c:pt>
                <c:pt idx="2660">
                  <c:v>3.8711467000000002</c:v>
                </c:pt>
                <c:pt idx="2661">
                  <c:v>3.87183039</c:v>
                </c:pt>
                <c:pt idx="2662">
                  <c:v>3.8725112199999998</c:v>
                </c:pt>
                <c:pt idx="2663">
                  <c:v>3.8731891900000002</c:v>
                </c:pt>
                <c:pt idx="2664">
                  <c:v>3.8738642900000002</c:v>
                </c:pt>
                <c:pt idx="2665">
                  <c:v>3.8745365199999999</c:v>
                </c:pt>
                <c:pt idx="2666">
                  <c:v>3.8752058900000002</c:v>
                </c:pt>
                <c:pt idx="2667">
                  <c:v>3.8758723800000001</c:v>
                </c:pt>
                <c:pt idx="2668">
                  <c:v>3.8765360100000001</c:v>
                </c:pt>
                <c:pt idx="2669">
                  <c:v>3.8771967599999999</c:v>
                </c:pt>
                <c:pt idx="2670">
                  <c:v>3.8778546399999998</c:v>
                </c:pt>
                <c:pt idx="2671">
                  <c:v>3.8785096499999998</c:v>
                </c:pt>
                <c:pt idx="2672">
                  <c:v>3.87916178</c:v>
                </c:pt>
                <c:pt idx="2673">
                  <c:v>3.8798110399999999</c:v>
                </c:pt>
                <c:pt idx="2674">
                  <c:v>3.8804574199999999</c:v>
                </c:pt>
                <c:pt idx="2675">
                  <c:v>3.8811009200000002</c:v>
                </c:pt>
                <c:pt idx="2676">
                  <c:v>3.8817415400000002</c:v>
                </c:pt>
                <c:pt idx="2677">
                  <c:v>3.8823792799999999</c:v>
                </c:pt>
                <c:pt idx="2678">
                  <c:v>3.8830141500000002</c:v>
                </c:pt>
                <c:pt idx="2679">
                  <c:v>3.8836461199999999</c:v>
                </c:pt>
                <c:pt idx="2680">
                  <c:v>3.8842752200000001</c:v>
                </c:pt>
                <c:pt idx="2681">
                  <c:v>3.8849014300000002</c:v>
                </c:pt>
                <c:pt idx="2682">
                  <c:v>3.88552476</c:v>
                </c:pt>
                <c:pt idx="2683">
                  <c:v>3.8861452000000001</c:v>
                </c:pt>
                <c:pt idx="2684">
                  <c:v>3.8867627499999999</c:v>
                </c:pt>
                <c:pt idx="2685">
                  <c:v>3.88737741</c:v>
                </c:pt>
                <c:pt idx="2686">
                  <c:v>3.8879891799999999</c:v>
                </c:pt>
                <c:pt idx="2687">
                  <c:v>3.88859807</c:v>
                </c:pt>
                <c:pt idx="2688">
                  <c:v>3.88920406</c:v>
                </c:pt>
                <c:pt idx="2689">
                  <c:v>3.8898071600000002</c:v>
                </c:pt>
                <c:pt idx="2690">
                  <c:v>3.8904073600000002</c:v>
                </c:pt>
                <c:pt idx="2691">
                  <c:v>3.8910046700000001</c:v>
                </c:pt>
                <c:pt idx="2692">
                  <c:v>3.8915990900000001</c:v>
                </c:pt>
                <c:pt idx="2693">
                  <c:v>3.8921906100000001</c:v>
                </c:pt>
                <c:pt idx="2694">
                  <c:v>3.8927792299999999</c:v>
                </c:pt>
                <c:pt idx="2695">
                  <c:v>3.89336495</c:v>
                </c:pt>
                <c:pt idx="2696">
                  <c:v>3.89394777</c:v>
                </c:pt>
                <c:pt idx="2697">
                  <c:v>3.8945276999999998</c:v>
                </c:pt>
                <c:pt idx="2698">
                  <c:v>3.89510472</c:v>
                </c:pt>
                <c:pt idx="2699">
                  <c:v>3.89567883</c:v>
                </c:pt>
                <c:pt idx="2700">
                  <c:v>3.8962500499999999</c:v>
                </c:pt>
                <c:pt idx="2701">
                  <c:v>3.8968183600000001</c:v>
                </c:pt>
                <c:pt idx="2702">
                  <c:v>3.8973837699999998</c:v>
                </c:pt>
                <c:pt idx="2703">
                  <c:v>3.8979462699999998</c:v>
                </c:pt>
                <c:pt idx="2704">
                  <c:v>3.8985058600000002</c:v>
                </c:pt>
                <c:pt idx="2705">
                  <c:v>3.8990625400000001</c:v>
                </c:pt>
                <c:pt idx="2706">
                  <c:v>3.8996163199999998</c:v>
                </c:pt>
                <c:pt idx="2707">
                  <c:v>3.90016718</c:v>
                </c:pt>
                <c:pt idx="2708">
                  <c:v>3.90071514</c:v>
                </c:pt>
                <c:pt idx="2709">
                  <c:v>3.90126018</c:v>
                </c:pt>
                <c:pt idx="2710">
                  <c:v>3.9018023099999999</c:v>
                </c:pt>
                <c:pt idx="2711">
                  <c:v>3.9023415300000002</c:v>
                </c:pt>
                <c:pt idx="2712">
                  <c:v>3.90287783</c:v>
                </c:pt>
                <c:pt idx="2713">
                  <c:v>3.9034112099999998</c:v>
                </c:pt>
                <c:pt idx="2714">
                  <c:v>3.9039416899999999</c:v>
                </c:pt>
                <c:pt idx="2715">
                  <c:v>3.9044692400000001</c:v>
                </c:pt>
                <c:pt idx="2716">
                  <c:v>3.9049938700000002</c:v>
                </c:pt>
                <c:pt idx="2717">
                  <c:v>3.9055155899999998</c:v>
                </c:pt>
                <c:pt idx="2718">
                  <c:v>3.9060343899999999</c:v>
                </c:pt>
                <c:pt idx="2719">
                  <c:v>3.9065502599999999</c:v>
                </c:pt>
                <c:pt idx="2720">
                  <c:v>3.9070632199999999</c:v>
                </c:pt>
                <c:pt idx="2721">
                  <c:v>3.90757325</c:v>
                </c:pt>
                <c:pt idx="2722">
                  <c:v>3.90808036</c:v>
                </c:pt>
                <c:pt idx="2723">
                  <c:v>3.9085845400000001</c:v>
                </c:pt>
                <c:pt idx="2724">
                  <c:v>3.9090858000000002</c:v>
                </c:pt>
                <c:pt idx="2725">
                  <c:v>3.9095841400000002</c:v>
                </c:pt>
                <c:pt idx="2726">
                  <c:v>3.9100795499999998</c:v>
                </c:pt>
                <c:pt idx="2727">
                  <c:v>3.91057203</c:v>
                </c:pt>
                <c:pt idx="2728">
                  <c:v>3.9110615800000001</c:v>
                </c:pt>
                <c:pt idx="2729">
                  <c:v>3.9115481999999999</c:v>
                </c:pt>
                <c:pt idx="2730">
                  <c:v>3.9120319000000001</c:v>
                </c:pt>
                <c:pt idx="2731">
                  <c:v>3.91251266</c:v>
                </c:pt>
                <c:pt idx="2732">
                  <c:v>3.9129904899999999</c:v>
                </c:pt>
                <c:pt idx="2733">
                  <c:v>3.9134653899999998</c:v>
                </c:pt>
                <c:pt idx="2734">
                  <c:v>3.9139373599999998</c:v>
                </c:pt>
                <c:pt idx="2735">
                  <c:v>3.9144063899999999</c:v>
                </c:pt>
                <c:pt idx="2736">
                  <c:v>3.91487249</c:v>
                </c:pt>
                <c:pt idx="2737">
                  <c:v>3.9153356600000002</c:v>
                </c:pt>
                <c:pt idx="2738">
                  <c:v>3.9157958800000001</c:v>
                </c:pt>
                <c:pt idx="2739">
                  <c:v>3.9162531700000001</c:v>
                </c:pt>
                <c:pt idx="2740">
                  <c:v>3.91670753</c:v>
                </c:pt>
                <c:pt idx="2741">
                  <c:v>3.9171589400000002</c:v>
                </c:pt>
                <c:pt idx="2742">
                  <c:v>3.91760742</c:v>
                </c:pt>
                <c:pt idx="2743">
                  <c:v>3.9180529499999999</c:v>
                </c:pt>
                <c:pt idx="2744">
                  <c:v>3.9184955499999998</c:v>
                </c:pt>
                <c:pt idx="2745">
                  <c:v>3.9189352</c:v>
                </c:pt>
                <c:pt idx="2746">
                  <c:v>3.9193719100000002</c:v>
                </c:pt>
                <c:pt idx="2747">
                  <c:v>3.9198056800000001</c:v>
                </c:pt>
                <c:pt idx="2748">
                  <c:v>3.9202365000000001</c:v>
                </c:pt>
                <c:pt idx="2749">
                  <c:v>3.9206643799999998</c:v>
                </c:pt>
                <c:pt idx="2750">
                  <c:v>3.9210893200000001</c:v>
                </c:pt>
                <c:pt idx="2751">
                  <c:v>3.9215113100000001</c:v>
                </c:pt>
                <c:pt idx="2752">
                  <c:v>3.9219303499999998</c:v>
                </c:pt>
                <c:pt idx="2753">
                  <c:v>3.92234645</c:v>
                </c:pt>
                <c:pt idx="2754">
                  <c:v>3.9227596</c:v>
                </c:pt>
                <c:pt idx="2755">
                  <c:v>3.9231698000000002</c:v>
                </c:pt>
                <c:pt idx="2756">
                  <c:v>3.92357705</c:v>
                </c:pt>
                <c:pt idx="2757">
                  <c:v>3.92398135</c:v>
                </c:pt>
                <c:pt idx="2758">
                  <c:v>3.9243827100000002</c:v>
                </c:pt>
                <c:pt idx="2759">
                  <c:v>3.9247811100000001</c:v>
                </c:pt>
                <c:pt idx="2760">
                  <c:v>3.9251765500000002</c:v>
                </c:pt>
                <c:pt idx="2761">
                  <c:v>3.92556905</c:v>
                </c:pt>
                <c:pt idx="2762">
                  <c:v>3.92595859</c:v>
                </c:pt>
                <c:pt idx="2763">
                  <c:v>3.9263451800000002</c:v>
                </c:pt>
                <c:pt idx="2764">
                  <c:v>3.9267288200000001</c:v>
                </c:pt>
                <c:pt idx="2765">
                  <c:v>3.9271094999999998</c:v>
                </c:pt>
                <c:pt idx="2766">
                  <c:v>3.9274872200000002</c:v>
                </c:pt>
                <c:pt idx="2767">
                  <c:v>3.9278619899999998</c:v>
                </c:pt>
                <c:pt idx="2768">
                  <c:v>3.9282338000000001</c:v>
                </c:pt>
                <c:pt idx="2769">
                  <c:v>3.9286026500000002</c:v>
                </c:pt>
                <c:pt idx="2770">
                  <c:v>3.92896855</c:v>
                </c:pt>
                <c:pt idx="2771">
                  <c:v>3.9293314800000001</c:v>
                </c:pt>
                <c:pt idx="2772">
                  <c:v>3.9296914599999999</c:v>
                </c:pt>
                <c:pt idx="2773">
                  <c:v>3.93004848</c:v>
                </c:pt>
                <c:pt idx="2774">
                  <c:v>3.9304025299999998</c:v>
                </c:pt>
                <c:pt idx="2775">
                  <c:v>3.9307536299999999</c:v>
                </c:pt>
                <c:pt idx="2776">
                  <c:v>3.9311017599999998</c:v>
                </c:pt>
                <c:pt idx="2777">
                  <c:v>3.9314469299999999</c:v>
                </c:pt>
                <c:pt idx="2778">
                  <c:v>3.9317891399999998</c:v>
                </c:pt>
                <c:pt idx="2779">
                  <c:v>3.93212838</c:v>
                </c:pt>
                <c:pt idx="2780">
                  <c:v>3.9324646599999999</c:v>
                </c:pt>
                <c:pt idx="2781">
                  <c:v>3.9327979800000001</c:v>
                </c:pt>
                <c:pt idx="2782">
                  <c:v>3.9331283300000002</c:v>
                </c:pt>
                <c:pt idx="2783">
                  <c:v>3.93345572</c:v>
                </c:pt>
                <c:pt idx="2784">
                  <c:v>3.9337801400000001</c:v>
                </c:pt>
                <c:pt idx="2785">
                  <c:v>3.93410159</c:v>
                </c:pt>
                <c:pt idx="2786">
                  <c:v>3.9344200699999998</c:v>
                </c:pt>
                <c:pt idx="2787">
                  <c:v>3.9347355899999998</c:v>
                </c:pt>
                <c:pt idx="2788">
                  <c:v>3.9350481400000001</c:v>
                </c:pt>
                <c:pt idx="2789">
                  <c:v>3.9353577199999998</c:v>
                </c:pt>
                <c:pt idx="2790">
                  <c:v>3.9356643299999998</c:v>
                </c:pt>
                <c:pt idx="2791">
                  <c:v>3.9359679700000001</c:v>
                </c:pt>
                <c:pt idx="2792">
                  <c:v>3.9362686400000002</c:v>
                </c:pt>
                <c:pt idx="2793">
                  <c:v>3.9365663400000002</c:v>
                </c:pt>
                <c:pt idx="2794">
                  <c:v>3.93686107</c:v>
                </c:pt>
                <c:pt idx="2795">
                  <c:v>3.9371528200000001</c:v>
                </c:pt>
                <c:pt idx="2796">
                  <c:v>3.93744161</c:v>
                </c:pt>
                <c:pt idx="2797">
                  <c:v>3.9377274199999999</c:v>
                </c:pt>
                <c:pt idx="2798">
                  <c:v>3.93801025</c:v>
                </c:pt>
                <c:pt idx="2799">
                  <c:v>3.93829012</c:v>
                </c:pt>
                <c:pt idx="2800">
                  <c:v>3.9385670099999999</c:v>
                </c:pt>
                <c:pt idx="2801">
                  <c:v>3.9388409200000001</c:v>
                </c:pt>
                <c:pt idx="2802">
                  <c:v>3.9391118600000001</c:v>
                </c:pt>
                <c:pt idx="2803">
                  <c:v>3.9393798200000001</c:v>
                </c:pt>
                <c:pt idx="2804">
                  <c:v>3.9396448099999999</c:v>
                </c:pt>
                <c:pt idx="2805">
                  <c:v>3.93990682</c:v>
                </c:pt>
                <c:pt idx="2806">
                  <c:v>3.94016586</c:v>
                </c:pt>
                <c:pt idx="2807">
                  <c:v>3.94042191</c:v>
                </c:pt>
                <c:pt idx="2808">
                  <c:v>3.9406749900000002</c:v>
                </c:pt>
                <c:pt idx="2809">
                  <c:v>3.9409250899999999</c:v>
                </c:pt>
                <c:pt idx="2810">
                  <c:v>3.94117221</c:v>
                </c:pt>
                <c:pt idx="2811">
                  <c:v>3.9414163599999998</c:v>
                </c:pt>
                <c:pt idx="2812">
                  <c:v>3.9416575200000001</c:v>
                </c:pt>
                <c:pt idx="2813">
                  <c:v>3.9418956999999999</c:v>
                </c:pt>
                <c:pt idx="2814">
                  <c:v>3.9421309099999999</c:v>
                </c:pt>
                <c:pt idx="2815">
                  <c:v>3.9423631299999999</c:v>
                </c:pt>
                <c:pt idx="2816">
                  <c:v>3.9425923699999998</c:v>
                </c:pt>
                <c:pt idx="2817">
                  <c:v>3.9428186300000001</c:v>
                </c:pt>
                <c:pt idx="2818">
                  <c:v>3.9430419099999998</c:v>
                </c:pt>
                <c:pt idx="2819">
                  <c:v>3.9432622099999999</c:v>
                </c:pt>
                <c:pt idx="2820">
                  <c:v>3.9434795199999999</c:v>
                </c:pt>
                <c:pt idx="2821">
                  <c:v>3.9436938499999998</c:v>
                </c:pt>
                <c:pt idx="2822">
                  <c:v>3.9439052000000001</c:v>
                </c:pt>
                <c:pt idx="2823">
                  <c:v>3.9441135599999999</c:v>
                </c:pt>
                <c:pt idx="2824">
                  <c:v>3.9443189400000001</c:v>
                </c:pt>
                <c:pt idx="2825">
                  <c:v>3.9445213400000001</c:v>
                </c:pt>
                <c:pt idx="2826">
                  <c:v>3.9447207500000001</c:v>
                </c:pt>
                <c:pt idx="2827">
                  <c:v>3.9449171700000001</c:v>
                </c:pt>
                <c:pt idx="2828">
                  <c:v>3.94511061</c:v>
                </c:pt>
                <c:pt idx="2829">
                  <c:v>3.9453010700000002</c:v>
                </c:pt>
                <c:pt idx="2830">
                  <c:v>3.9454885399999999</c:v>
                </c:pt>
                <c:pt idx="2831">
                  <c:v>3.9456730200000001</c:v>
                </c:pt>
                <c:pt idx="2832">
                  <c:v>3.9458545100000002</c:v>
                </c:pt>
                <c:pt idx="2833">
                  <c:v>3.9460330199999998</c:v>
                </c:pt>
                <c:pt idx="2834">
                  <c:v>3.9462085500000001</c:v>
                </c:pt>
                <c:pt idx="2835">
                  <c:v>3.9463810800000001</c:v>
                </c:pt>
                <c:pt idx="2836">
                  <c:v>3.9465506299999999</c:v>
                </c:pt>
                <c:pt idx="2837">
                  <c:v>3.9467171900000002</c:v>
                </c:pt>
                <c:pt idx="2838">
                  <c:v>3.94688076</c:v>
                </c:pt>
                <c:pt idx="2839">
                  <c:v>3.9470413400000002</c:v>
                </c:pt>
                <c:pt idx="2840">
                  <c:v>3.9471989299999999</c:v>
                </c:pt>
                <c:pt idx="2841">
                  <c:v>3.9473535399999999</c:v>
                </c:pt>
                <c:pt idx="2842">
                  <c:v>3.94750515</c:v>
                </c:pt>
                <c:pt idx="2843">
                  <c:v>3.9476537700000001</c:v>
                </c:pt>
                <c:pt idx="2844">
                  <c:v>3.94779941</c:v>
                </c:pt>
                <c:pt idx="2845">
                  <c:v>3.94794205</c:v>
                </c:pt>
                <c:pt idx="2846">
                  <c:v>3.9480817099999999</c:v>
                </c:pt>
                <c:pt idx="2847">
                  <c:v>3.9482183700000002</c:v>
                </c:pt>
                <c:pt idx="2848">
                  <c:v>3.94835205</c:v>
                </c:pt>
                <c:pt idx="2849">
                  <c:v>3.9484827299999998</c:v>
                </c:pt>
                <c:pt idx="2850">
                  <c:v>3.9486104200000001</c:v>
                </c:pt>
                <c:pt idx="2851">
                  <c:v>3.9487351199999998</c:v>
                </c:pt>
                <c:pt idx="2852">
                  <c:v>3.94885683</c:v>
                </c:pt>
                <c:pt idx="2853">
                  <c:v>3.9489755400000002</c:v>
                </c:pt>
                <c:pt idx="2854">
                  <c:v>3.9490912699999998</c:v>
                </c:pt>
                <c:pt idx="2855">
                  <c:v>3.9492039999999999</c:v>
                </c:pt>
                <c:pt idx="2856">
                  <c:v>3.94931374</c:v>
                </c:pt>
                <c:pt idx="2857">
                  <c:v>3.9494204800000001</c:v>
                </c:pt>
                <c:pt idx="2858">
                  <c:v>3.9495242400000001</c:v>
                </c:pt>
                <c:pt idx="2859">
                  <c:v>3.9496250000000002</c:v>
                </c:pt>
                <c:pt idx="2860">
                  <c:v>3.9497227700000002</c:v>
                </c:pt>
                <c:pt idx="2861">
                  <c:v>3.9498175400000002</c:v>
                </c:pt>
                <c:pt idx="2862">
                  <c:v>3.9499093200000002</c:v>
                </c:pt>
                <c:pt idx="2863">
                  <c:v>3.9499981100000001</c:v>
                </c:pt>
                <c:pt idx="2864">
                  <c:v>3.9500839000000001</c:v>
                </c:pt>
                <c:pt idx="2865">
                  <c:v>3.9501667</c:v>
                </c:pt>
                <c:pt idx="2866">
                  <c:v>3.9502465099999999</c:v>
                </c:pt>
                <c:pt idx="2867">
                  <c:v>3.9503233199999999</c:v>
                </c:pt>
                <c:pt idx="2868">
                  <c:v>3.9503971400000002</c:v>
                </c:pt>
                <c:pt idx="2869">
                  <c:v>3.9504679600000001</c:v>
                </c:pt>
                <c:pt idx="2870">
                  <c:v>3.95053579</c:v>
                </c:pt>
                <c:pt idx="2871">
                  <c:v>3.9506006199999999</c:v>
                </c:pt>
                <c:pt idx="2872">
                  <c:v>3.9506624600000002</c:v>
                </c:pt>
                <c:pt idx="2873">
                  <c:v>3.9507213000000001</c:v>
                </c:pt>
                <c:pt idx="2874">
                  <c:v>3.95077715</c:v>
                </c:pt>
                <c:pt idx="2875">
                  <c:v>3.9508300099999998</c:v>
                </c:pt>
                <c:pt idx="2876">
                  <c:v>3.9508798700000001</c:v>
                </c:pt>
                <c:pt idx="2877">
                  <c:v>3.9509267299999999</c:v>
                </c:pt>
                <c:pt idx="2878">
                  <c:v>3.9509706000000002</c:v>
                </c:pt>
                <c:pt idx="2879">
                  <c:v>3.9510114700000001</c:v>
                </c:pt>
                <c:pt idx="2880">
                  <c:v>3.9510493499999999</c:v>
                </c:pt>
                <c:pt idx="2881">
                  <c:v>3.9510842300000002</c:v>
                </c:pt>
                <c:pt idx="2882">
                  <c:v>3.95111612</c:v>
                </c:pt>
                <c:pt idx="2883">
                  <c:v>3.9511450099999998</c:v>
                </c:pt>
                <c:pt idx="2884">
                  <c:v>3.9511709000000002</c:v>
                </c:pt>
                <c:pt idx="2885">
                  <c:v>3.9511938</c:v>
                </c:pt>
                <c:pt idx="2886">
                  <c:v>3.9512136999999998</c:v>
                </c:pt>
                <c:pt idx="2887">
                  <c:v>3.9512306100000001</c:v>
                </c:pt>
                <c:pt idx="2888">
                  <c:v>3.9512445199999999</c:v>
                </c:pt>
                <c:pt idx="2889">
                  <c:v>3.9512554400000002</c:v>
                </c:pt>
                <c:pt idx="2890">
                  <c:v>3.95126336</c:v>
                </c:pt>
                <c:pt idx="2891">
                  <c:v>3.9512682799999999</c:v>
                </c:pt>
                <c:pt idx="2892">
                  <c:v>3.9512702100000001</c:v>
                </c:pt>
                <c:pt idx="2893">
                  <c:v>3.95126914</c:v>
                </c:pt>
                <c:pt idx="2894">
                  <c:v>3.9512650800000002</c:v>
                </c:pt>
                <c:pt idx="2895">
                  <c:v>3.95125802</c:v>
                </c:pt>
                <c:pt idx="2896">
                  <c:v>3.9512479699999998</c:v>
                </c:pt>
                <c:pt idx="2897">
                  <c:v>3.9512349200000001</c:v>
                </c:pt>
                <c:pt idx="2898">
                  <c:v>3.9512188699999999</c:v>
                </c:pt>
                <c:pt idx="2899">
                  <c:v>3.9511998300000002</c:v>
                </c:pt>
                <c:pt idx="2900">
                  <c:v>3.95117779</c:v>
                </c:pt>
                <c:pt idx="2901">
                  <c:v>3.9511527499999999</c:v>
                </c:pt>
                <c:pt idx="2902">
                  <c:v>3.9511247200000001</c:v>
                </c:pt>
                <c:pt idx="2903">
                  <c:v>3.9510936999999999</c:v>
                </c:pt>
                <c:pt idx="2904">
                  <c:v>3.9510596800000002</c:v>
                </c:pt>
                <c:pt idx="2905">
                  <c:v>3.95102266</c:v>
                </c:pt>
                <c:pt idx="2906">
                  <c:v>3.9509826499999998</c:v>
                </c:pt>
                <c:pt idx="2907">
                  <c:v>3.9509396400000001</c:v>
                </c:pt>
                <c:pt idx="2908">
                  <c:v>3.9508936399999999</c:v>
                </c:pt>
                <c:pt idx="2909">
                  <c:v>3.9508446400000001</c:v>
                </c:pt>
                <c:pt idx="2910">
                  <c:v>3.9507926499999999</c:v>
                </c:pt>
                <c:pt idx="2911">
                  <c:v>3.9507376600000002</c:v>
                </c:pt>
                <c:pt idx="2912">
                  <c:v>3.9506796799999999</c:v>
                </c:pt>
                <c:pt idx="2913">
                  <c:v>3.9506187000000001</c:v>
                </c:pt>
                <c:pt idx="2914">
                  <c:v>3.9505547299999999</c:v>
                </c:pt>
                <c:pt idx="2915">
                  <c:v>3.9504877600000001</c:v>
                </c:pt>
                <c:pt idx="2916">
                  <c:v>3.9504177999999999</c:v>
                </c:pt>
                <c:pt idx="2917">
                  <c:v>3.9503448400000001</c:v>
                </c:pt>
                <c:pt idx="2918">
                  <c:v>3.9502688899999998</c:v>
                </c:pt>
                <c:pt idx="2919">
                  <c:v>3.95018994</c:v>
                </c:pt>
                <c:pt idx="2920">
                  <c:v>3.9501080000000002</c:v>
                </c:pt>
                <c:pt idx="2921">
                  <c:v>3.9500230699999999</c:v>
                </c:pt>
                <c:pt idx="2922">
                  <c:v>3.94993514</c:v>
                </c:pt>
                <c:pt idx="2923">
                  <c:v>3.9498442200000001</c:v>
                </c:pt>
                <c:pt idx="2924">
                  <c:v>3.9497503100000002</c:v>
                </c:pt>
                <c:pt idx="2925">
                  <c:v>3.9496533999999999</c:v>
                </c:pt>
                <c:pt idx="2926">
                  <c:v>3.9495534999999999</c:v>
                </c:pt>
                <c:pt idx="2927">
                  <c:v>3.94945061</c:v>
                </c:pt>
                <c:pt idx="2928">
                  <c:v>3.94934472</c:v>
                </c:pt>
                <c:pt idx="2929">
                  <c:v>3.9492358400000001</c:v>
                </c:pt>
                <c:pt idx="2930">
                  <c:v>3.94912397</c:v>
                </c:pt>
                <c:pt idx="2931">
                  <c:v>3.94900911</c:v>
                </c:pt>
                <c:pt idx="2932">
                  <c:v>3.94889125</c:v>
                </c:pt>
                <c:pt idx="2933">
                  <c:v>3.9487703999999999</c:v>
                </c:pt>
                <c:pt idx="2934">
                  <c:v>3.9486465599999998</c:v>
                </c:pt>
                <c:pt idx="2935">
                  <c:v>3.9485197300000001</c:v>
                </c:pt>
                <c:pt idx="2936">
                  <c:v>3.9483899099999999</c:v>
                </c:pt>
                <c:pt idx="2937">
                  <c:v>3.9482570899999998</c:v>
                </c:pt>
                <c:pt idx="2938">
                  <c:v>3.94812129</c:v>
                </c:pt>
                <c:pt idx="2939">
                  <c:v>3.9479824899999998</c:v>
                </c:pt>
                <c:pt idx="2940">
                  <c:v>3.9478407099999999</c:v>
                </c:pt>
                <c:pt idx="2941">
                  <c:v>3.9476959300000001</c:v>
                </c:pt>
                <c:pt idx="2942">
                  <c:v>3.9475481700000001</c:v>
                </c:pt>
                <c:pt idx="2943">
                  <c:v>3.9473974100000002</c:v>
                </c:pt>
                <c:pt idx="2944">
                  <c:v>3.9472436700000002</c:v>
                </c:pt>
                <c:pt idx="2945">
                  <c:v>3.9470869300000002</c:v>
                </c:pt>
                <c:pt idx="2946">
                  <c:v>3.9469272100000001</c:v>
                </c:pt>
                <c:pt idx="2947">
                  <c:v>3.9467645</c:v>
                </c:pt>
                <c:pt idx="2948">
                  <c:v>3.9465987999999999</c:v>
                </c:pt>
                <c:pt idx="2949">
                  <c:v>3.9464301100000001</c:v>
                </c:pt>
                <c:pt idx="2950">
                  <c:v>3.9462584299999999</c:v>
                </c:pt>
                <c:pt idx="2951">
                  <c:v>3.94608377</c:v>
                </c:pt>
                <c:pt idx="2952">
                  <c:v>3.9459061200000001</c:v>
                </c:pt>
                <c:pt idx="2953">
                  <c:v>3.9457254800000001</c:v>
                </c:pt>
                <c:pt idx="2954">
                  <c:v>3.9455418600000001</c:v>
                </c:pt>
                <c:pt idx="2955">
                  <c:v>3.94535525</c:v>
                </c:pt>
                <c:pt idx="2956">
                  <c:v>3.9451656499999999</c:v>
                </c:pt>
                <c:pt idx="2957">
                  <c:v>3.9449730700000001</c:v>
                </c:pt>
                <c:pt idx="2958">
                  <c:v>3.9447774999999998</c:v>
                </c:pt>
                <c:pt idx="2959">
                  <c:v>3.9445789499999999</c:v>
                </c:pt>
                <c:pt idx="2960">
                  <c:v>3.94437741</c:v>
                </c:pt>
                <c:pt idx="2961">
                  <c:v>3.9441728899999999</c:v>
                </c:pt>
                <c:pt idx="2962">
                  <c:v>3.9439653799999999</c:v>
                </c:pt>
                <c:pt idx="2963">
                  <c:v>3.9437548900000001</c:v>
                </c:pt>
                <c:pt idx="2964">
                  <c:v>3.9435414199999999</c:v>
                </c:pt>
                <c:pt idx="2965">
                  <c:v>3.94332496</c:v>
                </c:pt>
                <c:pt idx="2966">
                  <c:v>3.94310552</c:v>
                </c:pt>
                <c:pt idx="2967">
                  <c:v>3.9428831</c:v>
                </c:pt>
                <c:pt idx="2968">
                  <c:v>3.9426576999999998</c:v>
                </c:pt>
                <c:pt idx="2969">
                  <c:v>3.9424293100000001</c:v>
                </c:pt>
                <c:pt idx="2970">
                  <c:v>3.9421979500000002</c:v>
                </c:pt>
                <c:pt idx="2971">
                  <c:v>3.9419635999999998</c:v>
                </c:pt>
                <c:pt idx="2972">
                  <c:v>3.9417262700000002</c:v>
                </c:pt>
                <c:pt idx="2973">
                  <c:v>3.94148597</c:v>
                </c:pt>
                <c:pt idx="2974">
                  <c:v>3.9412426800000002</c:v>
                </c:pt>
                <c:pt idx="2975">
                  <c:v>3.9409964099999999</c:v>
                </c:pt>
                <c:pt idx="2976">
                  <c:v>3.9407471699999999</c:v>
                </c:pt>
                <c:pt idx="2977">
                  <c:v>3.9404949500000002</c:v>
                </c:pt>
                <c:pt idx="2978">
                  <c:v>3.9402397499999999</c:v>
                </c:pt>
                <c:pt idx="2979">
                  <c:v>3.93998157</c:v>
                </c:pt>
                <c:pt idx="2980">
                  <c:v>3.9397204100000001</c:v>
                </c:pt>
                <c:pt idx="2981">
                  <c:v>3.9394562799999999</c:v>
                </c:pt>
                <c:pt idx="2982">
                  <c:v>3.9391891700000001</c:v>
                </c:pt>
                <c:pt idx="2983">
                  <c:v>3.9389190900000002</c:v>
                </c:pt>
                <c:pt idx="2984">
                  <c:v>3.9386460300000001</c:v>
                </c:pt>
                <c:pt idx="2985">
                  <c:v>3.93836999</c:v>
                </c:pt>
                <c:pt idx="2986">
                  <c:v>3.9380909800000001</c:v>
                </c:pt>
                <c:pt idx="2987">
                  <c:v>3.9378090000000001</c:v>
                </c:pt>
                <c:pt idx="2988">
                  <c:v>3.93752404</c:v>
                </c:pt>
                <c:pt idx="2989">
                  <c:v>3.9372361200000001</c:v>
                </c:pt>
                <c:pt idx="2990">
                  <c:v>3.9369452100000002</c:v>
                </c:pt>
                <c:pt idx="2991">
                  <c:v>3.9366513400000001</c:v>
                </c:pt>
                <c:pt idx="2992">
                  <c:v>3.9363544899999998</c:v>
                </c:pt>
                <c:pt idx="2993">
                  <c:v>3.9360546799999998</c:v>
                </c:pt>
                <c:pt idx="2994">
                  <c:v>3.9357518900000001</c:v>
                </c:pt>
                <c:pt idx="2995">
                  <c:v>3.9354461299999999</c:v>
                </c:pt>
                <c:pt idx="2996">
                  <c:v>3.9351374099999998</c:v>
                </c:pt>
                <c:pt idx="2997">
                  <c:v>3.9348257100000001</c:v>
                </c:pt>
                <c:pt idx="2998">
                  <c:v>3.9345110499999998</c:v>
                </c:pt>
                <c:pt idx="2999">
                  <c:v>3.9341934200000002</c:v>
                </c:pt>
                <c:pt idx="3000">
                  <c:v>3.9338728199999999</c:v>
                </c:pt>
                <c:pt idx="3001">
                  <c:v>3.93354925</c:v>
                </c:pt>
                <c:pt idx="3002">
                  <c:v>3.9332227199999998</c:v>
                </c:pt>
                <c:pt idx="3003">
                  <c:v>3.93289322</c:v>
                </c:pt>
                <c:pt idx="3004">
                  <c:v>3.9325607499999999</c:v>
                </c:pt>
                <c:pt idx="3005">
                  <c:v>3.9322253200000001</c:v>
                </c:pt>
                <c:pt idx="3006">
                  <c:v>3.9318869300000001</c:v>
                </c:pt>
                <c:pt idx="3007">
                  <c:v>3.9315455799999999</c:v>
                </c:pt>
                <c:pt idx="3008">
                  <c:v>3.9312012599999999</c:v>
                </c:pt>
                <c:pt idx="3009">
                  <c:v>3.9308539699999998</c:v>
                </c:pt>
                <c:pt idx="3010">
                  <c:v>3.9305037299999999</c:v>
                </c:pt>
                <c:pt idx="3011">
                  <c:v>3.9301505200000002</c:v>
                </c:pt>
                <c:pt idx="3012">
                  <c:v>3.9297943599999998</c:v>
                </c:pt>
                <c:pt idx="3013">
                  <c:v>3.9294352300000002</c:v>
                </c:pt>
                <c:pt idx="3014">
                  <c:v>3.9290731499999998</c:v>
                </c:pt>
                <c:pt idx="3015">
                  <c:v>3.9287081000000001</c:v>
                </c:pt>
                <c:pt idx="3016">
                  <c:v>3.9283400999999998</c:v>
                </c:pt>
                <c:pt idx="3017">
                  <c:v>3.9279691400000001</c:v>
                </c:pt>
                <c:pt idx="3018">
                  <c:v>3.9275952200000002</c:v>
                </c:pt>
                <c:pt idx="3019">
                  <c:v>3.92721835</c:v>
                </c:pt>
                <c:pt idx="3020">
                  <c:v>3.9268385100000001</c:v>
                </c:pt>
                <c:pt idx="3021">
                  <c:v>3.9264557299999998</c:v>
                </c:pt>
                <c:pt idx="3022">
                  <c:v>3.9260699899999998</c:v>
                </c:pt>
                <c:pt idx="3023">
                  <c:v>3.9256812999999999</c:v>
                </c:pt>
                <c:pt idx="3024">
                  <c:v>3.9252896499999999</c:v>
                </c:pt>
                <c:pt idx="3025">
                  <c:v>3.9248950499999999</c:v>
                </c:pt>
                <c:pt idx="3026">
                  <c:v>3.9244975000000002</c:v>
                </c:pt>
                <c:pt idx="3027">
                  <c:v>3.9240969899999998</c:v>
                </c:pt>
                <c:pt idx="3028">
                  <c:v>3.9236935399999999</c:v>
                </c:pt>
                <c:pt idx="3029">
                  <c:v>3.9232871399999998</c:v>
                </c:pt>
                <c:pt idx="3030">
                  <c:v>3.9228777799999999</c:v>
                </c:pt>
                <c:pt idx="3031">
                  <c:v>3.9224654800000001</c:v>
                </c:pt>
                <c:pt idx="3032">
                  <c:v>3.92205023</c:v>
                </c:pt>
                <c:pt idx="3033">
                  <c:v>3.92163203</c:v>
                </c:pt>
                <c:pt idx="3034">
                  <c:v>3.9212108899999998</c:v>
                </c:pt>
                <c:pt idx="3035">
                  <c:v>3.9207868000000001</c:v>
                </c:pt>
                <c:pt idx="3036">
                  <c:v>3.9203597700000001</c:v>
                </c:pt>
                <c:pt idx="3037">
                  <c:v>3.9199297899999999</c:v>
                </c:pt>
                <c:pt idx="3038">
                  <c:v>3.9194968600000002</c:v>
                </c:pt>
                <c:pt idx="3039">
                  <c:v>3.9190610000000001</c:v>
                </c:pt>
                <c:pt idx="3040">
                  <c:v>3.9186221899999998</c:v>
                </c:pt>
                <c:pt idx="3041">
                  <c:v>3.91818044</c:v>
                </c:pt>
                <c:pt idx="3042">
                  <c:v>3.9177357499999999</c:v>
                </c:pt>
                <c:pt idx="3043">
                  <c:v>3.9172881199999998</c:v>
                </c:pt>
                <c:pt idx="3044">
                  <c:v>3.9168375499999999</c:v>
                </c:pt>
                <c:pt idx="3045">
                  <c:v>3.9163840400000001</c:v>
                </c:pt>
                <c:pt idx="3046">
                  <c:v>3.9159275999999998</c:v>
                </c:pt>
                <c:pt idx="3047">
                  <c:v>3.9154682099999998</c:v>
                </c:pt>
                <c:pt idx="3048">
                  <c:v>3.9150058900000002</c:v>
                </c:pt>
                <c:pt idx="3049">
                  <c:v>3.9145406399999998</c:v>
                </c:pt>
                <c:pt idx="3050">
                  <c:v>3.9140724499999999</c:v>
                </c:pt>
                <c:pt idx="3051">
                  <c:v>3.9136013200000002</c:v>
                </c:pt>
                <c:pt idx="3052">
                  <c:v>3.9131272699999999</c:v>
                </c:pt>
                <c:pt idx="3053">
                  <c:v>3.9126502799999998</c:v>
                </c:pt>
                <c:pt idx="3054">
                  <c:v>3.9121703600000002</c:v>
                </c:pt>
                <c:pt idx="3055">
                  <c:v>3.9116875000000002</c:v>
                </c:pt>
                <c:pt idx="3056">
                  <c:v>3.9112017200000002</c:v>
                </c:pt>
                <c:pt idx="3057">
                  <c:v>3.9107130099999998</c:v>
                </c:pt>
                <c:pt idx="3058">
                  <c:v>3.9102213699999999</c:v>
                </c:pt>
                <c:pt idx="3059">
                  <c:v>3.90972681</c:v>
                </c:pt>
                <c:pt idx="3060">
                  <c:v>3.9092293100000002</c:v>
                </c:pt>
                <c:pt idx="3061">
                  <c:v>3.9087288899999999</c:v>
                </c:pt>
                <c:pt idx="3062">
                  <c:v>3.90822555</c:v>
                </c:pt>
                <c:pt idx="3063">
                  <c:v>3.9077192799999998</c:v>
                </c:pt>
                <c:pt idx="3064">
                  <c:v>3.90721009</c:v>
                </c:pt>
                <c:pt idx="3065">
                  <c:v>3.9066979700000002</c:v>
                </c:pt>
                <c:pt idx="3066">
                  <c:v>3.9061829299999999</c:v>
                </c:pt>
                <c:pt idx="3067">
                  <c:v>3.9056649800000001</c:v>
                </c:pt>
                <c:pt idx="3068">
                  <c:v>3.9051440999999998</c:v>
                </c:pt>
                <c:pt idx="3069">
                  <c:v>3.9046202999999999</c:v>
                </c:pt>
                <c:pt idx="3070">
                  <c:v>3.90409359</c:v>
                </c:pt>
                <c:pt idx="3071">
                  <c:v>3.9035639600000001</c:v>
                </c:pt>
                <c:pt idx="3072">
                  <c:v>3.9030314100000001</c:v>
                </c:pt>
                <c:pt idx="3073">
                  <c:v>3.9024959400000001</c:v>
                </c:pt>
                <c:pt idx="3074">
                  <c:v>3.90195756</c:v>
                </c:pt>
                <c:pt idx="3075">
                  <c:v>3.9014162699999999</c:v>
                </c:pt>
                <c:pt idx="3076">
                  <c:v>3.9008720700000001</c:v>
                </c:pt>
                <c:pt idx="3077">
                  <c:v>3.9003249499999999</c:v>
                </c:pt>
                <c:pt idx="3078">
                  <c:v>3.89977492</c:v>
                </c:pt>
                <c:pt idx="3079">
                  <c:v>3.8992219800000001</c:v>
                </c:pt>
                <c:pt idx="3080">
                  <c:v>3.8986661300000001</c:v>
                </c:pt>
                <c:pt idx="3081">
                  <c:v>3.89810737</c:v>
                </c:pt>
                <c:pt idx="3082">
                  <c:v>3.8975457100000002</c:v>
                </c:pt>
                <c:pt idx="3083">
                  <c:v>3.8969811399999998</c:v>
                </c:pt>
                <c:pt idx="3084">
                  <c:v>3.8964136599999999</c:v>
                </c:pt>
                <c:pt idx="3085">
                  <c:v>3.8958432799999998</c:v>
                </c:pt>
                <c:pt idx="3086">
                  <c:v>3.89527</c:v>
                </c:pt>
                <c:pt idx="3087">
                  <c:v>3.8946938100000001</c:v>
                </c:pt>
                <c:pt idx="3088">
                  <c:v>3.8941147200000001</c:v>
                </c:pt>
                <c:pt idx="3089">
                  <c:v>3.89353273</c:v>
                </c:pt>
                <c:pt idx="3090">
                  <c:v>3.8929478400000002</c:v>
                </c:pt>
                <c:pt idx="3091">
                  <c:v>3.8923600600000001</c:v>
                </c:pt>
                <c:pt idx="3092">
                  <c:v>3.89176937</c:v>
                </c:pt>
                <c:pt idx="3093">
                  <c:v>3.8911757900000001</c:v>
                </c:pt>
                <c:pt idx="3094">
                  <c:v>3.8905793100000001</c:v>
                </c:pt>
                <c:pt idx="3095">
                  <c:v>3.8899799399999999</c:v>
                </c:pt>
                <c:pt idx="3096">
                  <c:v>3.88937767</c:v>
                </c:pt>
                <c:pt idx="3097">
                  <c:v>3.8887725099999999</c:v>
                </c:pt>
                <c:pt idx="3098">
                  <c:v>3.88816446</c:v>
                </c:pt>
                <c:pt idx="3099">
                  <c:v>3.88755351</c:v>
                </c:pt>
                <c:pt idx="3100">
                  <c:v>3.8869396799999998</c:v>
                </c:pt>
                <c:pt idx="3101">
                  <c:v>3.8863229600000002</c:v>
                </c:pt>
                <c:pt idx="3102">
                  <c:v>3.88570335</c:v>
                </c:pt>
                <c:pt idx="3103">
                  <c:v>3.88508085</c:v>
                </c:pt>
                <c:pt idx="3104">
                  <c:v>3.8844554699999998</c:v>
                </c:pt>
                <c:pt idx="3105">
                  <c:v>3.8838271999999998</c:v>
                </c:pt>
                <c:pt idx="3106">
                  <c:v>3.88319605</c:v>
                </c:pt>
                <c:pt idx="3107">
                  <c:v>3.8825620199999999</c:v>
                </c:pt>
                <c:pt idx="3108">
                  <c:v>3.8819251100000001</c:v>
                </c:pt>
                <c:pt idx="3109">
                  <c:v>3.88128531</c:v>
                </c:pt>
                <c:pt idx="3110">
                  <c:v>3.88064264</c:v>
                </c:pt>
                <c:pt idx="3111">
                  <c:v>3.8799970799999999</c:v>
                </c:pt>
                <c:pt idx="3112">
                  <c:v>3.8793486499999998</c:v>
                </c:pt>
                <c:pt idx="3113">
                  <c:v>3.8786973499999999</c:v>
                </c:pt>
                <c:pt idx="3114">
                  <c:v>3.8780431700000002</c:v>
                </c:pt>
                <c:pt idx="3115">
                  <c:v>3.8773861100000002</c:v>
                </c:pt>
                <c:pt idx="3116">
                  <c:v>3.8767261799999999</c:v>
                </c:pt>
                <c:pt idx="3117">
                  <c:v>3.8760633800000002</c:v>
                </c:pt>
                <c:pt idx="3118">
                  <c:v>3.8753977100000001</c:v>
                </c:pt>
                <c:pt idx="3119">
                  <c:v>3.8747291700000002</c:v>
                </c:pt>
                <c:pt idx="3120">
                  <c:v>3.8740577599999999</c:v>
                </c:pt>
                <c:pt idx="3121">
                  <c:v>3.8733834900000002</c:v>
                </c:pt>
                <c:pt idx="3122">
                  <c:v>3.8727063400000001</c:v>
                </c:pt>
                <c:pt idx="3123">
                  <c:v>3.8720263400000001</c:v>
                </c:pt>
                <c:pt idx="3124">
                  <c:v>3.8713434699999998</c:v>
                </c:pt>
                <c:pt idx="3125">
                  <c:v>3.87065773</c:v>
                </c:pt>
                <c:pt idx="3126">
                  <c:v>3.8699691299999999</c:v>
                </c:pt>
                <c:pt idx="3127">
                  <c:v>3.8692776800000002</c:v>
                </c:pt>
                <c:pt idx="3128">
                  <c:v>3.8685833600000001</c:v>
                </c:pt>
                <c:pt idx="3129">
                  <c:v>3.8678861900000001</c:v>
                </c:pt>
                <c:pt idx="3130">
                  <c:v>3.8671861600000002</c:v>
                </c:pt>
                <c:pt idx="3131">
                  <c:v>3.8664832699999998</c:v>
                </c:pt>
                <c:pt idx="3132">
                  <c:v>3.8657775299999999</c:v>
                </c:pt>
                <c:pt idx="3133">
                  <c:v>3.8650689300000001</c:v>
                </c:pt>
                <c:pt idx="3134">
                  <c:v>3.8643574799999998</c:v>
                </c:pt>
                <c:pt idx="3135">
                  <c:v>3.86364318</c:v>
                </c:pt>
                <c:pt idx="3136">
                  <c:v>3.8629260300000001</c:v>
                </c:pt>
                <c:pt idx="3137">
                  <c:v>3.8622060299999998</c:v>
                </c:pt>
                <c:pt idx="3138">
                  <c:v>3.86148319</c:v>
                </c:pt>
                <c:pt idx="3139">
                  <c:v>3.8607574900000001</c:v>
                </c:pt>
                <c:pt idx="3140">
                  <c:v>3.8600289600000002</c:v>
                </c:pt>
                <c:pt idx="3141">
                  <c:v>3.8592975699999998</c:v>
                </c:pt>
                <c:pt idx="3142">
                  <c:v>3.8585633499999998</c:v>
                </c:pt>
                <c:pt idx="3143">
                  <c:v>3.8578262799999998</c:v>
                </c:pt>
                <c:pt idx="3144">
                  <c:v>3.8570863800000001</c:v>
                </c:pt>
                <c:pt idx="3145">
                  <c:v>3.85634363</c:v>
                </c:pt>
                <c:pt idx="3146">
                  <c:v>3.8555980500000002</c:v>
                </c:pt>
                <c:pt idx="3147">
                  <c:v>3.8548496299999999</c:v>
                </c:pt>
                <c:pt idx="3148">
                  <c:v>3.85409837</c:v>
                </c:pt>
                <c:pt idx="3149">
                  <c:v>3.85334428</c:v>
                </c:pt>
                <c:pt idx="3150">
                  <c:v>3.8525873599999998</c:v>
                </c:pt>
                <c:pt idx="3151">
                  <c:v>3.8518276</c:v>
                </c:pt>
                <c:pt idx="3152">
                  <c:v>3.8510650200000001</c:v>
                </c:pt>
                <c:pt idx="3153">
                  <c:v>3.8502996</c:v>
                </c:pt>
                <c:pt idx="3154">
                  <c:v>3.8495313599999998</c:v>
                </c:pt>
                <c:pt idx="3155">
                  <c:v>3.84876029</c:v>
                </c:pt>
                <c:pt idx="3156">
                  <c:v>3.8479863999999999</c:v>
                </c:pt>
                <c:pt idx="3157">
                  <c:v>3.8472096800000002</c:v>
                </c:pt>
                <c:pt idx="3158">
                  <c:v>3.8464301399999998</c:v>
                </c:pt>
                <c:pt idx="3159">
                  <c:v>3.8456477800000002</c:v>
                </c:pt>
                <c:pt idx="3160">
                  <c:v>3.8448625999999999</c:v>
                </c:pt>
                <c:pt idx="3161">
                  <c:v>3.8440745999999999</c:v>
                </c:pt>
                <c:pt idx="3162">
                  <c:v>3.8432837800000001</c:v>
                </c:pt>
                <c:pt idx="3163">
                  <c:v>3.8424901400000002</c:v>
                </c:pt>
                <c:pt idx="3164">
                  <c:v>3.8416937</c:v>
                </c:pt>
                <c:pt idx="3165">
                  <c:v>3.8408944300000001</c:v>
                </c:pt>
                <c:pt idx="3166">
                  <c:v>3.8400923599999999</c:v>
                </c:pt>
                <c:pt idx="3167">
                  <c:v>3.8392874699999999</c:v>
                </c:pt>
                <c:pt idx="3168">
                  <c:v>3.8384797800000001</c:v>
                </c:pt>
                <c:pt idx="3169">
                  <c:v>3.8376692700000001</c:v>
                </c:pt>
                <c:pt idx="3170">
                  <c:v>3.8368559599999998</c:v>
                </c:pt>
                <c:pt idx="3171">
                  <c:v>3.8360398500000001</c:v>
                </c:pt>
                <c:pt idx="3172">
                  <c:v>3.8352209300000002</c:v>
                </c:pt>
                <c:pt idx="3173">
                  <c:v>3.8343992</c:v>
                </c:pt>
                <c:pt idx="3174">
                  <c:v>3.8335746799999999</c:v>
                </c:pt>
                <c:pt idx="3175">
                  <c:v>3.8327473599999999</c:v>
                </c:pt>
                <c:pt idx="3176">
                  <c:v>3.8319172300000002</c:v>
                </c:pt>
                <c:pt idx="3177">
                  <c:v>3.83108431</c:v>
                </c:pt>
                <c:pt idx="3178">
                  <c:v>3.8302486</c:v>
                </c:pt>
                <c:pt idx="3179">
                  <c:v>3.8294100900000001</c:v>
                </c:pt>
                <c:pt idx="3180">
                  <c:v>3.8285687799999999</c:v>
                </c:pt>
                <c:pt idx="3181">
                  <c:v>3.8277246900000002</c:v>
                </c:pt>
                <c:pt idx="3182">
                  <c:v>3.8268778000000001</c:v>
                </c:pt>
                <c:pt idx="3183">
                  <c:v>3.8260281300000001</c:v>
                </c:pt>
                <c:pt idx="3184">
                  <c:v>3.8251756700000001</c:v>
                </c:pt>
                <c:pt idx="3185">
                  <c:v>3.8243204199999998</c:v>
                </c:pt>
                <c:pt idx="3186">
                  <c:v>3.82346239</c:v>
                </c:pt>
                <c:pt idx="3187">
                  <c:v>3.8226015699999998</c:v>
                </c:pt>
                <c:pt idx="3188">
                  <c:v>3.82173797</c:v>
                </c:pt>
                <c:pt idx="3189">
                  <c:v>3.8208715999999998</c:v>
                </c:pt>
                <c:pt idx="3190">
                  <c:v>3.8200024400000001</c:v>
                </c:pt>
                <c:pt idx="3191">
                  <c:v>3.8191305</c:v>
                </c:pt>
                <c:pt idx="3192">
                  <c:v>3.8182557899999998</c:v>
                </c:pt>
                <c:pt idx="3193">
                  <c:v>3.8173783100000001</c:v>
                </c:pt>
                <c:pt idx="3194">
                  <c:v>3.8164980499999999</c:v>
                </c:pt>
                <c:pt idx="3195">
                  <c:v>3.8156150200000001</c:v>
                </c:pt>
                <c:pt idx="3196">
                  <c:v>3.8147292199999998</c:v>
                </c:pt>
                <c:pt idx="3197">
                  <c:v>3.8138406599999999</c:v>
                </c:pt>
                <c:pt idx="3198">
                  <c:v>3.81294932</c:v>
                </c:pt>
                <c:pt idx="3199">
                  <c:v>3.81205522</c:v>
                </c:pt>
                <c:pt idx="3200">
                  <c:v>3.8111583599999999</c:v>
                </c:pt>
                <c:pt idx="3201">
                  <c:v>3.8102587300000001</c:v>
                </c:pt>
                <c:pt idx="3202">
                  <c:v>3.8093563399999999</c:v>
                </c:pt>
                <c:pt idx="3203">
                  <c:v>3.80845119</c:v>
                </c:pt>
                <c:pt idx="3204">
                  <c:v>3.80754328</c:v>
                </c:pt>
                <c:pt idx="3205">
                  <c:v>3.8066326199999998</c:v>
                </c:pt>
                <c:pt idx="3206">
                  <c:v>3.8057192</c:v>
                </c:pt>
                <c:pt idx="3207">
                  <c:v>3.80480303</c:v>
                </c:pt>
                <c:pt idx="3208">
                  <c:v>3.8038841099999998</c:v>
                </c:pt>
                <c:pt idx="3209">
                  <c:v>3.80296243</c:v>
                </c:pt>
                <c:pt idx="3210">
                  <c:v>3.80203801</c:v>
                </c:pt>
                <c:pt idx="3211">
                  <c:v>3.8011108299999998</c:v>
                </c:pt>
                <c:pt idx="3212">
                  <c:v>3.8001809199999999</c:v>
                </c:pt>
                <c:pt idx="3213">
                  <c:v>3.7992482500000002</c:v>
                </c:pt>
                <c:pt idx="3214">
                  <c:v>3.7983128499999999</c:v>
                </c:pt>
                <c:pt idx="3215">
                  <c:v>3.7973747000000002</c:v>
                </c:pt>
                <c:pt idx="3216">
                  <c:v>3.7964338199999998</c:v>
                </c:pt>
                <c:pt idx="3217">
                  <c:v>3.7954901900000002</c:v>
                </c:pt>
                <c:pt idx="3218">
                  <c:v>3.7945438299999998</c:v>
                </c:pt>
                <c:pt idx="3219">
                  <c:v>3.7935947400000001</c:v>
                </c:pt>
                <c:pt idx="3220">
                  <c:v>3.7926429100000001</c:v>
                </c:pt>
                <c:pt idx="3221">
                  <c:v>3.7916883499999998</c:v>
                </c:pt>
                <c:pt idx="3222">
                  <c:v>3.7907310500000002</c:v>
                </c:pt>
                <c:pt idx="3223">
                  <c:v>3.7897710299999998</c:v>
                </c:pt>
                <c:pt idx="3224">
                  <c:v>3.78880829</c:v>
                </c:pt>
                <c:pt idx="3225">
                  <c:v>3.7878428099999999</c:v>
                </c:pt>
                <c:pt idx="3226">
                  <c:v>3.7868746199999999</c:v>
                </c:pt>
                <c:pt idx="3227">
                  <c:v>3.7859037</c:v>
                </c:pt>
                <c:pt idx="3228">
                  <c:v>3.7849300600000002</c:v>
                </c:pt>
                <c:pt idx="3229">
                  <c:v>3.7839537000000001</c:v>
                </c:pt>
                <c:pt idx="3230">
                  <c:v>3.7829746200000001</c:v>
                </c:pt>
                <c:pt idx="3231">
                  <c:v>3.7819928300000001</c:v>
                </c:pt>
                <c:pt idx="3232">
                  <c:v>3.7810083200000002</c:v>
                </c:pt>
                <c:pt idx="3233">
                  <c:v>3.7800211099999999</c:v>
                </c:pt>
                <c:pt idx="3234">
                  <c:v>3.77903118</c:v>
                </c:pt>
                <c:pt idx="3235">
                  <c:v>3.7780385399999998</c:v>
                </c:pt>
                <c:pt idx="3236">
                  <c:v>3.7770431900000001</c:v>
                </c:pt>
                <c:pt idx="3237">
                  <c:v>3.7760451399999999</c:v>
                </c:pt>
                <c:pt idx="3238">
                  <c:v>3.7750443800000002</c:v>
                </c:pt>
                <c:pt idx="3239">
                  <c:v>3.77404092</c:v>
                </c:pt>
                <c:pt idx="3240">
                  <c:v>3.7730347599999998</c:v>
                </c:pt>
                <c:pt idx="3241">
                  <c:v>3.7720259</c:v>
                </c:pt>
                <c:pt idx="3242">
                  <c:v>3.7710143399999998</c:v>
                </c:pt>
                <c:pt idx="3243">
                  <c:v>3.7700000899999999</c:v>
                </c:pt>
                <c:pt idx="3244">
                  <c:v>3.76898314</c:v>
                </c:pt>
                <c:pt idx="3245">
                  <c:v>3.7679635</c:v>
                </c:pt>
                <c:pt idx="3246">
                  <c:v>3.7669411699999999</c:v>
                </c:pt>
                <c:pt idx="3247">
                  <c:v>3.7659161499999998</c:v>
                </c:pt>
                <c:pt idx="3248">
                  <c:v>3.7648884499999999</c:v>
                </c:pt>
                <c:pt idx="3249">
                  <c:v>3.7638580500000001</c:v>
                </c:pt>
                <c:pt idx="3250">
                  <c:v>3.76282498</c:v>
                </c:pt>
                <c:pt idx="3251">
                  <c:v>3.7617892199999998</c:v>
                </c:pt>
                <c:pt idx="3252">
                  <c:v>3.76075078</c:v>
                </c:pt>
                <c:pt idx="3253">
                  <c:v>3.75970966</c:v>
                </c:pt>
                <c:pt idx="3254">
                  <c:v>3.7586658700000002</c:v>
                </c:pt>
                <c:pt idx="3255">
                  <c:v>3.7576193899999999</c:v>
                </c:pt>
                <c:pt idx="3256">
                  <c:v>3.7565702500000002</c:v>
                </c:pt>
                <c:pt idx="3257">
                  <c:v>3.75551843</c:v>
                </c:pt>
                <c:pt idx="3258">
                  <c:v>3.7544639499999999</c:v>
                </c:pt>
                <c:pt idx="3259">
                  <c:v>3.7534067900000001</c:v>
                </c:pt>
                <c:pt idx="3260">
                  <c:v>3.7523469700000001</c:v>
                </c:pt>
                <c:pt idx="3261">
                  <c:v>3.7512844799999998</c:v>
                </c:pt>
                <c:pt idx="3262">
                  <c:v>3.7502193400000001</c:v>
                </c:pt>
                <c:pt idx="3263">
                  <c:v>3.7491515199999998</c:v>
                </c:pt>
                <c:pt idx="3264">
                  <c:v>3.7480810500000001</c:v>
                </c:pt>
                <c:pt idx="3265">
                  <c:v>3.7470079300000001</c:v>
                </c:pt>
                <c:pt idx="3266">
                  <c:v>3.7459321399999999</c:v>
                </c:pt>
                <c:pt idx="3267">
                  <c:v>3.7448537000000002</c:v>
                </c:pt>
                <c:pt idx="3268">
                  <c:v>3.7437726100000002</c:v>
                </c:pt>
                <c:pt idx="3269">
                  <c:v>3.7426888699999998</c:v>
                </c:pt>
                <c:pt idx="3270">
                  <c:v>3.7416024800000001</c:v>
                </c:pt>
                <c:pt idx="3271">
                  <c:v>3.7405134499999999</c:v>
                </c:pt>
                <c:pt idx="3272">
                  <c:v>3.7394217699999999</c:v>
                </c:pt>
                <c:pt idx="3273">
                  <c:v>3.7383274399999999</c:v>
                </c:pt>
                <c:pt idx="3274">
                  <c:v>3.7372304700000001</c:v>
                </c:pt>
                <c:pt idx="3275">
                  <c:v>3.7361308700000002</c:v>
                </c:pt>
                <c:pt idx="3276">
                  <c:v>3.73502862</c:v>
                </c:pt>
                <c:pt idx="3277">
                  <c:v>3.7339237399999998</c:v>
                </c:pt>
                <c:pt idx="3278">
                  <c:v>3.7328162300000001</c:v>
                </c:pt>
                <c:pt idx="3279">
                  <c:v>3.7317060799999999</c:v>
                </c:pt>
                <c:pt idx="3280">
                  <c:v>3.7305932999999998</c:v>
                </c:pt>
                <c:pt idx="3281">
                  <c:v>3.7294779</c:v>
                </c:pt>
                <c:pt idx="3282">
                  <c:v>3.7283598699999998</c:v>
                </c:pt>
                <c:pt idx="3283">
                  <c:v>3.72723921</c:v>
                </c:pt>
                <c:pt idx="3284">
                  <c:v>3.7261159300000002</c:v>
                </c:pt>
                <c:pt idx="3285">
                  <c:v>3.7249900299999998</c:v>
                </c:pt>
                <c:pt idx="3286">
                  <c:v>3.7238615099999999</c:v>
                </c:pt>
                <c:pt idx="3287">
                  <c:v>3.7227303699999998</c:v>
                </c:pt>
                <c:pt idx="3288">
                  <c:v>3.7215966100000002</c:v>
                </c:pt>
                <c:pt idx="3289">
                  <c:v>3.7204602499999999</c:v>
                </c:pt>
                <c:pt idx="3290">
                  <c:v>3.71932127</c:v>
                </c:pt>
                <c:pt idx="3291">
                  <c:v>3.71817968</c:v>
                </c:pt>
                <c:pt idx="3292">
                  <c:v>3.7170354799999998</c:v>
                </c:pt>
                <c:pt idx="3293">
                  <c:v>3.7158886799999999</c:v>
                </c:pt>
                <c:pt idx="3294">
                  <c:v>3.7147392699999999</c:v>
                </c:pt>
                <c:pt idx="3295">
                  <c:v>3.7135872600000002</c:v>
                </c:pt>
                <c:pt idx="3296">
                  <c:v>3.7124326499999998</c:v>
                </c:pt>
                <c:pt idx="3297">
                  <c:v>3.7112754400000001</c:v>
                </c:pt>
                <c:pt idx="3298">
                  <c:v>3.7101156400000002</c:v>
                </c:pt>
                <c:pt idx="3299">
                  <c:v>3.70895324</c:v>
                </c:pt>
                <c:pt idx="3300">
                  <c:v>3.7077882400000002</c:v>
                </c:pt>
                <c:pt idx="3301">
                  <c:v>3.70662066</c:v>
                </c:pt>
                <c:pt idx="3302">
                  <c:v>3.70545049</c:v>
                </c:pt>
                <c:pt idx="3303">
                  <c:v>3.7042777299999998</c:v>
                </c:pt>
                <c:pt idx="3304">
                  <c:v>3.7031023900000002</c:v>
                </c:pt>
                <c:pt idx="3305">
                  <c:v>3.7019244599999999</c:v>
                </c:pt>
                <c:pt idx="3306">
                  <c:v>3.7007439600000001</c:v>
                </c:pt>
                <c:pt idx="3307">
                  <c:v>3.69956087</c:v>
                </c:pt>
                <c:pt idx="3308">
                  <c:v>3.69837521</c:v>
                </c:pt>
                <c:pt idx="3309">
                  <c:v>3.6971869700000002</c:v>
                </c:pt>
                <c:pt idx="3310">
                  <c:v>3.69599616</c:v>
                </c:pt>
                <c:pt idx="3311">
                  <c:v>3.6948027799999998</c:v>
                </c:pt>
                <c:pt idx="3312">
                  <c:v>3.6936068299999998</c:v>
                </c:pt>
                <c:pt idx="3313">
                  <c:v>3.6924083099999998</c:v>
                </c:pt>
                <c:pt idx="3314">
                  <c:v>3.6912072199999999</c:v>
                </c:pt>
                <c:pt idx="3315">
                  <c:v>3.6900035799999999</c:v>
                </c:pt>
                <c:pt idx="3316">
                  <c:v>3.6887973700000001</c:v>
                </c:pt>
                <c:pt idx="3317">
                  <c:v>3.6875886000000002</c:v>
                </c:pt>
                <c:pt idx="3318">
                  <c:v>3.6863772799999999</c:v>
                </c:pt>
                <c:pt idx="3319">
                  <c:v>3.6851634</c:v>
                </c:pt>
                <c:pt idx="3320">
                  <c:v>3.68394697</c:v>
                </c:pt>
                <c:pt idx="3321">
                  <c:v>3.6827279900000001</c:v>
                </c:pt>
                <c:pt idx="3322">
                  <c:v>3.68150646</c:v>
                </c:pt>
                <c:pt idx="3323">
                  <c:v>3.68028238</c:v>
                </c:pt>
                <c:pt idx="3324">
                  <c:v>3.6790557499999998</c:v>
                </c:pt>
                <c:pt idx="3325">
                  <c:v>3.67782659</c:v>
                </c:pt>
                <c:pt idx="3326">
                  <c:v>3.6765948800000001</c:v>
                </c:pt>
                <c:pt idx="3327">
                  <c:v>3.6753606300000001</c:v>
                </c:pt>
                <c:pt idx="3328">
                  <c:v>3.67412385</c:v>
                </c:pt>
                <c:pt idx="3329">
                  <c:v>3.6728845300000001</c:v>
                </c:pt>
                <c:pt idx="3330">
                  <c:v>3.6716426800000002</c:v>
                </c:pt>
                <c:pt idx="3331">
                  <c:v>3.6703983</c:v>
                </c:pt>
                <c:pt idx="3332">
                  <c:v>3.6691514000000001</c:v>
                </c:pt>
                <c:pt idx="3333">
                  <c:v>3.66790196</c:v>
                </c:pt>
                <c:pt idx="3334">
                  <c:v>3.6666500000000002</c:v>
                </c:pt>
                <c:pt idx="3335">
                  <c:v>3.6653955200000001</c:v>
                </c:pt>
                <c:pt idx="3336">
                  <c:v>3.6641385199999998</c:v>
                </c:pt>
                <c:pt idx="3337">
                  <c:v>3.6628790000000002</c:v>
                </c:pt>
                <c:pt idx="3338">
                  <c:v>3.6616169599999999</c:v>
                </c:pt>
                <c:pt idx="3339">
                  <c:v>3.6603524099999998</c:v>
                </c:pt>
                <c:pt idx="3340">
                  <c:v>3.6590853499999998</c:v>
                </c:pt>
                <c:pt idx="3341">
                  <c:v>3.65781578</c:v>
                </c:pt>
                <c:pt idx="3342">
                  <c:v>3.6565436999999998</c:v>
                </c:pt>
                <c:pt idx="3343">
                  <c:v>3.6552691199999998</c:v>
                </c:pt>
                <c:pt idx="3344">
                  <c:v>3.6539920299999999</c:v>
                </c:pt>
                <c:pt idx="3345">
                  <c:v>3.6527124400000002</c:v>
                </c:pt>
                <c:pt idx="3346">
                  <c:v>3.65143035</c:v>
                </c:pt>
                <c:pt idx="3347">
                  <c:v>3.65014577</c:v>
                </c:pt>
                <c:pt idx="3348">
                  <c:v>3.64885869</c:v>
                </c:pt>
                <c:pt idx="3349">
                  <c:v>3.64756912</c:v>
                </c:pt>
                <c:pt idx="3350">
                  <c:v>3.6462770600000001</c:v>
                </c:pt>
                <c:pt idx="3351">
                  <c:v>3.6449825100000002</c:v>
                </c:pt>
                <c:pt idx="3352">
                  <c:v>3.6436854699999999</c:v>
                </c:pt>
                <c:pt idx="3353">
                  <c:v>3.64238595</c:v>
                </c:pt>
                <c:pt idx="3354">
                  <c:v>3.6410839500000001</c:v>
                </c:pt>
                <c:pt idx="3355">
                  <c:v>3.6397794600000002</c:v>
                </c:pt>
                <c:pt idx="3356">
                  <c:v>3.6384725100000002</c:v>
                </c:pt>
                <c:pt idx="3357">
                  <c:v>3.6371630700000002</c:v>
                </c:pt>
                <c:pt idx="3358">
                  <c:v>3.6358511600000001</c:v>
                </c:pt>
                <c:pt idx="3359">
                  <c:v>3.6345367799999999</c:v>
                </c:pt>
                <c:pt idx="3360">
                  <c:v>3.63321994</c:v>
                </c:pt>
                <c:pt idx="3361">
                  <c:v>3.6319006200000001</c:v>
                </c:pt>
                <c:pt idx="3362">
                  <c:v>3.6305788400000001</c:v>
                </c:pt>
                <c:pt idx="3363">
                  <c:v>3.6292545999999999</c:v>
                </c:pt>
                <c:pt idx="3364">
                  <c:v>3.6279279</c:v>
                </c:pt>
                <c:pt idx="3365">
                  <c:v>3.6265987399999999</c:v>
                </c:pt>
                <c:pt idx="3366">
                  <c:v>3.6252671300000001</c:v>
                </c:pt>
                <c:pt idx="3367">
                  <c:v>3.6239330600000002</c:v>
                </c:pt>
                <c:pt idx="3368">
                  <c:v>3.62259654</c:v>
                </c:pt>
                <c:pt idx="3369">
                  <c:v>3.62125757</c:v>
                </c:pt>
                <c:pt idx="3370">
                  <c:v>3.6199161599999998</c:v>
                </c:pt>
                <c:pt idx="3371">
                  <c:v>3.6185722999999999</c:v>
                </c:pt>
                <c:pt idx="3372">
                  <c:v>3.6172260000000001</c:v>
                </c:pt>
                <c:pt idx="3373">
                  <c:v>3.61587726</c:v>
                </c:pt>
                <c:pt idx="3374">
                  <c:v>3.6145260800000001</c:v>
                </c:pt>
                <c:pt idx="3375">
                  <c:v>3.6131724599999999</c:v>
                </c:pt>
                <c:pt idx="3376">
                  <c:v>3.6118164199999998</c:v>
                </c:pt>
                <c:pt idx="3377">
                  <c:v>3.6104579399999999</c:v>
                </c:pt>
                <c:pt idx="3378">
                  <c:v>3.60909703</c:v>
                </c:pt>
                <c:pt idx="3379">
                  <c:v>3.6077336999999998</c:v>
                </c:pt>
                <c:pt idx="3380">
                  <c:v>3.6063679400000002</c:v>
                </c:pt>
                <c:pt idx="3381">
                  <c:v>3.6049997600000001</c:v>
                </c:pt>
                <c:pt idx="3382">
                  <c:v>3.6036291600000001</c:v>
                </c:pt>
                <c:pt idx="3383">
                  <c:v>3.6022561500000001</c:v>
                </c:pt>
                <c:pt idx="3384">
                  <c:v>3.6008807100000002</c:v>
                </c:pt>
                <c:pt idx="3385">
                  <c:v>3.5995028699999998</c:v>
                </c:pt>
                <c:pt idx="3386">
                  <c:v>3.5981226199999998</c:v>
                </c:pt>
                <c:pt idx="3387">
                  <c:v>3.5967399499999999</c:v>
                </c:pt>
                <c:pt idx="3388">
                  <c:v>3.5953548799999999</c:v>
                </c:pt>
                <c:pt idx="3389">
                  <c:v>3.5939674099999999</c:v>
                </c:pt>
                <c:pt idx="3390">
                  <c:v>3.5925775400000002</c:v>
                </c:pt>
                <c:pt idx="3391">
                  <c:v>3.59118526</c:v>
                </c:pt>
                <c:pt idx="3392">
                  <c:v>3.5897906000000002</c:v>
                </c:pt>
                <c:pt idx="3393">
                  <c:v>3.5883935299999998</c:v>
                </c:pt>
                <c:pt idx="3394">
                  <c:v>3.5869940800000002</c:v>
                </c:pt>
                <c:pt idx="3395">
                  <c:v>3.58559223</c:v>
                </c:pt>
                <c:pt idx="3396">
                  <c:v>3.5841880000000002</c:v>
                </c:pt>
                <c:pt idx="3397">
                  <c:v>3.5827813800000001</c:v>
                </c:pt>
                <c:pt idx="3398">
                  <c:v>3.5813723799999999</c:v>
                </c:pt>
                <c:pt idx="3399">
                  <c:v>3.5799609999999999</c:v>
                </c:pt>
                <c:pt idx="3400">
                  <c:v>3.5785472399999998</c:v>
                </c:pt>
                <c:pt idx="3401">
                  <c:v>3.5771311099999998</c:v>
                </c:pt>
                <c:pt idx="3402">
                  <c:v>3.5757126000000001</c:v>
                </c:pt>
                <c:pt idx="3403">
                  <c:v>3.5742917200000002</c:v>
                </c:pt>
                <c:pt idx="3404">
                  <c:v>3.5728684799999999</c:v>
                </c:pt>
                <c:pt idx="3405">
                  <c:v>3.5714428599999999</c:v>
                </c:pt>
                <c:pt idx="3406">
                  <c:v>3.5700148899999999</c:v>
                </c:pt>
                <c:pt idx="3407">
                  <c:v>3.5685845500000002</c:v>
                </c:pt>
                <c:pt idx="3408">
                  <c:v>3.5671518500000001</c:v>
                </c:pt>
                <c:pt idx="3409">
                  <c:v>3.5657168000000001</c:v>
                </c:pt>
                <c:pt idx="3410">
                  <c:v>3.5642793899999998</c:v>
                </c:pt>
                <c:pt idx="3411">
                  <c:v>3.56283963</c:v>
                </c:pt>
                <c:pt idx="3412">
                  <c:v>3.5613975199999999</c:v>
                </c:pt>
                <c:pt idx="3413">
                  <c:v>3.5599530599999998</c:v>
                </c:pt>
                <c:pt idx="3414">
                  <c:v>3.5585062600000001</c:v>
                </c:pt>
                <c:pt idx="3415">
                  <c:v>3.5570571200000001</c:v>
                </c:pt>
                <c:pt idx="3416">
                  <c:v>3.55560564</c:v>
                </c:pt>
                <c:pt idx="3417">
                  <c:v>3.55415182</c:v>
                </c:pt>
                <c:pt idx="3418">
                  <c:v>3.5526956599999999</c:v>
                </c:pt>
                <c:pt idx="3419">
                  <c:v>3.5512371699999998</c:v>
                </c:pt>
                <c:pt idx="3420">
                  <c:v>3.5497763600000001</c:v>
                </c:pt>
                <c:pt idx="3421">
                  <c:v>3.5483132099999999</c:v>
                </c:pt>
                <c:pt idx="3422">
                  <c:v>3.54684774</c:v>
                </c:pt>
                <c:pt idx="3423">
                  <c:v>3.5453799500000001</c:v>
                </c:pt>
                <c:pt idx="3424">
                  <c:v>3.54390983</c:v>
                </c:pt>
                <c:pt idx="3425">
                  <c:v>3.5424373999999998</c:v>
                </c:pt>
                <c:pt idx="3426">
                  <c:v>3.54096265</c:v>
                </c:pt>
                <c:pt idx="3427">
                  <c:v>3.53948559</c:v>
                </c:pt>
                <c:pt idx="3428">
                  <c:v>3.5380062200000002</c:v>
                </c:pt>
                <c:pt idx="3429">
                  <c:v>3.5365245399999998</c:v>
                </c:pt>
                <c:pt idx="3430">
                  <c:v>3.5350405500000002</c:v>
                </c:pt>
                <c:pt idx="3431">
                  <c:v>3.5335542700000002</c:v>
                </c:pt>
                <c:pt idx="3432">
                  <c:v>3.5320656800000001</c:v>
                </c:pt>
                <c:pt idx="3433">
                  <c:v>3.5305747900000002</c:v>
                </c:pt>
                <c:pt idx="3434">
                  <c:v>3.52908161</c:v>
                </c:pt>
                <c:pt idx="3435">
                  <c:v>3.52758613</c:v>
                </c:pt>
                <c:pt idx="3436">
                  <c:v>3.5260883600000001</c:v>
                </c:pt>
                <c:pt idx="3437">
                  <c:v>3.5245883099999999</c:v>
                </c:pt>
                <c:pt idx="3438">
                  <c:v>3.5230859699999999</c:v>
                </c:pt>
                <c:pt idx="3439">
                  <c:v>3.52158134</c:v>
                </c:pt>
                <c:pt idx="3440">
                  <c:v>3.5200744400000001</c:v>
                </c:pt>
                <c:pt idx="3441">
                  <c:v>3.51856525</c:v>
                </c:pt>
                <c:pt idx="3442">
                  <c:v>3.5170537899999998</c:v>
                </c:pt>
                <c:pt idx="3443">
                  <c:v>3.5155400600000002</c:v>
                </c:pt>
                <c:pt idx="3444">
                  <c:v>3.5140240600000001</c:v>
                </c:pt>
                <c:pt idx="3445">
                  <c:v>3.5125057800000001</c:v>
                </c:pt>
                <c:pt idx="3446">
                  <c:v>3.5109852500000001</c:v>
                </c:pt>
                <c:pt idx="3447">
                  <c:v>3.50946245</c:v>
                </c:pt>
                <c:pt idx="3448">
                  <c:v>3.5079373899999999</c:v>
                </c:pt>
                <c:pt idx="3449">
                  <c:v>3.5064100699999998</c:v>
                </c:pt>
                <c:pt idx="3450">
                  <c:v>3.5048804900000001</c:v>
                </c:pt>
                <c:pt idx="3451">
                  <c:v>3.5033486599999999</c:v>
                </c:pt>
                <c:pt idx="3452">
                  <c:v>3.50181458</c:v>
                </c:pt>
                <c:pt idx="3453">
                  <c:v>3.50027826</c:v>
                </c:pt>
                <c:pt idx="3454">
                  <c:v>3.4987396899999998</c:v>
                </c:pt>
                <c:pt idx="3455">
                  <c:v>3.4971988700000001</c:v>
                </c:pt>
                <c:pt idx="3456">
                  <c:v>3.4956558200000001</c:v>
                </c:pt>
                <c:pt idx="3457">
                  <c:v>3.4941105299999999</c:v>
                </c:pt>
                <c:pt idx="3458">
                  <c:v>3.4925630000000001</c:v>
                </c:pt>
                <c:pt idx="3459">
                  <c:v>3.49101324</c:v>
                </c:pt>
                <c:pt idx="3460">
                  <c:v>3.4894612500000002</c:v>
                </c:pt>
                <c:pt idx="3461">
                  <c:v>3.4879070300000001</c:v>
                </c:pt>
                <c:pt idx="3462">
                  <c:v>3.4863505899999998</c:v>
                </c:pt>
                <c:pt idx="3463">
                  <c:v>3.4847919300000001</c:v>
                </c:pt>
                <c:pt idx="3464">
                  <c:v>3.4832310400000002</c:v>
                </c:pt>
                <c:pt idx="3465">
                  <c:v>3.4816679399999999</c:v>
                </c:pt>
                <c:pt idx="3466">
                  <c:v>3.4801026300000002</c:v>
                </c:pt>
                <c:pt idx="3467">
                  <c:v>3.4785351000000002</c:v>
                </c:pt>
                <c:pt idx="3468">
                  <c:v>3.4769653699999998</c:v>
                </c:pt>
                <c:pt idx="3469">
                  <c:v>3.4753934200000001</c:v>
                </c:pt>
                <c:pt idx="3470">
                  <c:v>3.4738192799999998</c:v>
                </c:pt>
                <c:pt idx="3471">
                  <c:v>3.4722429300000002</c:v>
                </c:pt>
                <c:pt idx="3472">
                  <c:v>3.4706643800000001</c:v>
                </c:pt>
                <c:pt idx="3473">
                  <c:v>3.46908364</c:v>
                </c:pt>
                <c:pt idx="3474">
                  <c:v>3.4675007099999999</c:v>
                </c:pt>
                <c:pt idx="3475">
                  <c:v>3.4659155799999999</c:v>
                </c:pt>
                <c:pt idx="3476">
                  <c:v>3.4643282599999998</c:v>
                </c:pt>
                <c:pt idx="3477">
                  <c:v>3.4627387600000001</c:v>
                </c:pt>
                <c:pt idx="3478">
                  <c:v>3.4611470799999999</c:v>
                </c:pt>
                <c:pt idx="3479">
                  <c:v>3.4595532200000001</c:v>
                </c:pt>
                <c:pt idx="3480">
                  <c:v>3.4579571800000002</c:v>
                </c:pt>
                <c:pt idx="3481">
                  <c:v>3.4563589600000002</c:v>
                </c:pt>
                <c:pt idx="3482">
                  <c:v>3.4547585700000001</c:v>
                </c:pt>
                <c:pt idx="3483">
                  <c:v>3.4531560200000002</c:v>
                </c:pt>
                <c:pt idx="3484">
                  <c:v>3.4515512899999998</c:v>
                </c:pt>
                <c:pt idx="3485">
                  <c:v>3.4499444000000001</c:v>
                </c:pt>
                <c:pt idx="3486">
                  <c:v>3.4483353499999998</c:v>
                </c:pt>
                <c:pt idx="3487">
                  <c:v>3.4467241400000002</c:v>
                </c:pt>
                <c:pt idx="3488">
                  <c:v>3.4451107799999998</c:v>
                </c:pt>
                <c:pt idx="3489">
                  <c:v>3.4434952600000002</c:v>
                </c:pt>
                <c:pt idx="3490">
                  <c:v>3.4418775899999998</c:v>
                </c:pt>
                <c:pt idx="3491">
                  <c:v>3.4402577700000001</c:v>
                </c:pt>
                <c:pt idx="3492">
                  <c:v>3.4386358100000001</c:v>
                </c:pt>
                <c:pt idx="3493">
                  <c:v>3.4370116999999998</c:v>
                </c:pt>
                <c:pt idx="3494">
                  <c:v>3.4353854500000001</c:v>
                </c:pt>
                <c:pt idx="3495">
                  <c:v>3.43375707</c:v>
                </c:pt>
                <c:pt idx="3496">
                  <c:v>3.43212655</c:v>
                </c:pt>
                <c:pt idx="3497">
                  <c:v>3.4304939000000001</c:v>
                </c:pt>
                <c:pt idx="3498">
                  <c:v>3.4288591199999998</c:v>
                </c:pt>
                <c:pt idx="3499">
                  <c:v>3.42722222</c:v>
                </c:pt>
                <c:pt idx="3500">
                  <c:v>3.4255831900000002</c:v>
                </c:pt>
                <c:pt idx="3501">
                  <c:v>3.42394204</c:v>
                </c:pt>
                <c:pt idx="3502">
                  <c:v>3.4222987699999998</c:v>
                </c:pt>
                <c:pt idx="3503">
                  <c:v>3.4206533800000001</c:v>
                </c:pt>
                <c:pt idx="3504">
                  <c:v>3.4190058900000002</c:v>
                </c:pt>
                <c:pt idx="3505">
                  <c:v>3.4173562799999999</c:v>
                </c:pt>
                <c:pt idx="3506">
                  <c:v>3.41570456</c:v>
                </c:pt>
                <c:pt idx="3507">
                  <c:v>3.41405074</c:v>
                </c:pt>
                <c:pt idx="3508">
                  <c:v>3.4123948199999998</c:v>
                </c:pt>
                <c:pt idx="3509">
                  <c:v>3.4107368</c:v>
                </c:pt>
                <c:pt idx="3510">
                  <c:v>3.40907669</c:v>
                </c:pt>
                <c:pt idx="3511">
                  <c:v>3.4074144799999999</c:v>
                </c:pt>
                <c:pt idx="3512">
                  <c:v>3.4057501700000001</c:v>
                </c:pt>
                <c:pt idx="3513">
                  <c:v>3.4040837900000001</c:v>
                </c:pt>
                <c:pt idx="3514">
                  <c:v>3.4024153099999999</c:v>
                </c:pt>
                <c:pt idx="3515">
                  <c:v>3.4007447499999999</c:v>
                </c:pt>
                <c:pt idx="3516">
                  <c:v>3.39907212</c:v>
                </c:pt>
                <c:pt idx="3517">
                  <c:v>3.3973974</c:v>
                </c:pt>
                <c:pt idx="3518">
                  <c:v>3.3957206200000001</c:v>
                </c:pt>
                <c:pt idx="3519">
                  <c:v>3.3940417599999999</c:v>
                </c:pt>
                <c:pt idx="3520">
                  <c:v>3.3923608299999999</c:v>
                </c:pt>
                <c:pt idx="3521">
                  <c:v>3.3906778399999999</c:v>
                </c:pt>
                <c:pt idx="3522">
                  <c:v>3.3889927800000001</c:v>
                </c:pt>
                <c:pt idx="3523">
                  <c:v>3.3873056699999999</c:v>
                </c:pt>
                <c:pt idx="3524">
                  <c:v>3.3856164899999999</c:v>
                </c:pt>
                <c:pt idx="3525">
                  <c:v>3.3839252599999998</c:v>
                </c:pt>
                <c:pt idx="3526">
                  <c:v>3.3822319799999998</c:v>
                </c:pt>
                <c:pt idx="3527">
                  <c:v>3.3805366600000002</c:v>
                </c:pt>
                <c:pt idx="3528">
                  <c:v>3.3788392799999998</c:v>
                </c:pt>
                <c:pt idx="3529">
                  <c:v>3.3771398600000002</c:v>
                </c:pt>
                <c:pt idx="3530">
                  <c:v>3.3754384000000002</c:v>
                </c:pt>
                <c:pt idx="3531">
                  <c:v>3.37373491</c:v>
                </c:pt>
                <c:pt idx="3532">
                  <c:v>3.3720293799999999</c:v>
                </c:pt>
                <c:pt idx="3533">
                  <c:v>3.3703218100000001</c:v>
                </c:pt>
                <c:pt idx="3534">
                  <c:v>3.3686122200000002</c:v>
                </c:pt>
                <c:pt idx="3535">
                  <c:v>3.3669006000000001</c:v>
                </c:pt>
                <c:pt idx="3536">
                  <c:v>3.3651869599999999</c:v>
                </c:pt>
                <c:pt idx="3537">
                  <c:v>3.3634713000000001</c:v>
                </c:pt>
                <c:pt idx="3538">
                  <c:v>3.36175362</c:v>
                </c:pt>
                <c:pt idx="3539">
                  <c:v>3.3600339300000002</c:v>
                </c:pt>
                <c:pt idx="3540">
                  <c:v>3.3583122200000002</c:v>
                </c:pt>
                <c:pt idx="3541">
                  <c:v>3.3565885099999999</c:v>
                </c:pt>
                <c:pt idx="3542">
                  <c:v>3.3548627799999999</c:v>
                </c:pt>
                <c:pt idx="3543">
                  <c:v>3.3531350600000001</c:v>
                </c:pt>
                <c:pt idx="3544">
                  <c:v>3.35140533</c:v>
                </c:pt>
                <c:pt idx="3545">
                  <c:v>3.34967361</c:v>
                </c:pt>
                <c:pt idx="3546">
                  <c:v>3.3479398900000001</c:v>
                </c:pt>
                <c:pt idx="3547">
                  <c:v>3.34620418</c:v>
                </c:pt>
                <c:pt idx="3548">
                  <c:v>3.3444664799999999</c:v>
                </c:pt>
                <c:pt idx="3549">
                  <c:v>3.3427267999999999</c:v>
                </c:pt>
                <c:pt idx="3550">
                  <c:v>3.34098513</c:v>
                </c:pt>
                <c:pt idx="3551">
                  <c:v>3.3392414800000001</c:v>
                </c:pt>
                <c:pt idx="3552">
                  <c:v>3.3374958600000002</c:v>
                </c:pt>
                <c:pt idx="3553">
                  <c:v>3.3357482599999999</c:v>
                </c:pt>
                <c:pt idx="3554">
                  <c:v>3.33399869</c:v>
                </c:pt>
                <c:pt idx="3555">
                  <c:v>3.3322471500000002</c:v>
                </c:pt>
                <c:pt idx="3556">
                  <c:v>3.3304936399999998</c:v>
                </c:pt>
                <c:pt idx="3557">
                  <c:v>3.3287381699999998</c:v>
                </c:pt>
                <c:pt idx="3558">
                  <c:v>3.3269807500000002</c:v>
                </c:pt>
                <c:pt idx="3559">
                  <c:v>3.32522136</c:v>
                </c:pt>
                <c:pt idx="3560">
                  <c:v>3.3234600200000002</c:v>
                </c:pt>
                <c:pt idx="3561">
                  <c:v>3.3216967300000002</c:v>
                </c:pt>
                <c:pt idx="3562">
                  <c:v>3.3199314900000001</c:v>
                </c:pt>
                <c:pt idx="3563">
                  <c:v>3.3181643099999998</c:v>
                </c:pt>
                <c:pt idx="3564">
                  <c:v>3.3163951800000002</c:v>
                </c:pt>
                <c:pt idx="3565">
                  <c:v>3.31462412</c:v>
                </c:pt>
                <c:pt idx="3566">
                  <c:v>3.3128511199999999</c:v>
                </c:pt>
                <c:pt idx="3567">
                  <c:v>3.3110761800000001</c:v>
                </c:pt>
                <c:pt idx="3568">
                  <c:v>3.30929932</c:v>
                </c:pt>
                <c:pt idx="3569">
                  <c:v>3.3075205200000002</c:v>
                </c:pt>
                <c:pt idx="3570">
                  <c:v>3.3057398099999999</c:v>
                </c:pt>
                <c:pt idx="3571">
                  <c:v>3.3039571699999999</c:v>
                </c:pt>
                <c:pt idx="3572">
                  <c:v>3.30217261</c:v>
                </c:pt>
                <c:pt idx="3573">
                  <c:v>3.3003861400000001</c:v>
                </c:pt>
                <c:pt idx="3574">
                  <c:v>3.2985977499999999</c:v>
                </c:pt>
                <c:pt idx="3575">
                  <c:v>3.2968074500000002</c:v>
                </c:pt>
                <c:pt idx="3576">
                  <c:v>3.2950152500000001</c:v>
                </c:pt>
                <c:pt idx="3577">
                  <c:v>3.29322114</c:v>
                </c:pt>
                <c:pt idx="3578">
                  <c:v>3.2914251399999999</c:v>
                </c:pt>
                <c:pt idx="3579">
                  <c:v>3.2896272299999998</c:v>
                </c:pt>
                <c:pt idx="3580">
                  <c:v>3.2878274300000001</c:v>
                </c:pt>
                <c:pt idx="3581">
                  <c:v>3.2860257399999999</c:v>
                </c:pt>
                <c:pt idx="3582">
                  <c:v>3.2842221600000001</c:v>
                </c:pt>
                <c:pt idx="3583">
                  <c:v>3.2824167000000002</c:v>
                </c:pt>
                <c:pt idx="3584">
                  <c:v>3.2806093500000002</c:v>
                </c:pt>
                <c:pt idx="3585">
                  <c:v>3.2788001200000001</c:v>
                </c:pt>
                <c:pt idx="3586">
                  <c:v>3.2769890099999999</c:v>
                </c:pt>
                <c:pt idx="3587">
                  <c:v>3.2751760299999999</c:v>
                </c:pt>
                <c:pt idx="3588">
                  <c:v>3.2733611800000002</c:v>
                </c:pt>
                <c:pt idx="3589">
                  <c:v>3.2715444699999998</c:v>
                </c:pt>
                <c:pt idx="3590">
                  <c:v>3.2697258800000002</c:v>
                </c:pt>
                <c:pt idx="3591">
                  <c:v>3.2679054399999998</c:v>
                </c:pt>
                <c:pt idx="3592">
                  <c:v>3.2660831400000001</c:v>
                </c:pt>
                <c:pt idx="3593">
                  <c:v>3.2642589800000001</c:v>
                </c:pt>
                <c:pt idx="3594">
                  <c:v>3.2624329699999999</c:v>
                </c:pt>
                <c:pt idx="3595">
                  <c:v>3.2606051100000002</c:v>
                </c:pt>
                <c:pt idx="3596">
                  <c:v>3.2587754000000002</c:v>
                </c:pt>
                <c:pt idx="3597">
                  <c:v>3.2569438499999999</c:v>
                </c:pt>
                <c:pt idx="3598">
                  <c:v>3.25511046</c:v>
                </c:pt>
                <c:pt idx="3599">
                  <c:v>3.2532752399999998</c:v>
                </c:pt>
                <c:pt idx="3600">
                  <c:v>3.2514381700000001</c:v>
                </c:pt>
                <c:pt idx="3601">
                  <c:v>3.24959928</c:v>
                </c:pt>
                <c:pt idx="3602">
                  <c:v>3.2477585599999999</c:v>
                </c:pt>
                <c:pt idx="3603">
                  <c:v>3.2459160100000002</c:v>
                </c:pt>
                <c:pt idx="3604">
                  <c:v>3.24407164</c:v>
                </c:pt>
                <c:pt idx="3605">
                  <c:v>3.2422254599999998</c:v>
                </c:pt>
                <c:pt idx="3606">
                  <c:v>3.24037745</c:v>
                </c:pt>
                <c:pt idx="3607">
                  <c:v>3.23852764</c:v>
                </c:pt>
                <c:pt idx="3608">
                  <c:v>3.23667601</c:v>
                </c:pt>
                <c:pt idx="3609">
                  <c:v>3.2348225799999999</c:v>
                </c:pt>
                <c:pt idx="3610">
                  <c:v>3.2329673400000001</c:v>
                </c:pt>
                <c:pt idx="3611">
                  <c:v>3.2311103000000001</c:v>
                </c:pt>
                <c:pt idx="3612">
                  <c:v>3.2292514699999999</c:v>
                </c:pt>
                <c:pt idx="3613">
                  <c:v>3.22739084</c:v>
                </c:pt>
                <c:pt idx="3614">
                  <c:v>3.2255284199999998</c:v>
                </c:pt>
                <c:pt idx="3615">
                  <c:v>3.2236642099999999</c:v>
                </c:pt>
                <c:pt idx="3616">
                  <c:v>3.2217982200000002</c:v>
                </c:pt>
                <c:pt idx="3617">
                  <c:v>3.2199304500000001</c:v>
                </c:pt>
                <c:pt idx="3618">
                  <c:v>3.2180608899999998</c:v>
                </c:pt>
                <c:pt idx="3619">
                  <c:v>3.2161895700000001</c:v>
                </c:pt>
                <c:pt idx="3620">
                  <c:v>3.21431646</c:v>
                </c:pt>
                <c:pt idx="3621">
                  <c:v>3.2124415900000001</c:v>
                </c:pt>
                <c:pt idx="3622">
                  <c:v>3.2105649600000001</c:v>
                </c:pt>
                <c:pt idx="3623">
                  <c:v>3.2086865499999999</c:v>
                </c:pt>
                <c:pt idx="3624">
                  <c:v>3.2068063900000001</c:v>
                </c:pt>
                <c:pt idx="3625">
                  <c:v>3.2049244799999999</c:v>
                </c:pt>
                <c:pt idx="3626">
                  <c:v>3.2030408000000001</c:v>
                </c:pt>
                <c:pt idx="3627">
                  <c:v>3.2011553799999999</c:v>
                </c:pt>
                <c:pt idx="3628">
                  <c:v>3.1992682100000001</c:v>
                </c:pt>
                <c:pt idx="3629">
                  <c:v>3.1973793000000001</c:v>
                </c:pt>
                <c:pt idx="3630">
                  <c:v>3.1954886400000002</c:v>
                </c:pt>
                <c:pt idx="3631">
                  <c:v>3.1935962500000001</c:v>
                </c:pt>
                <c:pt idx="3632">
                  <c:v>3.19170212</c:v>
                </c:pt>
                <c:pt idx="3633">
                  <c:v>3.1898062600000001</c:v>
                </c:pt>
                <c:pt idx="3634">
                  <c:v>3.1879086700000001</c:v>
                </c:pt>
                <c:pt idx="3635">
                  <c:v>3.1860093599999999</c:v>
                </c:pt>
                <c:pt idx="3636">
                  <c:v>3.18410832</c:v>
                </c:pt>
                <c:pt idx="3637">
                  <c:v>3.1822055699999998</c:v>
                </c:pt>
                <c:pt idx="3638">
                  <c:v>3.1803010899999999</c:v>
                </c:pt>
                <c:pt idx="3639">
                  <c:v>3.1783949100000002</c:v>
                </c:pt>
                <c:pt idx="3640">
                  <c:v>3.1764870100000002</c:v>
                </c:pt>
                <c:pt idx="3641">
                  <c:v>3.1745774099999999</c:v>
                </c:pt>
                <c:pt idx="3642">
                  <c:v>3.1726661100000002</c:v>
                </c:pt>
                <c:pt idx="3643">
                  <c:v>3.1707531100000002</c:v>
                </c:pt>
                <c:pt idx="3644">
                  <c:v>3.1688383999999998</c:v>
                </c:pt>
                <c:pt idx="3645">
                  <c:v>3.16692201</c:v>
                </c:pt>
                <c:pt idx="3646">
                  <c:v>3.1650039200000002</c:v>
                </c:pt>
                <c:pt idx="3647">
                  <c:v>3.16308415</c:v>
                </c:pt>
                <c:pt idx="3648">
                  <c:v>3.1611626899999998</c:v>
                </c:pt>
                <c:pt idx="3649">
                  <c:v>3.1592395500000001</c:v>
                </c:pt>
                <c:pt idx="3650">
                  <c:v>3.1573147399999999</c:v>
                </c:pt>
                <c:pt idx="3651">
                  <c:v>3.1553882500000001</c:v>
                </c:pt>
                <c:pt idx="3652">
                  <c:v>3.1534600899999998</c:v>
                </c:pt>
                <c:pt idx="3653">
                  <c:v>3.1515302599999999</c:v>
                </c:pt>
                <c:pt idx="3654">
                  <c:v>3.1495987599999999</c:v>
                </c:pt>
                <c:pt idx="3655">
                  <c:v>3.1476655999999998</c:v>
                </c:pt>
                <c:pt idx="3656">
                  <c:v>3.14573079</c:v>
                </c:pt>
                <c:pt idx="3657">
                  <c:v>3.14379432</c:v>
                </c:pt>
                <c:pt idx="3658">
                  <c:v>3.1418561999999999</c:v>
                </c:pt>
                <c:pt idx="3659">
                  <c:v>3.13991642</c:v>
                </c:pt>
                <c:pt idx="3660">
                  <c:v>3.1379750099999999</c:v>
                </c:pt>
                <c:pt idx="3661">
                  <c:v>3.13603195</c:v>
                </c:pt>
                <c:pt idx="3662">
                  <c:v>3.1340872499999999</c:v>
                </c:pt>
                <c:pt idx="3663">
                  <c:v>3.1321409099999999</c:v>
                </c:pt>
                <c:pt idx="3664">
                  <c:v>3.1301929500000001</c:v>
                </c:pt>
                <c:pt idx="3665">
                  <c:v>3.12824335</c:v>
                </c:pt>
                <c:pt idx="3666">
                  <c:v>3.1262921299999999</c:v>
                </c:pt>
                <c:pt idx="3667">
                  <c:v>3.1243392800000001</c:v>
                </c:pt>
                <c:pt idx="3668">
                  <c:v>3.1223848099999998</c:v>
                </c:pt>
                <c:pt idx="3669">
                  <c:v>3.12042873</c:v>
                </c:pt>
                <c:pt idx="3670">
                  <c:v>3.1184710400000002</c:v>
                </c:pt>
                <c:pt idx="3671">
                  <c:v>3.11651173</c:v>
                </c:pt>
                <c:pt idx="3672">
                  <c:v>3.1145508199999998</c:v>
                </c:pt>
                <c:pt idx="3673">
                  <c:v>3.1125883000000001</c:v>
                </c:pt>
                <c:pt idx="3674">
                  <c:v>3.1106241899999998</c:v>
                </c:pt>
                <c:pt idx="3675">
                  <c:v>3.1086584799999999</c:v>
                </c:pt>
                <c:pt idx="3676">
                  <c:v>3.1066911699999999</c:v>
                </c:pt>
                <c:pt idx="3677">
                  <c:v>3.1047222699999999</c:v>
                </c:pt>
                <c:pt idx="3678">
                  <c:v>3.1027517900000001</c:v>
                </c:pt>
                <c:pt idx="3679">
                  <c:v>3.1007797199999998</c:v>
                </c:pt>
                <c:pt idx="3680">
                  <c:v>3.0988060800000001</c:v>
                </c:pt>
                <c:pt idx="3681">
                  <c:v>3.0968308499999999</c:v>
                </c:pt>
                <c:pt idx="3682">
                  <c:v>3.0948540499999999</c:v>
                </c:pt>
                <c:pt idx="3683">
                  <c:v>3.0928756800000001</c:v>
                </c:pt>
                <c:pt idx="3684">
                  <c:v>3.0908957500000001</c:v>
                </c:pt>
                <c:pt idx="3685">
                  <c:v>3.0889142399999998</c:v>
                </c:pt>
                <c:pt idx="3686">
                  <c:v>3.0869311800000001</c:v>
                </c:pt>
                <c:pt idx="3687">
                  <c:v>3.0849465600000001</c:v>
                </c:pt>
                <c:pt idx="3688">
                  <c:v>3.0829603900000002</c:v>
                </c:pt>
                <c:pt idx="3689">
                  <c:v>3.08097267</c:v>
                </c:pt>
                <c:pt idx="3690">
                  <c:v>3.0789833899999999</c:v>
                </c:pt>
                <c:pt idx="3691">
                  <c:v>3.0769925800000002</c:v>
                </c:pt>
                <c:pt idx="3692">
                  <c:v>3.0750002200000002</c:v>
                </c:pt>
                <c:pt idx="3693">
                  <c:v>3.0730063300000001</c:v>
                </c:pt>
                <c:pt idx="3694">
                  <c:v>3.0710109000000001</c:v>
                </c:pt>
                <c:pt idx="3695">
                  <c:v>3.0690139400000001</c:v>
                </c:pt>
                <c:pt idx="3696">
                  <c:v>3.06701545</c:v>
                </c:pt>
                <c:pt idx="3697">
                  <c:v>3.0650154399999998</c:v>
                </c:pt>
                <c:pt idx="3698">
                  <c:v>3.06301391</c:v>
                </c:pt>
                <c:pt idx="3699">
                  <c:v>3.0610108600000001</c:v>
                </c:pt>
                <c:pt idx="3700">
                  <c:v>3.0590062900000001</c:v>
                </c:pt>
                <c:pt idx="3701">
                  <c:v>3.0570002199999999</c:v>
                </c:pt>
                <c:pt idx="3702">
                  <c:v>3.0549926300000001</c:v>
                </c:pt>
                <c:pt idx="3703">
                  <c:v>3.05298355</c:v>
                </c:pt>
                <c:pt idx="3704">
                  <c:v>3.0509729600000002</c:v>
                </c:pt>
                <c:pt idx="3705">
                  <c:v>3.0489608700000002</c:v>
                </c:pt>
                <c:pt idx="3706">
                  <c:v>3.0469472899999999</c:v>
                </c:pt>
                <c:pt idx="3707">
                  <c:v>3.0449322200000002</c:v>
                </c:pt>
                <c:pt idx="3708">
                  <c:v>3.0429156599999998</c:v>
                </c:pt>
                <c:pt idx="3709">
                  <c:v>3.04089762</c:v>
                </c:pt>
                <c:pt idx="3710">
                  <c:v>3.0388780999999998</c:v>
                </c:pt>
                <c:pt idx="3711">
                  <c:v>3.0368570899999998</c:v>
                </c:pt>
                <c:pt idx="3712">
                  <c:v>3.0348346199999998</c:v>
                </c:pt>
                <c:pt idx="3713">
                  <c:v>3.0328106699999999</c:v>
                </c:pt>
                <c:pt idx="3714">
                  <c:v>3.03078526</c:v>
                </c:pt>
                <c:pt idx="3715">
                  <c:v>3.0287583800000002</c:v>
                </c:pt>
                <c:pt idx="3716">
                  <c:v>3.0267300399999999</c:v>
                </c:pt>
                <c:pt idx="3717">
                  <c:v>3.02470025</c:v>
                </c:pt>
                <c:pt idx="3718">
                  <c:v>3.0226690000000001</c:v>
                </c:pt>
                <c:pt idx="3719">
                  <c:v>3.0206363000000001</c:v>
                </c:pt>
                <c:pt idx="3720">
                  <c:v>3.01860215</c:v>
                </c:pt>
                <c:pt idx="3721">
                  <c:v>3.0165665599999998</c:v>
                </c:pt>
                <c:pt idx="3722">
                  <c:v>3.0145295299999999</c:v>
                </c:pt>
                <c:pt idx="3723">
                  <c:v>3.0124910599999999</c:v>
                </c:pt>
                <c:pt idx="3724">
                  <c:v>3.0104511600000001</c:v>
                </c:pt>
                <c:pt idx="3725">
                  <c:v>3.0084098300000002</c:v>
                </c:pt>
                <c:pt idx="3726">
                  <c:v>3.00636707</c:v>
                </c:pt>
                <c:pt idx="3727">
                  <c:v>3.0043228900000001</c:v>
                </c:pt>
                <c:pt idx="3728">
                  <c:v>3.0022772899999999</c:v>
                </c:pt>
                <c:pt idx="3729">
                  <c:v>3.0002302699999999</c:v>
                </c:pt>
                <c:pt idx="3730">
                  <c:v>2.99818184</c:v>
                </c:pt>
                <c:pt idx="3731">
                  <c:v>2.9961319999999998</c:v>
                </c:pt>
                <c:pt idx="3732">
                  <c:v>2.9940807500000002</c:v>
                </c:pt>
                <c:pt idx="3733">
                  <c:v>2.9920281000000002</c:v>
                </c:pt>
                <c:pt idx="3734">
                  <c:v>2.9899740499999998</c:v>
                </c:pt>
                <c:pt idx="3735">
                  <c:v>2.9879186</c:v>
                </c:pt>
                <c:pt idx="3736">
                  <c:v>2.9858617600000001</c:v>
                </c:pt>
                <c:pt idx="3737">
                  <c:v>2.9838035299999999</c:v>
                </c:pt>
                <c:pt idx="3738">
                  <c:v>2.98174392</c:v>
                </c:pt>
                <c:pt idx="3739">
                  <c:v>2.9796829200000001</c:v>
                </c:pt>
                <c:pt idx="3740">
                  <c:v>2.9776205500000001</c:v>
                </c:pt>
                <c:pt idx="3741">
                  <c:v>2.9755568000000001</c:v>
                </c:pt>
                <c:pt idx="3742">
                  <c:v>2.97349167</c:v>
                </c:pt>
                <c:pt idx="3743">
                  <c:v>2.9714251800000002</c:v>
                </c:pt>
                <c:pt idx="3744">
                  <c:v>2.9693573199999999</c:v>
                </c:pt>
                <c:pt idx="3745">
                  <c:v>2.9672881100000001</c:v>
                </c:pt>
                <c:pt idx="3746">
                  <c:v>2.9652175299999999</c:v>
                </c:pt>
                <c:pt idx="3747">
                  <c:v>2.9631455999999998</c:v>
                </c:pt>
                <c:pt idx="3748">
                  <c:v>2.96107231</c:v>
                </c:pt>
                <c:pt idx="3749">
                  <c:v>2.95899768</c:v>
                </c:pt>
                <c:pt idx="3750">
                  <c:v>2.95692171</c:v>
                </c:pt>
                <c:pt idx="3751">
                  <c:v>2.9548443899999999</c:v>
                </c:pt>
                <c:pt idx="3752">
                  <c:v>2.9527657299999999</c:v>
                </c:pt>
                <c:pt idx="3753">
                  <c:v>2.9506857499999999</c:v>
                </c:pt>
                <c:pt idx="3754">
                  <c:v>2.9486044300000001</c:v>
                </c:pt>
                <c:pt idx="3755">
                  <c:v>2.9465217799999999</c:v>
                </c:pt>
                <c:pt idx="3756">
                  <c:v>2.9444378100000002</c:v>
                </c:pt>
                <c:pt idx="3757">
                  <c:v>2.94235252</c:v>
                </c:pt>
                <c:pt idx="3758">
                  <c:v>2.9402659099999999</c:v>
                </c:pt>
                <c:pt idx="3759">
                  <c:v>2.9381779899999998</c:v>
                </c:pt>
                <c:pt idx="3760">
                  <c:v>2.9360887600000001</c:v>
                </c:pt>
                <c:pt idx="3761">
                  <c:v>2.9339982199999999</c:v>
                </c:pt>
                <c:pt idx="3762">
                  <c:v>2.93190638</c:v>
                </c:pt>
                <c:pt idx="3763">
                  <c:v>2.9298132400000001</c:v>
                </c:pt>
                <c:pt idx="3764">
                  <c:v>2.9277188000000001</c:v>
                </c:pt>
                <c:pt idx="3765">
                  <c:v>2.9256230699999999</c:v>
                </c:pt>
                <c:pt idx="3766">
                  <c:v>2.9235260599999999</c:v>
                </c:pt>
                <c:pt idx="3767">
                  <c:v>2.9214277499999999</c:v>
                </c:pt>
                <c:pt idx="3768">
                  <c:v>2.91932817</c:v>
                </c:pt>
                <c:pt idx="3769">
                  <c:v>2.9172273099999999</c:v>
                </c:pt>
                <c:pt idx="3770">
                  <c:v>2.91512517</c:v>
                </c:pt>
                <c:pt idx="3771">
                  <c:v>2.9130217599999999</c:v>
                </c:pt>
                <c:pt idx="3772">
                  <c:v>2.9109170799999999</c:v>
                </c:pt>
                <c:pt idx="3773">
                  <c:v>2.9088111400000001</c:v>
                </c:pt>
                <c:pt idx="3774">
                  <c:v>2.9067039299999999</c:v>
                </c:pt>
                <c:pt idx="3775">
                  <c:v>2.9045954699999998</c:v>
                </c:pt>
                <c:pt idx="3776">
                  <c:v>2.9024857599999998</c:v>
                </c:pt>
                <c:pt idx="3777">
                  <c:v>2.9003747899999999</c:v>
                </c:pt>
                <c:pt idx="3778">
                  <c:v>2.8982625799999999</c:v>
                </c:pt>
                <c:pt idx="3779">
                  <c:v>2.89614912</c:v>
                </c:pt>
                <c:pt idx="3780">
                  <c:v>2.89403443</c:v>
                </c:pt>
                <c:pt idx="3781">
                  <c:v>2.8919184900000001</c:v>
                </c:pt>
                <c:pt idx="3782">
                  <c:v>2.8898013300000001</c:v>
                </c:pt>
                <c:pt idx="3783">
                  <c:v>2.88768293</c:v>
                </c:pt>
                <c:pt idx="3784">
                  <c:v>2.8855633100000002</c:v>
                </c:pt>
                <c:pt idx="3785">
                  <c:v>2.8834424699999999</c:v>
                </c:pt>
                <c:pt idx="3786">
                  <c:v>2.8813204099999998</c:v>
                </c:pt>
                <c:pt idx="3787">
                  <c:v>2.8791971300000001</c:v>
                </c:pt>
                <c:pt idx="3788">
                  <c:v>2.8770726400000002</c:v>
                </c:pt>
                <c:pt idx="3789">
                  <c:v>2.87494695</c:v>
                </c:pt>
                <c:pt idx="3790">
                  <c:v>2.8728200400000001</c:v>
                </c:pt>
                <c:pt idx="3791">
                  <c:v>2.8706919399999999</c:v>
                </c:pt>
                <c:pt idx="3792">
                  <c:v>2.8685626399999999</c:v>
                </c:pt>
                <c:pt idx="3793">
                  <c:v>2.8664321500000001</c:v>
                </c:pt>
                <c:pt idx="3794">
                  <c:v>2.8643004599999999</c:v>
                </c:pt>
                <c:pt idx="3795">
                  <c:v>2.8621675899999999</c:v>
                </c:pt>
                <c:pt idx="3796">
                  <c:v>2.8600335299999999</c:v>
                </c:pt>
                <c:pt idx="3797">
                  <c:v>2.8578983</c:v>
                </c:pt>
                <c:pt idx="3798">
                  <c:v>2.8557618900000001</c:v>
                </c:pt>
                <c:pt idx="3799">
                  <c:v>2.8536242999999999</c:v>
                </c:pt>
                <c:pt idx="3800">
                  <c:v>2.85148555</c:v>
                </c:pt>
                <c:pt idx="3801">
                  <c:v>2.8493456300000002</c:v>
                </c:pt>
                <c:pt idx="3802">
                  <c:v>2.8472045499999998</c:v>
                </c:pt>
                <c:pt idx="3803">
                  <c:v>2.8450623099999999</c:v>
                </c:pt>
                <c:pt idx="3804">
                  <c:v>2.8429189199999998</c:v>
                </c:pt>
                <c:pt idx="3805">
                  <c:v>2.8407743700000001</c:v>
                </c:pt>
                <c:pt idx="3806">
                  <c:v>2.8386286799999998</c:v>
                </c:pt>
                <c:pt idx="3807">
                  <c:v>2.8364818399999998</c:v>
                </c:pt>
                <c:pt idx="3808">
                  <c:v>2.8343338600000001</c:v>
                </c:pt>
                <c:pt idx="3809">
                  <c:v>2.8321847400000002</c:v>
                </c:pt>
                <c:pt idx="3810">
                  <c:v>2.8300345</c:v>
                </c:pt>
                <c:pt idx="3811">
                  <c:v>2.8278831200000001</c:v>
                </c:pt>
                <c:pt idx="3812">
                  <c:v>2.8257306099999999</c:v>
                </c:pt>
                <c:pt idx="3813">
                  <c:v>2.8235769799999999</c:v>
                </c:pt>
                <c:pt idx="3814">
                  <c:v>2.82142224</c:v>
                </c:pt>
                <c:pt idx="3815">
                  <c:v>2.8192663699999998</c:v>
                </c:pt>
                <c:pt idx="3816">
                  <c:v>2.8171094000000001</c:v>
                </c:pt>
                <c:pt idx="3817">
                  <c:v>2.8149513100000001</c:v>
                </c:pt>
                <c:pt idx="3818">
                  <c:v>2.8127921300000001</c:v>
                </c:pt>
                <c:pt idx="3819">
                  <c:v>2.8106318400000001</c:v>
                </c:pt>
                <c:pt idx="3820">
                  <c:v>2.8084704500000002</c:v>
                </c:pt>
                <c:pt idx="3821">
                  <c:v>2.8063079700000002</c:v>
                </c:pt>
                <c:pt idx="3822">
                  <c:v>2.8041444000000002</c:v>
                </c:pt>
                <c:pt idx="3823">
                  <c:v>2.8019797400000002</c:v>
                </c:pt>
                <c:pt idx="3824">
                  <c:v>2.799814</c:v>
                </c:pt>
                <c:pt idx="3825">
                  <c:v>2.7976471799999998</c:v>
                </c:pt>
                <c:pt idx="3826">
                  <c:v>2.7954792799999999</c:v>
                </c:pt>
                <c:pt idx="3827">
                  <c:v>2.7933103099999999</c:v>
                </c:pt>
                <c:pt idx="3828">
                  <c:v>2.7911402700000001</c:v>
                </c:pt>
                <c:pt idx="3829">
                  <c:v>2.7889691700000001</c:v>
                </c:pt>
                <c:pt idx="3830">
                  <c:v>2.786797</c:v>
                </c:pt>
                <c:pt idx="3831">
                  <c:v>2.78462378</c:v>
                </c:pt>
                <c:pt idx="3832">
                  <c:v>2.7824494999999998</c:v>
                </c:pt>
                <c:pt idx="3833">
                  <c:v>2.7802741700000002</c:v>
                </c:pt>
                <c:pt idx="3834">
                  <c:v>2.7780977999999998</c:v>
                </c:pt>
                <c:pt idx="3835">
                  <c:v>2.7759203800000001</c:v>
                </c:pt>
                <c:pt idx="3836">
                  <c:v>2.77374192</c:v>
                </c:pt>
                <c:pt idx="3837">
                  <c:v>2.77156242</c:v>
                </c:pt>
                <c:pt idx="3838">
                  <c:v>2.7693819</c:v>
                </c:pt>
                <c:pt idx="3839">
                  <c:v>2.76720034</c:v>
                </c:pt>
                <c:pt idx="3840">
                  <c:v>2.7650177600000001</c:v>
                </c:pt>
                <c:pt idx="3841">
                  <c:v>2.7628341500000002</c:v>
                </c:pt>
                <c:pt idx="3842">
                  <c:v>2.7606495299999998</c:v>
                </c:pt>
                <c:pt idx="3843">
                  <c:v>2.7584638899999998</c:v>
                </c:pt>
                <c:pt idx="3844">
                  <c:v>2.7562772500000001</c:v>
                </c:pt>
                <c:pt idx="3845">
                  <c:v>2.75408959</c:v>
                </c:pt>
                <c:pt idx="3846">
                  <c:v>2.7519009300000001</c:v>
                </c:pt>
                <c:pt idx="3847">
                  <c:v>2.7497112800000001</c:v>
                </c:pt>
                <c:pt idx="3848">
                  <c:v>2.74752062</c:v>
                </c:pt>
                <c:pt idx="3849">
                  <c:v>2.74532898</c:v>
                </c:pt>
                <c:pt idx="3850">
                  <c:v>2.74313634</c:v>
                </c:pt>
                <c:pt idx="3851">
                  <c:v>2.7409427200000001</c:v>
                </c:pt>
                <c:pt idx="3852">
                  <c:v>2.7387481199999999</c:v>
                </c:pt>
                <c:pt idx="3853">
                  <c:v>2.7365525399999999</c:v>
                </c:pt>
                <c:pt idx="3854">
                  <c:v>2.7343559800000001</c:v>
                </c:pt>
                <c:pt idx="3855">
                  <c:v>2.73215846</c:v>
                </c:pt>
                <c:pt idx="3856">
                  <c:v>2.72995996</c:v>
                </c:pt>
                <c:pt idx="3857">
                  <c:v>2.72776051</c:v>
                </c:pt>
                <c:pt idx="3858">
                  <c:v>2.7255600900000001</c:v>
                </c:pt>
                <c:pt idx="3859">
                  <c:v>2.7233587199999998</c:v>
                </c:pt>
                <c:pt idx="3860">
                  <c:v>2.7211563999999999</c:v>
                </c:pt>
                <c:pt idx="3861">
                  <c:v>2.7189531200000001</c:v>
                </c:pt>
                <c:pt idx="3862">
                  <c:v>2.7167488999999998</c:v>
                </c:pt>
                <c:pt idx="3863">
                  <c:v>2.7145437499999998</c:v>
                </c:pt>
                <c:pt idx="3864">
                  <c:v>2.7123376499999998</c:v>
                </c:pt>
                <c:pt idx="3865">
                  <c:v>2.7101306200000002</c:v>
                </c:pt>
                <c:pt idx="3866">
                  <c:v>2.70792265</c:v>
                </c:pt>
                <c:pt idx="3867">
                  <c:v>2.70571377</c:v>
                </c:pt>
                <c:pt idx="3868">
                  <c:v>2.7035039599999999</c:v>
                </c:pt>
                <c:pt idx="3869">
                  <c:v>2.7012932200000002</c:v>
                </c:pt>
                <c:pt idx="3870">
                  <c:v>2.6990815800000001</c:v>
                </c:pt>
                <c:pt idx="3871">
                  <c:v>2.6968690199999998</c:v>
                </c:pt>
                <c:pt idx="3872">
                  <c:v>2.6946555499999998</c:v>
                </c:pt>
                <c:pt idx="3873">
                  <c:v>2.6924411799999999</c:v>
                </c:pt>
                <c:pt idx="3874">
                  <c:v>2.6902259100000001</c:v>
                </c:pt>
                <c:pt idx="3875">
                  <c:v>2.68800974</c:v>
                </c:pt>
                <c:pt idx="3876">
                  <c:v>2.68579268</c:v>
                </c:pt>
                <c:pt idx="3877">
                  <c:v>2.6835747200000002</c:v>
                </c:pt>
                <c:pt idx="3878">
                  <c:v>2.6813558799999999</c:v>
                </c:pt>
                <c:pt idx="3879">
                  <c:v>2.6791361600000001</c:v>
                </c:pt>
                <c:pt idx="3880">
                  <c:v>2.6769155599999999</c:v>
                </c:pt>
                <c:pt idx="3881">
                  <c:v>2.67469409</c:v>
                </c:pt>
                <c:pt idx="3882">
                  <c:v>2.6724717400000002</c:v>
                </c:pt>
                <c:pt idx="3883">
                  <c:v>2.6702485299999998</c:v>
                </c:pt>
                <c:pt idx="3884">
                  <c:v>2.6680244499999999</c:v>
                </c:pt>
                <c:pt idx="3885">
                  <c:v>2.6657995099999998</c:v>
                </c:pt>
                <c:pt idx="3886">
                  <c:v>2.6635737100000001</c:v>
                </c:pt>
                <c:pt idx="3887">
                  <c:v>2.6613470600000002</c:v>
                </c:pt>
                <c:pt idx="3888">
                  <c:v>2.6591195700000001</c:v>
                </c:pt>
                <c:pt idx="3889">
                  <c:v>2.6568912199999999</c:v>
                </c:pt>
                <c:pt idx="3890">
                  <c:v>2.6546620399999998</c:v>
                </c:pt>
                <c:pt idx="3891">
                  <c:v>2.6524320100000001</c:v>
                </c:pt>
                <c:pt idx="3892">
                  <c:v>2.6502011599999999</c:v>
                </c:pt>
                <c:pt idx="3893">
                  <c:v>2.64796947</c:v>
                </c:pt>
                <c:pt idx="3894">
                  <c:v>2.6457369499999999</c:v>
                </c:pt>
                <c:pt idx="3895">
                  <c:v>2.6435036200000002</c:v>
                </c:pt>
                <c:pt idx="3896">
                  <c:v>2.6412694600000002</c:v>
                </c:pt>
                <c:pt idx="3897">
                  <c:v>2.6390344799999998</c:v>
                </c:pt>
                <c:pt idx="3898">
                  <c:v>2.6367986999999999</c:v>
                </c:pt>
                <c:pt idx="3899">
                  <c:v>2.6345621000000001</c:v>
                </c:pt>
                <c:pt idx="3900">
                  <c:v>2.6323247099999998</c:v>
                </c:pt>
                <c:pt idx="3901">
                  <c:v>2.6300865099999999</c:v>
                </c:pt>
                <c:pt idx="3902">
                  <c:v>2.6278475100000001</c:v>
                </c:pt>
                <c:pt idx="3903">
                  <c:v>2.6256077200000001</c:v>
                </c:pt>
                <c:pt idx="3904">
                  <c:v>2.62336714</c:v>
                </c:pt>
                <c:pt idx="3905">
                  <c:v>2.6211257699999999</c:v>
                </c:pt>
                <c:pt idx="3906">
                  <c:v>2.61888363</c:v>
                </c:pt>
                <c:pt idx="3907">
                  <c:v>2.6166407</c:v>
                </c:pt>
                <c:pt idx="3908">
                  <c:v>2.6143969999999999</c:v>
                </c:pt>
                <c:pt idx="3909">
                  <c:v>2.6121525299999999</c:v>
                </c:pt>
                <c:pt idx="3910">
                  <c:v>2.6099072900000002</c:v>
                </c:pt>
                <c:pt idx="3911">
                  <c:v>2.6076612799999999</c:v>
                </c:pt>
                <c:pt idx="3912">
                  <c:v>2.6054145200000001</c:v>
                </c:pt>
                <c:pt idx="3913">
                  <c:v>2.603167</c:v>
                </c:pt>
                <c:pt idx="3914">
                  <c:v>2.6009187300000001</c:v>
                </c:pt>
                <c:pt idx="3915">
                  <c:v>2.5986697099999998</c:v>
                </c:pt>
                <c:pt idx="3916">
                  <c:v>2.5964199400000001</c:v>
                </c:pt>
                <c:pt idx="3917">
                  <c:v>2.5941694399999999</c:v>
                </c:pt>
                <c:pt idx="3918">
                  <c:v>2.5919181899999999</c:v>
                </c:pt>
                <c:pt idx="3919">
                  <c:v>2.5896662199999998</c:v>
                </c:pt>
                <c:pt idx="3920">
                  <c:v>2.5874135100000002</c:v>
                </c:pt>
                <c:pt idx="3921">
                  <c:v>2.5851600700000001</c:v>
                </c:pt>
                <c:pt idx="3922">
                  <c:v>2.58290592</c:v>
                </c:pt>
                <c:pt idx="3923">
                  <c:v>2.5806510399999998</c:v>
                </c:pt>
                <c:pt idx="3924">
                  <c:v>2.5783954499999999</c:v>
                </c:pt>
                <c:pt idx="3925">
                  <c:v>2.5761391499999999</c:v>
                </c:pt>
                <c:pt idx="3926">
                  <c:v>2.5738821500000002</c:v>
                </c:pt>
                <c:pt idx="3927">
                  <c:v>2.57162443</c:v>
                </c:pt>
                <c:pt idx="3928">
                  <c:v>2.5693660199999999</c:v>
                </c:pt>
                <c:pt idx="3929">
                  <c:v>2.5671069100000001</c:v>
                </c:pt>
                <c:pt idx="3930">
                  <c:v>2.5648471100000001</c:v>
                </c:pt>
                <c:pt idx="3931">
                  <c:v>2.5625866300000002</c:v>
                </c:pt>
                <c:pt idx="3932">
                  <c:v>2.5603254500000001</c:v>
                </c:pt>
                <c:pt idx="3933">
                  <c:v>2.5580636000000001</c:v>
                </c:pt>
                <c:pt idx="3934">
                  <c:v>2.5558010699999998</c:v>
                </c:pt>
                <c:pt idx="3935">
                  <c:v>2.55353786</c:v>
                </c:pt>
                <c:pt idx="3936">
                  <c:v>2.5512739899999999</c:v>
                </c:pt>
                <c:pt idx="3937">
                  <c:v>2.5490094399999998</c:v>
                </c:pt>
                <c:pt idx="3938">
                  <c:v>2.5467442400000002</c:v>
                </c:pt>
                <c:pt idx="3939">
                  <c:v>2.5444783800000002</c:v>
                </c:pt>
                <c:pt idx="3940">
                  <c:v>2.5422118600000001</c:v>
                </c:pt>
                <c:pt idx="3941">
                  <c:v>2.53994469</c:v>
                </c:pt>
                <c:pt idx="3942">
                  <c:v>2.5376768799999998</c:v>
                </c:pt>
                <c:pt idx="3943">
                  <c:v>2.53540842</c:v>
                </c:pt>
                <c:pt idx="3944">
                  <c:v>2.5331393200000001</c:v>
                </c:pt>
                <c:pt idx="3945">
                  <c:v>2.53086959</c:v>
                </c:pt>
                <c:pt idx="3946">
                  <c:v>2.5285992199999998</c:v>
                </c:pt>
                <c:pt idx="3947">
                  <c:v>2.5263282299999998</c:v>
                </c:pt>
                <c:pt idx="3948">
                  <c:v>2.5240566100000001</c:v>
                </c:pt>
                <c:pt idx="3949">
                  <c:v>2.5217843700000002</c:v>
                </c:pt>
                <c:pt idx="3950">
                  <c:v>2.51951152</c:v>
                </c:pt>
                <c:pt idx="3951">
                  <c:v>2.51723805</c:v>
                </c:pt>
                <c:pt idx="3952">
                  <c:v>2.5149639700000002</c:v>
                </c:pt>
                <c:pt idx="3953">
                  <c:v>2.51268929</c:v>
                </c:pt>
                <c:pt idx="3954">
                  <c:v>2.5104139999999999</c:v>
                </c:pt>
                <c:pt idx="3955">
                  <c:v>2.5081381199999999</c:v>
                </c:pt>
                <c:pt idx="3956">
                  <c:v>2.50586164</c:v>
                </c:pt>
                <c:pt idx="3957">
                  <c:v>2.5035845700000001</c:v>
                </c:pt>
                <c:pt idx="3958">
                  <c:v>2.5013069099999998</c:v>
                </c:pt>
                <c:pt idx="3959">
                  <c:v>2.49902867</c:v>
                </c:pt>
                <c:pt idx="3960">
                  <c:v>2.49674986</c:v>
                </c:pt>
                <c:pt idx="3961">
                  <c:v>2.4944704600000001</c:v>
                </c:pt>
                <c:pt idx="3962">
                  <c:v>2.4921905</c:v>
                </c:pt>
                <c:pt idx="3963">
                  <c:v>2.4899099699999998</c:v>
                </c:pt>
                <c:pt idx="3964">
                  <c:v>2.48762887</c:v>
                </c:pt>
                <c:pt idx="3965">
                  <c:v>2.48534722</c:v>
                </c:pt>
                <c:pt idx="3966">
                  <c:v>2.4830650099999998</c:v>
                </c:pt>
                <c:pt idx="3967">
                  <c:v>2.4807822399999999</c:v>
                </c:pt>
                <c:pt idx="3968">
                  <c:v>2.4784989300000002</c:v>
                </c:pt>
                <c:pt idx="3969">
                  <c:v>2.4762150699999999</c:v>
                </c:pt>
                <c:pt idx="3970">
                  <c:v>2.4739306700000001</c:v>
                </c:pt>
                <c:pt idx="3971">
                  <c:v>2.4716457300000001</c:v>
                </c:pt>
                <c:pt idx="3972">
                  <c:v>2.4693602600000002</c:v>
                </c:pt>
                <c:pt idx="3973">
                  <c:v>2.46707426</c:v>
                </c:pt>
                <c:pt idx="3974">
                  <c:v>2.4647877399999998</c:v>
                </c:pt>
                <c:pt idx="3975">
                  <c:v>2.4625006900000002</c:v>
                </c:pt>
                <c:pt idx="3976">
                  <c:v>2.4602131300000001</c:v>
                </c:pt>
                <c:pt idx="3977">
                  <c:v>2.4579250400000001</c:v>
                </c:pt>
                <c:pt idx="3978">
                  <c:v>2.4556364500000001</c:v>
                </c:pt>
                <c:pt idx="3979">
                  <c:v>2.45334736</c:v>
                </c:pt>
                <c:pt idx="3980">
                  <c:v>2.4510577499999999</c:v>
                </c:pt>
                <c:pt idx="3981">
                  <c:v>2.4487676500000002</c:v>
                </c:pt>
                <c:pt idx="3982">
                  <c:v>2.4464770599999999</c:v>
                </c:pt>
                <c:pt idx="3983">
                  <c:v>2.4441859699999999</c:v>
                </c:pt>
                <c:pt idx="3984">
                  <c:v>2.4418943999999998</c:v>
                </c:pt>
                <c:pt idx="3985">
                  <c:v>2.43960234</c:v>
                </c:pt>
                <c:pt idx="3986">
                  <c:v>2.4373098</c:v>
                </c:pt>
                <c:pt idx="3987">
                  <c:v>2.4350167800000002</c:v>
                </c:pt>
                <c:pt idx="3988">
                  <c:v>2.4327232900000002</c:v>
                </c:pt>
                <c:pt idx="3989">
                  <c:v>2.4304293399999999</c:v>
                </c:pt>
                <c:pt idx="3990">
                  <c:v>2.4281349200000002</c:v>
                </c:pt>
                <c:pt idx="3991">
                  <c:v>2.4258400299999998</c:v>
                </c:pt>
                <c:pt idx="3992">
                  <c:v>2.4235446899999999</c:v>
                </c:pt>
                <c:pt idx="3993">
                  <c:v>2.4212489000000001</c:v>
                </c:pt>
                <c:pt idx="3994">
                  <c:v>2.41895266</c:v>
                </c:pt>
                <c:pt idx="3995">
                  <c:v>2.4166559699999999</c:v>
                </c:pt>
                <c:pt idx="3996">
                  <c:v>2.4143588399999998</c:v>
                </c:pt>
                <c:pt idx="3997">
                  <c:v>2.4120612700000001</c:v>
                </c:pt>
                <c:pt idx="3998">
                  <c:v>2.4097632600000001</c:v>
                </c:pt>
                <c:pt idx="3999">
                  <c:v>2.4074648299999999</c:v>
                </c:pt>
                <c:pt idx="4000">
                  <c:v>2.4051659700000001</c:v>
                </c:pt>
                <c:pt idx="4001">
                  <c:v>2.4028666799999998</c:v>
                </c:pt>
                <c:pt idx="4002">
                  <c:v>2.4005669799999998</c:v>
                </c:pt>
                <c:pt idx="4003">
                  <c:v>2.3982680699999999</c:v>
                </c:pt>
                <c:pt idx="4004">
                  <c:v>2.3959707400000001</c:v>
                </c:pt>
                <c:pt idx="4005">
                  <c:v>2.393675</c:v>
                </c:pt>
                <c:pt idx="4006">
                  <c:v>2.3913808300000001</c:v>
                </c:pt>
                <c:pt idx="4007">
                  <c:v>2.3890882499999999</c:v>
                </c:pt>
                <c:pt idx="4008">
                  <c:v>2.3867972499999999</c:v>
                </c:pt>
                <c:pt idx="4009">
                  <c:v>2.38450783</c:v>
                </c:pt>
                <c:pt idx="4010">
                  <c:v>2.3822199899999998</c:v>
                </c:pt>
                <c:pt idx="4011">
                  <c:v>2.3799337399999998</c:v>
                </c:pt>
                <c:pt idx="4012">
                  <c:v>2.37764906</c:v>
                </c:pt>
                <c:pt idx="4013">
                  <c:v>2.3753659699999998</c:v>
                </c:pt>
                <c:pt idx="4014">
                  <c:v>2.3730844599999998</c:v>
                </c:pt>
                <c:pt idx="4015">
                  <c:v>2.37080454</c:v>
                </c:pt>
                <c:pt idx="4016">
                  <c:v>2.3685261899999999</c:v>
                </c:pt>
                <c:pt idx="4017">
                  <c:v>2.3662494299999999</c:v>
                </c:pt>
                <c:pt idx="4018">
                  <c:v>2.3639742500000001</c:v>
                </c:pt>
                <c:pt idx="4019">
                  <c:v>2.36170065</c:v>
                </c:pt>
                <c:pt idx="4020">
                  <c:v>2.35942863</c:v>
                </c:pt>
                <c:pt idx="4021">
                  <c:v>2.3571582000000002</c:v>
                </c:pt>
                <c:pt idx="4022">
                  <c:v>2.3548893400000002</c:v>
                </c:pt>
                <c:pt idx="4023">
                  <c:v>2.3526220699999998</c:v>
                </c:pt>
                <c:pt idx="4024">
                  <c:v>2.35035638</c:v>
                </c:pt>
                <c:pt idx="4025">
                  <c:v>2.3480922799999999</c:v>
                </c:pt>
                <c:pt idx="4026">
                  <c:v>2.34582975</c:v>
                </c:pt>
                <c:pt idx="4027">
                  <c:v>2.3435688099999998</c:v>
                </c:pt>
                <c:pt idx="4028">
                  <c:v>2.3413094499999998</c:v>
                </c:pt>
                <c:pt idx="4029">
                  <c:v>2.3390516699999999</c:v>
                </c:pt>
                <c:pt idx="4030">
                  <c:v>2.3367954700000002</c:v>
                </c:pt>
                <c:pt idx="4031">
                  <c:v>2.3345408600000002</c:v>
                </c:pt>
                <c:pt idx="4032">
                  <c:v>2.3322878199999999</c:v>
                </c:pt>
                <c:pt idx="4033">
                  <c:v>2.3300363700000002</c:v>
                </c:pt>
                <c:pt idx="4034">
                  <c:v>2.3277865000000002</c:v>
                </c:pt>
                <c:pt idx="4035">
                  <c:v>2.3255382199999999</c:v>
                </c:pt>
                <c:pt idx="4036">
                  <c:v>2.3232915099999998</c:v>
                </c:pt>
                <c:pt idx="4037">
                  <c:v>2.3210463899999998</c:v>
                </c:pt>
                <c:pt idx="4038">
                  <c:v>2.31880285</c:v>
                </c:pt>
                <c:pt idx="4039">
                  <c:v>2.3165608899999999</c:v>
                </c:pt>
                <c:pt idx="4040">
                  <c:v>2.3143205099999999</c:v>
                </c:pt>
                <c:pt idx="4041">
                  <c:v>2.3120817200000001</c:v>
                </c:pt>
                <c:pt idx="4042">
                  <c:v>2.30984451</c:v>
                </c:pt>
                <c:pt idx="4043">
                  <c:v>2.3076088800000001</c:v>
                </c:pt>
                <c:pt idx="4044">
                  <c:v>2.3053748299999999</c:v>
                </c:pt>
                <c:pt idx="4045">
                  <c:v>2.3031423599999998</c:v>
                </c:pt>
                <c:pt idx="4046">
                  <c:v>2.3009114799999999</c:v>
                </c:pt>
                <c:pt idx="4047">
                  <c:v>2.2986821700000002</c:v>
                </c:pt>
                <c:pt idx="4048">
                  <c:v>2.2964544500000001</c:v>
                </c:pt>
                <c:pt idx="4049">
                  <c:v>2.2942283099999998</c:v>
                </c:pt>
                <c:pt idx="4050">
                  <c:v>2.2920037600000001</c:v>
                </c:pt>
                <c:pt idx="4051">
                  <c:v>2.2897807800000001</c:v>
                </c:pt>
                <c:pt idx="4052">
                  <c:v>2.2875593900000002</c:v>
                </c:pt>
                <c:pt idx="4053">
                  <c:v>2.28533958</c:v>
                </c:pt>
                <c:pt idx="4054">
                  <c:v>2.28312135</c:v>
                </c:pt>
                <c:pt idx="4055">
                  <c:v>2.2809046999999998</c:v>
                </c:pt>
                <c:pt idx="4056">
                  <c:v>2.2786896400000001</c:v>
                </c:pt>
                <c:pt idx="4057">
                  <c:v>2.2764761600000001</c:v>
                </c:pt>
                <c:pt idx="4058">
                  <c:v>2.2742642599999998</c:v>
                </c:pt>
                <c:pt idx="4059">
                  <c:v>2.2720539400000002</c:v>
                </c:pt>
                <c:pt idx="4060">
                  <c:v>2.2698451999999998</c:v>
                </c:pt>
                <c:pt idx="4061">
                  <c:v>2.26763805</c:v>
                </c:pt>
                <c:pt idx="4062">
                  <c:v>2.2654324699999999</c:v>
                </c:pt>
                <c:pt idx="4063">
                  <c:v>2.26322848</c:v>
                </c:pt>
                <c:pt idx="4064">
                  <c:v>2.2610260800000002</c:v>
                </c:pt>
                <c:pt idx="4065">
                  <c:v>2.2588252500000001</c:v>
                </c:pt>
                <c:pt idx="4066">
                  <c:v>2.2566259999999998</c:v>
                </c:pt>
                <c:pt idx="4067">
                  <c:v>2.25442834</c:v>
                </c:pt>
                <c:pt idx="4068">
                  <c:v>2.25223226</c:v>
                </c:pt>
                <c:pt idx="4069">
                  <c:v>2.2500377600000001</c:v>
                </c:pt>
                <c:pt idx="4070">
                  <c:v>2.2478448499999999</c:v>
                </c:pt>
                <c:pt idx="4071">
                  <c:v>2.2456535099999999</c:v>
                </c:pt>
                <c:pt idx="4072">
                  <c:v>2.24346376</c:v>
                </c:pt>
                <c:pt idx="4073">
                  <c:v>2.2412755899999999</c:v>
                </c:pt>
                <c:pt idx="4074">
                  <c:v>2.2390889999999999</c:v>
                </c:pt>
                <c:pt idx="4075">
                  <c:v>2.2369039900000001</c:v>
                </c:pt>
                <c:pt idx="4076">
                  <c:v>2.2347205699999999</c:v>
                </c:pt>
                <c:pt idx="4077">
                  <c:v>2.2325387299999999</c:v>
                </c:pt>
                <c:pt idx="4078">
                  <c:v>2.2303584700000001</c:v>
                </c:pt>
                <c:pt idx="4079">
                  <c:v>2.22817979</c:v>
                </c:pt>
                <c:pt idx="4080">
                  <c:v>2.2260026900000001</c:v>
                </c:pt>
                <c:pt idx="4081">
                  <c:v>2.2238271799999998</c:v>
                </c:pt>
                <c:pt idx="4082">
                  <c:v>2.2216532400000002</c:v>
                </c:pt>
                <c:pt idx="4083">
                  <c:v>2.2194808899999998</c:v>
                </c:pt>
                <c:pt idx="4084">
                  <c:v>2.21731013</c:v>
                </c:pt>
                <c:pt idx="4085">
                  <c:v>2.2151409399999999</c:v>
                </c:pt>
                <c:pt idx="4086">
                  <c:v>2.21297334</c:v>
                </c:pt>
                <c:pt idx="4087">
                  <c:v>2.2108073099999999</c:v>
                </c:pt>
                <c:pt idx="4088">
                  <c:v>2.2086428699999998</c:v>
                </c:pt>
                <c:pt idx="4089">
                  <c:v>2.2064800099999999</c:v>
                </c:pt>
                <c:pt idx="4090">
                  <c:v>2.2043187400000002</c:v>
                </c:pt>
                <c:pt idx="4091">
                  <c:v>2.2021590400000002</c:v>
                </c:pt>
                <c:pt idx="4092">
                  <c:v>2.2000009299999999</c:v>
                </c:pt>
                <c:pt idx="4093">
                  <c:v>2.1978444000000001</c:v>
                </c:pt>
                <c:pt idx="4094">
                  <c:v>2.1956894500000002</c:v>
                </c:pt>
                <c:pt idx="4095">
                  <c:v>2.1935360899999998</c:v>
                </c:pt>
                <c:pt idx="4096">
                  <c:v>2.1913843000000002</c:v>
                </c:pt>
                <c:pt idx="4097">
                  <c:v>2.1892341000000002</c:v>
                </c:pt>
                <c:pt idx="4098">
                  <c:v>2.1870854799999999</c:v>
                </c:pt>
                <c:pt idx="4099">
                  <c:v>2.1849384399999998</c:v>
                </c:pt>
                <c:pt idx="4100">
                  <c:v>2.1827929899999998</c:v>
                </c:pt>
                <c:pt idx="4101">
                  <c:v>2.1806491100000001</c:v>
                </c:pt>
                <c:pt idx="4102">
                  <c:v>2.17850682</c:v>
                </c:pt>
                <c:pt idx="4103">
                  <c:v>2.17636611</c:v>
                </c:pt>
                <c:pt idx="4104">
                  <c:v>2.1742269799999998</c:v>
                </c:pt>
                <c:pt idx="4105">
                  <c:v>2.1720894300000002</c:v>
                </c:pt>
                <c:pt idx="4106">
                  <c:v>2.1699534699999998</c:v>
                </c:pt>
                <c:pt idx="4107">
                  <c:v>2.1678190900000001</c:v>
                </c:pt>
                <c:pt idx="4108">
                  <c:v>2.16568629</c:v>
                </c:pt>
                <c:pt idx="4109">
                  <c:v>2.1635550700000001</c:v>
                </c:pt>
                <c:pt idx="4110">
                  <c:v>2.16142543</c:v>
                </c:pt>
                <c:pt idx="4111">
                  <c:v>2.1592973799999999</c:v>
                </c:pt>
                <c:pt idx="4112">
                  <c:v>2.1571709100000001</c:v>
                </c:pt>
                <c:pt idx="4113">
                  <c:v>2.1550460199999999</c:v>
                </c:pt>
                <c:pt idx="4114">
                  <c:v>2.1529227099999999</c:v>
                </c:pt>
                <c:pt idx="4115">
                  <c:v>2.1508009800000001</c:v>
                </c:pt>
                <c:pt idx="4116">
                  <c:v>2.1486808399999999</c:v>
                </c:pt>
                <c:pt idx="4117">
                  <c:v>2.1465622799999999</c:v>
                </c:pt>
                <c:pt idx="4118">
                  <c:v>2.1444453000000001</c:v>
                </c:pt>
                <c:pt idx="4119">
                  <c:v>2.1423299</c:v>
                </c:pt>
                <c:pt idx="4120">
                  <c:v>2.1402160800000001</c:v>
                </c:pt>
                <c:pt idx="4121">
                  <c:v>2.1381038499999998</c:v>
                </c:pt>
                <c:pt idx="4122">
                  <c:v>2.1359932000000001</c:v>
                </c:pt>
                <c:pt idx="4123">
                  <c:v>2.1338841300000002</c:v>
                </c:pt>
                <c:pt idx="4124">
                  <c:v>2.13177664</c:v>
                </c:pt>
                <c:pt idx="4125">
                  <c:v>2.12967073</c:v>
                </c:pt>
                <c:pt idx="4126">
                  <c:v>2.12756641</c:v>
                </c:pt>
                <c:pt idx="4127">
                  <c:v>2.1254636699999998</c:v>
                </c:pt>
                <c:pt idx="4128">
                  <c:v>2.1233625100000002</c:v>
                </c:pt>
                <c:pt idx="4129">
                  <c:v>2.1212629299999999</c:v>
                </c:pt>
                <c:pt idx="4130">
                  <c:v>2.1191649300000002</c:v>
                </c:pt>
                <c:pt idx="4131">
                  <c:v>2.1170685200000001</c:v>
                </c:pt>
                <c:pt idx="4132">
                  <c:v>2.1149736899999998</c:v>
                </c:pt>
                <c:pt idx="4133">
                  <c:v>2.1128804400000001</c:v>
                </c:pt>
                <c:pt idx="4134">
                  <c:v>2.1107887700000001</c:v>
                </c:pt>
                <c:pt idx="4135">
                  <c:v>2.1086986799999998</c:v>
                </c:pt>
                <c:pt idx="4136">
                  <c:v>2.1066101800000001</c:v>
                </c:pt>
                <c:pt idx="4137">
                  <c:v>2.1045232600000001</c:v>
                </c:pt>
                <c:pt idx="4138">
                  <c:v>2.1024379199999998</c:v>
                </c:pt>
                <c:pt idx="4139">
                  <c:v>2.1003541600000002</c:v>
                </c:pt>
                <c:pt idx="4140">
                  <c:v>2.0982719799999998</c:v>
                </c:pt>
                <c:pt idx="4141">
                  <c:v>2.09619139</c:v>
                </c:pt>
                <c:pt idx="4142">
                  <c:v>2.0941123799999999</c:v>
                </c:pt>
                <c:pt idx="4143">
                  <c:v>2.0920349499999999</c:v>
                </c:pt>
                <c:pt idx="4144">
                  <c:v>2.0899591000000002</c:v>
                </c:pt>
                <c:pt idx="4145">
                  <c:v>2.0878848300000001</c:v>
                </c:pt>
                <c:pt idx="4146">
                  <c:v>2.0858121500000002</c:v>
                </c:pt>
                <c:pt idx="4147">
                  <c:v>2.08374105</c:v>
                </c:pt>
                <c:pt idx="4148">
                  <c:v>2.0816715299999999</c:v>
                </c:pt>
                <c:pt idx="4149">
                  <c:v>2.0796035900000001</c:v>
                </c:pt>
                <c:pt idx="4150">
                  <c:v>2.0775372299999999</c:v>
                </c:pt>
                <c:pt idx="4151">
                  <c:v>2.0754724599999999</c:v>
                </c:pt>
                <c:pt idx="4152">
                  <c:v>2.07340927</c:v>
                </c:pt>
                <c:pt idx="4153">
                  <c:v>2.0713476599999998</c:v>
                </c:pt>
                <c:pt idx="4154">
                  <c:v>2.0692876299999998</c:v>
                </c:pt>
                <c:pt idx="4155">
                  <c:v>2.0672291899999999</c:v>
                </c:pt>
                <c:pt idx="4156">
                  <c:v>2.0672291899999999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64-4B6C-990D-9894B57CF16B}"/>
            </c:ext>
          </c:extLst>
        </c:ser>
        <c:ser>
          <c:idx val="4"/>
          <c:order val="4"/>
          <c:tx>
            <c:strRef>
              <c:f>'CEBAF_Dec''22_east_cell_0_twiss'!$F$1</c:f>
              <c:strCache>
                <c:ptCount val="1"/>
                <c:pt idx="0">
                  <c:v>bx 19.3GeV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'CEBAF_Dec''22_east_cell_0_twiss'!$F$2:$F$4158</c:f>
              <c:numCache>
                <c:formatCode>General</c:formatCode>
                <c:ptCount val="4157"/>
                <c:pt idx="0">
                  <c:v>2.2776100000000001</c:v>
                </c:pt>
                <c:pt idx="1">
                  <c:v>2.2776100000000001</c:v>
                </c:pt>
                <c:pt idx="2">
                  <c:v>2.2776100000000001</c:v>
                </c:pt>
                <c:pt idx="3">
                  <c:v>2.2776100000000001</c:v>
                </c:pt>
                <c:pt idx="4">
                  <c:v>2.2776100000000001</c:v>
                </c:pt>
                <c:pt idx="5">
                  <c:v>2.2776100000000001</c:v>
                </c:pt>
                <c:pt idx="6">
                  <c:v>2.2776100000000001</c:v>
                </c:pt>
                <c:pt idx="7">
                  <c:v>2.2757499499999998</c:v>
                </c:pt>
                <c:pt idx="8">
                  <c:v>2.2738929400000001</c:v>
                </c:pt>
                <c:pt idx="9">
                  <c:v>2.2720389700000001</c:v>
                </c:pt>
                <c:pt idx="10">
                  <c:v>2.27018802</c:v>
                </c:pt>
                <c:pt idx="11">
                  <c:v>2.2683401000000001</c:v>
                </c:pt>
                <c:pt idx="12">
                  <c:v>2.2664952</c:v>
                </c:pt>
                <c:pt idx="13">
                  <c:v>2.2646533199999999</c:v>
                </c:pt>
                <c:pt idx="14">
                  <c:v>2.26281446</c:v>
                </c:pt>
                <c:pt idx="15">
                  <c:v>2.2609786199999999</c:v>
                </c:pt>
                <c:pt idx="16">
                  <c:v>2.2591457799999999</c:v>
                </c:pt>
                <c:pt idx="17">
                  <c:v>2.2573159600000001</c:v>
                </c:pt>
                <c:pt idx="18">
                  <c:v>2.2554891399999999</c:v>
                </c:pt>
                <c:pt idx="19">
                  <c:v>2.25366533</c:v>
                </c:pt>
                <c:pt idx="20">
                  <c:v>2.2518445200000001</c:v>
                </c:pt>
                <c:pt idx="21">
                  <c:v>2.2500267100000002</c:v>
                </c:pt>
                <c:pt idx="22">
                  <c:v>2.2482118899999999</c:v>
                </c:pt>
                <c:pt idx="23">
                  <c:v>2.24640006</c:v>
                </c:pt>
                <c:pt idx="24">
                  <c:v>2.2445912300000002</c:v>
                </c:pt>
                <c:pt idx="25">
                  <c:v>2.2427853799999999</c:v>
                </c:pt>
                <c:pt idx="26">
                  <c:v>2.2409825099999998</c:v>
                </c:pt>
                <c:pt idx="27">
                  <c:v>2.2391826300000002</c:v>
                </c:pt>
                <c:pt idx="28">
                  <c:v>2.2373857199999998</c:v>
                </c:pt>
                <c:pt idx="29">
                  <c:v>2.23559179</c:v>
                </c:pt>
                <c:pt idx="30">
                  <c:v>2.2338008299999998</c:v>
                </c:pt>
                <c:pt idx="31">
                  <c:v>2.2320128399999999</c:v>
                </c:pt>
                <c:pt idx="32">
                  <c:v>2.2302278200000001</c:v>
                </c:pt>
                <c:pt idx="33">
                  <c:v>2.22844577</c:v>
                </c:pt>
                <c:pt idx="34">
                  <c:v>2.2266666700000002</c:v>
                </c:pt>
                <c:pt idx="35">
                  <c:v>2.2248905400000001</c:v>
                </c:pt>
                <c:pt idx="36">
                  <c:v>2.2231173599999998</c:v>
                </c:pt>
                <c:pt idx="37">
                  <c:v>2.2213471299999998</c:v>
                </c:pt>
                <c:pt idx="38">
                  <c:v>2.2195798600000001</c:v>
                </c:pt>
                <c:pt idx="39">
                  <c:v>2.2178155300000002</c:v>
                </c:pt>
                <c:pt idx="40">
                  <c:v>2.2160541500000002</c:v>
                </c:pt>
                <c:pt idx="41">
                  <c:v>2.21429571</c:v>
                </c:pt>
                <c:pt idx="42">
                  <c:v>2.2125402099999998</c:v>
                </c:pt>
                <c:pt idx="43">
                  <c:v>2.2107876399999999</c:v>
                </c:pt>
                <c:pt idx="44">
                  <c:v>2.20903801</c:v>
                </c:pt>
                <c:pt idx="45">
                  <c:v>2.20729131</c:v>
                </c:pt>
                <c:pt idx="46">
                  <c:v>2.20554754</c:v>
                </c:pt>
                <c:pt idx="47">
                  <c:v>2.2038066999999999</c:v>
                </c:pt>
                <c:pt idx="48">
                  <c:v>2.2020687799999998</c:v>
                </c:pt>
                <c:pt idx="49">
                  <c:v>2.2003337799999998</c:v>
                </c:pt>
                <c:pt idx="50">
                  <c:v>2.1986017000000002</c:v>
                </c:pt>
                <c:pt idx="51">
                  <c:v>2.1968725299999998</c:v>
                </c:pt>
                <c:pt idx="52">
                  <c:v>2.1951462799999999</c:v>
                </c:pt>
                <c:pt idx="53">
                  <c:v>2.19342294</c:v>
                </c:pt>
                <c:pt idx="54">
                  <c:v>2.1917024999999999</c:v>
                </c:pt>
                <c:pt idx="55">
                  <c:v>2.1899849699999998</c:v>
                </c:pt>
                <c:pt idx="56">
                  <c:v>2.1882703399999999</c:v>
                </c:pt>
                <c:pt idx="57">
                  <c:v>2.1865586100000001</c:v>
                </c:pt>
                <c:pt idx="58">
                  <c:v>2.18484977</c:v>
                </c:pt>
                <c:pt idx="59">
                  <c:v>2.1831438300000001</c:v>
                </c:pt>
                <c:pt idx="60">
                  <c:v>2.18144078</c:v>
                </c:pt>
                <c:pt idx="61">
                  <c:v>2.17974062</c:v>
                </c:pt>
                <c:pt idx="62">
                  <c:v>2.1780433499999998</c:v>
                </c:pt>
                <c:pt idx="63">
                  <c:v>2.1763489499999999</c:v>
                </c:pt>
                <c:pt idx="64">
                  <c:v>2.1746574399999998</c:v>
                </c:pt>
                <c:pt idx="65">
                  <c:v>2.17296881</c:v>
                </c:pt>
                <c:pt idx="66">
                  <c:v>2.17128305</c:v>
                </c:pt>
                <c:pt idx="67">
                  <c:v>2.1696001599999999</c:v>
                </c:pt>
                <c:pt idx="68">
                  <c:v>2.16792015</c:v>
                </c:pt>
                <c:pt idx="69">
                  <c:v>2.1662430000000001</c:v>
                </c:pt>
                <c:pt idx="70">
                  <c:v>2.1645687200000001</c:v>
                </c:pt>
                <c:pt idx="71">
                  <c:v>2.1628973</c:v>
                </c:pt>
                <c:pt idx="72">
                  <c:v>2.1612287399999999</c:v>
                </c:pt>
                <c:pt idx="73">
                  <c:v>2.1595630300000002</c:v>
                </c:pt>
                <c:pt idx="74">
                  <c:v>2.1579001799999999</c:v>
                </c:pt>
                <c:pt idx="75">
                  <c:v>2.1562401900000001</c:v>
                </c:pt>
                <c:pt idx="76">
                  <c:v>2.1545830399999999</c:v>
                </c:pt>
                <c:pt idx="77">
                  <c:v>2.1529287400000001</c:v>
                </c:pt>
                <c:pt idx="78">
                  <c:v>2.15127728</c:v>
                </c:pt>
                <c:pt idx="79">
                  <c:v>2.1496286699999998</c:v>
                </c:pt>
                <c:pt idx="80">
                  <c:v>2.1479828900000002</c:v>
                </c:pt>
                <c:pt idx="81">
                  <c:v>2.1463399500000002</c:v>
                </c:pt>
                <c:pt idx="82">
                  <c:v>2.1446998399999999</c:v>
                </c:pt>
                <c:pt idx="83">
                  <c:v>2.1430625700000001</c:v>
                </c:pt>
                <c:pt idx="84">
                  <c:v>2.14142812</c:v>
                </c:pt>
                <c:pt idx="85">
                  <c:v>2.1397965000000001</c:v>
                </c:pt>
                <c:pt idx="86">
                  <c:v>2.1381677099999998</c:v>
                </c:pt>
                <c:pt idx="87">
                  <c:v>2.1365417299999998</c:v>
                </c:pt>
                <c:pt idx="88">
                  <c:v>2.1349185799999999</c:v>
                </c:pt>
                <c:pt idx="89">
                  <c:v>2.1332982399999998</c:v>
                </c:pt>
                <c:pt idx="90">
                  <c:v>2.1316807099999999</c:v>
                </c:pt>
                <c:pt idx="91">
                  <c:v>2.1300659999999998</c:v>
                </c:pt>
                <c:pt idx="92">
                  <c:v>2.12845409</c:v>
                </c:pt>
                <c:pt idx="93">
                  <c:v>2.1268449899999999</c:v>
                </c:pt>
                <c:pt idx="94">
                  <c:v>2.1252386900000002</c:v>
                </c:pt>
                <c:pt idx="95">
                  <c:v>2.1236351999999998</c:v>
                </c:pt>
                <c:pt idx="96">
                  <c:v>2.1220344999999998</c:v>
                </c:pt>
                <c:pt idx="97">
                  <c:v>2.1204366000000001</c:v>
                </c:pt>
                <c:pt idx="98">
                  <c:v>2.1188414899999999</c:v>
                </c:pt>
                <c:pt idx="99">
                  <c:v>2.11724918</c:v>
                </c:pt>
                <c:pt idx="100">
                  <c:v>2.11565965</c:v>
                </c:pt>
                <c:pt idx="101">
                  <c:v>2.11407291</c:v>
                </c:pt>
                <c:pt idx="102">
                  <c:v>2.1124889499999999</c:v>
                </c:pt>
                <c:pt idx="103">
                  <c:v>2.1109077799999998</c:v>
                </c:pt>
                <c:pt idx="104">
                  <c:v>2.1093293800000001</c:v>
                </c:pt>
                <c:pt idx="105">
                  <c:v>2.10775376</c:v>
                </c:pt>
                <c:pt idx="106">
                  <c:v>2.10618091</c:v>
                </c:pt>
                <c:pt idx="107">
                  <c:v>2.1046108299999999</c:v>
                </c:pt>
                <c:pt idx="108">
                  <c:v>2.1030435299999999</c:v>
                </c:pt>
                <c:pt idx="109">
                  <c:v>2.1014789899999999</c:v>
                </c:pt>
                <c:pt idx="110">
                  <c:v>2.0999172100000001</c:v>
                </c:pt>
                <c:pt idx="111">
                  <c:v>2.0983581999999998</c:v>
                </c:pt>
                <c:pt idx="112">
                  <c:v>2.0968019400000002</c:v>
                </c:pt>
                <c:pt idx="113">
                  <c:v>2.0952484500000002</c:v>
                </c:pt>
                <c:pt idx="114">
                  <c:v>2.0936976999999999</c:v>
                </c:pt>
                <c:pt idx="115">
                  <c:v>2.0921497100000002</c:v>
                </c:pt>
                <c:pt idx="116">
                  <c:v>2.0906044700000002</c:v>
                </c:pt>
                <c:pt idx="117">
                  <c:v>2.0890619799999999</c:v>
                </c:pt>
                <c:pt idx="118">
                  <c:v>2.0875222299999998</c:v>
                </c:pt>
                <c:pt idx="119">
                  <c:v>2.08598522</c:v>
                </c:pt>
                <c:pt idx="120">
                  <c:v>2.0844509499999999</c:v>
                </c:pt>
                <c:pt idx="121">
                  <c:v>2.0829194200000001</c:v>
                </c:pt>
                <c:pt idx="122">
                  <c:v>2.08139063</c:v>
                </c:pt>
                <c:pt idx="123">
                  <c:v>2.0798645699999998</c:v>
                </c:pt>
                <c:pt idx="124">
                  <c:v>2.0783412399999999</c:v>
                </c:pt>
                <c:pt idx="125">
                  <c:v>2.0768206299999998</c:v>
                </c:pt>
                <c:pt idx="126">
                  <c:v>2.07530276</c:v>
                </c:pt>
                <c:pt idx="127">
                  <c:v>2.0737876000000002</c:v>
                </c:pt>
                <c:pt idx="128">
                  <c:v>2.0722751700000002</c:v>
                </c:pt>
                <c:pt idx="129">
                  <c:v>2.0707654600000001</c:v>
                </c:pt>
                <c:pt idx="130">
                  <c:v>2.0692584599999999</c:v>
                </c:pt>
                <c:pt idx="131">
                  <c:v>2.0677541800000001</c:v>
                </c:pt>
                <c:pt idx="132">
                  <c:v>2.0662525999999999</c:v>
                </c:pt>
                <c:pt idx="133">
                  <c:v>2.06475374</c:v>
                </c:pt>
                <c:pt idx="134">
                  <c:v>2.0632575900000001</c:v>
                </c:pt>
                <c:pt idx="135">
                  <c:v>2.0617641400000002</c:v>
                </c:pt>
                <c:pt idx="136">
                  <c:v>2.0602733899999999</c:v>
                </c:pt>
                <c:pt idx="137">
                  <c:v>2.05878534</c:v>
                </c:pt>
                <c:pt idx="138">
                  <c:v>2.0572999900000002</c:v>
                </c:pt>
                <c:pt idx="139">
                  <c:v>2.0558173399999999</c:v>
                </c:pt>
                <c:pt idx="140">
                  <c:v>2.0543373699999998</c:v>
                </c:pt>
                <c:pt idx="141">
                  <c:v>2.0528601000000002</c:v>
                </c:pt>
                <c:pt idx="142">
                  <c:v>2.0513855200000002</c:v>
                </c:pt>
                <c:pt idx="143">
                  <c:v>2.0499136199999999</c:v>
                </c:pt>
                <c:pt idx="144">
                  <c:v>2.0484444100000001</c:v>
                </c:pt>
                <c:pt idx="145">
                  <c:v>2.04697788</c:v>
                </c:pt>
                <c:pt idx="146">
                  <c:v>2.0455140300000001</c:v>
                </c:pt>
                <c:pt idx="147">
                  <c:v>2.0440528599999999</c:v>
                </c:pt>
                <c:pt idx="148">
                  <c:v>2.0425943599999998</c:v>
                </c:pt>
                <c:pt idx="149">
                  <c:v>2.04113853</c:v>
                </c:pt>
                <c:pt idx="150">
                  <c:v>2.0396853699999999</c:v>
                </c:pt>
                <c:pt idx="151">
                  <c:v>2.03823489</c:v>
                </c:pt>
                <c:pt idx="152">
                  <c:v>2.03678706</c:v>
                </c:pt>
                <c:pt idx="153">
                  <c:v>2.0353419000000001</c:v>
                </c:pt>
                <c:pt idx="154">
                  <c:v>2.0338994100000001</c:v>
                </c:pt>
                <c:pt idx="155">
                  <c:v>2.0324595699999999</c:v>
                </c:pt>
                <c:pt idx="156">
                  <c:v>2.03102238</c:v>
                </c:pt>
                <c:pt idx="157">
                  <c:v>2.0295878599999999</c:v>
                </c:pt>
                <c:pt idx="158">
                  <c:v>2.0281559800000002</c:v>
                </c:pt>
                <c:pt idx="159">
                  <c:v>2.0267267599999998</c:v>
                </c:pt>
                <c:pt idx="160">
                  <c:v>2.0253001799999999</c:v>
                </c:pt>
                <c:pt idx="161">
                  <c:v>2.0238762499999998</c:v>
                </c:pt>
                <c:pt idx="162">
                  <c:v>2.0224549600000001</c:v>
                </c:pt>
                <c:pt idx="163">
                  <c:v>2.0210363099999999</c:v>
                </c:pt>
                <c:pt idx="164">
                  <c:v>2.0196203100000001</c:v>
                </c:pt>
                <c:pt idx="165">
                  <c:v>2.0182069299999998</c:v>
                </c:pt>
                <c:pt idx="166">
                  <c:v>2.0167961999999999</c:v>
                </c:pt>
                <c:pt idx="167">
                  <c:v>2.0153880900000001</c:v>
                </c:pt>
                <c:pt idx="168">
                  <c:v>2.0139826200000002</c:v>
                </c:pt>
                <c:pt idx="169">
                  <c:v>2.0125797699999999</c:v>
                </c:pt>
                <c:pt idx="170">
                  <c:v>2.01117955</c:v>
                </c:pt>
                <c:pt idx="171">
                  <c:v>2.0097819600000002</c:v>
                </c:pt>
                <c:pt idx="172">
                  <c:v>2.00838698</c:v>
                </c:pt>
                <c:pt idx="173">
                  <c:v>2.0069946299999999</c:v>
                </c:pt>
                <c:pt idx="174">
                  <c:v>2.0056048899999999</c:v>
                </c:pt>
                <c:pt idx="175">
                  <c:v>2.0042177699999999</c:v>
                </c:pt>
                <c:pt idx="176">
                  <c:v>2.0028332600000001</c:v>
                </c:pt>
                <c:pt idx="177">
                  <c:v>2.0014513599999999</c:v>
                </c:pt>
                <c:pt idx="178">
                  <c:v>2.0000720699999999</c:v>
                </c:pt>
                <c:pt idx="179">
                  <c:v>1.99869538</c:v>
                </c:pt>
                <c:pt idx="180">
                  <c:v>1.9973213000000001</c:v>
                </c:pt>
                <c:pt idx="181">
                  <c:v>1.9959498200000001</c:v>
                </c:pt>
                <c:pt idx="182">
                  <c:v>1.99458095</c:v>
                </c:pt>
                <c:pt idx="183">
                  <c:v>1.99321467</c:v>
                </c:pt>
                <c:pt idx="184">
                  <c:v>1.9918509799999999</c:v>
                </c:pt>
                <c:pt idx="185">
                  <c:v>1.9904898900000001</c:v>
                </c:pt>
                <c:pt idx="186">
                  <c:v>1.9891313900000001</c:v>
                </c:pt>
                <c:pt idx="187">
                  <c:v>1.98777548</c:v>
                </c:pt>
                <c:pt idx="188">
                  <c:v>1.98642216</c:v>
                </c:pt>
                <c:pt idx="189">
                  <c:v>1.9850714199999999</c:v>
                </c:pt>
                <c:pt idx="190">
                  <c:v>1.98372327</c:v>
                </c:pt>
                <c:pt idx="191">
                  <c:v>1.9823776900000001</c:v>
                </c:pt>
                <c:pt idx="192">
                  <c:v>1.9810346999999999</c:v>
                </c:pt>
                <c:pt idx="193">
                  <c:v>1.9796942799999999</c:v>
                </c:pt>
                <c:pt idx="194">
                  <c:v>1.97835644</c:v>
                </c:pt>
                <c:pt idx="195">
                  <c:v>1.97702117</c:v>
                </c:pt>
                <c:pt idx="196">
                  <c:v>1.9756884699999999</c:v>
                </c:pt>
                <c:pt idx="197">
                  <c:v>1.9743583300000001</c:v>
                </c:pt>
                <c:pt idx="198">
                  <c:v>1.97303077</c:v>
                </c:pt>
                <c:pt idx="199">
                  <c:v>1.97170577</c:v>
                </c:pt>
                <c:pt idx="200">
                  <c:v>1.97038333</c:v>
                </c:pt>
                <c:pt idx="201">
                  <c:v>1.9690634499999999</c:v>
                </c:pt>
                <c:pt idx="202">
                  <c:v>1.9677461300000001</c:v>
                </c:pt>
                <c:pt idx="203">
                  <c:v>1.96643137</c:v>
                </c:pt>
                <c:pt idx="204">
                  <c:v>1.96511916</c:v>
                </c:pt>
                <c:pt idx="205">
                  <c:v>1.9638095</c:v>
                </c:pt>
                <c:pt idx="206">
                  <c:v>1.96250239</c:v>
                </c:pt>
                <c:pt idx="207">
                  <c:v>1.9611978299999999</c:v>
                </c:pt>
                <c:pt idx="208">
                  <c:v>1.9598958200000001</c:v>
                </c:pt>
                <c:pt idx="209">
                  <c:v>1.9585963500000001</c:v>
                </c:pt>
                <c:pt idx="210">
                  <c:v>1.95729942</c:v>
                </c:pt>
                <c:pt idx="211">
                  <c:v>1.95600503</c:v>
                </c:pt>
                <c:pt idx="212">
                  <c:v>1.9547131799999999</c:v>
                </c:pt>
                <c:pt idx="213">
                  <c:v>1.95342387</c:v>
                </c:pt>
                <c:pt idx="214">
                  <c:v>1.9521370899999999</c:v>
                </c:pt>
                <c:pt idx="215">
                  <c:v>1.95085284</c:v>
                </c:pt>
                <c:pt idx="216">
                  <c:v>1.9495711200000001</c:v>
                </c:pt>
                <c:pt idx="217">
                  <c:v>1.9482919299999999</c:v>
                </c:pt>
                <c:pt idx="218">
                  <c:v>1.9470152599999999</c:v>
                </c:pt>
                <c:pt idx="219">
                  <c:v>1.9457411200000001</c:v>
                </c:pt>
                <c:pt idx="220">
                  <c:v>1.9444695000000001</c:v>
                </c:pt>
                <c:pt idx="221">
                  <c:v>1.9432004</c:v>
                </c:pt>
                <c:pt idx="222">
                  <c:v>1.94193382</c:v>
                </c:pt>
                <c:pt idx="223">
                  <c:v>1.9406697500000001</c:v>
                </c:pt>
                <c:pt idx="224">
                  <c:v>1.9394081999999999</c:v>
                </c:pt>
                <c:pt idx="225">
                  <c:v>1.93814916</c:v>
                </c:pt>
                <c:pt idx="226">
                  <c:v>1.93689263</c:v>
                </c:pt>
                <c:pt idx="227">
                  <c:v>1.93563861</c:v>
                </c:pt>
                <c:pt idx="228">
                  <c:v>1.9343870999999999</c:v>
                </c:pt>
                <c:pt idx="229">
                  <c:v>1.9331380899999999</c:v>
                </c:pt>
                <c:pt idx="230">
                  <c:v>1.9318915800000001</c:v>
                </c:pt>
                <c:pt idx="231">
                  <c:v>1.9306475700000001</c:v>
                </c:pt>
                <c:pt idx="232">
                  <c:v>1.92940606</c:v>
                </c:pt>
                <c:pt idx="233">
                  <c:v>1.9281670500000001</c:v>
                </c:pt>
                <c:pt idx="234">
                  <c:v>1.9269305299999999</c:v>
                </c:pt>
                <c:pt idx="235">
                  <c:v>1.9256964999999999</c:v>
                </c:pt>
                <c:pt idx="236">
                  <c:v>1.9244649700000001</c:v>
                </c:pt>
                <c:pt idx="237">
                  <c:v>1.92323592</c:v>
                </c:pt>
                <c:pt idx="238">
                  <c:v>1.9220093600000001</c:v>
                </c:pt>
                <c:pt idx="239">
                  <c:v>1.92078528</c:v>
                </c:pt>
                <c:pt idx="240">
                  <c:v>1.9195636899999999</c:v>
                </c:pt>
                <c:pt idx="241">
                  <c:v>1.9183445800000001</c:v>
                </c:pt>
                <c:pt idx="242">
                  <c:v>1.91712795</c:v>
                </c:pt>
                <c:pt idx="243">
                  <c:v>1.9159138</c:v>
                </c:pt>
                <c:pt idx="244">
                  <c:v>1.9147021200000001</c:v>
                </c:pt>
                <c:pt idx="245">
                  <c:v>1.91349291</c:v>
                </c:pt>
                <c:pt idx="246">
                  <c:v>1.9122861799999999</c:v>
                </c:pt>
                <c:pt idx="247">
                  <c:v>1.91108192</c:v>
                </c:pt>
                <c:pt idx="248">
                  <c:v>1.90988012</c:v>
                </c:pt>
                <c:pt idx="249">
                  <c:v>1.90868079</c:v>
                </c:pt>
                <c:pt idx="250">
                  <c:v>1.9074839299999999</c:v>
                </c:pt>
                <c:pt idx="251">
                  <c:v>1.90628953</c:v>
                </c:pt>
                <c:pt idx="252">
                  <c:v>1.9050975800000001</c:v>
                </c:pt>
                <c:pt idx="253">
                  <c:v>1.9039081</c:v>
                </c:pt>
                <c:pt idx="254">
                  <c:v>1.9027210699999999</c:v>
                </c:pt>
                <c:pt idx="255">
                  <c:v>1.9015365</c:v>
                </c:pt>
                <c:pt idx="256">
                  <c:v>1.90035438</c:v>
                </c:pt>
                <c:pt idx="257">
                  <c:v>1.89917472</c:v>
                </c:pt>
                <c:pt idx="258">
                  <c:v>1.8979975</c:v>
                </c:pt>
                <c:pt idx="259">
                  <c:v>1.89682273</c:v>
                </c:pt>
                <c:pt idx="260">
                  <c:v>1.89565041</c:v>
                </c:pt>
                <c:pt idx="261">
                  <c:v>1.8944805300000001</c:v>
                </c:pt>
                <c:pt idx="262">
                  <c:v>1.8933130899999999</c:v>
                </c:pt>
                <c:pt idx="263">
                  <c:v>1.8921480900000001</c:v>
                </c:pt>
                <c:pt idx="264">
                  <c:v>1.89098553</c:v>
                </c:pt>
                <c:pt idx="265">
                  <c:v>1.88982541</c:v>
                </c:pt>
                <c:pt idx="266">
                  <c:v>1.8886677199999999</c:v>
                </c:pt>
                <c:pt idx="267">
                  <c:v>1.8875124700000001</c:v>
                </c:pt>
                <c:pt idx="268">
                  <c:v>1.88635964</c:v>
                </c:pt>
                <c:pt idx="269">
                  <c:v>1.8852092499999999</c:v>
                </c:pt>
                <c:pt idx="270">
                  <c:v>1.8840612800000001</c:v>
                </c:pt>
                <c:pt idx="271">
                  <c:v>1.88291575</c:v>
                </c:pt>
                <c:pt idx="272">
                  <c:v>1.8817726299999999</c:v>
                </c:pt>
                <c:pt idx="273">
                  <c:v>1.88063194</c:v>
                </c:pt>
                <c:pt idx="274">
                  <c:v>1.8794936600000001</c:v>
                </c:pt>
                <c:pt idx="275">
                  <c:v>1.87835781</c:v>
                </c:pt>
                <c:pt idx="276">
                  <c:v>1.87722437</c:v>
                </c:pt>
                <c:pt idx="277">
                  <c:v>1.8760933500000001</c:v>
                </c:pt>
                <c:pt idx="278">
                  <c:v>1.87496474</c:v>
                </c:pt>
                <c:pt idx="279">
                  <c:v>1.8738385500000001</c:v>
                </c:pt>
                <c:pt idx="280">
                  <c:v>1.87271476</c:v>
                </c:pt>
                <c:pt idx="281">
                  <c:v>1.87159338</c:v>
                </c:pt>
                <c:pt idx="282">
                  <c:v>1.8704744099999999</c:v>
                </c:pt>
                <c:pt idx="283">
                  <c:v>1.8693578500000001</c:v>
                </c:pt>
                <c:pt idx="284">
                  <c:v>1.86824368</c:v>
                </c:pt>
                <c:pt idx="285">
                  <c:v>1.8671319200000001</c:v>
                </c:pt>
                <c:pt idx="286">
                  <c:v>1.86602256</c:v>
                </c:pt>
                <c:pt idx="287">
                  <c:v>1.8649156</c:v>
                </c:pt>
                <c:pt idx="288">
                  <c:v>1.8638110299999999</c:v>
                </c:pt>
                <c:pt idx="289">
                  <c:v>1.86270885</c:v>
                </c:pt>
                <c:pt idx="290">
                  <c:v>1.8616090700000001</c:v>
                </c:pt>
                <c:pt idx="291">
                  <c:v>1.8605116799999999</c:v>
                </c:pt>
                <c:pt idx="292">
                  <c:v>1.85941668</c:v>
                </c:pt>
                <c:pt idx="293">
                  <c:v>1.8583240700000001</c:v>
                </c:pt>
                <c:pt idx="294">
                  <c:v>1.8572338399999999</c:v>
                </c:pt>
                <c:pt idx="295">
                  <c:v>1.8561460000000001</c:v>
                </c:pt>
                <c:pt idx="296">
                  <c:v>1.85506054</c:v>
                </c:pt>
                <c:pt idx="297">
                  <c:v>1.8539774600000001</c:v>
                </c:pt>
                <c:pt idx="298">
                  <c:v>1.8528967599999999</c:v>
                </c:pt>
                <c:pt idx="299">
                  <c:v>1.85181844</c:v>
                </c:pt>
                <c:pt idx="300">
                  <c:v>1.85074249</c:v>
                </c:pt>
                <c:pt idx="301">
                  <c:v>1.84966892</c:v>
                </c:pt>
                <c:pt idx="302">
                  <c:v>1.8485977200000001</c:v>
                </c:pt>
                <c:pt idx="303">
                  <c:v>1.84752889</c:v>
                </c:pt>
                <c:pt idx="304">
                  <c:v>1.8464624300000001</c:v>
                </c:pt>
                <c:pt idx="305">
                  <c:v>1.8453983300000001</c:v>
                </c:pt>
                <c:pt idx="306">
                  <c:v>1.8443366000000001</c:v>
                </c:pt>
                <c:pt idx="307">
                  <c:v>1.8432772399999999</c:v>
                </c:pt>
                <c:pt idx="308">
                  <c:v>1.8422202400000001</c:v>
                </c:pt>
                <c:pt idx="309">
                  <c:v>1.8411656000000001</c:v>
                </c:pt>
                <c:pt idx="310">
                  <c:v>1.8401133199999999</c:v>
                </c:pt>
                <c:pt idx="311">
                  <c:v>1.8390633999999999</c:v>
                </c:pt>
                <c:pt idx="312">
                  <c:v>1.83801583</c:v>
                </c:pt>
                <c:pt idx="313">
                  <c:v>1.83697062</c:v>
                </c:pt>
                <c:pt idx="314">
                  <c:v>1.8359277599999999</c:v>
                </c:pt>
                <c:pt idx="315">
                  <c:v>1.83488725</c:v>
                </c:pt>
                <c:pt idx="316">
                  <c:v>1.83384909</c:v>
                </c:pt>
                <c:pt idx="317">
                  <c:v>1.8328132800000001</c:v>
                </c:pt>
                <c:pt idx="318">
                  <c:v>1.83177981</c:v>
                </c:pt>
                <c:pt idx="319">
                  <c:v>1.8307486900000001</c:v>
                </c:pt>
                <c:pt idx="320">
                  <c:v>1.8297199099999999</c:v>
                </c:pt>
                <c:pt idx="321">
                  <c:v>1.8286934800000001</c:v>
                </c:pt>
                <c:pt idx="322">
                  <c:v>1.8276693799999999</c:v>
                </c:pt>
                <c:pt idx="323">
                  <c:v>1.8266476199999999</c:v>
                </c:pt>
                <c:pt idx="324">
                  <c:v>1.8256281999999999</c:v>
                </c:pt>
                <c:pt idx="325">
                  <c:v>1.8246111199999999</c:v>
                </c:pt>
                <c:pt idx="326">
                  <c:v>1.82359636</c:v>
                </c:pt>
                <c:pt idx="327">
                  <c:v>1.8225839399999999</c:v>
                </c:pt>
                <c:pt idx="328">
                  <c:v>1.82157385</c:v>
                </c:pt>
                <c:pt idx="329">
                  <c:v>1.82056609</c:v>
                </c:pt>
                <c:pt idx="330">
                  <c:v>1.8195606499999999</c:v>
                </c:pt>
                <c:pt idx="331">
                  <c:v>1.81855754</c:v>
                </c:pt>
                <c:pt idx="332">
                  <c:v>1.81755676</c:v>
                </c:pt>
                <c:pt idx="333">
                  <c:v>1.8165583000000001</c:v>
                </c:pt>
                <c:pt idx="334">
                  <c:v>1.81556216</c:v>
                </c:pt>
                <c:pt idx="335">
                  <c:v>1.81456833</c:v>
                </c:pt>
                <c:pt idx="336">
                  <c:v>1.8135768299999999</c:v>
                </c:pt>
                <c:pt idx="337">
                  <c:v>1.8125876400000001</c:v>
                </c:pt>
                <c:pt idx="338">
                  <c:v>1.8116007700000001</c:v>
                </c:pt>
                <c:pt idx="339">
                  <c:v>1.8106162100000001</c:v>
                </c:pt>
                <c:pt idx="340">
                  <c:v>1.80963396</c:v>
                </c:pt>
                <c:pt idx="341">
                  <c:v>1.8086540200000001</c:v>
                </c:pt>
                <c:pt idx="342">
                  <c:v>1.8076763899999999</c:v>
                </c:pt>
                <c:pt idx="343">
                  <c:v>1.8067010699999999</c:v>
                </c:pt>
                <c:pt idx="344">
                  <c:v>1.8057280499999999</c:v>
                </c:pt>
                <c:pt idx="345">
                  <c:v>1.8047573400000001</c:v>
                </c:pt>
                <c:pt idx="346">
                  <c:v>1.8037889300000001</c:v>
                </c:pt>
                <c:pt idx="347">
                  <c:v>1.80282282</c:v>
                </c:pt>
                <c:pt idx="348">
                  <c:v>1.80185901</c:v>
                </c:pt>
                <c:pt idx="349">
                  <c:v>1.8008975</c:v>
                </c:pt>
                <c:pt idx="350">
                  <c:v>1.7999382799999999</c:v>
                </c:pt>
                <c:pt idx="351">
                  <c:v>1.79898136</c:v>
                </c:pt>
                <c:pt idx="352">
                  <c:v>1.7980267400000001</c:v>
                </c:pt>
                <c:pt idx="353">
                  <c:v>1.7970744000000001</c:v>
                </c:pt>
                <c:pt idx="354">
                  <c:v>1.7961243600000001</c:v>
                </c:pt>
                <c:pt idx="355">
                  <c:v>1.79517661</c:v>
                </c:pt>
                <c:pt idx="356">
                  <c:v>1.7942311399999999</c:v>
                </c:pt>
                <c:pt idx="357">
                  <c:v>1.79328796</c:v>
                </c:pt>
                <c:pt idx="358">
                  <c:v>1.79234706</c:v>
                </c:pt>
                <c:pt idx="359">
                  <c:v>1.79140845</c:v>
                </c:pt>
                <c:pt idx="360">
                  <c:v>1.79047212</c:v>
                </c:pt>
                <c:pt idx="361">
                  <c:v>1.7895380700000001</c:v>
                </c:pt>
                <c:pt idx="362">
                  <c:v>1.7886063000000001</c:v>
                </c:pt>
                <c:pt idx="363">
                  <c:v>1.78767681</c:v>
                </c:pt>
                <c:pt idx="364">
                  <c:v>1.7867495900000001</c:v>
                </c:pt>
                <c:pt idx="365">
                  <c:v>1.7858246499999999</c:v>
                </c:pt>
                <c:pt idx="366">
                  <c:v>1.7849019800000001</c:v>
                </c:pt>
                <c:pt idx="367">
                  <c:v>1.7839815800000001</c:v>
                </c:pt>
                <c:pt idx="368">
                  <c:v>1.78306345</c:v>
                </c:pt>
                <c:pt idx="369">
                  <c:v>1.7821475899999999</c:v>
                </c:pt>
                <c:pt idx="370">
                  <c:v>1.781234</c:v>
                </c:pt>
                <c:pt idx="371">
                  <c:v>1.7803226700000001</c:v>
                </c:pt>
                <c:pt idx="372">
                  <c:v>1.77941361</c:v>
                </c:pt>
                <c:pt idx="373">
                  <c:v>1.77850682</c:v>
                </c:pt>
                <c:pt idx="374">
                  <c:v>1.77760228</c:v>
                </c:pt>
                <c:pt idx="375">
                  <c:v>1.7766999999999999</c:v>
                </c:pt>
                <c:pt idx="376">
                  <c:v>1.7757999900000001</c:v>
                </c:pt>
                <c:pt idx="377">
                  <c:v>1.7749022299999999</c:v>
                </c:pt>
                <c:pt idx="378">
                  <c:v>1.77400672</c:v>
                </c:pt>
                <c:pt idx="379">
                  <c:v>1.7731134799999999</c:v>
                </c:pt>
                <c:pt idx="380">
                  <c:v>1.7722224799999999</c:v>
                </c:pt>
                <c:pt idx="381">
                  <c:v>1.77133374</c:v>
                </c:pt>
                <c:pt idx="382">
                  <c:v>1.7704472499999999</c:v>
                </c:pt>
                <c:pt idx="383">
                  <c:v>1.769563</c:v>
                </c:pt>
                <c:pt idx="384">
                  <c:v>1.7686810100000001</c:v>
                </c:pt>
                <c:pt idx="385">
                  <c:v>1.7678012599999999</c:v>
                </c:pt>
                <c:pt idx="386">
                  <c:v>1.7669237600000001</c:v>
                </c:pt>
                <c:pt idx="387">
                  <c:v>1.7660484999999999</c:v>
                </c:pt>
                <c:pt idx="388">
                  <c:v>1.7651754799999999</c:v>
                </c:pt>
                <c:pt idx="389">
                  <c:v>1.7643047000000001</c:v>
                </c:pt>
                <c:pt idx="390">
                  <c:v>1.7634361599999999</c:v>
                </c:pt>
                <c:pt idx="391">
                  <c:v>1.7625698700000001</c:v>
                </c:pt>
                <c:pt idx="392">
                  <c:v>1.7617058000000001</c:v>
                </c:pt>
                <c:pt idx="393">
                  <c:v>1.76084398</c:v>
                </c:pt>
                <c:pt idx="394">
                  <c:v>1.7599843900000001</c:v>
                </c:pt>
                <c:pt idx="395">
                  <c:v>1.7591270299999999</c:v>
                </c:pt>
                <c:pt idx="396">
                  <c:v>1.7582719</c:v>
                </c:pt>
                <c:pt idx="397">
                  <c:v>1.7574190000000001</c:v>
                </c:pt>
                <c:pt idx="398">
                  <c:v>1.7565683400000001</c:v>
                </c:pt>
                <c:pt idx="399">
                  <c:v>1.7557198999999999</c:v>
                </c:pt>
                <c:pt idx="400">
                  <c:v>1.75487368</c:v>
                </c:pt>
                <c:pt idx="401">
                  <c:v>1.7540296900000001</c:v>
                </c:pt>
                <c:pt idx="402">
                  <c:v>1.7531879299999999</c:v>
                </c:pt>
                <c:pt idx="403">
                  <c:v>1.7523483799999999</c:v>
                </c:pt>
                <c:pt idx="404">
                  <c:v>1.7515110599999999</c:v>
                </c:pt>
                <c:pt idx="405">
                  <c:v>1.7506759599999999</c:v>
                </c:pt>
                <c:pt idx="406">
                  <c:v>1.74984308</c:v>
                </c:pt>
                <c:pt idx="407">
                  <c:v>1.74901241</c:v>
                </c:pt>
                <c:pt idx="408">
                  <c:v>1.74818396</c:v>
                </c:pt>
                <c:pt idx="409">
                  <c:v>1.7473577199999999</c:v>
                </c:pt>
                <c:pt idx="410">
                  <c:v>1.7465337000000001</c:v>
                </c:pt>
                <c:pt idx="411">
                  <c:v>1.7457118899999999</c:v>
                </c:pt>
                <c:pt idx="412">
                  <c:v>1.7448922899999999</c:v>
                </c:pt>
                <c:pt idx="413">
                  <c:v>1.7440749</c:v>
                </c:pt>
                <c:pt idx="414">
                  <c:v>1.74325972</c:v>
                </c:pt>
                <c:pt idx="415">
                  <c:v>1.7424467400000001</c:v>
                </c:pt>
                <c:pt idx="416">
                  <c:v>1.7416359699999999</c:v>
                </c:pt>
                <c:pt idx="417">
                  <c:v>1.7408274100000001</c:v>
                </c:pt>
                <c:pt idx="418">
                  <c:v>1.74002105</c:v>
                </c:pt>
                <c:pt idx="419">
                  <c:v>1.73921689</c:v>
                </c:pt>
                <c:pt idx="420">
                  <c:v>1.73841493</c:v>
                </c:pt>
                <c:pt idx="421">
                  <c:v>1.73761517</c:v>
                </c:pt>
                <c:pt idx="422">
                  <c:v>1.7368176099999999</c:v>
                </c:pt>
                <c:pt idx="423">
                  <c:v>1.73602224</c:v>
                </c:pt>
                <c:pt idx="424">
                  <c:v>1.7352290699999999</c:v>
                </c:pt>
                <c:pt idx="425">
                  <c:v>1.7344381</c:v>
                </c:pt>
                <c:pt idx="426">
                  <c:v>1.73364932</c:v>
                </c:pt>
                <c:pt idx="427">
                  <c:v>1.7328627299999999</c:v>
                </c:pt>
                <c:pt idx="428">
                  <c:v>1.73207833</c:v>
                </c:pt>
                <c:pt idx="429">
                  <c:v>1.7312961200000001</c:v>
                </c:pt>
                <c:pt idx="430">
                  <c:v>1.7305161</c:v>
                </c:pt>
                <c:pt idx="431">
                  <c:v>1.72973826</c:v>
                </c:pt>
                <c:pt idx="432">
                  <c:v>1.72896261</c:v>
                </c:pt>
                <c:pt idx="433">
                  <c:v>1.72818915</c:v>
                </c:pt>
                <c:pt idx="434">
                  <c:v>1.72741787</c:v>
                </c:pt>
                <c:pt idx="435">
                  <c:v>1.7266487699999999</c:v>
                </c:pt>
                <c:pt idx="436">
                  <c:v>1.7258818600000001</c:v>
                </c:pt>
                <c:pt idx="437">
                  <c:v>1.7251171199999999</c:v>
                </c:pt>
                <c:pt idx="438">
                  <c:v>1.7243545600000001</c:v>
                </c:pt>
                <c:pt idx="439">
                  <c:v>1.7235941800000001</c:v>
                </c:pt>
                <c:pt idx="440">
                  <c:v>1.7228359799999999</c:v>
                </c:pt>
                <c:pt idx="441">
                  <c:v>1.7220799499999999</c:v>
                </c:pt>
                <c:pt idx="442">
                  <c:v>1.7213261</c:v>
                </c:pt>
                <c:pt idx="443">
                  <c:v>1.72057441</c:v>
                </c:pt>
                <c:pt idx="444">
                  <c:v>1.7198249000000001</c:v>
                </c:pt>
                <c:pt idx="445">
                  <c:v>1.7190775599999999</c:v>
                </c:pt>
                <c:pt idx="446">
                  <c:v>1.71833239</c:v>
                </c:pt>
                <c:pt idx="447">
                  <c:v>1.7175893900000001</c:v>
                </c:pt>
                <c:pt idx="448">
                  <c:v>1.7168485499999999</c:v>
                </c:pt>
                <c:pt idx="449">
                  <c:v>1.7161098800000001</c:v>
                </c:pt>
                <c:pt idx="450">
                  <c:v>1.7153733799999999</c:v>
                </c:pt>
                <c:pt idx="451">
                  <c:v>1.71463904</c:v>
                </c:pt>
                <c:pt idx="452">
                  <c:v>1.71390686</c:v>
                </c:pt>
                <c:pt idx="453">
                  <c:v>1.71317684</c:v>
                </c:pt>
                <c:pt idx="454">
                  <c:v>1.71244898</c:v>
                </c:pt>
                <c:pt idx="455">
                  <c:v>1.7117232899999999</c:v>
                </c:pt>
                <c:pt idx="456">
                  <c:v>1.71099975</c:v>
                </c:pt>
                <c:pt idx="457">
                  <c:v>1.71027836</c:v>
                </c:pt>
                <c:pt idx="458">
                  <c:v>1.7095591299999999</c:v>
                </c:pt>
                <c:pt idx="459">
                  <c:v>1.7088420600000001</c:v>
                </c:pt>
                <c:pt idx="460">
                  <c:v>1.70812714</c:v>
                </c:pt>
                <c:pt idx="461">
                  <c:v>1.70741437</c:v>
                </c:pt>
                <c:pt idx="462">
                  <c:v>1.7067037599999999</c:v>
                </c:pt>
                <c:pt idx="463">
                  <c:v>1.7059952899999999</c:v>
                </c:pt>
                <c:pt idx="464">
                  <c:v>1.70528897</c:v>
                </c:pt>
                <c:pt idx="465">
                  <c:v>1.7045847999999999</c:v>
                </c:pt>
                <c:pt idx="466">
                  <c:v>1.70388278</c:v>
                </c:pt>
                <c:pt idx="467">
                  <c:v>1.7031829000000001</c:v>
                </c:pt>
                <c:pt idx="468">
                  <c:v>1.7024851700000001</c:v>
                </c:pt>
                <c:pt idx="469">
                  <c:v>1.70178958</c:v>
                </c:pt>
                <c:pt idx="470">
                  <c:v>1.70109613</c:v>
                </c:pt>
                <c:pt idx="471">
                  <c:v>1.7004048300000001</c:v>
                </c:pt>
                <c:pt idx="472">
                  <c:v>1.6997156600000001</c:v>
                </c:pt>
                <c:pt idx="473">
                  <c:v>1.6990286299999999</c:v>
                </c:pt>
                <c:pt idx="474">
                  <c:v>1.69834375</c:v>
                </c:pt>
                <c:pt idx="475">
                  <c:v>1.6976609899999999</c:v>
                </c:pt>
                <c:pt idx="476">
                  <c:v>1.6969803800000001</c:v>
                </c:pt>
                <c:pt idx="477">
                  <c:v>1.6963018999999999</c:v>
                </c:pt>
                <c:pt idx="478">
                  <c:v>1.6956255499999999</c:v>
                </c:pt>
                <c:pt idx="479">
                  <c:v>1.69495134</c:v>
                </c:pt>
                <c:pt idx="480">
                  <c:v>1.6942792600000001</c:v>
                </c:pt>
                <c:pt idx="481">
                  <c:v>1.69360931</c:v>
                </c:pt>
                <c:pt idx="482">
                  <c:v>1.6929414899999999</c:v>
                </c:pt>
                <c:pt idx="483">
                  <c:v>1.6922758</c:v>
                </c:pt>
                <c:pt idx="484">
                  <c:v>1.6916122300000001</c:v>
                </c:pt>
                <c:pt idx="485">
                  <c:v>1.69095079</c:v>
                </c:pt>
                <c:pt idx="486">
                  <c:v>1.69029148</c:v>
                </c:pt>
                <c:pt idx="487">
                  <c:v>1.6896342900000001</c:v>
                </c:pt>
                <c:pt idx="488">
                  <c:v>1.6889792299999999</c:v>
                </c:pt>
                <c:pt idx="489">
                  <c:v>1.68832629</c:v>
                </c:pt>
                <c:pt idx="490">
                  <c:v>1.6876754599999999</c:v>
                </c:pt>
                <c:pt idx="491">
                  <c:v>1.68702676</c:v>
                </c:pt>
                <c:pt idx="492">
                  <c:v>1.68638018</c:v>
                </c:pt>
                <c:pt idx="493">
                  <c:v>1.68573572</c:v>
                </c:pt>
                <c:pt idx="494">
                  <c:v>1.6850933800000001</c:v>
                </c:pt>
                <c:pt idx="495">
                  <c:v>1.68445315</c:v>
                </c:pt>
                <c:pt idx="496">
                  <c:v>1.68381504</c:v>
                </c:pt>
                <c:pt idx="497">
                  <c:v>1.68317904</c:v>
                </c:pt>
                <c:pt idx="498">
                  <c:v>1.6825451499999999</c:v>
                </c:pt>
                <c:pt idx="499">
                  <c:v>1.6819133799999999</c:v>
                </c:pt>
                <c:pt idx="500">
                  <c:v>1.6812837199999999</c:v>
                </c:pt>
                <c:pt idx="501">
                  <c:v>1.68065617</c:v>
                </c:pt>
                <c:pt idx="502">
                  <c:v>1.6800307299999999</c:v>
                </c:pt>
                <c:pt idx="503">
                  <c:v>1.6794074000000001</c:v>
                </c:pt>
                <c:pt idx="504">
                  <c:v>1.67878617</c:v>
                </c:pt>
                <c:pt idx="505">
                  <c:v>1.6781670500000001</c:v>
                </c:pt>
                <c:pt idx="506">
                  <c:v>1.6775500400000001</c:v>
                </c:pt>
                <c:pt idx="507">
                  <c:v>1.6769351299999999</c:v>
                </c:pt>
                <c:pt idx="508">
                  <c:v>1.6763223300000001</c:v>
                </c:pt>
                <c:pt idx="509">
                  <c:v>1.6757116299999999</c:v>
                </c:pt>
                <c:pt idx="510">
                  <c:v>1.67510303</c:v>
                </c:pt>
                <c:pt idx="511">
                  <c:v>1.6744965300000001</c:v>
                </c:pt>
                <c:pt idx="512">
                  <c:v>1.67389213</c:v>
                </c:pt>
                <c:pt idx="513">
                  <c:v>1.67328984</c:v>
                </c:pt>
                <c:pt idx="514">
                  <c:v>1.67268963</c:v>
                </c:pt>
                <c:pt idx="515">
                  <c:v>1.6720915300000001</c:v>
                </c:pt>
                <c:pt idx="516">
                  <c:v>1.6714955199999999</c:v>
                </c:pt>
                <c:pt idx="517">
                  <c:v>1.67090161</c:v>
                </c:pt>
                <c:pt idx="518">
                  <c:v>1.6703097899999999</c:v>
                </c:pt>
                <c:pt idx="519">
                  <c:v>1.6697200699999999</c:v>
                </c:pt>
                <c:pt idx="520">
                  <c:v>1.6691324400000001</c:v>
                </c:pt>
                <c:pt idx="521">
                  <c:v>1.6685468999999999</c:v>
                </c:pt>
                <c:pt idx="522">
                  <c:v>1.66796345</c:v>
                </c:pt>
                <c:pt idx="523">
                  <c:v>1.66738209</c:v>
                </c:pt>
                <c:pt idx="524">
                  <c:v>1.66680282</c:v>
                </c:pt>
                <c:pt idx="525">
                  <c:v>1.66622563</c:v>
                </c:pt>
                <c:pt idx="526">
                  <c:v>1.6656505399999999</c:v>
                </c:pt>
                <c:pt idx="527">
                  <c:v>1.66507753</c:v>
                </c:pt>
                <c:pt idx="528">
                  <c:v>1.6645065999999999</c:v>
                </c:pt>
                <c:pt idx="529">
                  <c:v>1.66393776</c:v>
                </c:pt>
                <c:pt idx="530">
                  <c:v>1.6633710100000001</c:v>
                </c:pt>
                <c:pt idx="531">
                  <c:v>1.66280633</c:v>
                </c:pt>
                <c:pt idx="532">
                  <c:v>1.6622437400000001</c:v>
                </c:pt>
                <c:pt idx="533">
                  <c:v>1.66168323</c:v>
                </c:pt>
                <c:pt idx="534">
                  <c:v>1.6611248000000001</c:v>
                </c:pt>
                <c:pt idx="535">
                  <c:v>1.66056845</c:v>
                </c:pt>
                <c:pt idx="536">
                  <c:v>1.66001417</c:v>
                </c:pt>
                <c:pt idx="537">
                  <c:v>1.6594619799999999</c:v>
                </c:pt>
                <c:pt idx="538">
                  <c:v>1.6589118599999999</c:v>
                </c:pt>
                <c:pt idx="539">
                  <c:v>1.6583638199999999</c:v>
                </c:pt>
                <c:pt idx="540">
                  <c:v>1.65781785</c:v>
                </c:pt>
                <c:pt idx="541">
                  <c:v>1.65727395</c:v>
                </c:pt>
                <c:pt idx="542">
                  <c:v>1.65673213</c:v>
                </c:pt>
                <c:pt idx="543">
                  <c:v>1.65619238</c:v>
                </c:pt>
                <c:pt idx="544">
                  <c:v>1.6556546999999999</c:v>
                </c:pt>
                <c:pt idx="545">
                  <c:v>1.6551191000000001</c:v>
                </c:pt>
                <c:pt idx="546">
                  <c:v>1.6545855599999999</c:v>
                </c:pt>
                <c:pt idx="547">
                  <c:v>1.65405409</c:v>
                </c:pt>
                <c:pt idx="548">
                  <c:v>1.65352469</c:v>
                </c:pt>
                <c:pt idx="549">
                  <c:v>1.6529973600000001</c:v>
                </c:pt>
                <c:pt idx="550">
                  <c:v>1.6524720900000001</c:v>
                </c:pt>
                <c:pt idx="551">
                  <c:v>1.6519488899999999</c:v>
                </c:pt>
                <c:pt idx="552">
                  <c:v>1.65142776</c:v>
                </c:pt>
                <c:pt idx="553">
                  <c:v>1.6509086799999999</c:v>
                </c:pt>
                <c:pt idx="554">
                  <c:v>1.65039168</c:v>
                </c:pt>
                <c:pt idx="555">
                  <c:v>1.6498767299999999</c:v>
                </c:pt>
                <c:pt idx="556">
                  <c:v>1.6493638500000001</c:v>
                </c:pt>
                <c:pt idx="557">
                  <c:v>1.64885302</c:v>
                </c:pt>
                <c:pt idx="558">
                  <c:v>1.64834426</c:v>
                </c:pt>
                <c:pt idx="559">
                  <c:v>1.6478375599999999</c:v>
                </c:pt>
                <c:pt idx="560">
                  <c:v>1.64733291</c:v>
                </c:pt>
                <c:pt idx="561">
                  <c:v>1.6468303200000001</c:v>
                </c:pt>
                <c:pt idx="562">
                  <c:v>1.64632979</c:v>
                </c:pt>
                <c:pt idx="563">
                  <c:v>1.6458313200000001</c:v>
                </c:pt>
                <c:pt idx="564">
                  <c:v>1.6453348999999999</c:v>
                </c:pt>
                <c:pt idx="565">
                  <c:v>1.64484053</c:v>
                </c:pt>
                <c:pt idx="566">
                  <c:v>1.6443482199999999</c:v>
                </c:pt>
                <c:pt idx="567">
                  <c:v>1.64385797</c:v>
                </c:pt>
                <c:pt idx="568">
                  <c:v>1.6433697599999999</c:v>
                </c:pt>
                <c:pt idx="569">
                  <c:v>1.6428836099999999</c:v>
                </c:pt>
                <c:pt idx="570">
                  <c:v>1.6423995</c:v>
                </c:pt>
                <c:pt idx="571">
                  <c:v>1.64191745</c:v>
                </c:pt>
                <c:pt idx="572">
                  <c:v>1.64143745</c:v>
                </c:pt>
                <c:pt idx="573">
                  <c:v>1.64095949</c:v>
                </c:pt>
                <c:pt idx="574">
                  <c:v>1.6404835900000001</c:v>
                </c:pt>
                <c:pt idx="575">
                  <c:v>1.6400097300000001</c:v>
                </c:pt>
                <c:pt idx="576">
                  <c:v>1.63953791</c:v>
                </c:pt>
                <c:pt idx="577">
                  <c:v>1.63906814</c:v>
                </c:pt>
                <c:pt idx="578">
                  <c:v>1.6386004199999999</c:v>
                </c:pt>
                <c:pt idx="579">
                  <c:v>1.6381347399999999</c:v>
                </c:pt>
                <c:pt idx="580">
                  <c:v>1.6376710999999999</c:v>
                </c:pt>
                <c:pt idx="581">
                  <c:v>1.6372095099999999</c:v>
                </c:pt>
                <c:pt idx="582">
                  <c:v>1.6367499599999999</c:v>
                </c:pt>
                <c:pt idx="583">
                  <c:v>1.63629245</c:v>
                </c:pt>
                <c:pt idx="584">
                  <c:v>1.6358369800000001</c:v>
                </c:pt>
                <c:pt idx="585">
                  <c:v>1.63538355</c:v>
                </c:pt>
                <c:pt idx="586">
                  <c:v>1.63493216</c:v>
                </c:pt>
                <c:pt idx="587">
                  <c:v>1.63448281</c:v>
                </c:pt>
                <c:pt idx="588">
                  <c:v>1.63403549</c:v>
                </c:pt>
                <c:pt idx="589">
                  <c:v>1.6335902200000001</c:v>
                </c:pt>
                <c:pt idx="590">
                  <c:v>1.63314698</c:v>
                </c:pt>
                <c:pt idx="591">
                  <c:v>1.6327057700000001</c:v>
                </c:pt>
                <c:pt idx="592">
                  <c:v>1.6322665999999999</c:v>
                </c:pt>
                <c:pt idx="593">
                  <c:v>1.6318294600000001</c:v>
                </c:pt>
                <c:pt idx="594">
                  <c:v>1.63139436</c:v>
                </c:pt>
                <c:pt idx="595">
                  <c:v>1.6309612899999999</c:v>
                </c:pt>
                <c:pt idx="596">
                  <c:v>1.63053026</c:v>
                </c:pt>
                <c:pt idx="597">
                  <c:v>1.6301012500000001</c:v>
                </c:pt>
                <c:pt idx="598">
                  <c:v>1.6296742799999999</c:v>
                </c:pt>
                <c:pt idx="599">
                  <c:v>1.6292493299999999</c:v>
                </c:pt>
                <c:pt idx="600">
                  <c:v>1.62882642</c:v>
                </c:pt>
                <c:pt idx="601">
                  <c:v>1.62840553</c:v>
                </c:pt>
                <c:pt idx="602">
                  <c:v>1.6279866700000001</c:v>
                </c:pt>
                <c:pt idx="603">
                  <c:v>1.62756984</c:v>
                </c:pt>
                <c:pt idx="604">
                  <c:v>1.6271550400000001</c:v>
                </c:pt>
                <c:pt idx="605">
                  <c:v>1.6267422600000001</c:v>
                </c:pt>
                <c:pt idx="606">
                  <c:v>1.62633151</c:v>
                </c:pt>
                <c:pt idx="607">
                  <c:v>1.62592279</c:v>
                </c:pt>
                <c:pt idx="608">
                  <c:v>1.6255160799999999</c:v>
                </c:pt>
                <c:pt idx="609">
                  <c:v>1.6251114099999999</c:v>
                </c:pt>
                <c:pt idx="610">
                  <c:v>1.6247087499999999</c:v>
                </c:pt>
                <c:pt idx="611">
                  <c:v>1.62430812</c:v>
                </c:pt>
                <c:pt idx="612">
                  <c:v>1.6239095100000001</c:v>
                </c:pt>
                <c:pt idx="613">
                  <c:v>1.62351292</c:v>
                </c:pt>
                <c:pt idx="614">
                  <c:v>1.6231183499999999</c:v>
                </c:pt>
                <c:pt idx="615">
                  <c:v>1.6227258</c:v>
                </c:pt>
                <c:pt idx="616">
                  <c:v>1.62233527</c:v>
                </c:pt>
                <c:pt idx="617">
                  <c:v>1.6219467599999999</c:v>
                </c:pt>
                <c:pt idx="618">
                  <c:v>1.62156027</c:v>
                </c:pt>
                <c:pt idx="619">
                  <c:v>1.6211758000000001</c:v>
                </c:pt>
                <c:pt idx="620">
                  <c:v>1.6207933400000001</c:v>
                </c:pt>
                <c:pt idx="621">
                  <c:v>1.6204129</c:v>
                </c:pt>
                <c:pt idx="622">
                  <c:v>1.6200344799999999</c:v>
                </c:pt>
                <c:pt idx="623">
                  <c:v>1.6196580700000001</c:v>
                </c:pt>
                <c:pt idx="624">
                  <c:v>1.61928367</c:v>
                </c:pt>
                <c:pt idx="625">
                  <c:v>1.61891129</c:v>
                </c:pt>
                <c:pt idx="626">
                  <c:v>1.61854092</c:v>
                </c:pt>
                <c:pt idx="627">
                  <c:v>1.61817257</c:v>
                </c:pt>
                <c:pt idx="628">
                  <c:v>1.61780623</c:v>
                </c:pt>
                <c:pt idx="629">
                  <c:v>1.6174419</c:v>
                </c:pt>
                <c:pt idx="630">
                  <c:v>1.61707958</c:v>
                </c:pt>
                <c:pt idx="631">
                  <c:v>1.6167192699999999</c:v>
                </c:pt>
                <c:pt idx="632">
                  <c:v>1.6163609699999999</c:v>
                </c:pt>
                <c:pt idx="633">
                  <c:v>1.6160046800000001</c:v>
                </c:pt>
                <c:pt idx="634">
                  <c:v>1.6156504</c:v>
                </c:pt>
                <c:pt idx="635">
                  <c:v>1.61529813</c:v>
                </c:pt>
                <c:pt idx="636">
                  <c:v>1.61494787</c:v>
                </c:pt>
                <c:pt idx="637">
                  <c:v>1.61459961</c:v>
                </c:pt>
                <c:pt idx="638">
                  <c:v>1.61425336</c:v>
                </c:pt>
                <c:pt idx="639">
                  <c:v>1.61390912</c:v>
                </c:pt>
                <c:pt idx="640">
                  <c:v>1.61356688</c:v>
                </c:pt>
                <c:pt idx="641">
                  <c:v>1.6132266500000001</c:v>
                </c:pt>
                <c:pt idx="642">
                  <c:v>1.61288842</c:v>
                </c:pt>
                <c:pt idx="643">
                  <c:v>1.6125522000000001</c:v>
                </c:pt>
                <c:pt idx="644">
                  <c:v>1.6122179800000001</c:v>
                </c:pt>
                <c:pt idx="645">
                  <c:v>1.6118857600000001</c:v>
                </c:pt>
                <c:pt idx="646">
                  <c:v>1.6115555500000001</c:v>
                </c:pt>
                <c:pt idx="647">
                  <c:v>1.6112273399999999</c:v>
                </c:pt>
                <c:pt idx="648">
                  <c:v>1.61090113</c:v>
                </c:pt>
                <c:pt idx="649">
                  <c:v>1.61057692</c:v>
                </c:pt>
                <c:pt idx="650">
                  <c:v>1.61025471</c:v>
                </c:pt>
                <c:pt idx="651">
                  <c:v>1.6099345</c:v>
                </c:pt>
                <c:pt idx="652">
                  <c:v>1.6096162899999999</c:v>
                </c:pt>
                <c:pt idx="653">
                  <c:v>1.6093000799999999</c:v>
                </c:pt>
                <c:pt idx="654">
                  <c:v>1.6089858699999999</c:v>
                </c:pt>
                <c:pt idx="655">
                  <c:v>1.60867366</c:v>
                </c:pt>
                <c:pt idx="656">
                  <c:v>1.60836344</c:v>
                </c:pt>
                <c:pt idx="657">
                  <c:v>1.60805522</c:v>
                </c:pt>
                <c:pt idx="658">
                  <c:v>1.6077490000000001</c:v>
                </c:pt>
                <c:pt idx="659">
                  <c:v>1.6074447700000001</c:v>
                </c:pt>
                <c:pt idx="660">
                  <c:v>1.6071425399999999</c:v>
                </c:pt>
                <c:pt idx="661">
                  <c:v>1.60684231</c:v>
                </c:pt>
                <c:pt idx="662">
                  <c:v>1.60654407</c:v>
                </c:pt>
                <c:pt idx="663">
                  <c:v>1.6062478200000001</c:v>
                </c:pt>
                <c:pt idx="664">
                  <c:v>1.6059535700000001</c:v>
                </c:pt>
                <c:pt idx="665">
                  <c:v>1.6056613099999999</c:v>
                </c:pt>
                <c:pt idx="666">
                  <c:v>1.6053710400000001</c:v>
                </c:pt>
                <c:pt idx="667">
                  <c:v>1.6050827700000001</c:v>
                </c:pt>
                <c:pt idx="668">
                  <c:v>1.60479649</c:v>
                </c:pt>
                <c:pt idx="669">
                  <c:v>1.6045122000000001</c:v>
                </c:pt>
                <c:pt idx="670">
                  <c:v>1.6042299</c:v>
                </c:pt>
                <c:pt idx="671">
                  <c:v>1.60394959</c:v>
                </c:pt>
                <c:pt idx="672">
                  <c:v>1.60367127</c:v>
                </c:pt>
                <c:pt idx="673">
                  <c:v>1.60339495</c:v>
                </c:pt>
                <c:pt idx="674">
                  <c:v>1.6031206099999999</c:v>
                </c:pt>
                <c:pt idx="675">
                  <c:v>1.60284826</c:v>
                </c:pt>
                <c:pt idx="676">
                  <c:v>1.6025779</c:v>
                </c:pt>
                <c:pt idx="677">
                  <c:v>1.6023095199999999</c:v>
                </c:pt>
                <c:pt idx="678">
                  <c:v>1.6020431399999999</c:v>
                </c:pt>
                <c:pt idx="679">
                  <c:v>1.6017787400000001</c:v>
                </c:pt>
                <c:pt idx="680">
                  <c:v>1.6015163299999999</c:v>
                </c:pt>
                <c:pt idx="681">
                  <c:v>1.6012559</c:v>
                </c:pt>
                <c:pt idx="682">
                  <c:v>1.6009974600000001</c:v>
                </c:pt>
                <c:pt idx="683">
                  <c:v>1.6007410099999999</c:v>
                </c:pt>
                <c:pt idx="684">
                  <c:v>1.6004865399999999</c:v>
                </c:pt>
                <c:pt idx="685">
                  <c:v>1.60023406</c:v>
                </c:pt>
                <c:pt idx="686">
                  <c:v>1.5999835600000001</c:v>
                </c:pt>
                <c:pt idx="687">
                  <c:v>1.5997350400000001</c:v>
                </c:pt>
                <c:pt idx="688">
                  <c:v>1.59948851</c:v>
                </c:pt>
                <c:pt idx="689">
                  <c:v>1.5992439599999999</c:v>
                </c:pt>
                <c:pt idx="690">
                  <c:v>1.5990013999999999</c:v>
                </c:pt>
                <c:pt idx="691">
                  <c:v>1.5987608200000001</c:v>
                </c:pt>
                <c:pt idx="692">
                  <c:v>1.59852222</c:v>
                </c:pt>
                <c:pt idx="693">
                  <c:v>1.5982856000000001</c:v>
                </c:pt>
                <c:pt idx="694">
                  <c:v>1.5980509599999999</c:v>
                </c:pt>
                <c:pt idx="695">
                  <c:v>1.5978183100000001</c:v>
                </c:pt>
                <c:pt idx="696">
                  <c:v>1.59758763</c:v>
                </c:pt>
                <c:pt idx="697">
                  <c:v>1.5973589399999999</c:v>
                </c:pt>
                <c:pt idx="698">
                  <c:v>1.59713222</c:v>
                </c:pt>
                <c:pt idx="699">
                  <c:v>1.59690749</c:v>
                </c:pt>
                <c:pt idx="700">
                  <c:v>1.59668473</c:v>
                </c:pt>
                <c:pt idx="701">
                  <c:v>1.59646395</c:v>
                </c:pt>
                <c:pt idx="702">
                  <c:v>1.5962451499999999</c:v>
                </c:pt>
                <c:pt idx="703">
                  <c:v>1.59602833</c:v>
                </c:pt>
                <c:pt idx="704">
                  <c:v>1.5958134900000001</c:v>
                </c:pt>
                <c:pt idx="705">
                  <c:v>1.5956006300000001</c:v>
                </c:pt>
                <c:pt idx="706">
                  <c:v>1.5953897399999999</c:v>
                </c:pt>
                <c:pt idx="707">
                  <c:v>1.5951808300000001</c:v>
                </c:pt>
                <c:pt idx="708">
                  <c:v>1.5949738899999999</c:v>
                </c:pt>
                <c:pt idx="709">
                  <c:v>1.59476894</c:v>
                </c:pt>
                <c:pt idx="710">
                  <c:v>1.59456595</c:v>
                </c:pt>
                <c:pt idx="711">
                  <c:v>1.5943649499999999</c:v>
                </c:pt>
                <c:pt idx="712">
                  <c:v>1.59416592</c:v>
                </c:pt>
                <c:pt idx="713">
                  <c:v>1.5939688599999999</c:v>
                </c:pt>
                <c:pt idx="714">
                  <c:v>1.59377378</c:v>
                </c:pt>
                <c:pt idx="715">
                  <c:v>1.5935806699999999</c:v>
                </c:pt>
                <c:pt idx="716">
                  <c:v>1.59338954</c:v>
                </c:pt>
                <c:pt idx="717">
                  <c:v>1.5932003800000001</c:v>
                </c:pt>
                <c:pt idx="718">
                  <c:v>1.5930131999999999</c:v>
                </c:pt>
                <c:pt idx="719">
                  <c:v>1.59282799</c:v>
                </c:pt>
                <c:pt idx="720">
                  <c:v>1.5926447500000001</c:v>
                </c:pt>
                <c:pt idx="721">
                  <c:v>1.5924634799999999</c:v>
                </c:pt>
                <c:pt idx="722">
                  <c:v>1.59228419</c:v>
                </c:pt>
                <c:pt idx="723">
                  <c:v>1.5921068599999999</c:v>
                </c:pt>
                <c:pt idx="724">
                  <c:v>1.59193151</c:v>
                </c:pt>
                <c:pt idx="725">
                  <c:v>1.59175814</c:v>
                </c:pt>
                <c:pt idx="726">
                  <c:v>1.5915867299999999</c:v>
                </c:pt>
                <c:pt idx="727">
                  <c:v>1.5914172900000001</c:v>
                </c:pt>
                <c:pt idx="728">
                  <c:v>1.59124983</c:v>
                </c:pt>
                <c:pt idx="729">
                  <c:v>1.5910843299999999</c:v>
                </c:pt>
                <c:pt idx="730">
                  <c:v>1.5909208100000001</c:v>
                </c:pt>
                <c:pt idx="731">
                  <c:v>1.5907592500000001</c:v>
                </c:pt>
                <c:pt idx="732">
                  <c:v>1.59059967</c:v>
                </c:pt>
                <c:pt idx="733">
                  <c:v>1.5904420500000001</c:v>
                </c:pt>
                <c:pt idx="734">
                  <c:v>1.5902864000000001</c:v>
                </c:pt>
                <c:pt idx="735">
                  <c:v>1.5901327300000001</c:v>
                </c:pt>
                <c:pt idx="736">
                  <c:v>1.58998102</c:v>
                </c:pt>
                <c:pt idx="737">
                  <c:v>1.5898312800000001</c:v>
                </c:pt>
                <c:pt idx="738">
                  <c:v>1.58968351</c:v>
                </c:pt>
                <c:pt idx="739">
                  <c:v>1.5895376999999999</c:v>
                </c:pt>
                <c:pt idx="740">
                  <c:v>1.5893938700000001</c:v>
                </c:pt>
                <c:pt idx="741">
                  <c:v>1.5892520000000001</c:v>
                </c:pt>
                <c:pt idx="742">
                  <c:v>1.5891120999999999</c:v>
                </c:pt>
                <c:pt idx="743">
                  <c:v>1.58897416</c:v>
                </c:pt>
                <c:pt idx="744">
                  <c:v>1.5888381899999999</c:v>
                </c:pt>
                <c:pt idx="745">
                  <c:v>1.5887041900000001</c:v>
                </c:pt>
                <c:pt idx="746">
                  <c:v>1.58857216</c:v>
                </c:pt>
                <c:pt idx="747">
                  <c:v>1.58844209</c:v>
                </c:pt>
                <c:pt idx="748">
                  <c:v>1.5883139900000001</c:v>
                </c:pt>
                <c:pt idx="749">
                  <c:v>1.5881878599999999</c:v>
                </c:pt>
                <c:pt idx="750">
                  <c:v>1.58806369</c:v>
                </c:pt>
                <c:pt idx="751">
                  <c:v>1.58794148</c:v>
                </c:pt>
                <c:pt idx="752">
                  <c:v>1.58782124</c:v>
                </c:pt>
                <c:pt idx="753">
                  <c:v>1.58770297</c:v>
                </c:pt>
                <c:pt idx="754">
                  <c:v>1.5875866599999999</c:v>
                </c:pt>
                <c:pt idx="755">
                  <c:v>1.58747232</c:v>
                </c:pt>
                <c:pt idx="756">
                  <c:v>1.58735994</c:v>
                </c:pt>
                <c:pt idx="757">
                  <c:v>1.5872495200000001</c:v>
                </c:pt>
                <c:pt idx="758">
                  <c:v>1.5871410699999999</c:v>
                </c:pt>
                <c:pt idx="759">
                  <c:v>1.5870345800000001</c:v>
                </c:pt>
                <c:pt idx="760">
                  <c:v>1.58693006</c:v>
                </c:pt>
                <c:pt idx="761">
                  <c:v>1.5868275000000001</c:v>
                </c:pt>
                <c:pt idx="762">
                  <c:v>1.5867269100000001</c:v>
                </c:pt>
                <c:pt idx="763">
                  <c:v>1.5866282700000001</c:v>
                </c:pt>
                <c:pt idx="764">
                  <c:v>1.58653161</c:v>
                </c:pt>
                <c:pt idx="765">
                  <c:v>1.5864369</c:v>
                </c:pt>
                <c:pt idx="766">
                  <c:v>1.5863441599999999</c:v>
                </c:pt>
                <c:pt idx="767">
                  <c:v>1.58625338</c:v>
                </c:pt>
                <c:pt idx="768">
                  <c:v>1.5861645600000001</c:v>
                </c:pt>
                <c:pt idx="769">
                  <c:v>1.5860777100000001</c:v>
                </c:pt>
                <c:pt idx="770">
                  <c:v>1.58599282</c:v>
                </c:pt>
                <c:pt idx="771">
                  <c:v>1.5859098899999999</c:v>
                </c:pt>
                <c:pt idx="772">
                  <c:v>1.58582892</c:v>
                </c:pt>
                <c:pt idx="773">
                  <c:v>1.5857499100000001</c:v>
                </c:pt>
                <c:pt idx="774">
                  <c:v>1.58567287</c:v>
                </c:pt>
                <c:pt idx="775">
                  <c:v>1.58559779</c:v>
                </c:pt>
                <c:pt idx="776">
                  <c:v>1.5855246700000001</c:v>
                </c:pt>
                <c:pt idx="777">
                  <c:v>1.58545351</c:v>
                </c:pt>
                <c:pt idx="778">
                  <c:v>1.58538431</c:v>
                </c:pt>
                <c:pt idx="779">
                  <c:v>1.58531708</c:v>
                </c:pt>
                <c:pt idx="780">
                  <c:v>1.5852518</c:v>
                </c:pt>
                <c:pt idx="781">
                  <c:v>1.58518849</c:v>
                </c:pt>
                <c:pt idx="782">
                  <c:v>1.58512714</c:v>
                </c:pt>
                <c:pt idx="783">
                  <c:v>1.5850677500000001</c:v>
                </c:pt>
                <c:pt idx="784">
                  <c:v>1.5850103099999999</c:v>
                </c:pt>
                <c:pt idx="785">
                  <c:v>1.5849548499999999</c:v>
                </c:pt>
                <c:pt idx="786">
                  <c:v>1.58490134</c:v>
                </c:pt>
                <c:pt idx="787">
                  <c:v>1.58484979</c:v>
                </c:pt>
                <c:pt idx="788">
                  <c:v>1.5848002000000001</c:v>
                </c:pt>
                <c:pt idx="789">
                  <c:v>1.58475257</c:v>
                </c:pt>
                <c:pt idx="790">
                  <c:v>1.58470691</c:v>
                </c:pt>
                <c:pt idx="791">
                  <c:v>1.5846632</c:v>
                </c:pt>
                <c:pt idx="792">
                  <c:v>1.58462145</c:v>
                </c:pt>
                <c:pt idx="793">
                  <c:v>1.5845816699999999</c:v>
                </c:pt>
                <c:pt idx="794">
                  <c:v>1.58454384</c:v>
                </c:pt>
                <c:pt idx="795">
                  <c:v>1.58450797</c:v>
                </c:pt>
                <c:pt idx="796">
                  <c:v>1.58447407</c:v>
                </c:pt>
                <c:pt idx="797">
                  <c:v>1.5844421200000001</c:v>
                </c:pt>
                <c:pt idx="798">
                  <c:v>1.58441214</c:v>
                </c:pt>
                <c:pt idx="799">
                  <c:v>1.58438411</c:v>
                </c:pt>
                <c:pt idx="800">
                  <c:v>1.5843580399999999</c:v>
                </c:pt>
                <c:pt idx="801">
                  <c:v>1.5843339400000001</c:v>
                </c:pt>
                <c:pt idx="802">
                  <c:v>1.5843117900000001</c:v>
                </c:pt>
                <c:pt idx="803">
                  <c:v>1.5842916</c:v>
                </c:pt>
                <c:pt idx="804">
                  <c:v>1.58427337</c:v>
                </c:pt>
                <c:pt idx="805">
                  <c:v>1.58425711</c:v>
                </c:pt>
                <c:pt idx="806">
                  <c:v>1.5842428</c:v>
                </c:pt>
                <c:pt idx="807">
                  <c:v>1.58423045</c:v>
                </c:pt>
                <c:pt idx="808">
                  <c:v>1.58422006</c:v>
                </c:pt>
                <c:pt idx="809">
                  <c:v>1.58421163</c:v>
                </c:pt>
                <c:pt idx="810">
                  <c:v>1.58420516</c:v>
                </c:pt>
                <c:pt idx="811">
                  <c:v>1.5842006500000001</c:v>
                </c:pt>
                <c:pt idx="812">
                  <c:v>1.5841981000000001</c:v>
                </c:pt>
                <c:pt idx="813">
                  <c:v>1.5841974999999999</c:v>
                </c:pt>
                <c:pt idx="814">
                  <c:v>1.58419887</c:v>
                </c:pt>
                <c:pt idx="815">
                  <c:v>1.5842022</c:v>
                </c:pt>
                <c:pt idx="816">
                  <c:v>1.5842074900000001</c:v>
                </c:pt>
                <c:pt idx="817">
                  <c:v>1.58421473</c:v>
                </c:pt>
                <c:pt idx="818">
                  <c:v>1.58422394</c:v>
                </c:pt>
                <c:pt idx="819">
                  <c:v>1.5842350999999999</c:v>
                </c:pt>
                <c:pt idx="820">
                  <c:v>1.58424823</c:v>
                </c:pt>
                <c:pt idx="821">
                  <c:v>1.5842633100000001</c:v>
                </c:pt>
                <c:pt idx="822">
                  <c:v>1.5842803599999999</c:v>
                </c:pt>
                <c:pt idx="823">
                  <c:v>1.5842993599999999</c:v>
                </c:pt>
                <c:pt idx="824">
                  <c:v>1.58432032</c:v>
                </c:pt>
                <c:pt idx="825">
                  <c:v>1.5843432500000001</c:v>
                </c:pt>
                <c:pt idx="826">
                  <c:v>1.5843681300000001</c:v>
                </c:pt>
                <c:pt idx="827">
                  <c:v>1.58439497</c:v>
                </c:pt>
                <c:pt idx="828">
                  <c:v>1.5844237800000001</c:v>
                </c:pt>
                <c:pt idx="829">
                  <c:v>1.5844545400000001</c:v>
                </c:pt>
                <c:pt idx="830">
                  <c:v>1.58448726</c:v>
                </c:pt>
                <c:pt idx="831">
                  <c:v>1.5845219399999999</c:v>
                </c:pt>
                <c:pt idx="832">
                  <c:v>1.5845585799999999</c:v>
                </c:pt>
                <c:pt idx="833">
                  <c:v>1.58459719</c:v>
                </c:pt>
                <c:pt idx="834">
                  <c:v>1.58463775</c:v>
                </c:pt>
                <c:pt idx="835">
                  <c:v>1.58468027</c:v>
                </c:pt>
                <c:pt idx="836">
                  <c:v>1.5847247499999999</c:v>
                </c:pt>
                <c:pt idx="837">
                  <c:v>1.5847712</c:v>
                </c:pt>
                <c:pt idx="838">
                  <c:v>1.5848196000000001</c:v>
                </c:pt>
                <c:pt idx="839">
                  <c:v>1.58486996</c:v>
                </c:pt>
                <c:pt idx="840">
                  <c:v>1.58492229</c:v>
                </c:pt>
                <c:pt idx="841">
                  <c:v>1.58497657</c:v>
                </c:pt>
                <c:pt idx="842">
                  <c:v>1.5850328199999999</c:v>
                </c:pt>
                <c:pt idx="843">
                  <c:v>1.5850910300000001</c:v>
                </c:pt>
                <c:pt idx="844">
                  <c:v>1.5851512000000001</c:v>
                </c:pt>
                <c:pt idx="845">
                  <c:v>1.58521332</c:v>
                </c:pt>
                <c:pt idx="846">
                  <c:v>1.58527741</c:v>
                </c:pt>
                <c:pt idx="847">
                  <c:v>1.58534346</c:v>
                </c:pt>
                <c:pt idx="848">
                  <c:v>1.5854114800000001</c:v>
                </c:pt>
                <c:pt idx="849">
                  <c:v>1.5854814500000001</c:v>
                </c:pt>
                <c:pt idx="850">
                  <c:v>1.5855533900000001</c:v>
                </c:pt>
                <c:pt idx="851">
                  <c:v>1.58562728</c:v>
                </c:pt>
                <c:pt idx="852">
                  <c:v>1.5857031399999999</c:v>
                </c:pt>
                <c:pt idx="853">
                  <c:v>1.5857809599999999</c:v>
                </c:pt>
                <c:pt idx="854">
                  <c:v>1.58586074</c:v>
                </c:pt>
                <c:pt idx="855">
                  <c:v>1.5859424900000001</c:v>
                </c:pt>
                <c:pt idx="856">
                  <c:v>1.5860261899999999</c:v>
                </c:pt>
                <c:pt idx="857">
                  <c:v>1.5861118599999999</c:v>
                </c:pt>
                <c:pt idx="858">
                  <c:v>1.5861995</c:v>
                </c:pt>
                <c:pt idx="859">
                  <c:v>1.58628909</c:v>
                </c:pt>
                <c:pt idx="860">
                  <c:v>1.5863806499999999</c:v>
                </c:pt>
                <c:pt idx="861">
                  <c:v>1.58647417</c:v>
                </c:pt>
                <c:pt idx="862">
                  <c:v>1.5865696499999999</c:v>
                </c:pt>
                <c:pt idx="863">
                  <c:v>1.5866670899999999</c:v>
                </c:pt>
                <c:pt idx="864">
                  <c:v>1.5867665</c:v>
                </c:pt>
                <c:pt idx="865">
                  <c:v>1.58686788</c:v>
                </c:pt>
                <c:pt idx="866">
                  <c:v>1.58697121</c:v>
                </c:pt>
                <c:pt idx="867">
                  <c:v>1.5870765099999999</c:v>
                </c:pt>
                <c:pt idx="868">
                  <c:v>1.5871837799999999</c:v>
                </c:pt>
                <c:pt idx="869">
                  <c:v>1.58729301</c:v>
                </c:pt>
                <c:pt idx="870">
                  <c:v>1.5874041999999999</c:v>
                </c:pt>
                <c:pt idx="871">
                  <c:v>1.5875173600000001</c:v>
                </c:pt>
                <c:pt idx="872">
                  <c:v>1.5876324799999999</c:v>
                </c:pt>
                <c:pt idx="873">
                  <c:v>1.5877495699999999</c:v>
                </c:pt>
                <c:pt idx="874">
                  <c:v>1.5878686200000001</c:v>
                </c:pt>
                <c:pt idx="875">
                  <c:v>1.58798964</c:v>
                </c:pt>
                <c:pt idx="876">
                  <c:v>1.58811262</c:v>
                </c:pt>
                <c:pt idx="877">
                  <c:v>1.58823757</c:v>
                </c:pt>
                <c:pt idx="878">
                  <c:v>1.5883644800000001</c:v>
                </c:pt>
                <c:pt idx="879">
                  <c:v>1.58849336</c:v>
                </c:pt>
                <c:pt idx="880">
                  <c:v>1.5886242100000001</c:v>
                </c:pt>
                <c:pt idx="881">
                  <c:v>1.5887570200000001</c:v>
                </c:pt>
                <c:pt idx="882">
                  <c:v>1.5888918000000001</c:v>
                </c:pt>
                <c:pt idx="883">
                  <c:v>1.5890285399999999</c:v>
                </c:pt>
                <c:pt idx="884">
                  <c:v>1.58916726</c:v>
                </c:pt>
                <c:pt idx="885">
                  <c:v>1.5893079400000001</c:v>
                </c:pt>
                <c:pt idx="886">
                  <c:v>1.5894505800000001</c:v>
                </c:pt>
                <c:pt idx="887">
                  <c:v>1.5895952</c:v>
                </c:pt>
                <c:pt idx="888">
                  <c:v>1.58974178</c:v>
                </c:pt>
                <c:pt idx="889">
                  <c:v>1.58989033</c:v>
                </c:pt>
                <c:pt idx="890">
                  <c:v>1.5900408500000001</c:v>
                </c:pt>
                <c:pt idx="891">
                  <c:v>1.5901933399999999</c:v>
                </c:pt>
                <c:pt idx="892">
                  <c:v>1.5903478</c:v>
                </c:pt>
                <c:pt idx="893">
                  <c:v>1.5905042300000001</c:v>
                </c:pt>
                <c:pt idx="894">
                  <c:v>1.59066262</c:v>
                </c:pt>
                <c:pt idx="895">
                  <c:v>1.5908229899999999</c:v>
                </c:pt>
                <c:pt idx="896">
                  <c:v>1.5909853199999999</c:v>
                </c:pt>
                <c:pt idx="897">
                  <c:v>1.5911496300000001</c:v>
                </c:pt>
                <c:pt idx="898">
                  <c:v>1.5913158999999999</c:v>
                </c:pt>
                <c:pt idx="899">
                  <c:v>1.5914841500000001</c:v>
                </c:pt>
                <c:pt idx="900">
                  <c:v>1.5916543599999999</c:v>
                </c:pt>
                <c:pt idx="901">
                  <c:v>1.59182655</c:v>
                </c:pt>
                <c:pt idx="902">
                  <c:v>1.59200071</c:v>
                </c:pt>
                <c:pt idx="903">
                  <c:v>1.59217684</c:v>
                </c:pt>
                <c:pt idx="904">
                  <c:v>1.59235495</c:v>
                </c:pt>
                <c:pt idx="905">
                  <c:v>1.5925350199999999</c:v>
                </c:pt>
                <c:pt idx="906">
                  <c:v>1.59271707</c:v>
                </c:pt>
                <c:pt idx="907">
                  <c:v>1.59290109</c:v>
                </c:pt>
                <c:pt idx="908">
                  <c:v>1.5930870800000001</c:v>
                </c:pt>
                <c:pt idx="909">
                  <c:v>1.5932750499999999</c:v>
                </c:pt>
                <c:pt idx="910">
                  <c:v>1.59346499</c:v>
                </c:pt>
                <c:pt idx="911">
                  <c:v>1.5936569</c:v>
                </c:pt>
                <c:pt idx="912">
                  <c:v>1.5938507900000001</c:v>
                </c:pt>
                <c:pt idx="913">
                  <c:v>1.5940466499999999</c:v>
                </c:pt>
                <c:pt idx="914">
                  <c:v>1.5942444899999999</c:v>
                </c:pt>
                <c:pt idx="915">
                  <c:v>1.5944442999999999</c:v>
                </c:pt>
                <c:pt idx="916">
                  <c:v>1.5946460899999999</c:v>
                </c:pt>
                <c:pt idx="917">
                  <c:v>1.5948498600000001</c:v>
                </c:pt>
                <c:pt idx="918">
                  <c:v>1.5950556</c:v>
                </c:pt>
                <c:pt idx="919">
                  <c:v>1.59526331</c:v>
                </c:pt>
                <c:pt idx="920">
                  <c:v>1.5954730100000001</c:v>
                </c:pt>
                <c:pt idx="921">
                  <c:v>1.59568468</c:v>
                </c:pt>
                <c:pt idx="922">
                  <c:v>1.59589833</c:v>
                </c:pt>
                <c:pt idx="923">
                  <c:v>1.5961139499999999</c:v>
                </c:pt>
                <c:pt idx="924">
                  <c:v>1.5963315499999999</c:v>
                </c:pt>
                <c:pt idx="925">
                  <c:v>1.5965511400000001</c:v>
                </c:pt>
                <c:pt idx="926">
                  <c:v>1.5967727</c:v>
                </c:pt>
                <c:pt idx="927">
                  <c:v>1.59699624</c:v>
                </c:pt>
                <c:pt idx="928">
                  <c:v>1.59722176</c:v>
                </c:pt>
                <c:pt idx="929">
                  <c:v>1.5974492499999999</c:v>
                </c:pt>
                <c:pt idx="930">
                  <c:v>1.5976787299999999</c:v>
                </c:pt>
                <c:pt idx="931">
                  <c:v>1.5979101899999999</c:v>
                </c:pt>
                <c:pt idx="932">
                  <c:v>1.59814363</c:v>
                </c:pt>
                <c:pt idx="933">
                  <c:v>1.5983790499999999</c:v>
                </c:pt>
                <c:pt idx="934">
                  <c:v>1.5986164599999999</c:v>
                </c:pt>
                <c:pt idx="935">
                  <c:v>1.5988558399999999</c:v>
                </c:pt>
                <c:pt idx="936">
                  <c:v>1.59909721</c:v>
                </c:pt>
                <c:pt idx="937">
                  <c:v>1.5993405599999999</c:v>
                </c:pt>
                <c:pt idx="938">
                  <c:v>1.59958589</c:v>
                </c:pt>
                <c:pt idx="939">
                  <c:v>1.5998332099999999</c:v>
                </c:pt>
                <c:pt idx="940">
                  <c:v>1.60008251</c:v>
                </c:pt>
                <c:pt idx="941">
                  <c:v>1.6003337900000001</c:v>
                </c:pt>
                <c:pt idx="942">
                  <c:v>1.6005870600000001</c:v>
                </c:pt>
                <c:pt idx="943">
                  <c:v>1.6008423199999999</c:v>
                </c:pt>
                <c:pt idx="944">
                  <c:v>1.60109956</c:v>
                </c:pt>
                <c:pt idx="945">
                  <c:v>1.60135878</c:v>
                </c:pt>
                <c:pt idx="946">
                  <c:v>1.6016199900000001</c:v>
                </c:pt>
                <c:pt idx="947">
                  <c:v>1.6018831899999999</c:v>
                </c:pt>
                <c:pt idx="948">
                  <c:v>1.60214838</c:v>
                </c:pt>
                <c:pt idx="949">
                  <c:v>1.6024155499999999</c:v>
                </c:pt>
                <c:pt idx="950">
                  <c:v>1.6026847099999999</c:v>
                </c:pt>
                <c:pt idx="951">
                  <c:v>1.60295586</c:v>
                </c:pt>
                <c:pt idx="952">
                  <c:v>1.603229</c:v>
                </c:pt>
                <c:pt idx="953">
                  <c:v>1.60350412</c:v>
                </c:pt>
                <c:pt idx="954">
                  <c:v>1.60378124</c:v>
                </c:pt>
                <c:pt idx="955">
                  <c:v>1.6040603499999999</c:v>
                </c:pt>
                <c:pt idx="956">
                  <c:v>1.60434144</c:v>
                </c:pt>
                <c:pt idx="957">
                  <c:v>1.6046245299999999</c:v>
                </c:pt>
                <c:pt idx="958">
                  <c:v>1.60490961</c:v>
                </c:pt>
                <c:pt idx="959">
                  <c:v>1.6051966799999999</c:v>
                </c:pt>
                <c:pt idx="960">
                  <c:v>1.60548574</c:v>
                </c:pt>
                <c:pt idx="961">
                  <c:v>1.6057767999999999</c:v>
                </c:pt>
                <c:pt idx="962">
                  <c:v>1.6060698499999999</c:v>
                </c:pt>
                <c:pt idx="963">
                  <c:v>1.60636489</c:v>
                </c:pt>
                <c:pt idx="964">
                  <c:v>1.6066619200000001</c:v>
                </c:pt>
                <c:pt idx="965">
                  <c:v>1.6069609499999999</c:v>
                </c:pt>
                <c:pt idx="966">
                  <c:v>1.6072619800000001</c:v>
                </c:pt>
                <c:pt idx="967">
                  <c:v>1.6075649999999999</c:v>
                </c:pt>
                <c:pt idx="968">
                  <c:v>1.60787002</c:v>
                </c:pt>
                <c:pt idx="969">
                  <c:v>1.60817703</c:v>
                </c:pt>
                <c:pt idx="970">
                  <c:v>1.6084860400000001</c:v>
                </c:pt>
                <c:pt idx="971">
                  <c:v>1.60879704</c:v>
                </c:pt>
                <c:pt idx="972">
                  <c:v>1.60911005</c:v>
                </c:pt>
                <c:pt idx="973">
                  <c:v>1.60942505</c:v>
                </c:pt>
                <c:pt idx="974">
                  <c:v>1.6097420499999999</c:v>
                </c:pt>
                <c:pt idx="975">
                  <c:v>1.6100610500000001</c:v>
                </c:pt>
                <c:pt idx="976">
                  <c:v>1.6103820600000001</c:v>
                </c:pt>
                <c:pt idx="977">
                  <c:v>1.6107050599999999</c:v>
                </c:pt>
                <c:pt idx="978">
                  <c:v>1.61103006</c:v>
                </c:pt>
                <c:pt idx="979">
                  <c:v>1.61135706</c:v>
                </c:pt>
                <c:pt idx="980">
                  <c:v>1.61168606</c:v>
                </c:pt>
                <c:pt idx="981">
                  <c:v>1.6120170700000001</c:v>
                </c:pt>
                <c:pt idx="982">
                  <c:v>1.6123500799999999</c:v>
                </c:pt>
                <c:pt idx="983">
                  <c:v>1.61268509</c:v>
                </c:pt>
                <c:pt idx="984">
                  <c:v>1.61302211</c:v>
                </c:pt>
                <c:pt idx="985">
                  <c:v>1.6133611299999999</c:v>
                </c:pt>
                <c:pt idx="986">
                  <c:v>1.6137021600000001</c:v>
                </c:pt>
                <c:pt idx="987">
                  <c:v>1.6140451899999999</c:v>
                </c:pt>
                <c:pt idx="988">
                  <c:v>1.6143902299999999</c:v>
                </c:pt>
                <c:pt idx="989">
                  <c:v>1.61473727</c:v>
                </c:pt>
                <c:pt idx="990">
                  <c:v>1.6150863200000001</c:v>
                </c:pt>
                <c:pt idx="991">
                  <c:v>1.6154373799999999</c:v>
                </c:pt>
                <c:pt idx="992">
                  <c:v>1.61579045</c:v>
                </c:pt>
                <c:pt idx="993">
                  <c:v>1.6161455199999999</c:v>
                </c:pt>
                <c:pt idx="994">
                  <c:v>1.61650261</c:v>
                </c:pt>
                <c:pt idx="995">
                  <c:v>1.6168617000000001</c:v>
                </c:pt>
                <c:pt idx="996">
                  <c:v>1.6172228</c:v>
                </c:pt>
                <c:pt idx="997">
                  <c:v>1.61758592</c:v>
                </c:pt>
                <c:pt idx="998">
                  <c:v>1.6179510500000001</c:v>
                </c:pt>
                <c:pt idx="999">
                  <c:v>1.6183181799999999</c:v>
                </c:pt>
                <c:pt idx="1000">
                  <c:v>1.6186873399999999</c:v>
                </c:pt>
                <c:pt idx="1001">
                  <c:v>1.6190585</c:v>
                </c:pt>
                <c:pt idx="1002">
                  <c:v>1.6194316799999999</c:v>
                </c:pt>
                <c:pt idx="1003">
                  <c:v>1.6198068699999999</c:v>
                </c:pt>
                <c:pt idx="1004">
                  <c:v>1.62018408</c:v>
                </c:pt>
                <c:pt idx="1005">
                  <c:v>1.6205632999999999</c:v>
                </c:pt>
                <c:pt idx="1006">
                  <c:v>1.62094454</c:v>
                </c:pt>
                <c:pt idx="1007">
                  <c:v>1.6213278</c:v>
                </c:pt>
                <c:pt idx="1008">
                  <c:v>1.62171307</c:v>
                </c:pt>
                <c:pt idx="1009">
                  <c:v>1.6221003599999999</c:v>
                </c:pt>
                <c:pt idx="1010">
                  <c:v>1.62248967</c:v>
                </c:pt>
                <c:pt idx="1011">
                  <c:v>1.622881</c:v>
                </c:pt>
                <c:pt idx="1012">
                  <c:v>1.62327435</c:v>
                </c:pt>
                <c:pt idx="1013">
                  <c:v>1.6236697099999999</c:v>
                </c:pt>
                <c:pt idx="1014">
                  <c:v>1.6240671</c:v>
                </c:pt>
                <c:pt idx="1015">
                  <c:v>1.62446651</c:v>
                </c:pt>
                <c:pt idx="1016">
                  <c:v>1.6248679500000001</c:v>
                </c:pt>
                <c:pt idx="1017">
                  <c:v>1.6252713999999999</c:v>
                </c:pt>
                <c:pt idx="1018">
                  <c:v>1.6256768800000001</c:v>
                </c:pt>
                <c:pt idx="1019">
                  <c:v>1.6260843899999999</c:v>
                </c:pt>
                <c:pt idx="1020">
                  <c:v>1.62649391</c:v>
                </c:pt>
                <c:pt idx="1021">
                  <c:v>1.6269054700000001</c:v>
                </c:pt>
                <c:pt idx="1022">
                  <c:v>1.6273190500000001</c:v>
                </c:pt>
                <c:pt idx="1023">
                  <c:v>1.6277346500000001</c:v>
                </c:pt>
                <c:pt idx="1024">
                  <c:v>1.6281522799999999</c:v>
                </c:pt>
                <c:pt idx="1025">
                  <c:v>1.6285719400000001</c:v>
                </c:pt>
                <c:pt idx="1026">
                  <c:v>1.6289936300000001</c:v>
                </c:pt>
                <c:pt idx="1027">
                  <c:v>1.62941735</c:v>
                </c:pt>
                <c:pt idx="1028">
                  <c:v>1.6298431</c:v>
                </c:pt>
                <c:pt idx="1029">
                  <c:v>1.6302708800000001</c:v>
                </c:pt>
                <c:pt idx="1030">
                  <c:v>1.6307006900000001</c:v>
                </c:pt>
                <c:pt idx="1031">
                  <c:v>1.6311325299999999</c:v>
                </c:pt>
                <c:pt idx="1032">
                  <c:v>1.63156641</c:v>
                </c:pt>
                <c:pt idx="1033">
                  <c:v>1.6320023100000001</c:v>
                </c:pt>
                <c:pt idx="1034">
                  <c:v>1.6324402499999999</c:v>
                </c:pt>
                <c:pt idx="1035">
                  <c:v>1.63288023</c:v>
                </c:pt>
                <c:pt idx="1036">
                  <c:v>1.63332224</c:v>
                </c:pt>
                <c:pt idx="1037">
                  <c:v>1.6337662900000001</c:v>
                </c:pt>
                <c:pt idx="1038">
                  <c:v>1.63421237</c:v>
                </c:pt>
                <c:pt idx="1039">
                  <c:v>1.6346604899999999</c:v>
                </c:pt>
                <c:pt idx="1040">
                  <c:v>1.6351106500000001</c:v>
                </c:pt>
                <c:pt idx="1041">
                  <c:v>1.6355628499999999</c:v>
                </c:pt>
                <c:pt idx="1042">
                  <c:v>1.63601709</c:v>
                </c:pt>
                <c:pt idx="1043">
                  <c:v>1.63647337</c:v>
                </c:pt>
                <c:pt idx="1044">
                  <c:v>1.63693168</c:v>
                </c:pt>
                <c:pt idx="1045">
                  <c:v>1.6373920399999999</c:v>
                </c:pt>
                <c:pt idx="1046">
                  <c:v>1.6378544399999999</c:v>
                </c:pt>
                <c:pt idx="1047">
                  <c:v>1.6383188900000001</c:v>
                </c:pt>
                <c:pt idx="1048">
                  <c:v>1.6387853800000001</c:v>
                </c:pt>
                <c:pt idx="1049">
                  <c:v>1.6392539100000001</c:v>
                </c:pt>
                <c:pt idx="1050">
                  <c:v>1.6397244900000001</c:v>
                </c:pt>
                <c:pt idx="1051">
                  <c:v>1.6401971099999999</c:v>
                </c:pt>
                <c:pt idx="1052">
                  <c:v>1.6406717799999999</c:v>
                </c:pt>
                <c:pt idx="1053">
                  <c:v>1.6411484999999999</c:v>
                </c:pt>
                <c:pt idx="1054">
                  <c:v>1.6416272700000001</c:v>
                </c:pt>
                <c:pt idx="1055">
                  <c:v>1.6421080800000001</c:v>
                </c:pt>
                <c:pt idx="1056">
                  <c:v>1.64259095</c:v>
                </c:pt>
                <c:pt idx="1057">
                  <c:v>1.6430758599999999</c:v>
                </c:pt>
                <c:pt idx="1058">
                  <c:v>1.64356283</c:v>
                </c:pt>
                <c:pt idx="1059">
                  <c:v>1.6440518500000001</c:v>
                </c:pt>
                <c:pt idx="1060">
                  <c:v>1.6445429199999999</c:v>
                </c:pt>
                <c:pt idx="1061">
                  <c:v>1.6450360399999999</c:v>
                </c:pt>
                <c:pt idx="1062">
                  <c:v>1.6455312200000001</c:v>
                </c:pt>
                <c:pt idx="1063">
                  <c:v>1.64602845</c:v>
                </c:pt>
                <c:pt idx="1064">
                  <c:v>1.64652774</c:v>
                </c:pt>
                <c:pt idx="1065">
                  <c:v>1.64702909</c:v>
                </c:pt>
                <c:pt idx="1066">
                  <c:v>1.6475324899999999</c:v>
                </c:pt>
                <c:pt idx="1067">
                  <c:v>1.64803795</c:v>
                </c:pt>
                <c:pt idx="1068">
                  <c:v>1.64854547</c:v>
                </c:pt>
                <c:pt idx="1069">
                  <c:v>1.6490550500000001</c:v>
                </c:pt>
                <c:pt idx="1070">
                  <c:v>1.64956668</c:v>
                </c:pt>
                <c:pt idx="1071">
                  <c:v>1.6500803900000001</c:v>
                </c:pt>
                <c:pt idx="1072">
                  <c:v>1.6505961499999999</c:v>
                </c:pt>
                <c:pt idx="1073">
                  <c:v>1.6511139699999999</c:v>
                </c:pt>
                <c:pt idx="1074">
                  <c:v>1.65163386</c:v>
                </c:pt>
                <c:pt idx="1075">
                  <c:v>1.65215581</c:v>
                </c:pt>
                <c:pt idx="1076">
                  <c:v>1.6526798300000001</c:v>
                </c:pt>
                <c:pt idx="1077">
                  <c:v>1.65320592</c:v>
                </c:pt>
                <c:pt idx="1078">
                  <c:v>1.6537340700000001</c:v>
                </c:pt>
                <c:pt idx="1079">
                  <c:v>1.65426429</c:v>
                </c:pt>
                <c:pt idx="1080">
                  <c:v>1.65479657</c:v>
                </c:pt>
                <c:pt idx="1081">
                  <c:v>1.6553309300000001</c:v>
                </c:pt>
                <c:pt idx="1082">
                  <c:v>1.65586736</c:v>
                </c:pt>
                <c:pt idx="1083">
                  <c:v>1.65640586</c:v>
                </c:pt>
                <c:pt idx="1084">
                  <c:v>1.6569464300000001</c:v>
                </c:pt>
                <c:pt idx="1085">
                  <c:v>1.65748907</c:v>
                </c:pt>
                <c:pt idx="1086">
                  <c:v>1.65803378</c:v>
                </c:pt>
                <c:pt idx="1087">
                  <c:v>1.65858057</c:v>
                </c:pt>
                <c:pt idx="1088">
                  <c:v>1.6591294400000001</c:v>
                </c:pt>
                <c:pt idx="1089">
                  <c:v>1.65968038</c:v>
                </c:pt>
                <c:pt idx="1090">
                  <c:v>1.6602334000000001</c:v>
                </c:pt>
                <c:pt idx="1091">
                  <c:v>1.6607885</c:v>
                </c:pt>
                <c:pt idx="1092">
                  <c:v>1.66134567</c:v>
                </c:pt>
                <c:pt idx="1093">
                  <c:v>1.6619049299999999</c:v>
                </c:pt>
                <c:pt idx="1094">
                  <c:v>1.66246626</c:v>
                </c:pt>
                <c:pt idx="1095">
                  <c:v>1.66302968</c:v>
                </c:pt>
                <c:pt idx="1096">
                  <c:v>1.66359517</c:v>
                </c:pt>
                <c:pt idx="1097">
                  <c:v>1.66416276</c:v>
                </c:pt>
                <c:pt idx="1098">
                  <c:v>1.66473242</c:v>
                </c:pt>
                <c:pt idx="1099">
                  <c:v>1.66530417</c:v>
                </c:pt>
                <c:pt idx="1100">
                  <c:v>1.6658780099999999</c:v>
                </c:pt>
                <c:pt idx="1101">
                  <c:v>1.6664539300000001</c:v>
                </c:pt>
                <c:pt idx="1102">
                  <c:v>1.66703194</c:v>
                </c:pt>
                <c:pt idx="1103">
                  <c:v>1.6676120400000001</c:v>
                </c:pt>
                <c:pt idx="1104">
                  <c:v>1.6681942199999999</c:v>
                </c:pt>
                <c:pt idx="1105">
                  <c:v>1.6687784999999999</c:v>
                </c:pt>
                <c:pt idx="1106">
                  <c:v>1.6693648699999999</c:v>
                </c:pt>
                <c:pt idx="1107">
                  <c:v>1.66995333</c:v>
                </c:pt>
                <c:pt idx="1108">
                  <c:v>1.6705438800000001</c:v>
                </c:pt>
                <c:pt idx="1109">
                  <c:v>1.6711365300000001</c:v>
                </c:pt>
                <c:pt idx="1110">
                  <c:v>1.67173127</c:v>
                </c:pt>
                <c:pt idx="1111">
                  <c:v>1.67232811</c:v>
                </c:pt>
                <c:pt idx="1112">
                  <c:v>1.67292704</c:v>
                </c:pt>
                <c:pt idx="1113">
                  <c:v>1.6735280800000001</c:v>
                </c:pt>
                <c:pt idx="1114">
                  <c:v>1.6741312100000001</c:v>
                </c:pt>
                <c:pt idx="1115">
                  <c:v>1.67473644</c:v>
                </c:pt>
                <c:pt idx="1116">
                  <c:v>1.67534377</c:v>
                </c:pt>
                <c:pt idx="1117">
                  <c:v>1.6759531999999999</c:v>
                </c:pt>
                <c:pt idx="1118">
                  <c:v>1.6765647299999999</c:v>
                </c:pt>
                <c:pt idx="1119">
                  <c:v>1.67717837</c:v>
                </c:pt>
                <c:pt idx="1120">
                  <c:v>1.67779411</c:v>
                </c:pt>
                <c:pt idx="1121">
                  <c:v>1.6784119500000001</c:v>
                </c:pt>
                <c:pt idx="1122">
                  <c:v>1.67903191</c:v>
                </c:pt>
                <c:pt idx="1123">
                  <c:v>1.67965396</c:v>
                </c:pt>
                <c:pt idx="1124">
                  <c:v>1.68027813</c:v>
                </c:pt>
                <c:pt idx="1125">
                  <c:v>1.6809044099999999</c:v>
                </c:pt>
                <c:pt idx="1126">
                  <c:v>1.6815327900000001</c:v>
                </c:pt>
                <c:pt idx="1127">
                  <c:v>1.6821632900000001</c:v>
                </c:pt>
                <c:pt idx="1128">
                  <c:v>1.6827958999999999</c:v>
                </c:pt>
                <c:pt idx="1129">
                  <c:v>1.68343062</c:v>
                </c:pt>
                <c:pt idx="1130">
                  <c:v>1.6840674600000001</c:v>
                </c:pt>
                <c:pt idx="1131">
                  <c:v>1.68470641</c:v>
                </c:pt>
                <c:pt idx="1132">
                  <c:v>1.68534747</c:v>
                </c:pt>
                <c:pt idx="1133">
                  <c:v>1.6859906499999999</c:v>
                </c:pt>
                <c:pt idx="1134">
                  <c:v>1.68663596</c:v>
                </c:pt>
                <c:pt idx="1135">
                  <c:v>1.68728338</c:v>
                </c:pt>
                <c:pt idx="1136">
                  <c:v>1.68793291</c:v>
                </c:pt>
                <c:pt idx="1137">
                  <c:v>1.6885845799999999</c:v>
                </c:pt>
                <c:pt idx="1138">
                  <c:v>1.68923836</c:v>
                </c:pt>
                <c:pt idx="1139">
                  <c:v>1.68989426</c:v>
                </c:pt>
                <c:pt idx="1140">
                  <c:v>1.6905522900000001</c:v>
                </c:pt>
                <c:pt idx="1141">
                  <c:v>1.6912124500000001</c:v>
                </c:pt>
                <c:pt idx="1142">
                  <c:v>1.6918747300000001</c:v>
                </c:pt>
                <c:pt idx="1143">
                  <c:v>1.6925391299999999</c:v>
                </c:pt>
                <c:pt idx="1144">
                  <c:v>1.69320567</c:v>
                </c:pt>
                <c:pt idx="1145">
                  <c:v>1.6938743300000001</c:v>
                </c:pt>
                <c:pt idx="1146">
                  <c:v>1.6945451300000001</c:v>
                </c:pt>
                <c:pt idx="1147">
                  <c:v>1.69521805</c:v>
                </c:pt>
                <c:pt idx="1148">
                  <c:v>1.6958931100000001</c:v>
                </c:pt>
                <c:pt idx="1149">
                  <c:v>1.6965703000000001</c:v>
                </c:pt>
                <c:pt idx="1150">
                  <c:v>1.69724963</c:v>
                </c:pt>
                <c:pt idx="1151">
                  <c:v>1.69793109</c:v>
                </c:pt>
                <c:pt idx="1152">
                  <c:v>1.6986146799999999</c:v>
                </c:pt>
                <c:pt idx="1153">
                  <c:v>1.6993004199999999</c:v>
                </c:pt>
                <c:pt idx="1154">
                  <c:v>1.6999882900000001</c:v>
                </c:pt>
                <c:pt idx="1155">
                  <c:v>1.7006783000000001</c:v>
                </c:pt>
                <c:pt idx="1156">
                  <c:v>1.7013704599999999</c:v>
                </c:pt>
                <c:pt idx="1157">
                  <c:v>1.7020647499999999</c:v>
                </c:pt>
                <c:pt idx="1158">
                  <c:v>1.7027611899999999</c:v>
                </c:pt>
                <c:pt idx="1159">
                  <c:v>1.70345977</c:v>
                </c:pt>
                <c:pt idx="1160">
                  <c:v>1.7041605</c:v>
                </c:pt>
                <c:pt idx="1161">
                  <c:v>1.70486337</c:v>
                </c:pt>
                <c:pt idx="1162">
                  <c:v>1.70556839</c:v>
                </c:pt>
                <c:pt idx="1163">
                  <c:v>1.7062755599999999</c:v>
                </c:pt>
                <c:pt idx="1164">
                  <c:v>1.70698488</c:v>
                </c:pt>
                <c:pt idx="1165">
                  <c:v>1.70769635</c:v>
                </c:pt>
                <c:pt idx="1166">
                  <c:v>1.7084099699999999</c:v>
                </c:pt>
                <c:pt idx="1167">
                  <c:v>1.7091257399999999</c:v>
                </c:pt>
                <c:pt idx="1168">
                  <c:v>1.7098436699999999</c:v>
                </c:pt>
                <c:pt idx="1169">
                  <c:v>1.7105637499999999</c:v>
                </c:pt>
                <c:pt idx="1170">
                  <c:v>1.7112859899999999</c:v>
                </c:pt>
                <c:pt idx="1171">
                  <c:v>1.7120103799999999</c:v>
                </c:pt>
                <c:pt idx="1172">
                  <c:v>1.7127369299999999</c:v>
                </c:pt>
                <c:pt idx="1173">
                  <c:v>1.7134656500000001</c:v>
                </c:pt>
                <c:pt idx="1174">
                  <c:v>1.71419652</c:v>
                </c:pt>
                <c:pt idx="1175">
                  <c:v>1.7149295600000001</c:v>
                </c:pt>
                <c:pt idx="1176">
                  <c:v>1.71566475</c:v>
                </c:pt>
                <c:pt idx="1177">
                  <c:v>1.71640211</c:v>
                </c:pt>
                <c:pt idx="1178">
                  <c:v>1.7171416399999999</c:v>
                </c:pt>
                <c:pt idx="1179">
                  <c:v>1.71788334</c:v>
                </c:pt>
                <c:pt idx="1180">
                  <c:v>1.7186272</c:v>
                </c:pt>
                <c:pt idx="1181">
                  <c:v>1.71937323</c:v>
                </c:pt>
                <c:pt idx="1182">
                  <c:v>1.7201214199999999</c:v>
                </c:pt>
                <c:pt idx="1183">
                  <c:v>1.7208717899999999</c:v>
                </c:pt>
                <c:pt idx="1184">
                  <c:v>1.72162434</c:v>
                </c:pt>
                <c:pt idx="1185">
                  <c:v>1.72237905</c:v>
                </c:pt>
                <c:pt idx="1186">
                  <c:v>1.7231359399999999</c:v>
                </c:pt>
                <c:pt idx="1187">
                  <c:v>1.7238950099999999</c:v>
                </c:pt>
                <c:pt idx="1188">
                  <c:v>1.72465625</c:v>
                </c:pt>
                <c:pt idx="1189">
                  <c:v>1.72541967</c:v>
                </c:pt>
                <c:pt idx="1190">
                  <c:v>1.72618527</c:v>
                </c:pt>
                <c:pt idx="1191">
                  <c:v>1.7269530500000001</c:v>
                </c:pt>
                <c:pt idx="1192">
                  <c:v>1.7277230100000001</c:v>
                </c:pt>
                <c:pt idx="1193">
                  <c:v>1.72849516</c:v>
                </c:pt>
                <c:pt idx="1194">
                  <c:v>1.7292694799999999</c:v>
                </c:pt>
                <c:pt idx="1195">
                  <c:v>1.730046</c:v>
                </c:pt>
                <c:pt idx="1196">
                  <c:v>1.7308247000000001</c:v>
                </c:pt>
                <c:pt idx="1197">
                  <c:v>1.7316055800000001</c:v>
                </c:pt>
                <c:pt idx="1198">
                  <c:v>1.73238866</c:v>
                </c:pt>
                <c:pt idx="1199">
                  <c:v>1.73317393</c:v>
                </c:pt>
                <c:pt idx="1200">
                  <c:v>1.73396138</c:v>
                </c:pt>
                <c:pt idx="1201">
                  <c:v>1.73475103</c:v>
                </c:pt>
                <c:pt idx="1202">
                  <c:v>1.7355428799999999</c:v>
                </c:pt>
                <c:pt idx="1203">
                  <c:v>1.7363369200000001</c:v>
                </c:pt>
                <c:pt idx="1204">
                  <c:v>1.73713315</c:v>
                </c:pt>
                <c:pt idx="1205">
                  <c:v>1.7379315799999999</c:v>
                </c:pt>
                <c:pt idx="1206">
                  <c:v>1.73873221</c:v>
                </c:pt>
                <c:pt idx="1207">
                  <c:v>1.73953505</c:v>
                </c:pt>
                <c:pt idx="1208">
                  <c:v>1.74034008</c:v>
                </c:pt>
                <c:pt idx="1209">
                  <c:v>1.7411473099999999</c:v>
                </c:pt>
                <c:pt idx="1210">
                  <c:v>1.7419567499999999</c:v>
                </c:pt>
                <c:pt idx="1211">
                  <c:v>1.7427683899999999</c:v>
                </c:pt>
                <c:pt idx="1212">
                  <c:v>1.7435822400000001</c:v>
                </c:pt>
                <c:pt idx="1213">
                  <c:v>1.7443983000000001</c:v>
                </c:pt>
                <c:pt idx="1214">
                  <c:v>1.74521656</c:v>
                </c:pt>
                <c:pt idx="1215">
                  <c:v>1.74603704</c:v>
                </c:pt>
                <c:pt idx="1216">
                  <c:v>1.74685972</c:v>
                </c:pt>
                <c:pt idx="1217">
                  <c:v>1.74768462</c:v>
                </c:pt>
                <c:pt idx="1218">
                  <c:v>1.7485117299999999</c:v>
                </c:pt>
                <c:pt idx="1219">
                  <c:v>1.7493410599999999</c:v>
                </c:pt>
                <c:pt idx="1220">
                  <c:v>1.7501726099999999</c:v>
                </c:pt>
                <c:pt idx="1221">
                  <c:v>1.75100637</c:v>
                </c:pt>
                <c:pt idx="1222">
                  <c:v>1.75184235</c:v>
                </c:pt>
                <c:pt idx="1223">
                  <c:v>1.75268055</c:v>
                </c:pt>
                <c:pt idx="1224">
                  <c:v>1.7535209700000001</c:v>
                </c:pt>
                <c:pt idx="1225">
                  <c:v>1.7543636199999999</c:v>
                </c:pt>
                <c:pt idx="1226">
                  <c:v>1.75520849</c:v>
                </c:pt>
                <c:pt idx="1227">
                  <c:v>1.7560555799999999</c:v>
                </c:pt>
                <c:pt idx="1228">
                  <c:v>1.75690491</c:v>
                </c:pt>
                <c:pt idx="1229">
                  <c:v>1.75775646</c:v>
                </c:pt>
                <c:pt idx="1230">
                  <c:v>1.7586102400000001</c:v>
                </c:pt>
                <c:pt idx="1231">
                  <c:v>1.75946625</c:v>
                </c:pt>
                <c:pt idx="1232">
                  <c:v>1.7603244899999999</c:v>
                </c:pt>
                <c:pt idx="1233">
                  <c:v>1.76118497</c:v>
                </c:pt>
                <c:pt idx="1234">
                  <c:v>1.76204768</c:v>
                </c:pt>
                <c:pt idx="1235">
                  <c:v>1.76291262</c:v>
                </c:pt>
                <c:pt idx="1236">
                  <c:v>1.7637798099999999</c:v>
                </c:pt>
                <c:pt idx="1237">
                  <c:v>1.7646492300000001</c:v>
                </c:pt>
                <c:pt idx="1238">
                  <c:v>1.7655209000000001</c:v>
                </c:pt>
                <c:pt idx="1239">
                  <c:v>1.7663948</c:v>
                </c:pt>
                <c:pt idx="1240">
                  <c:v>1.7672709499999999</c:v>
                </c:pt>
                <c:pt idx="1241">
                  <c:v>1.7681493399999999</c:v>
                </c:pt>
                <c:pt idx="1242">
                  <c:v>1.76902998</c:v>
                </c:pt>
                <c:pt idx="1243">
                  <c:v>1.76991287</c:v>
                </c:pt>
                <c:pt idx="1244">
                  <c:v>1.7707980000000001</c:v>
                </c:pt>
                <c:pt idx="1245">
                  <c:v>1.7716853800000001</c:v>
                </c:pt>
                <c:pt idx="1246">
                  <c:v>1.7725750199999999</c:v>
                </c:pt>
                <c:pt idx="1247">
                  <c:v>1.7734669000000001</c:v>
                </c:pt>
                <c:pt idx="1248">
                  <c:v>1.7743610400000001</c:v>
                </c:pt>
                <c:pt idx="1249">
                  <c:v>1.7752574400000001</c:v>
                </c:pt>
                <c:pt idx="1250">
                  <c:v>1.77615609</c:v>
                </c:pt>
                <c:pt idx="1251">
                  <c:v>1.7770570000000001</c:v>
                </c:pt>
                <c:pt idx="1252">
                  <c:v>1.77796018</c:v>
                </c:pt>
                <c:pt idx="1253">
                  <c:v>1.77886561</c:v>
                </c:pt>
                <c:pt idx="1254">
                  <c:v>1.7797733</c:v>
                </c:pt>
                <c:pt idx="1255">
                  <c:v>1.78068326</c:v>
                </c:pt>
                <c:pt idx="1256">
                  <c:v>1.78159548</c:v>
                </c:pt>
                <c:pt idx="1257">
                  <c:v>1.78250997</c:v>
                </c:pt>
                <c:pt idx="1258">
                  <c:v>1.78342673</c:v>
                </c:pt>
                <c:pt idx="1259">
                  <c:v>1.78434575</c:v>
                </c:pt>
                <c:pt idx="1260">
                  <c:v>1.7852670500000001</c:v>
                </c:pt>
                <c:pt idx="1261">
                  <c:v>1.78619062</c:v>
                </c:pt>
                <c:pt idx="1262">
                  <c:v>1.78711646</c:v>
                </c:pt>
                <c:pt idx="1263">
                  <c:v>1.78804458</c:v>
                </c:pt>
                <c:pt idx="1264">
                  <c:v>1.7889749800000001</c:v>
                </c:pt>
                <c:pt idx="1265">
                  <c:v>1.78990765</c:v>
                </c:pt>
                <c:pt idx="1266">
                  <c:v>1.7908426</c:v>
                </c:pt>
                <c:pt idx="1267">
                  <c:v>1.79177984</c:v>
                </c:pt>
                <c:pt idx="1268">
                  <c:v>1.79271935</c:v>
                </c:pt>
                <c:pt idx="1269">
                  <c:v>1.7936611499999999</c:v>
                </c:pt>
                <c:pt idx="1270">
                  <c:v>1.7946052400000001</c:v>
                </c:pt>
                <c:pt idx="1271">
                  <c:v>1.79555161</c:v>
                </c:pt>
                <c:pt idx="1272">
                  <c:v>1.7965002699999999</c:v>
                </c:pt>
                <c:pt idx="1273">
                  <c:v>1.7974512199999999</c:v>
                </c:pt>
                <c:pt idx="1274">
                  <c:v>1.79840446</c:v>
                </c:pt>
                <c:pt idx="1275">
                  <c:v>1.7993600000000001</c:v>
                </c:pt>
                <c:pt idx="1276">
                  <c:v>1.80031783</c:v>
                </c:pt>
                <c:pt idx="1277">
                  <c:v>1.80127795</c:v>
                </c:pt>
                <c:pt idx="1278">
                  <c:v>1.80224037</c:v>
                </c:pt>
                <c:pt idx="1279">
                  <c:v>1.8032050900000001</c:v>
                </c:pt>
                <c:pt idx="1280">
                  <c:v>1.8041721100000001</c:v>
                </c:pt>
                <c:pt idx="1281">
                  <c:v>1.8051414299999999</c:v>
                </c:pt>
                <c:pt idx="1282">
                  <c:v>1.8061130599999999</c:v>
                </c:pt>
                <c:pt idx="1283">
                  <c:v>1.8070869899999999</c:v>
                </c:pt>
                <c:pt idx="1284">
                  <c:v>1.80806322</c:v>
                </c:pt>
                <c:pt idx="1285">
                  <c:v>1.8090417700000001</c:v>
                </c:pt>
                <c:pt idx="1286">
                  <c:v>1.81002262</c:v>
                </c:pt>
                <c:pt idx="1287">
                  <c:v>1.8110057799999999</c:v>
                </c:pt>
                <c:pt idx="1288">
                  <c:v>1.8119912600000001</c:v>
                </c:pt>
                <c:pt idx="1289">
                  <c:v>1.81297905</c:v>
                </c:pt>
                <c:pt idx="1290">
                  <c:v>1.8139691499999999</c:v>
                </c:pt>
                <c:pt idx="1291">
                  <c:v>1.8149615800000001</c:v>
                </c:pt>
                <c:pt idx="1292">
                  <c:v>1.81595632</c:v>
                </c:pt>
                <c:pt idx="1293">
                  <c:v>1.81695338</c:v>
                </c:pt>
                <c:pt idx="1294">
                  <c:v>1.8179527600000001</c:v>
                </c:pt>
                <c:pt idx="1295">
                  <c:v>1.81895447</c:v>
                </c:pt>
                <c:pt idx="1296">
                  <c:v>1.8199584900000001</c:v>
                </c:pt>
                <c:pt idx="1297">
                  <c:v>1.82096485</c:v>
                </c:pt>
                <c:pt idx="1298">
                  <c:v>1.8219735399999999</c:v>
                </c:pt>
                <c:pt idx="1299">
                  <c:v>1.8229845499999999</c:v>
                </c:pt>
                <c:pt idx="1300">
                  <c:v>1.82399789</c:v>
                </c:pt>
                <c:pt idx="1301">
                  <c:v>1.8250135700000001</c:v>
                </c:pt>
                <c:pt idx="1302">
                  <c:v>1.82603158</c:v>
                </c:pt>
                <c:pt idx="1303">
                  <c:v>1.8270519300000001</c:v>
                </c:pt>
                <c:pt idx="1304">
                  <c:v>1.82807461</c:v>
                </c:pt>
                <c:pt idx="1305">
                  <c:v>1.82909963</c:v>
                </c:pt>
                <c:pt idx="1306">
                  <c:v>1.8301270000000001</c:v>
                </c:pt>
                <c:pt idx="1307">
                  <c:v>1.8311567</c:v>
                </c:pt>
                <c:pt idx="1308">
                  <c:v>1.83218875</c:v>
                </c:pt>
                <c:pt idx="1309">
                  <c:v>1.83322315</c:v>
                </c:pt>
                <c:pt idx="1310">
                  <c:v>1.83425989</c:v>
                </c:pt>
                <c:pt idx="1311">
                  <c:v>1.8352989799999999</c:v>
                </c:pt>
                <c:pt idx="1312">
                  <c:v>1.83634042</c:v>
                </c:pt>
                <c:pt idx="1313">
                  <c:v>1.83738421</c:v>
                </c:pt>
                <c:pt idx="1314">
                  <c:v>1.8384303500000001</c:v>
                </c:pt>
                <c:pt idx="1315">
                  <c:v>1.8394788500000001</c:v>
                </c:pt>
                <c:pt idx="1316">
                  <c:v>1.84052971</c:v>
                </c:pt>
                <c:pt idx="1317">
                  <c:v>1.84158292</c:v>
                </c:pt>
                <c:pt idx="1318">
                  <c:v>1.8426385000000001</c:v>
                </c:pt>
                <c:pt idx="1319">
                  <c:v>1.8436964300000001</c:v>
                </c:pt>
                <c:pt idx="1320">
                  <c:v>1.8447567300000001</c:v>
                </c:pt>
                <c:pt idx="1321">
                  <c:v>1.8458193899999999</c:v>
                </c:pt>
                <c:pt idx="1322">
                  <c:v>1.84688443</c:v>
                </c:pt>
                <c:pt idx="1323">
                  <c:v>1.84795182</c:v>
                </c:pt>
                <c:pt idx="1324">
                  <c:v>1.84902159</c:v>
                </c:pt>
                <c:pt idx="1325">
                  <c:v>1.85009373</c:v>
                </c:pt>
                <c:pt idx="1326">
                  <c:v>1.85116824</c:v>
                </c:pt>
                <c:pt idx="1327">
                  <c:v>1.85224513</c:v>
                </c:pt>
                <c:pt idx="1328">
                  <c:v>1.8533244</c:v>
                </c:pt>
                <c:pt idx="1329">
                  <c:v>1.85440604</c:v>
                </c:pt>
                <c:pt idx="1330">
                  <c:v>1.8554900599999999</c:v>
                </c:pt>
                <c:pt idx="1331">
                  <c:v>1.8565764600000001</c:v>
                </c:pt>
                <c:pt idx="1332">
                  <c:v>1.8576652499999999</c:v>
                </c:pt>
                <c:pt idx="1333">
                  <c:v>1.85875642</c:v>
                </c:pt>
                <c:pt idx="1334">
                  <c:v>1.8598499799999999</c:v>
                </c:pt>
                <c:pt idx="1335">
                  <c:v>1.86094593</c:v>
                </c:pt>
                <c:pt idx="1336">
                  <c:v>1.86204426</c:v>
                </c:pt>
                <c:pt idx="1337">
                  <c:v>1.8631449899999999</c:v>
                </c:pt>
                <c:pt idx="1338">
                  <c:v>1.8642481099999999</c:v>
                </c:pt>
                <c:pt idx="1339">
                  <c:v>1.86535363</c:v>
                </c:pt>
                <c:pt idx="1340">
                  <c:v>1.86646154</c:v>
                </c:pt>
                <c:pt idx="1341">
                  <c:v>1.86757186</c:v>
                </c:pt>
                <c:pt idx="1342">
                  <c:v>1.8686845700000001</c:v>
                </c:pt>
                <c:pt idx="1343">
                  <c:v>1.8697996800000001</c:v>
                </c:pt>
                <c:pt idx="1344">
                  <c:v>1.8709172000000001</c:v>
                </c:pt>
                <c:pt idx="1345">
                  <c:v>1.87203713</c:v>
                </c:pt>
                <c:pt idx="1346">
                  <c:v>1.8731594600000001</c:v>
                </c:pt>
                <c:pt idx="1347">
                  <c:v>1.8742842</c:v>
                </c:pt>
                <c:pt idx="1348">
                  <c:v>1.87541135</c:v>
                </c:pt>
                <c:pt idx="1349">
                  <c:v>1.8765409099999999</c:v>
                </c:pt>
                <c:pt idx="1350">
                  <c:v>1.8776728899999999</c:v>
                </c:pt>
                <c:pt idx="1351">
                  <c:v>1.87880728</c:v>
                </c:pt>
                <c:pt idx="1352">
                  <c:v>1.87994409</c:v>
                </c:pt>
                <c:pt idx="1353">
                  <c:v>1.8810833199999999</c:v>
                </c:pt>
                <c:pt idx="1354">
                  <c:v>1.8822249799999999</c:v>
                </c:pt>
                <c:pt idx="1355">
                  <c:v>1.88336905</c:v>
                </c:pt>
                <c:pt idx="1356">
                  <c:v>1.8845155499999999</c:v>
                </c:pt>
                <c:pt idx="1357">
                  <c:v>1.88566448</c:v>
                </c:pt>
                <c:pt idx="1358">
                  <c:v>1.88681583</c:v>
                </c:pt>
                <c:pt idx="1359">
                  <c:v>1.88796962</c:v>
                </c:pt>
                <c:pt idx="1360">
                  <c:v>1.8891258399999999</c:v>
                </c:pt>
                <c:pt idx="1361">
                  <c:v>1.89028449</c:v>
                </c:pt>
                <c:pt idx="1362">
                  <c:v>1.8914455800000001</c:v>
                </c:pt>
                <c:pt idx="1363">
                  <c:v>1.8926091</c:v>
                </c:pt>
                <c:pt idx="1364">
                  <c:v>1.8937750600000001</c:v>
                </c:pt>
                <c:pt idx="1365">
                  <c:v>1.8949434700000001</c:v>
                </c:pt>
                <c:pt idx="1366">
                  <c:v>1.8961143199999999</c:v>
                </c:pt>
                <c:pt idx="1367">
                  <c:v>1.89728761</c:v>
                </c:pt>
                <c:pt idx="1368">
                  <c:v>1.8984633500000001</c:v>
                </c:pt>
                <c:pt idx="1369">
                  <c:v>1.89964153</c:v>
                </c:pt>
                <c:pt idx="1370">
                  <c:v>1.9008221700000001</c:v>
                </c:pt>
                <c:pt idx="1371">
                  <c:v>1.9020052599999999</c:v>
                </c:pt>
                <c:pt idx="1372">
                  <c:v>1.9031908</c:v>
                </c:pt>
                <c:pt idx="1373">
                  <c:v>1.9043787999999999</c:v>
                </c:pt>
                <c:pt idx="1374">
                  <c:v>1.90556926</c:v>
                </c:pt>
                <c:pt idx="1375">
                  <c:v>1.9067621800000001</c:v>
                </c:pt>
                <c:pt idx="1376">
                  <c:v>1.9079575499999999</c:v>
                </c:pt>
                <c:pt idx="1377">
                  <c:v>1.90915539</c:v>
                </c:pt>
                <c:pt idx="1378">
                  <c:v>1.9103557</c:v>
                </c:pt>
                <c:pt idx="1379">
                  <c:v>1.9115584699999999</c:v>
                </c:pt>
                <c:pt idx="1380">
                  <c:v>1.9127637099999999</c:v>
                </c:pt>
                <c:pt idx="1381">
                  <c:v>1.91397142</c:v>
                </c:pt>
                <c:pt idx="1382">
                  <c:v>1.9151816100000001</c:v>
                </c:pt>
                <c:pt idx="1383">
                  <c:v>1.9163942700000001</c:v>
                </c:pt>
                <c:pt idx="1384">
                  <c:v>1.9176093999999999</c:v>
                </c:pt>
                <c:pt idx="1385">
                  <c:v>1.91882701</c:v>
                </c:pt>
                <c:pt idx="1386">
                  <c:v>1.9200471100000001</c:v>
                </c:pt>
                <c:pt idx="1387">
                  <c:v>1.92126968</c:v>
                </c:pt>
                <c:pt idx="1388">
                  <c:v>1.9224947400000001</c:v>
                </c:pt>
                <c:pt idx="1389">
                  <c:v>1.92372228</c:v>
                </c:pt>
                <c:pt idx="1390">
                  <c:v>1.9249523200000001</c:v>
                </c:pt>
                <c:pt idx="1391">
                  <c:v>1.9261848399999999</c:v>
                </c:pt>
                <c:pt idx="1392">
                  <c:v>1.9274198499999999</c:v>
                </c:pt>
                <c:pt idx="1393">
                  <c:v>1.9286573600000001</c:v>
                </c:pt>
                <c:pt idx="1394">
                  <c:v>1.92989736</c:v>
                </c:pt>
                <c:pt idx="1395">
                  <c:v>1.93113986</c:v>
                </c:pt>
                <c:pt idx="1396">
                  <c:v>1.93238486</c:v>
                </c:pt>
                <c:pt idx="1397">
                  <c:v>1.9336323500000001</c:v>
                </c:pt>
                <c:pt idx="1398">
                  <c:v>1.93488236</c:v>
                </c:pt>
                <c:pt idx="1399">
                  <c:v>1.9361348599999999</c:v>
                </c:pt>
                <c:pt idx="1400">
                  <c:v>1.93738988</c:v>
                </c:pt>
                <c:pt idx="1401">
                  <c:v>1.9386474</c:v>
                </c:pt>
                <c:pt idx="1402">
                  <c:v>1.93990744</c:v>
                </c:pt>
                <c:pt idx="1403">
                  <c:v>1.94116998</c:v>
                </c:pt>
                <c:pt idx="1404">
                  <c:v>1.9424350399999999</c:v>
                </c:pt>
                <c:pt idx="1405">
                  <c:v>1.94370262</c:v>
                </c:pt>
                <c:pt idx="1406">
                  <c:v>1.94497272</c:v>
                </c:pt>
                <c:pt idx="1407">
                  <c:v>1.9462453399999999</c:v>
                </c:pt>
                <c:pt idx="1408">
                  <c:v>1.9475204800000001</c:v>
                </c:pt>
                <c:pt idx="1409">
                  <c:v>1.9487981400000001</c:v>
                </c:pt>
                <c:pt idx="1410">
                  <c:v>1.95007833</c:v>
                </c:pt>
                <c:pt idx="1411">
                  <c:v>1.95136106</c:v>
                </c:pt>
                <c:pt idx="1412">
                  <c:v>1.95264631</c:v>
                </c:pt>
                <c:pt idx="1413">
                  <c:v>1.95393409</c:v>
                </c:pt>
                <c:pt idx="1414">
                  <c:v>1.95522441</c:v>
                </c:pt>
                <c:pt idx="1415">
                  <c:v>1.95651726</c:v>
                </c:pt>
                <c:pt idx="1416">
                  <c:v>1.9578126600000001</c:v>
                </c:pt>
                <c:pt idx="1417">
                  <c:v>1.9591105900000001</c:v>
                </c:pt>
                <c:pt idx="1418">
                  <c:v>1.9604110699999999</c:v>
                </c:pt>
                <c:pt idx="1419">
                  <c:v>1.9617140900000001</c:v>
                </c:pt>
                <c:pt idx="1420">
                  <c:v>1.9630196600000001</c:v>
                </c:pt>
                <c:pt idx="1421">
                  <c:v>1.9643277800000001</c:v>
                </c:pt>
                <c:pt idx="1422">
                  <c:v>1.96563844</c:v>
                </c:pt>
                <c:pt idx="1423">
                  <c:v>1.96695167</c:v>
                </c:pt>
                <c:pt idx="1424">
                  <c:v>1.96826744</c:v>
                </c:pt>
                <c:pt idx="1425">
                  <c:v>1.9695857699999999</c:v>
                </c:pt>
                <c:pt idx="1426">
                  <c:v>1.97090667</c:v>
                </c:pt>
                <c:pt idx="1427">
                  <c:v>1.9722301200000001</c:v>
                </c:pt>
                <c:pt idx="1428">
                  <c:v>1.97355613</c:v>
                </c:pt>
                <c:pt idx="1429">
                  <c:v>1.9748847199999999</c:v>
                </c:pt>
                <c:pt idx="1430">
                  <c:v>1.9762158599999999</c:v>
                </c:pt>
                <c:pt idx="1431">
                  <c:v>1.97754958</c:v>
                </c:pt>
                <c:pt idx="1432">
                  <c:v>1.97888587</c:v>
                </c:pt>
                <c:pt idx="1433">
                  <c:v>1.98022473</c:v>
                </c:pt>
                <c:pt idx="1434">
                  <c:v>1.98156617</c:v>
                </c:pt>
                <c:pt idx="1435">
                  <c:v>1.9829101899999999</c:v>
                </c:pt>
                <c:pt idx="1436">
                  <c:v>1.9842567799999999</c:v>
                </c:pt>
                <c:pt idx="1437">
                  <c:v>1.98560596</c:v>
                </c:pt>
                <c:pt idx="1438">
                  <c:v>1.9869577199999999</c:v>
                </c:pt>
                <c:pt idx="1439">
                  <c:v>1.9883120700000001</c:v>
                </c:pt>
                <c:pt idx="1440">
                  <c:v>1.9896689999999999</c:v>
                </c:pt>
                <c:pt idx="1441">
                  <c:v>1.9910285299999999</c:v>
                </c:pt>
                <c:pt idx="1442">
                  <c:v>1.99239064</c:v>
                </c:pt>
                <c:pt idx="1443">
                  <c:v>1.99375536</c:v>
                </c:pt>
                <c:pt idx="1444">
                  <c:v>1.99512267</c:v>
                </c:pt>
                <c:pt idx="1445">
                  <c:v>1.99649257</c:v>
                </c:pt>
                <c:pt idx="1446">
                  <c:v>1.99786508</c:v>
                </c:pt>
                <c:pt idx="1447">
                  <c:v>1.9992401900000001</c:v>
                </c:pt>
                <c:pt idx="1448">
                  <c:v>2.0006179099999999</c:v>
                </c:pt>
                <c:pt idx="1449">
                  <c:v>2.0019982299999999</c:v>
                </c:pt>
                <c:pt idx="1450">
                  <c:v>2.0033811699999999</c:v>
                </c:pt>
                <c:pt idx="1451">
                  <c:v>2.0047667100000002</c:v>
                </c:pt>
                <c:pt idx="1452">
                  <c:v>2.00615487</c:v>
                </c:pt>
                <c:pt idx="1453">
                  <c:v>2.00754564</c:v>
                </c:pt>
                <c:pt idx="1454">
                  <c:v>2.0089390300000001</c:v>
                </c:pt>
                <c:pt idx="1455">
                  <c:v>2.0103350500000001</c:v>
                </c:pt>
                <c:pt idx="1456">
                  <c:v>2.0117336799999999</c:v>
                </c:pt>
                <c:pt idx="1457">
                  <c:v>2.01313494</c:v>
                </c:pt>
                <c:pt idx="1458">
                  <c:v>2.0145388299999998</c:v>
                </c:pt>
                <c:pt idx="1459">
                  <c:v>2.01594534</c:v>
                </c:pt>
                <c:pt idx="1460">
                  <c:v>2.0173544899999998</c:v>
                </c:pt>
                <c:pt idx="1461">
                  <c:v>2.01876627</c:v>
                </c:pt>
                <c:pt idx="1462">
                  <c:v>2.0201806800000002</c:v>
                </c:pt>
                <c:pt idx="1463">
                  <c:v>2.0215977399999998</c:v>
                </c:pt>
                <c:pt idx="1464">
                  <c:v>2.0230174299999999</c:v>
                </c:pt>
                <c:pt idx="1465">
                  <c:v>2.0244397599999999</c:v>
                </c:pt>
                <c:pt idx="1466">
                  <c:v>2.0258647399999998</c:v>
                </c:pt>
                <c:pt idx="1467">
                  <c:v>2.0272923700000001</c:v>
                </c:pt>
                <c:pt idx="1468">
                  <c:v>2.0287226399999998</c:v>
                </c:pt>
                <c:pt idx="1469">
                  <c:v>2.0301555699999998</c:v>
                </c:pt>
                <c:pt idx="1470">
                  <c:v>2.0315911400000002</c:v>
                </c:pt>
                <c:pt idx="1471">
                  <c:v>2.0330293799999999</c:v>
                </c:pt>
                <c:pt idx="1472">
                  <c:v>2.0344702699999999</c:v>
                </c:pt>
                <c:pt idx="1473">
                  <c:v>2.0359138200000002</c:v>
                </c:pt>
                <c:pt idx="1474">
                  <c:v>2.0373600299999999</c:v>
                </c:pt>
                <c:pt idx="1475">
                  <c:v>2.0388089100000002</c:v>
                </c:pt>
                <c:pt idx="1476">
                  <c:v>2.0402604599999998</c:v>
                </c:pt>
                <c:pt idx="1477">
                  <c:v>2.0417146700000002</c:v>
                </c:pt>
                <c:pt idx="1478">
                  <c:v>2.0431715600000002</c:v>
                </c:pt>
                <c:pt idx="1479">
                  <c:v>2.0446311100000001</c:v>
                </c:pt>
                <c:pt idx="1480">
                  <c:v>2.04609335</c:v>
                </c:pt>
                <c:pt idx="1481">
                  <c:v>2.0475582600000002</c:v>
                </c:pt>
                <c:pt idx="1482">
                  <c:v>2.04902585</c:v>
                </c:pt>
                <c:pt idx="1483">
                  <c:v>2.05049613</c:v>
                </c:pt>
                <c:pt idx="1484">
                  <c:v>2.0519690900000001</c:v>
                </c:pt>
                <c:pt idx="1485">
                  <c:v>2.0534447299999998</c:v>
                </c:pt>
                <c:pt idx="1486">
                  <c:v>2.0549230700000001</c:v>
                </c:pt>
                <c:pt idx="1487">
                  <c:v>2.0564041</c:v>
                </c:pt>
                <c:pt idx="1488">
                  <c:v>2.0578878199999999</c:v>
                </c:pt>
                <c:pt idx="1489">
                  <c:v>2.0593742399999999</c:v>
                </c:pt>
                <c:pt idx="1490">
                  <c:v>2.06086335</c:v>
                </c:pt>
                <c:pt idx="1491">
                  <c:v>2.06235517</c:v>
                </c:pt>
                <c:pt idx="1492">
                  <c:v>2.0638496900000001</c:v>
                </c:pt>
                <c:pt idx="1493">
                  <c:v>2.0653469200000001</c:v>
                </c:pt>
                <c:pt idx="1494">
                  <c:v>2.0668468500000001</c:v>
                </c:pt>
                <c:pt idx="1495">
                  <c:v>2.0683495000000001</c:v>
                </c:pt>
                <c:pt idx="1496">
                  <c:v>2.06985486</c:v>
                </c:pt>
                <c:pt idx="1497">
                  <c:v>2.0713629299999998</c:v>
                </c:pt>
                <c:pt idx="1498">
                  <c:v>2.07287372</c:v>
                </c:pt>
                <c:pt idx="1499">
                  <c:v>2.0743872300000001</c:v>
                </c:pt>
                <c:pt idx="1500">
                  <c:v>2.0759034600000001</c:v>
                </c:pt>
                <c:pt idx="1501">
                  <c:v>2.07742242</c:v>
                </c:pt>
                <c:pt idx="1502">
                  <c:v>2.0789441000000002</c:v>
                </c:pt>
                <c:pt idx="1503">
                  <c:v>2.0804685100000002</c:v>
                </c:pt>
                <c:pt idx="1504">
                  <c:v>2.0819956500000001</c:v>
                </c:pt>
                <c:pt idx="1505">
                  <c:v>2.0835255300000002</c:v>
                </c:pt>
                <c:pt idx="1506">
                  <c:v>2.0850581400000001</c:v>
                </c:pt>
                <c:pt idx="1507">
                  <c:v>2.0865934899999998</c:v>
                </c:pt>
                <c:pt idx="1508">
                  <c:v>2.0881315900000001</c:v>
                </c:pt>
                <c:pt idx="1509">
                  <c:v>2.0896724199999999</c:v>
                </c:pt>
                <c:pt idx="1510">
                  <c:v>2.0912160100000001</c:v>
                </c:pt>
                <c:pt idx="1511">
                  <c:v>2.0927623400000002</c:v>
                </c:pt>
                <c:pt idx="1512">
                  <c:v>2.0943114199999999</c:v>
                </c:pt>
                <c:pt idx="1513">
                  <c:v>2.0958632499999998</c:v>
                </c:pt>
                <c:pt idx="1514">
                  <c:v>2.0974178399999999</c:v>
                </c:pt>
                <c:pt idx="1515">
                  <c:v>2.09897519</c:v>
                </c:pt>
                <c:pt idx="1516">
                  <c:v>2.1005352899999998</c:v>
                </c:pt>
                <c:pt idx="1517">
                  <c:v>2.1020981600000002</c:v>
                </c:pt>
                <c:pt idx="1518">
                  <c:v>2.1036638000000001</c:v>
                </c:pt>
                <c:pt idx="1519">
                  <c:v>2.1052322000000001</c:v>
                </c:pt>
                <c:pt idx="1520">
                  <c:v>2.1068033700000002</c:v>
                </c:pt>
                <c:pt idx="1521">
                  <c:v>2.1083773200000002</c:v>
                </c:pt>
                <c:pt idx="1522">
                  <c:v>2.1099540399999999</c:v>
                </c:pt>
                <c:pt idx="1523">
                  <c:v>2.1115335399999999</c:v>
                </c:pt>
                <c:pt idx="1524">
                  <c:v>2.11311581</c:v>
                </c:pt>
                <c:pt idx="1525">
                  <c:v>2.1147008700000001</c:v>
                </c:pt>
                <c:pt idx="1526">
                  <c:v>2.11628872</c:v>
                </c:pt>
                <c:pt idx="1527">
                  <c:v>2.1178793499999999</c:v>
                </c:pt>
                <c:pt idx="1528">
                  <c:v>2.1194727699999998</c:v>
                </c:pt>
                <c:pt idx="1529">
                  <c:v>2.12106898</c:v>
                </c:pt>
                <c:pt idx="1530">
                  <c:v>2.1226679900000001</c:v>
                </c:pt>
                <c:pt idx="1531">
                  <c:v>2.12426979</c:v>
                </c:pt>
                <c:pt idx="1532">
                  <c:v>2.1258743999999998</c:v>
                </c:pt>
                <c:pt idx="1533">
                  <c:v>2.1274818099999999</c:v>
                </c:pt>
                <c:pt idx="1534">
                  <c:v>2.1290920199999999</c:v>
                </c:pt>
                <c:pt idx="1535">
                  <c:v>2.1307050300000001</c:v>
                </c:pt>
                <c:pt idx="1536">
                  <c:v>2.1323208600000001</c:v>
                </c:pt>
                <c:pt idx="1537">
                  <c:v>2.1339394999999999</c:v>
                </c:pt>
                <c:pt idx="1538">
                  <c:v>2.1355609599999998</c:v>
                </c:pt>
                <c:pt idx="1539">
                  <c:v>2.13718523</c:v>
                </c:pt>
                <c:pt idx="1540">
                  <c:v>2.13881232</c:v>
                </c:pt>
                <c:pt idx="1541">
                  <c:v>2.1404422300000001</c:v>
                </c:pt>
                <c:pt idx="1542">
                  <c:v>2.1420749699999999</c:v>
                </c:pt>
                <c:pt idx="1543">
                  <c:v>2.1437105399999998</c:v>
                </c:pt>
                <c:pt idx="1544">
                  <c:v>2.1453489299999999</c:v>
                </c:pt>
                <c:pt idx="1545">
                  <c:v>2.1469901600000001</c:v>
                </c:pt>
                <c:pt idx="1546">
                  <c:v>2.1486342199999999</c:v>
                </c:pt>
                <c:pt idx="1547">
                  <c:v>2.1502811199999998</c:v>
                </c:pt>
                <c:pt idx="1548">
                  <c:v>2.1519308599999998</c:v>
                </c:pt>
                <c:pt idx="1549">
                  <c:v>2.1535834500000002</c:v>
                </c:pt>
                <c:pt idx="1550">
                  <c:v>2.1552388699999998</c:v>
                </c:pt>
                <c:pt idx="1551">
                  <c:v>2.1568971499999998</c:v>
                </c:pt>
                <c:pt idx="1552">
                  <c:v>2.1585582799999998</c:v>
                </c:pt>
                <c:pt idx="1553">
                  <c:v>2.1602222599999998</c:v>
                </c:pt>
                <c:pt idx="1554">
                  <c:v>2.1618890899999998</c:v>
                </c:pt>
                <c:pt idx="1555">
                  <c:v>2.1635587799999998</c:v>
                </c:pt>
                <c:pt idx="1556">
                  <c:v>2.1652313400000001</c:v>
                </c:pt>
                <c:pt idx="1557">
                  <c:v>2.1669067499999999</c:v>
                </c:pt>
                <c:pt idx="1558">
                  <c:v>2.16858504</c:v>
                </c:pt>
                <c:pt idx="1559">
                  <c:v>2.17026619</c:v>
                </c:pt>
                <c:pt idx="1560">
                  <c:v>2.1719502099999999</c:v>
                </c:pt>
                <c:pt idx="1561">
                  <c:v>2.17363711</c:v>
                </c:pt>
                <c:pt idx="1562">
                  <c:v>2.1753268800000001</c:v>
                </c:pt>
                <c:pt idx="1563">
                  <c:v>2.1770195299999999</c:v>
                </c:pt>
                <c:pt idx="1564">
                  <c:v>2.17871507</c:v>
                </c:pt>
                <c:pt idx="1565">
                  <c:v>2.1804134799999999</c:v>
                </c:pt>
                <c:pt idx="1566">
                  <c:v>2.18211479</c:v>
                </c:pt>
                <c:pt idx="1567">
                  <c:v>2.1838189799999999</c:v>
                </c:pt>
                <c:pt idx="1568">
                  <c:v>2.1855260699999999</c:v>
                </c:pt>
                <c:pt idx="1569">
                  <c:v>2.1872360500000001</c:v>
                </c:pt>
                <c:pt idx="1570">
                  <c:v>2.18894893</c:v>
                </c:pt>
                <c:pt idx="1571">
                  <c:v>2.1906647100000001</c:v>
                </c:pt>
                <c:pt idx="1572">
                  <c:v>2.1923833899999998</c:v>
                </c:pt>
                <c:pt idx="1573">
                  <c:v>2.1941049800000001</c:v>
                </c:pt>
                <c:pt idx="1574">
                  <c:v>2.1958294700000001</c:v>
                </c:pt>
                <c:pt idx="1575">
                  <c:v>2.19755688</c:v>
                </c:pt>
                <c:pt idx="1576">
                  <c:v>2.1992872000000001</c:v>
                </c:pt>
                <c:pt idx="1577">
                  <c:v>2.2010204400000002</c:v>
                </c:pt>
                <c:pt idx="1578">
                  <c:v>2.2027565899999999</c:v>
                </c:pt>
                <c:pt idx="1579">
                  <c:v>2.20449567</c:v>
                </c:pt>
                <c:pt idx="1580">
                  <c:v>2.2062376700000002</c:v>
                </c:pt>
                <c:pt idx="1581">
                  <c:v>2.2079825999999998</c:v>
                </c:pt>
                <c:pt idx="1582">
                  <c:v>2.2097304599999998</c:v>
                </c:pt>
                <c:pt idx="1583">
                  <c:v>2.2114812499999998</c:v>
                </c:pt>
                <c:pt idx="1584">
                  <c:v>2.2132349699999998</c:v>
                </c:pt>
                <c:pt idx="1585">
                  <c:v>2.21499164</c:v>
                </c:pt>
                <c:pt idx="1586">
                  <c:v>2.2167512399999998</c:v>
                </c:pt>
                <c:pt idx="1587">
                  <c:v>2.2185137899999998</c:v>
                </c:pt>
                <c:pt idx="1588">
                  <c:v>2.2202792900000001</c:v>
                </c:pt>
                <c:pt idx="1589">
                  <c:v>2.2220477299999999</c:v>
                </c:pt>
                <c:pt idx="1590">
                  <c:v>2.2238191299999999</c:v>
                </c:pt>
                <c:pt idx="1591">
                  <c:v>2.2255934800000001</c:v>
                </c:pt>
                <c:pt idx="1592">
                  <c:v>2.2273707800000002</c:v>
                </c:pt>
                <c:pt idx="1593">
                  <c:v>2.22915105</c:v>
                </c:pt>
                <c:pt idx="1594">
                  <c:v>2.23093428</c:v>
                </c:pt>
                <c:pt idx="1595">
                  <c:v>2.2327204699999998</c:v>
                </c:pt>
                <c:pt idx="1596">
                  <c:v>2.2345096400000002</c:v>
                </c:pt>
                <c:pt idx="1597">
                  <c:v>2.2363017699999999</c:v>
                </c:pt>
                <c:pt idx="1598">
                  <c:v>2.2380968800000001</c:v>
                </c:pt>
                <c:pt idx="1599">
                  <c:v>2.2398949699999999</c:v>
                </c:pt>
                <c:pt idx="1600">
                  <c:v>2.24169603</c:v>
                </c:pt>
                <c:pt idx="1601">
                  <c:v>2.24350008</c:v>
                </c:pt>
                <c:pt idx="1602">
                  <c:v>2.2453071100000002</c:v>
                </c:pt>
                <c:pt idx="1603">
                  <c:v>2.2471171299999999</c:v>
                </c:pt>
                <c:pt idx="1604">
                  <c:v>2.2489301400000001</c:v>
                </c:pt>
                <c:pt idx="1605">
                  <c:v>2.25074614</c:v>
                </c:pt>
                <c:pt idx="1606">
                  <c:v>2.2525651400000002</c:v>
                </c:pt>
                <c:pt idx="1607">
                  <c:v>2.25438714</c:v>
                </c:pt>
                <c:pt idx="1608">
                  <c:v>2.2562121400000001</c:v>
                </c:pt>
                <c:pt idx="1609">
                  <c:v>2.2580401499999998</c:v>
                </c:pt>
                <c:pt idx="1610">
                  <c:v>2.2598711699999998</c:v>
                </c:pt>
                <c:pt idx="1611">
                  <c:v>2.2617051899999998</c:v>
                </c:pt>
                <c:pt idx="1612">
                  <c:v>2.2635422300000001</c:v>
                </c:pt>
                <c:pt idx="1613">
                  <c:v>2.2653822799999999</c:v>
                </c:pt>
                <c:pt idx="1614">
                  <c:v>2.2672253499999999</c:v>
                </c:pt>
                <c:pt idx="1615">
                  <c:v>2.2690714500000002</c:v>
                </c:pt>
                <c:pt idx="1616">
                  <c:v>2.2709205699999999</c:v>
                </c:pt>
                <c:pt idx="1617">
                  <c:v>2.2727727199999999</c:v>
                </c:pt>
                <c:pt idx="1618">
                  <c:v>2.2746279</c:v>
                </c:pt>
                <c:pt idx="1619">
                  <c:v>2.27648611</c:v>
                </c:pt>
                <c:pt idx="1620">
                  <c:v>2.2783473600000002</c:v>
                </c:pt>
                <c:pt idx="1621">
                  <c:v>2.2802116400000001</c:v>
                </c:pt>
                <c:pt idx="1622">
                  <c:v>2.2820789700000002</c:v>
                </c:pt>
                <c:pt idx="1623">
                  <c:v>2.2839493499999999</c:v>
                </c:pt>
                <c:pt idx="1624">
                  <c:v>2.2858227699999998</c:v>
                </c:pt>
                <c:pt idx="1625">
                  <c:v>2.2876992399999998</c:v>
                </c:pt>
                <c:pt idx="1626">
                  <c:v>2.2895787699999999</c:v>
                </c:pt>
                <c:pt idx="1627">
                  <c:v>2.29146136</c:v>
                </c:pt>
                <c:pt idx="1628">
                  <c:v>2.2933469999999998</c:v>
                </c:pt>
                <c:pt idx="1629">
                  <c:v>2.29523571</c:v>
                </c:pt>
                <c:pt idx="1630">
                  <c:v>2.2971274799999999</c:v>
                </c:pt>
                <c:pt idx="1631">
                  <c:v>2.2990223200000002</c:v>
                </c:pt>
                <c:pt idx="1632">
                  <c:v>2.30092023</c:v>
                </c:pt>
                <c:pt idx="1633">
                  <c:v>2.3028212199999998</c:v>
                </c:pt>
                <c:pt idx="1634">
                  <c:v>2.30472528</c:v>
                </c:pt>
                <c:pt idx="1635">
                  <c:v>2.3066324300000001</c:v>
                </c:pt>
                <c:pt idx="1636">
                  <c:v>2.3085426500000001</c:v>
                </c:pt>
                <c:pt idx="1637">
                  <c:v>2.31045597</c:v>
                </c:pt>
                <c:pt idx="1638">
                  <c:v>2.3123723699999998</c:v>
                </c:pt>
                <c:pt idx="1639">
                  <c:v>2.31429186</c:v>
                </c:pt>
                <c:pt idx="1640">
                  <c:v>2.3162144499999999</c:v>
                </c:pt>
                <c:pt idx="1641">
                  <c:v>2.3181401400000001</c:v>
                </c:pt>
                <c:pt idx="1642">
                  <c:v>2.3200689300000001</c:v>
                </c:pt>
                <c:pt idx="1643">
                  <c:v>2.32200082</c:v>
                </c:pt>
                <c:pt idx="1644">
                  <c:v>2.3239358299999999</c:v>
                </c:pt>
                <c:pt idx="1645">
                  <c:v>2.3258739400000001</c:v>
                </c:pt>
                <c:pt idx="1646">
                  <c:v>2.3278151600000001</c:v>
                </c:pt>
                <c:pt idx="1647">
                  <c:v>2.3297595000000002</c:v>
                </c:pt>
                <c:pt idx="1648">
                  <c:v>2.3317051499999999</c:v>
                </c:pt>
                <c:pt idx="1649">
                  <c:v>2.3336521100000001</c:v>
                </c:pt>
                <c:pt idx="1650">
                  <c:v>2.3356003699999999</c:v>
                </c:pt>
                <c:pt idx="1651">
                  <c:v>2.3375499500000001</c:v>
                </c:pt>
                <c:pt idx="1652">
                  <c:v>2.33950082</c:v>
                </c:pt>
                <c:pt idx="1653">
                  <c:v>2.3414530099999999</c:v>
                </c:pt>
                <c:pt idx="1654">
                  <c:v>2.3434064999999999</c:v>
                </c:pt>
                <c:pt idx="1655">
                  <c:v>2.3453613</c:v>
                </c:pt>
                <c:pt idx="1656">
                  <c:v>2.34731741</c:v>
                </c:pt>
                <c:pt idx="1657">
                  <c:v>2.3492748200000002</c:v>
                </c:pt>
                <c:pt idx="1658">
                  <c:v>2.35123354</c:v>
                </c:pt>
                <c:pt idx="1659">
                  <c:v>2.3531935599999998</c:v>
                </c:pt>
                <c:pt idx="1660">
                  <c:v>2.3551549000000001</c:v>
                </c:pt>
                <c:pt idx="1661">
                  <c:v>2.35711754</c:v>
                </c:pt>
                <c:pt idx="1662">
                  <c:v>2.3590814899999999</c:v>
                </c:pt>
                <c:pt idx="1663">
                  <c:v>2.3610467399999999</c:v>
                </c:pt>
                <c:pt idx="1664">
                  <c:v>2.3630133</c:v>
                </c:pt>
                <c:pt idx="1665">
                  <c:v>2.3649811700000001</c:v>
                </c:pt>
                <c:pt idx="1666">
                  <c:v>2.3669503500000002</c:v>
                </c:pt>
                <c:pt idx="1667">
                  <c:v>2.36892083</c:v>
                </c:pt>
                <c:pt idx="1668">
                  <c:v>2.3708926199999998</c:v>
                </c:pt>
                <c:pt idx="1669">
                  <c:v>2.3728657100000001</c:v>
                </c:pt>
                <c:pt idx="1670">
                  <c:v>2.37484012</c:v>
                </c:pt>
                <c:pt idx="1671">
                  <c:v>2.37681583</c:v>
                </c:pt>
                <c:pt idx="1672">
                  <c:v>2.37879285</c:v>
                </c:pt>
                <c:pt idx="1673">
                  <c:v>2.38077117</c:v>
                </c:pt>
                <c:pt idx="1674">
                  <c:v>2.3827508000000002</c:v>
                </c:pt>
                <c:pt idx="1675">
                  <c:v>2.3847317399999999</c:v>
                </c:pt>
                <c:pt idx="1676">
                  <c:v>2.3867139800000001</c:v>
                </c:pt>
                <c:pt idx="1677">
                  <c:v>2.3886975399999999</c:v>
                </c:pt>
                <c:pt idx="1678">
                  <c:v>2.3906824000000002</c:v>
                </c:pt>
                <c:pt idx="1679">
                  <c:v>2.3926685600000002</c:v>
                </c:pt>
                <c:pt idx="1680">
                  <c:v>2.3946560300000002</c:v>
                </c:pt>
                <c:pt idx="1681">
                  <c:v>2.3966448100000002</c:v>
                </c:pt>
                <c:pt idx="1682">
                  <c:v>2.3986348999999998</c:v>
                </c:pt>
                <c:pt idx="1683">
                  <c:v>2.4006262899999999</c:v>
                </c:pt>
                <c:pt idx="1684">
                  <c:v>2.4026190000000001</c:v>
                </c:pt>
                <c:pt idx="1685">
                  <c:v>2.4046129999999999</c:v>
                </c:pt>
                <c:pt idx="1686">
                  <c:v>2.4066083200000001</c:v>
                </c:pt>
                <c:pt idx="1687">
                  <c:v>2.40860494</c:v>
                </c:pt>
                <c:pt idx="1688">
                  <c:v>2.41060287</c:v>
                </c:pt>
                <c:pt idx="1689">
                  <c:v>2.4126021</c:v>
                </c:pt>
                <c:pt idx="1690">
                  <c:v>2.41460265</c:v>
                </c:pt>
                <c:pt idx="1691">
                  <c:v>2.4166045</c:v>
                </c:pt>
                <c:pt idx="1692">
                  <c:v>2.4186076500000002</c:v>
                </c:pt>
                <c:pt idx="1693">
                  <c:v>2.4206121199999999</c:v>
                </c:pt>
                <c:pt idx="1694">
                  <c:v>2.4226178900000002</c:v>
                </c:pt>
                <c:pt idx="1695">
                  <c:v>2.4246249600000001</c:v>
                </c:pt>
                <c:pt idx="1696">
                  <c:v>2.4266333499999999</c:v>
                </c:pt>
                <c:pt idx="1697">
                  <c:v>2.4286430399999999</c:v>
                </c:pt>
                <c:pt idx="1698">
                  <c:v>2.4306540399999998</c:v>
                </c:pt>
                <c:pt idx="1699">
                  <c:v>2.4326663399999999</c:v>
                </c:pt>
                <c:pt idx="1700">
                  <c:v>2.43467995</c:v>
                </c:pt>
                <c:pt idx="1701">
                  <c:v>2.4366948700000002</c:v>
                </c:pt>
                <c:pt idx="1702">
                  <c:v>2.4387110999999999</c:v>
                </c:pt>
                <c:pt idx="1703">
                  <c:v>2.4407286300000002</c:v>
                </c:pt>
                <c:pt idx="1704">
                  <c:v>2.44274747</c:v>
                </c:pt>
                <c:pt idx="1705">
                  <c:v>2.4447676199999999</c:v>
                </c:pt>
                <c:pt idx="1706">
                  <c:v>2.4467890699999999</c:v>
                </c:pt>
                <c:pt idx="1707">
                  <c:v>2.4488118299999999</c:v>
                </c:pt>
                <c:pt idx="1708">
                  <c:v>2.4508359</c:v>
                </c:pt>
                <c:pt idx="1709">
                  <c:v>2.45286128</c:v>
                </c:pt>
                <c:pt idx="1710">
                  <c:v>2.4548879600000002</c:v>
                </c:pt>
                <c:pt idx="1711">
                  <c:v>2.45691595</c:v>
                </c:pt>
                <c:pt idx="1712">
                  <c:v>2.4589452399999998</c:v>
                </c:pt>
                <c:pt idx="1713">
                  <c:v>2.4609758500000001</c:v>
                </c:pt>
                <c:pt idx="1714">
                  <c:v>2.46300776</c:v>
                </c:pt>
                <c:pt idx="1715">
                  <c:v>2.46504097</c:v>
                </c:pt>
                <c:pt idx="1716">
                  <c:v>2.4670755</c:v>
                </c:pt>
                <c:pt idx="1717">
                  <c:v>2.46911133</c:v>
                </c:pt>
                <c:pt idx="1718">
                  <c:v>2.4711484600000002</c:v>
                </c:pt>
                <c:pt idx="1719">
                  <c:v>2.4731869099999999</c:v>
                </c:pt>
                <c:pt idx="1720">
                  <c:v>2.4752266600000001</c:v>
                </c:pt>
                <c:pt idx="1721">
                  <c:v>2.47726772</c:v>
                </c:pt>
                <c:pt idx="1722">
                  <c:v>2.4793100799999999</c:v>
                </c:pt>
                <c:pt idx="1723">
                  <c:v>2.4813537600000002</c:v>
                </c:pt>
                <c:pt idx="1724">
                  <c:v>2.4833987400000002</c:v>
                </c:pt>
                <c:pt idx="1725">
                  <c:v>2.4854450199999998</c:v>
                </c:pt>
                <c:pt idx="1726">
                  <c:v>2.4874926099999999</c:v>
                </c:pt>
                <c:pt idx="1727">
                  <c:v>2.48954152</c:v>
                </c:pt>
                <c:pt idx="1728">
                  <c:v>2.4915917200000002</c:v>
                </c:pt>
                <c:pt idx="1729">
                  <c:v>2.4936432399999999</c:v>
                </c:pt>
                <c:pt idx="1730">
                  <c:v>2.4956960600000002</c:v>
                </c:pt>
                <c:pt idx="1731">
                  <c:v>2.4977501900000001</c:v>
                </c:pt>
                <c:pt idx="1732">
                  <c:v>2.4998056200000001</c:v>
                </c:pt>
                <c:pt idx="1733">
                  <c:v>2.5018623600000001</c:v>
                </c:pt>
                <c:pt idx="1734">
                  <c:v>2.5039204100000001</c:v>
                </c:pt>
                <c:pt idx="1735">
                  <c:v>2.5059797700000002</c:v>
                </c:pt>
                <c:pt idx="1736">
                  <c:v>2.5080404299999999</c:v>
                </c:pt>
                <c:pt idx="1737">
                  <c:v>2.5101024000000001</c:v>
                </c:pt>
                <c:pt idx="1738">
                  <c:v>2.5121656799999998</c:v>
                </c:pt>
                <c:pt idx="1739">
                  <c:v>2.5142302600000002</c:v>
                </c:pt>
                <c:pt idx="1740">
                  <c:v>2.5162961500000001</c:v>
                </c:pt>
                <c:pt idx="1741">
                  <c:v>2.51836335</c:v>
                </c:pt>
                <c:pt idx="1742">
                  <c:v>2.52043185</c:v>
                </c:pt>
                <c:pt idx="1743">
                  <c:v>2.5225016600000001</c:v>
                </c:pt>
                <c:pt idx="1744">
                  <c:v>2.5245727800000002</c:v>
                </c:pt>
                <c:pt idx="1745">
                  <c:v>2.5266452099999999</c:v>
                </c:pt>
                <c:pt idx="1746">
                  <c:v>2.5287189400000001</c:v>
                </c:pt>
                <c:pt idx="1747">
                  <c:v>2.5307939799999999</c:v>
                </c:pt>
                <c:pt idx="1748">
                  <c:v>2.5328703300000002</c:v>
                </c:pt>
                <c:pt idx="1749">
                  <c:v>2.5349479800000001</c:v>
                </c:pt>
                <c:pt idx="1750">
                  <c:v>2.5370269400000001</c:v>
                </c:pt>
                <c:pt idx="1751">
                  <c:v>2.5391072100000001</c:v>
                </c:pt>
                <c:pt idx="1752">
                  <c:v>2.5411887800000001</c:v>
                </c:pt>
                <c:pt idx="1753">
                  <c:v>2.5432716599999998</c:v>
                </c:pt>
                <c:pt idx="1754">
                  <c:v>2.54535585</c:v>
                </c:pt>
                <c:pt idx="1755">
                  <c:v>2.5474413500000002</c:v>
                </c:pt>
                <c:pt idx="1756">
                  <c:v>2.54952815</c:v>
                </c:pt>
                <c:pt idx="1757">
                  <c:v>2.5516162599999999</c:v>
                </c:pt>
                <c:pt idx="1758">
                  <c:v>2.5537056699999998</c:v>
                </c:pt>
                <c:pt idx="1759">
                  <c:v>2.5557964000000002</c:v>
                </c:pt>
                <c:pt idx="1760">
                  <c:v>2.5578884300000002</c:v>
                </c:pt>
                <c:pt idx="1761">
                  <c:v>2.5599817599999999</c:v>
                </c:pt>
                <c:pt idx="1762">
                  <c:v>2.56207641</c:v>
                </c:pt>
                <c:pt idx="1763">
                  <c:v>2.5641723600000002</c:v>
                </c:pt>
                <c:pt idx="1764">
                  <c:v>2.5662696199999999</c:v>
                </c:pt>
                <c:pt idx="1765">
                  <c:v>2.5683681799999998</c:v>
                </c:pt>
                <c:pt idx="1766">
                  <c:v>2.5704680500000001</c:v>
                </c:pt>
                <c:pt idx="1767">
                  <c:v>2.57256923</c:v>
                </c:pt>
                <c:pt idx="1768">
                  <c:v>2.57467172</c:v>
                </c:pt>
                <c:pt idx="1769">
                  <c:v>2.57677551</c:v>
                </c:pt>
                <c:pt idx="1770">
                  <c:v>2.5788806100000001</c:v>
                </c:pt>
                <c:pt idx="1771">
                  <c:v>2.5809870199999998</c:v>
                </c:pt>
                <c:pt idx="1772">
                  <c:v>2.58309473</c:v>
                </c:pt>
                <c:pt idx="1773">
                  <c:v>2.5852037499999998</c:v>
                </c:pt>
                <c:pt idx="1774">
                  <c:v>2.5873140800000001</c:v>
                </c:pt>
                <c:pt idx="1775">
                  <c:v>2.58942571</c:v>
                </c:pt>
                <c:pt idx="1776">
                  <c:v>2.5915386499999999</c:v>
                </c:pt>
                <c:pt idx="1777">
                  <c:v>2.5936528999999999</c:v>
                </c:pt>
                <c:pt idx="1778">
                  <c:v>2.5957684599999999</c:v>
                </c:pt>
                <c:pt idx="1779">
                  <c:v>2.5978853200000001</c:v>
                </c:pt>
                <c:pt idx="1780">
                  <c:v>2.6000034900000002</c:v>
                </c:pt>
                <c:pt idx="1781">
                  <c:v>2.60212296</c:v>
                </c:pt>
                <c:pt idx="1782">
                  <c:v>2.6042437500000002</c:v>
                </c:pt>
                <c:pt idx="1783">
                  <c:v>2.60636584</c:v>
                </c:pt>
                <c:pt idx="1784">
                  <c:v>2.60848923</c:v>
                </c:pt>
                <c:pt idx="1785">
                  <c:v>2.6106139399999999</c:v>
                </c:pt>
                <c:pt idx="1786">
                  <c:v>2.6127399499999999</c:v>
                </c:pt>
                <c:pt idx="1787">
                  <c:v>2.61486727</c:v>
                </c:pt>
                <c:pt idx="1788">
                  <c:v>2.6169958900000001</c:v>
                </c:pt>
                <c:pt idx="1789">
                  <c:v>2.6191258199999998</c:v>
                </c:pt>
                <c:pt idx="1790">
                  <c:v>2.62125706</c:v>
                </c:pt>
                <c:pt idx="1791">
                  <c:v>2.6233896099999998</c:v>
                </c:pt>
                <c:pt idx="1792">
                  <c:v>2.6255234600000001</c:v>
                </c:pt>
                <c:pt idx="1793">
                  <c:v>2.6276586200000001</c:v>
                </c:pt>
                <c:pt idx="1794">
                  <c:v>2.62979509</c:v>
                </c:pt>
                <c:pt idx="1795">
                  <c:v>2.63193286</c:v>
                </c:pt>
                <c:pt idx="1796">
                  <c:v>2.6340719400000001</c:v>
                </c:pt>
                <c:pt idx="1797">
                  <c:v>2.6362123300000002</c:v>
                </c:pt>
                <c:pt idx="1798">
                  <c:v>2.63835402</c:v>
                </c:pt>
                <c:pt idx="1799">
                  <c:v>2.6404970200000002</c:v>
                </c:pt>
                <c:pt idx="1800">
                  <c:v>2.6426405499999999</c:v>
                </c:pt>
                <c:pt idx="1801">
                  <c:v>2.6447834399999999</c:v>
                </c:pt>
                <c:pt idx="1802">
                  <c:v>2.6469256799999998</c:v>
                </c:pt>
                <c:pt idx="1803">
                  <c:v>2.6490672700000002</c:v>
                </c:pt>
                <c:pt idx="1804">
                  <c:v>2.6512082100000001</c:v>
                </c:pt>
                <c:pt idx="1805">
                  <c:v>2.6533484999999999</c:v>
                </c:pt>
                <c:pt idx="1806">
                  <c:v>2.6554881300000002</c:v>
                </c:pt>
                <c:pt idx="1807">
                  <c:v>2.6576270900000001</c:v>
                </c:pt>
                <c:pt idx="1808">
                  <c:v>2.65976539</c:v>
                </c:pt>
                <c:pt idx="1809">
                  <c:v>2.66190302</c:v>
                </c:pt>
                <c:pt idx="1810">
                  <c:v>2.6640399800000001</c:v>
                </c:pt>
                <c:pt idx="1811">
                  <c:v>2.6661762699999998</c:v>
                </c:pt>
                <c:pt idx="1812">
                  <c:v>2.6683118800000001</c:v>
                </c:pt>
                <c:pt idx="1813">
                  <c:v>2.6704468100000001</c:v>
                </c:pt>
                <c:pt idx="1814">
                  <c:v>2.6725810600000002</c:v>
                </c:pt>
                <c:pt idx="1815">
                  <c:v>2.67471462</c:v>
                </c:pt>
                <c:pt idx="1816">
                  <c:v>2.6768474800000002</c:v>
                </c:pt>
                <c:pt idx="1817">
                  <c:v>2.67897966</c:v>
                </c:pt>
                <c:pt idx="1818">
                  <c:v>2.6811111400000001</c:v>
                </c:pt>
                <c:pt idx="1819">
                  <c:v>2.6832419199999999</c:v>
                </c:pt>
                <c:pt idx="1820">
                  <c:v>2.6853720000000001</c:v>
                </c:pt>
                <c:pt idx="1821">
                  <c:v>2.6875013700000001</c:v>
                </c:pt>
                <c:pt idx="1822">
                  <c:v>2.6896300399999999</c:v>
                </c:pt>
                <c:pt idx="1823">
                  <c:v>2.6917579900000002</c:v>
                </c:pt>
                <c:pt idx="1824">
                  <c:v>2.6938852299999998</c:v>
                </c:pt>
                <c:pt idx="1825">
                  <c:v>2.6960117399999999</c:v>
                </c:pt>
                <c:pt idx="1826">
                  <c:v>2.6981375399999998</c:v>
                </c:pt>
                <c:pt idx="1827">
                  <c:v>2.7002626200000002</c:v>
                </c:pt>
                <c:pt idx="1828">
                  <c:v>2.7023869600000001</c:v>
                </c:pt>
                <c:pt idx="1829">
                  <c:v>2.70451058</c:v>
                </c:pt>
                <c:pt idx="1830">
                  <c:v>2.7066334599999999</c:v>
                </c:pt>
                <c:pt idx="1831">
                  <c:v>2.7087555999999999</c:v>
                </c:pt>
                <c:pt idx="1832">
                  <c:v>2.7108770099999999</c:v>
                </c:pt>
                <c:pt idx="1833">
                  <c:v>2.71299767</c:v>
                </c:pt>
                <c:pt idx="1834">
                  <c:v>2.7151175799999998</c:v>
                </c:pt>
                <c:pt idx="1835">
                  <c:v>2.7172367500000001</c:v>
                </c:pt>
                <c:pt idx="1836">
                  <c:v>2.7193551600000001</c:v>
                </c:pt>
                <c:pt idx="1837">
                  <c:v>2.7214728199999998</c:v>
                </c:pt>
                <c:pt idx="1838">
                  <c:v>2.7235897100000002</c:v>
                </c:pt>
                <c:pt idx="1839">
                  <c:v>2.7257058500000002</c:v>
                </c:pt>
                <c:pt idx="1840">
                  <c:v>2.72782122</c:v>
                </c:pt>
                <c:pt idx="1841">
                  <c:v>2.7299358200000001</c:v>
                </c:pt>
                <c:pt idx="1842">
                  <c:v>2.7320496599999999</c:v>
                </c:pt>
                <c:pt idx="1843">
                  <c:v>2.7341627100000001</c:v>
                </c:pt>
                <c:pt idx="1844">
                  <c:v>2.7362749900000001</c:v>
                </c:pt>
                <c:pt idx="1845">
                  <c:v>2.7383864899999999</c:v>
                </c:pt>
                <c:pt idx="1846">
                  <c:v>2.74049721</c:v>
                </c:pt>
                <c:pt idx="1847">
                  <c:v>2.7426071300000001</c:v>
                </c:pt>
                <c:pt idx="1848">
                  <c:v>2.7447162700000001</c:v>
                </c:pt>
                <c:pt idx="1849">
                  <c:v>2.7468246199999999</c:v>
                </c:pt>
                <c:pt idx="1850">
                  <c:v>2.7489321699999998</c:v>
                </c:pt>
                <c:pt idx="1851">
                  <c:v>2.7510389200000001</c:v>
                </c:pt>
                <c:pt idx="1852">
                  <c:v>2.7531448599999999</c:v>
                </c:pt>
                <c:pt idx="1853">
                  <c:v>2.7552500100000001</c:v>
                </c:pt>
                <c:pt idx="1854">
                  <c:v>2.75735434</c:v>
                </c:pt>
                <c:pt idx="1855">
                  <c:v>2.7594578599999999</c:v>
                </c:pt>
                <c:pt idx="1856">
                  <c:v>2.7615605699999999</c:v>
                </c:pt>
                <c:pt idx="1857">
                  <c:v>2.7636624599999999</c:v>
                </c:pt>
                <c:pt idx="1858">
                  <c:v>2.7657635200000001</c:v>
                </c:pt>
                <c:pt idx="1859">
                  <c:v>2.7678637699999999</c:v>
                </c:pt>
                <c:pt idx="1860">
                  <c:v>2.76996318</c:v>
                </c:pt>
                <c:pt idx="1861">
                  <c:v>2.7720617700000001</c:v>
                </c:pt>
                <c:pt idx="1862">
                  <c:v>2.77415952</c:v>
                </c:pt>
                <c:pt idx="1863">
                  <c:v>2.77625644</c:v>
                </c:pt>
                <c:pt idx="1864">
                  <c:v>2.7783525099999999</c:v>
                </c:pt>
                <c:pt idx="1865">
                  <c:v>2.78044775</c:v>
                </c:pt>
                <c:pt idx="1866">
                  <c:v>2.7825421399999999</c:v>
                </c:pt>
                <c:pt idx="1867">
                  <c:v>2.7846356700000001</c:v>
                </c:pt>
                <c:pt idx="1868">
                  <c:v>2.7867283600000001</c:v>
                </c:pt>
                <c:pt idx="1869">
                  <c:v>2.78882019</c:v>
                </c:pt>
                <c:pt idx="1870">
                  <c:v>2.7909111700000002</c:v>
                </c:pt>
                <c:pt idx="1871">
                  <c:v>2.7930012799999999</c:v>
                </c:pt>
                <c:pt idx="1872">
                  <c:v>2.79509053</c:v>
                </c:pt>
                <c:pt idx="1873">
                  <c:v>2.79717891</c:v>
                </c:pt>
                <c:pt idx="1874">
                  <c:v>2.7992664199999999</c:v>
                </c:pt>
                <c:pt idx="1875">
                  <c:v>2.8013530599999998</c:v>
                </c:pt>
                <c:pt idx="1876">
                  <c:v>2.8034388200000002</c:v>
                </c:pt>
                <c:pt idx="1877">
                  <c:v>2.8055237000000002</c:v>
                </c:pt>
                <c:pt idx="1878">
                  <c:v>2.8076077000000002</c:v>
                </c:pt>
                <c:pt idx="1879">
                  <c:v>2.8096908100000002</c:v>
                </c:pt>
                <c:pt idx="1880">
                  <c:v>2.8117730299999999</c:v>
                </c:pt>
                <c:pt idx="1881">
                  <c:v>2.8138543600000001</c:v>
                </c:pt>
                <c:pt idx="1882">
                  <c:v>2.8159348</c:v>
                </c:pt>
                <c:pt idx="1883">
                  <c:v>2.81801434</c:v>
                </c:pt>
                <c:pt idx="1884">
                  <c:v>2.8200929800000001</c:v>
                </c:pt>
                <c:pt idx="1885">
                  <c:v>2.82217071</c:v>
                </c:pt>
                <c:pt idx="1886">
                  <c:v>2.8242475300000001</c:v>
                </c:pt>
                <c:pt idx="1887">
                  <c:v>2.8263234499999998</c:v>
                </c:pt>
                <c:pt idx="1888">
                  <c:v>2.8283984499999999</c:v>
                </c:pt>
                <c:pt idx="1889">
                  <c:v>2.8304725400000001</c:v>
                </c:pt>
                <c:pt idx="1890">
                  <c:v>2.8325456999999998</c:v>
                </c:pt>
                <c:pt idx="1891">
                  <c:v>2.8346179399999998</c:v>
                </c:pt>
                <c:pt idx="1892">
                  <c:v>2.83668926</c:v>
                </c:pt>
                <c:pt idx="1893">
                  <c:v>2.8387596500000001</c:v>
                </c:pt>
                <c:pt idx="1894">
                  <c:v>2.84082911</c:v>
                </c:pt>
                <c:pt idx="1895">
                  <c:v>2.84289763</c:v>
                </c:pt>
                <c:pt idx="1896">
                  <c:v>2.8449652099999998</c:v>
                </c:pt>
                <c:pt idx="1897">
                  <c:v>2.84703186</c:v>
                </c:pt>
                <c:pt idx="1898">
                  <c:v>2.8490975600000001</c:v>
                </c:pt>
                <c:pt idx="1899">
                  <c:v>2.8511623099999999</c:v>
                </c:pt>
                <c:pt idx="1900">
                  <c:v>2.85322611</c:v>
                </c:pt>
                <c:pt idx="1901">
                  <c:v>2.8552889600000002</c:v>
                </c:pt>
                <c:pt idx="1902">
                  <c:v>2.85735085</c:v>
                </c:pt>
                <c:pt idx="1903">
                  <c:v>2.8594117899999998</c:v>
                </c:pt>
                <c:pt idx="1904">
                  <c:v>2.8614717600000001</c:v>
                </c:pt>
                <c:pt idx="1905">
                  <c:v>2.8635307700000001</c:v>
                </c:pt>
                <c:pt idx="1906">
                  <c:v>2.8655888100000002</c:v>
                </c:pt>
                <c:pt idx="1907">
                  <c:v>2.86764587</c:v>
                </c:pt>
                <c:pt idx="1908">
                  <c:v>2.8697019699999999</c:v>
                </c:pt>
                <c:pt idx="1909">
                  <c:v>2.8717570800000001</c:v>
                </c:pt>
                <c:pt idx="1910">
                  <c:v>2.8738112199999999</c:v>
                </c:pt>
                <c:pt idx="1911">
                  <c:v>2.8758643699999999</c:v>
                </c:pt>
                <c:pt idx="1912">
                  <c:v>2.8779165299999998</c:v>
                </c:pt>
                <c:pt idx="1913">
                  <c:v>2.8799677099999998</c:v>
                </c:pt>
                <c:pt idx="1914">
                  <c:v>2.8820178900000002</c:v>
                </c:pt>
                <c:pt idx="1915">
                  <c:v>2.8840670799999999</c:v>
                </c:pt>
                <c:pt idx="1916">
                  <c:v>2.8861152699999999</c:v>
                </c:pt>
                <c:pt idx="1917">
                  <c:v>2.8881624499999998</c:v>
                </c:pt>
                <c:pt idx="1918">
                  <c:v>2.89020864</c:v>
                </c:pt>
                <c:pt idx="1919">
                  <c:v>2.8922538100000001</c:v>
                </c:pt>
                <c:pt idx="1920">
                  <c:v>2.8942979800000002</c:v>
                </c:pt>
                <c:pt idx="1921">
                  <c:v>2.8963411300000002</c:v>
                </c:pt>
                <c:pt idx="1922">
                  <c:v>2.8983832600000001</c:v>
                </c:pt>
                <c:pt idx="1923">
                  <c:v>2.9004243700000001</c:v>
                </c:pt>
                <c:pt idx="1924">
                  <c:v>2.90246447</c:v>
                </c:pt>
                <c:pt idx="1925">
                  <c:v>2.9045035299999999</c:v>
                </c:pt>
                <c:pt idx="1926">
                  <c:v>2.9065415699999999</c:v>
                </c:pt>
                <c:pt idx="1927">
                  <c:v>2.9085785799999999</c:v>
                </c:pt>
                <c:pt idx="1928">
                  <c:v>2.91061455</c:v>
                </c:pt>
                <c:pt idx="1929">
                  <c:v>2.9126494799999998</c:v>
                </c:pt>
                <c:pt idx="1930">
                  <c:v>2.9146833700000001</c:v>
                </c:pt>
                <c:pt idx="1931">
                  <c:v>2.9167162200000001</c:v>
                </c:pt>
                <c:pt idx="1932">
                  <c:v>2.9187480200000002</c:v>
                </c:pt>
                <c:pt idx="1933">
                  <c:v>2.92077878</c:v>
                </c:pt>
                <c:pt idx="1934">
                  <c:v>2.92280848</c:v>
                </c:pt>
                <c:pt idx="1935">
                  <c:v>2.9248371199999998</c:v>
                </c:pt>
                <c:pt idx="1936">
                  <c:v>2.9268647099999998</c:v>
                </c:pt>
                <c:pt idx="1937">
                  <c:v>2.9288912300000001</c:v>
                </c:pt>
                <c:pt idx="1938">
                  <c:v>2.9309166900000001</c:v>
                </c:pt>
                <c:pt idx="1939">
                  <c:v>2.93294108</c:v>
                </c:pt>
                <c:pt idx="1940">
                  <c:v>2.9349644000000001</c:v>
                </c:pt>
                <c:pt idx="1941">
                  <c:v>2.9369866500000001</c:v>
                </c:pt>
                <c:pt idx="1942">
                  <c:v>2.93900782</c:v>
                </c:pt>
                <c:pt idx="1943">
                  <c:v>2.9410279099999999</c:v>
                </c:pt>
                <c:pt idx="1944">
                  <c:v>2.94304692</c:v>
                </c:pt>
                <c:pt idx="1945">
                  <c:v>2.9450648400000001</c:v>
                </c:pt>
                <c:pt idx="1946">
                  <c:v>2.9470816800000001</c:v>
                </c:pt>
                <c:pt idx="1947">
                  <c:v>2.9490974200000002</c:v>
                </c:pt>
                <c:pt idx="1948">
                  <c:v>2.9511120700000002</c:v>
                </c:pt>
                <c:pt idx="1949">
                  <c:v>2.9531256199999998</c:v>
                </c:pt>
                <c:pt idx="1950">
                  <c:v>2.9551380699999998</c:v>
                </c:pt>
                <c:pt idx="1951">
                  <c:v>2.9571494199999999</c:v>
                </c:pt>
                <c:pt idx="1952">
                  <c:v>2.9591596600000001</c:v>
                </c:pt>
                <c:pt idx="1953">
                  <c:v>2.9611687899999999</c:v>
                </c:pt>
                <c:pt idx="1954">
                  <c:v>2.9631768100000002</c:v>
                </c:pt>
                <c:pt idx="1955">
                  <c:v>2.9651837099999998</c:v>
                </c:pt>
                <c:pt idx="1956">
                  <c:v>2.9671894999999999</c:v>
                </c:pt>
                <c:pt idx="1957">
                  <c:v>2.9691941599999998</c:v>
                </c:pt>
                <c:pt idx="1958">
                  <c:v>2.9711977100000002</c:v>
                </c:pt>
                <c:pt idx="1959">
                  <c:v>2.97320012</c:v>
                </c:pt>
                <c:pt idx="1960">
                  <c:v>2.9752014</c:v>
                </c:pt>
                <c:pt idx="1961">
                  <c:v>2.9772015500000002</c:v>
                </c:pt>
                <c:pt idx="1962">
                  <c:v>2.9792005700000002</c:v>
                </c:pt>
                <c:pt idx="1963">
                  <c:v>2.9811984499999999</c:v>
                </c:pt>
                <c:pt idx="1964">
                  <c:v>2.9831951800000001</c:v>
                </c:pt>
                <c:pt idx="1965">
                  <c:v>2.98519077</c:v>
                </c:pt>
                <c:pt idx="1966">
                  <c:v>2.9871852099999998</c:v>
                </c:pt>
                <c:pt idx="1967">
                  <c:v>2.9891785</c:v>
                </c:pt>
                <c:pt idx="1968">
                  <c:v>2.99117064</c:v>
                </c:pt>
                <c:pt idx="1969">
                  <c:v>2.99316162</c:v>
                </c:pt>
                <c:pt idx="1970">
                  <c:v>2.9951514499999998</c:v>
                </c:pt>
                <c:pt idx="1971">
                  <c:v>2.9971401100000001</c:v>
                </c:pt>
                <c:pt idx="1972">
                  <c:v>2.9991276</c:v>
                </c:pt>
                <c:pt idx="1973">
                  <c:v>3.0011139299999998</c:v>
                </c:pt>
                <c:pt idx="1974">
                  <c:v>3.0030990800000001</c:v>
                </c:pt>
                <c:pt idx="1975">
                  <c:v>3.00508306</c:v>
                </c:pt>
                <c:pt idx="1976">
                  <c:v>3.0070658699999999</c:v>
                </c:pt>
                <c:pt idx="1977">
                  <c:v>3.0090474899999999</c:v>
                </c:pt>
                <c:pt idx="1978">
                  <c:v>3.01102793</c:v>
                </c:pt>
                <c:pt idx="1979">
                  <c:v>3.0130071900000002</c:v>
                </c:pt>
                <c:pt idx="1980">
                  <c:v>3.01498526</c:v>
                </c:pt>
                <c:pt idx="1981">
                  <c:v>3.01696213</c:v>
                </c:pt>
                <c:pt idx="1982">
                  <c:v>3.0189378100000002</c:v>
                </c:pt>
                <c:pt idx="1983">
                  <c:v>3.0209123</c:v>
                </c:pt>
                <c:pt idx="1984">
                  <c:v>3.0228855800000001</c:v>
                </c:pt>
                <c:pt idx="1985">
                  <c:v>3.0248576599999999</c:v>
                </c:pt>
                <c:pt idx="1986">
                  <c:v>3.02682853</c:v>
                </c:pt>
                <c:pt idx="1987">
                  <c:v>3.0287982000000002</c:v>
                </c:pt>
                <c:pt idx="1988">
                  <c:v>3.0307666499999999</c:v>
                </c:pt>
                <c:pt idx="1989">
                  <c:v>3.0327338899999998</c:v>
                </c:pt>
                <c:pt idx="1990">
                  <c:v>3.0346999100000001</c:v>
                </c:pt>
                <c:pt idx="1991">
                  <c:v>3.0366647100000002</c:v>
                </c:pt>
                <c:pt idx="1992">
                  <c:v>3.0386282800000002</c:v>
                </c:pt>
                <c:pt idx="1993">
                  <c:v>3.0405906300000001</c:v>
                </c:pt>
                <c:pt idx="1994">
                  <c:v>3.0425517499999999</c:v>
                </c:pt>
                <c:pt idx="1995">
                  <c:v>3.0445116400000001</c:v>
                </c:pt>
                <c:pt idx="1996">
                  <c:v>3.0464702899999998</c:v>
                </c:pt>
                <c:pt idx="1997">
                  <c:v>3.0484277099999999</c:v>
                </c:pt>
                <c:pt idx="1998">
                  <c:v>3.05038388</c:v>
                </c:pt>
                <c:pt idx="1999">
                  <c:v>3.0523388100000002</c:v>
                </c:pt>
                <c:pt idx="2000">
                  <c:v>3.0542924899999999</c:v>
                </c:pt>
                <c:pt idx="2001">
                  <c:v>3.0562449300000001</c:v>
                </c:pt>
                <c:pt idx="2002">
                  <c:v>3.0581961099999999</c:v>
                </c:pt>
                <c:pt idx="2003">
                  <c:v>3.0601460399999998</c:v>
                </c:pt>
                <c:pt idx="2004">
                  <c:v>3.0620946999999998</c:v>
                </c:pt>
                <c:pt idx="2005">
                  <c:v>3.0640421099999999</c:v>
                </c:pt>
                <c:pt idx="2006">
                  <c:v>3.0659882500000002</c:v>
                </c:pt>
                <c:pt idx="2007">
                  <c:v>3.0679331300000001</c:v>
                </c:pt>
                <c:pt idx="2008">
                  <c:v>3.0698767400000002</c:v>
                </c:pt>
                <c:pt idx="2009">
                  <c:v>3.0718190700000001</c:v>
                </c:pt>
                <c:pt idx="2010">
                  <c:v>3.0737601300000001</c:v>
                </c:pt>
                <c:pt idx="2011">
                  <c:v>3.07569991</c:v>
                </c:pt>
                <c:pt idx="2012">
                  <c:v>3.07763841</c:v>
                </c:pt>
                <c:pt idx="2013">
                  <c:v>3.07957562</c:v>
                </c:pt>
                <c:pt idx="2014">
                  <c:v>3.0815115500000001</c:v>
                </c:pt>
                <c:pt idx="2015">
                  <c:v>3.0834461900000001</c:v>
                </c:pt>
                <c:pt idx="2016">
                  <c:v>3.0853795399999999</c:v>
                </c:pt>
                <c:pt idx="2017">
                  <c:v>3.0873115900000001</c:v>
                </c:pt>
                <c:pt idx="2018">
                  <c:v>3.0892423400000002</c:v>
                </c:pt>
                <c:pt idx="2019">
                  <c:v>3.0911717900000002</c:v>
                </c:pt>
                <c:pt idx="2020">
                  <c:v>3.0930999400000001</c:v>
                </c:pt>
                <c:pt idx="2021">
                  <c:v>3.09502678</c:v>
                </c:pt>
                <c:pt idx="2022">
                  <c:v>3.0969523099999998</c:v>
                </c:pt>
                <c:pt idx="2023">
                  <c:v>3.0988765300000001</c:v>
                </c:pt>
                <c:pt idx="2024">
                  <c:v>3.1007994299999999</c:v>
                </c:pt>
                <c:pt idx="2025">
                  <c:v>3.1027210200000002</c:v>
                </c:pt>
                <c:pt idx="2026">
                  <c:v>3.1046412800000001</c:v>
                </c:pt>
                <c:pt idx="2027">
                  <c:v>3.10656022</c:v>
                </c:pt>
                <c:pt idx="2028">
                  <c:v>3.1084778399999999</c:v>
                </c:pt>
                <c:pt idx="2029">
                  <c:v>3.11039412</c:v>
                </c:pt>
                <c:pt idx="2030">
                  <c:v>3.1123090699999998</c:v>
                </c:pt>
                <c:pt idx="2031">
                  <c:v>3.1142226900000001</c:v>
                </c:pt>
                <c:pt idx="2032">
                  <c:v>3.1161349700000001</c:v>
                </c:pt>
                <c:pt idx="2033">
                  <c:v>3.1180459100000002</c:v>
                </c:pt>
                <c:pt idx="2034">
                  <c:v>3.1199555000000001</c:v>
                </c:pt>
                <c:pt idx="2035">
                  <c:v>3.1218637500000002</c:v>
                </c:pt>
                <c:pt idx="2036">
                  <c:v>3.12377065</c:v>
                </c:pt>
                <c:pt idx="2037">
                  <c:v>3.1256762</c:v>
                </c:pt>
                <c:pt idx="2038">
                  <c:v>3.1275803899999999</c:v>
                </c:pt>
                <c:pt idx="2039">
                  <c:v>3.1294832299999999</c:v>
                </c:pt>
                <c:pt idx="2040">
                  <c:v>3.1313846999999999</c:v>
                </c:pt>
                <c:pt idx="2041">
                  <c:v>3.1332848100000001</c:v>
                </c:pt>
                <c:pt idx="2042">
                  <c:v>3.1351835600000002</c:v>
                </c:pt>
                <c:pt idx="2043">
                  <c:v>3.1370809300000002</c:v>
                </c:pt>
                <c:pt idx="2044">
                  <c:v>3.13897694</c:v>
                </c:pt>
                <c:pt idx="2045">
                  <c:v>3.1408715699999998</c:v>
                </c:pt>
                <c:pt idx="2046">
                  <c:v>3.14276482</c:v>
                </c:pt>
                <c:pt idx="2047">
                  <c:v>3.1446567000000001</c:v>
                </c:pt>
                <c:pt idx="2048">
                  <c:v>3.1465471900000002</c:v>
                </c:pt>
                <c:pt idx="2049">
                  <c:v>3.1484362899999998</c:v>
                </c:pt>
                <c:pt idx="2050">
                  <c:v>3.1503240099999998</c:v>
                </c:pt>
                <c:pt idx="2051">
                  <c:v>3.1522103299999999</c:v>
                </c:pt>
                <c:pt idx="2052">
                  <c:v>3.1540952600000001</c:v>
                </c:pt>
                <c:pt idx="2053">
                  <c:v>3.1559788000000002</c:v>
                </c:pt>
                <c:pt idx="2054">
                  <c:v>3.15786093</c:v>
                </c:pt>
                <c:pt idx="2055">
                  <c:v>3.1597416699999998</c:v>
                </c:pt>
                <c:pt idx="2056">
                  <c:v>3.1616209999999998</c:v>
                </c:pt>
                <c:pt idx="2057">
                  <c:v>3.1634989199999999</c:v>
                </c:pt>
                <c:pt idx="2058">
                  <c:v>3.1653754300000001</c:v>
                </c:pt>
                <c:pt idx="2059">
                  <c:v>3.1672505200000001</c:v>
                </c:pt>
                <c:pt idx="2060">
                  <c:v>3.1691242000000002</c:v>
                </c:pt>
                <c:pt idx="2061">
                  <c:v>3.17099646</c:v>
                </c:pt>
                <c:pt idx="2062">
                  <c:v>3.1728673000000001</c:v>
                </c:pt>
                <c:pt idx="2063">
                  <c:v>3.1747367199999998</c:v>
                </c:pt>
                <c:pt idx="2064">
                  <c:v>3.1766047099999999</c:v>
                </c:pt>
                <c:pt idx="2065">
                  <c:v>3.1784712700000002</c:v>
                </c:pt>
                <c:pt idx="2066">
                  <c:v>3.1803363899999999</c:v>
                </c:pt>
                <c:pt idx="2067">
                  <c:v>3.1822000799999999</c:v>
                </c:pt>
                <c:pt idx="2068">
                  <c:v>3.1840623300000002</c:v>
                </c:pt>
                <c:pt idx="2069">
                  <c:v>3.1859231399999999</c:v>
                </c:pt>
                <c:pt idx="2070">
                  <c:v>3.1877825099999999</c:v>
                </c:pt>
                <c:pt idx="2071">
                  <c:v>3.1896404299999999</c:v>
                </c:pt>
                <c:pt idx="2072">
                  <c:v>3.1914969100000001</c:v>
                </c:pt>
                <c:pt idx="2073">
                  <c:v>3.1933519299999999</c:v>
                </c:pt>
                <c:pt idx="2074">
                  <c:v>3.1952054900000002</c:v>
                </c:pt>
                <c:pt idx="2075">
                  <c:v>3.1970575999999999</c:v>
                </c:pt>
                <c:pt idx="2076">
                  <c:v>3.1989082500000001</c:v>
                </c:pt>
                <c:pt idx="2077">
                  <c:v>3.2007574299999999</c:v>
                </c:pt>
                <c:pt idx="2078">
                  <c:v>3.2026051500000001</c:v>
                </c:pt>
                <c:pt idx="2079">
                  <c:v>3.2044514099999999</c:v>
                </c:pt>
                <c:pt idx="2080">
                  <c:v>3.2062961900000002</c:v>
                </c:pt>
                <c:pt idx="2081">
                  <c:v>3.2081394900000002</c:v>
                </c:pt>
                <c:pt idx="2082">
                  <c:v>3.2099813300000002</c:v>
                </c:pt>
                <c:pt idx="2083">
                  <c:v>3.2118216799999999</c:v>
                </c:pt>
                <c:pt idx="2084">
                  <c:v>3.2136605500000002</c:v>
                </c:pt>
                <c:pt idx="2085">
                  <c:v>3.2154979300000002</c:v>
                </c:pt>
                <c:pt idx="2086">
                  <c:v>3.2173338299999998</c:v>
                </c:pt>
                <c:pt idx="2087">
                  <c:v>3.2191682400000001</c:v>
                </c:pt>
                <c:pt idx="2088">
                  <c:v>3.2210011500000002</c:v>
                </c:pt>
                <c:pt idx="2089">
                  <c:v>3.22283257</c:v>
                </c:pt>
                <c:pt idx="2090">
                  <c:v>3.2246625</c:v>
                </c:pt>
                <c:pt idx="2091">
                  <c:v>3.2264909199999998</c:v>
                </c:pt>
                <c:pt idx="2092">
                  <c:v>3.2283178399999999</c:v>
                </c:pt>
                <c:pt idx="2093">
                  <c:v>3.2301432499999998</c:v>
                </c:pt>
                <c:pt idx="2094">
                  <c:v>3.23196715</c:v>
                </c:pt>
                <c:pt idx="2095">
                  <c:v>3.2337895400000001</c:v>
                </c:pt>
                <c:pt idx="2096">
                  <c:v>3.23561042</c:v>
                </c:pt>
                <c:pt idx="2097">
                  <c:v>3.2374297799999998</c:v>
                </c:pt>
                <c:pt idx="2098">
                  <c:v>3.23924762</c:v>
                </c:pt>
                <c:pt idx="2099">
                  <c:v>3.2410639400000001</c:v>
                </c:pt>
                <c:pt idx="2100">
                  <c:v>3.2428787300000002</c:v>
                </c:pt>
                <c:pt idx="2101">
                  <c:v>3.2446920000000001</c:v>
                </c:pt>
                <c:pt idx="2102">
                  <c:v>3.2465037400000001</c:v>
                </c:pt>
                <c:pt idx="2103">
                  <c:v>3.2483139400000001</c:v>
                </c:pt>
                <c:pt idx="2104">
                  <c:v>3.25012261</c:v>
                </c:pt>
                <c:pt idx="2105">
                  <c:v>3.2519297300000001</c:v>
                </c:pt>
                <c:pt idx="2106">
                  <c:v>3.2537353200000001</c:v>
                </c:pt>
                <c:pt idx="2107">
                  <c:v>3.2555393700000002</c:v>
                </c:pt>
                <c:pt idx="2108">
                  <c:v>3.2573418599999999</c:v>
                </c:pt>
                <c:pt idx="2109">
                  <c:v>3.2591428100000002</c:v>
                </c:pt>
                <c:pt idx="2110">
                  <c:v>3.2609422100000001</c:v>
                </c:pt>
                <c:pt idx="2111">
                  <c:v>3.2627400500000001</c:v>
                </c:pt>
                <c:pt idx="2112">
                  <c:v>3.2645363399999998</c:v>
                </c:pt>
                <c:pt idx="2113">
                  <c:v>3.2663310700000001</c:v>
                </c:pt>
                <c:pt idx="2114">
                  <c:v>3.2681242300000002</c:v>
                </c:pt>
                <c:pt idx="2115">
                  <c:v>3.26991583</c:v>
                </c:pt>
                <c:pt idx="2116">
                  <c:v>3.27170586</c:v>
                </c:pt>
                <c:pt idx="2117">
                  <c:v>3.2734943300000001</c:v>
                </c:pt>
                <c:pt idx="2118">
                  <c:v>3.2752812200000001</c:v>
                </c:pt>
                <c:pt idx="2119">
                  <c:v>3.2770665299999999</c:v>
                </c:pt>
                <c:pt idx="2120">
                  <c:v>3.27885027</c:v>
                </c:pt>
                <c:pt idx="2121">
                  <c:v>3.2806324199999999</c:v>
                </c:pt>
                <c:pt idx="2122">
                  <c:v>3.2824129900000001</c:v>
                </c:pt>
                <c:pt idx="2123">
                  <c:v>3.2841919800000001</c:v>
                </c:pt>
                <c:pt idx="2124">
                  <c:v>3.2859693800000001</c:v>
                </c:pt>
                <c:pt idx="2125">
                  <c:v>3.2877451799999999</c:v>
                </c:pt>
                <c:pt idx="2126">
                  <c:v>3.2895194000000001</c:v>
                </c:pt>
                <c:pt idx="2127">
                  <c:v>3.2912920099999998</c:v>
                </c:pt>
                <c:pt idx="2128">
                  <c:v>3.2930630299999999</c:v>
                </c:pt>
                <c:pt idx="2129">
                  <c:v>3.2948324499999999</c:v>
                </c:pt>
                <c:pt idx="2130">
                  <c:v>3.2966002599999999</c:v>
                </c:pt>
                <c:pt idx="2131">
                  <c:v>3.29836646</c:v>
                </c:pt>
                <c:pt idx="2132">
                  <c:v>3.30013106</c:v>
                </c:pt>
                <c:pt idx="2133">
                  <c:v>3.3018940400000001</c:v>
                </c:pt>
                <c:pt idx="2134">
                  <c:v>3.3036554100000002</c:v>
                </c:pt>
                <c:pt idx="2135">
                  <c:v>3.3054151599999999</c:v>
                </c:pt>
                <c:pt idx="2136">
                  <c:v>3.3071732900000002</c:v>
                </c:pt>
                <c:pt idx="2137">
                  <c:v>3.3089298</c:v>
                </c:pt>
                <c:pt idx="2138">
                  <c:v>3.31068469</c:v>
                </c:pt>
                <c:pt idx="2139">
                  <c:v>3.3124379500000001</c:v>
                </c:pt>
                <c:pt idx="2140">
                  <c:v>3.3141895699999999</c:v>
                </c:pt>
                <c:pt idx="2141">
                  <c:v>3.3159395699999998</c:v>
                </c:pt>
                <c:pt idx="2142">
                  <c:v>3.31768792</c:v>
                </c:pt>
                <c:pt idx="2143">
                  <c:v>3.3194346399999999</c:v>
                </c:pt>
                <c:pt idx="2144">
                  <c:v>3.3211797199999999</c:v>
                </c:pt>
                <c:pt idx="2145">
                  <c:v>3.3229231600000002</c:v>
                </c:pt>
                <c:pt idx="2146">
                  <c:v>3.3246649499999998</c:v>
                </c:pt>
                <c:pt idx="2147">
                  <c:v>3.3264051000000001</c:v>
                </c:pt>
                <c:pt idx="2148">
                  <c:v>3.3281435899999998</c:v>
                </c:pt>
                <c:pt idx="2149">
                  <c:v>3.3298804299999998</c:v>
                </c:pt>
                <c:pt idx="2150">
                  <c:v>3.3316156100000001</c:v>
                </c:pt>
                <c:pt idx="2151">
                  <c:v>3.3333491400000002</c:v>
                </c:pt>
                <c:pt idx="2152">
                  <c:v>3.3350810000000002</c:v>
                </c:pt>
                <c:pt idx="2153">
                  <c:v>3.3368112000000001</c:v>
                </c:pt>
                <c:pt idx="2154">
                  <c:v>3.3385397299999999</c:v>
                </c:pt>
                <c:pt idx="2155">
                  <c:v>3.3402666000000001</c:v>
                </c:pt>
                <c:pt idx="2156">
                  <c:v>3.3419917899999998</c:v>
                </c:pt>
                <c:pt idx="2157">
                  <c:v>3.3437153099999999</c:v>
                </c:pt>
                <c:pt idx="2158">
                  <c:v>3.3454371599999999</c:v>
                </c:pt>
                <c:pt idx="2159">
                  <c:v>3.34715732</c:v>
                </c:pt>
                <c:pt idx="2160">
                  <c:v>3.34887581</c:v>
                </c:pt>
                <c:pt idx="2161">
                  <c:v>3.3505926100000001</c:v>
                </c:pt>
                <c:pt idx="2162">
                  <c:v>3.3523077200000002</c:v>
                </c:pt>
                <c:pt idx="2163">
                  <c:v>3.3540211499999999</c:v>
                </c:pt>
                <c:pt idx="2164">
                  <c:v>3.3557328800000001</c:v>
                </c:pt>
                <c:pt idx="2165">
                  <c:v>3.35744292</c:v>
                </c:pt>
                <c:pt idx="2166">
                  <c:v>3.35915126</c:v>
                </c:pt>
                <c:pt idx="2167">
                  <c:v>3.36085791</c:v>
                </c:pt>
                <c:pt idx="2168">
                  <c:v>3.3625628500000002</c:v>
                </c:pt>
                <c:pt idx="2169">
                  <c:v>3.3642660900000001</c:v>
                </c:pt>
                <c:pt idx="2170">
                  <c:v>3.3659676200000002</c:v>
                </c:pt>
                <c:pt idx="2171">
                  <c:v>3.36766744</c:v>
                </c:pt>
                <c:pt idx="2172">
                  <c:v>3.3693655499999999</c:v>
                </c:pt>
                <c:pt idx="2173">
                  <c:v>3.3710619500000001</c:v>
                </c:pt>
                <c:pt idx="2174">
                  <c:v>3.37275663</c:v>
                </c:pt>
                <c:pt idx="2175">
                  <c:v>3.3744495900000002</c:v>
                </c:pt>
                <c:pt idx="2176">
                  <c:v>3.3761408300000002</c:v>
                </c:pt>
                <c:pt idx="2177">
                  <c:v>3.37783034</c:v>
                </c:pt>
                <c:pt idx="2178">
                  <c:v>3.3795181300000001</c:v>
                </c:pt>
                <c:pt idx="2179">
                  <c:v>3.3812041900000001</c:v>
                </c:pt>
                <c:pt idx="2180">
                  <c:v>3.3828885199999998</c:v>
                </c:pt>
                <c:pt idx="2181">
                  <c:v>3.38457111</c:v>
                </c:pt>
                <c:pt idx="2182">
                  <c:v>3.38625197</c:v>
                </c:pt>
                <c:pt idx="2183">
                  <c:v>3.3879310899999999</c:v>
                </c:pt>
                <c:pt idx="2184">
                  <c:v>3.3896084700000002</c:v>
                </c:pt>
                <c:pt idx="2185">
                  <c:v>3.3912841</c:v>
                </c:pt>
                <c:pt idx="2186">
                  <c:v>3.3929579900000002</c:v>
                </c:pt>
                <c:pt idx="2187">
                  <c:v>3.39463012</c:v>
                </c:pt>
                <c:pt idx="2188">
                  <c:v>3.3963005100000001</c:v>
                </c:pt>
                <c:pt idx="2189">
                  <c:v>3.3979691399999998</c:v>
                </c:pt>
                <c:pt idx="2190">
                  <c:v>3.39963602</c:v>
                </c:pt>
                <c:pt idx="2191">
                  <c:v>3.4013011400000002</c:v>
                </c:pt>
                <c:pt idx="2192">
                  <c:v>3.40296449</c:v>
                </c:pt>
                <c:pt idx="2193">
                  <c:v>3.4046260899999998</c:v>
                </c:pt>
                <c:pt idx="2194">
                  <c:v>3.4062859099999998</c:v>
                </c:pt>
                <c:pt idx="2195">
                  <c:v>3.4079439699999998</c:v>
                </c:pt>
                <c:pt idx="2196">
                  <c:v>3.4096002599999999</c:v>
                </c:pt>
                <c:pt idx="2197">
                  <c:v>3.4112547700000002</c:v>
                </c:pt>
                <c:pt idx="2198">
                  <c:v>3.4129075100000001</c:v>
                </c:pt>
                <c:pt idx="2199">
                  <c:v>3.4145584699999998</c:v>
                </c:pt>
                <c:pt idx="2200">
                  <c:v>3.41620765</c:v>
                </c:pt>
                <c:pt idx="2201">
                  <c:v>3.4178550400000001</c:v>
                </c:pt>
                <c:pt idx="2202">
                  <c:v>3.4195006499999998</c:v>
                </c:pt>
                <c:pt idx="2203">
                  <c:v>3.4211444700000002</c:v>
                </c:pt>
                <c:pt idx="2204">
                  <c:v>3.4227865099999999</c:v>
                </c:pt>
                <c:pt idx="2205">
                  <c:v>3.4244267399999999</c:v>
                </c:pt>
                <c:pt idx="2206">
                  <c:v>3.4260651900000001</c:v>
                </c:pt>
                <c:pt idx="2207">
                  <c:v>3.4277018300000002</c:v>
                </c:pt>
                <c:pt idx="2208">
                  <c:v>3.42933668</c:v>
                </c:pt>
                <c:pt idx="2209">
                  <c:v>3.4309697199999998</c:v>
                </c:pt>
                <c:pt idx="2210">
                  <c:v>3.4326009599999998</c:v>
                </c:pt>
                <c:pt idx="2211">
                  <c:v>3.4342303900000002</c:v>
                </c:pt>
                <c:pt idx="2212">
                  <c:v>3.43585801</c:v>
                </c:pt>
                <c:pt idx="2213">
                  <c:v>3.4374838200000002</c:v>
                </c:pt>
                <c:pt idx="2214">
                  <c:v>3.4391078099999999</c:v>
                </c:pt>
                <c:pt idx="2215">
                  <c:v>3.4407299899999999</c:v>
                </c:pt>
                <c:pt idx="2216">
                  <c:v>3.4423503499999999</c:v>
                </c:pt>
                <c:pt idx="2217">
                  <c:v>3.4439688899999998</c:v>
                </c:pt>
                <c:pt idx="2218">
                  <c:v>3.4455855999999998</c:v>
                </c:pt>
                <c:pt idx="2219">
                  <c:v>3.4472004799999998</c:v>
                </c:pt>
                <c:pt idx="2220">
                  <c:v>3.4488135400000002</c:v>
                </c:pt>
                <c:pt idx="2221">
                  <c:v>3.4504247700000001</c:v>
                </c:pt>
                <c:pt idx="2222">
                  <c:v>3.4520341600000002</c:v>
                </c:pt>
                <c:pt idx="2223">
                  <c:v>3.4536417099999999</c:v>
                </c:pt>
                <c:pt idx="2224">
                  <c:v>3.45524743</c:v>
                </c:pt>
                <c:pt idx="2225">
                  <c:v>3.4568513099999998</c:v>
                </c:pt>
                <c:pt idx="2226">
                  <c:v>3.4584533400000002</c:v>
                </c:pt>
                <c:pt idx="2227">
                  <c:v>3.4600535300000002</c:v>
                </c:pt>
                <c:pt idx="2228">
                  <c:v>3.4616518699999999</c:v>
                </c:pt>
                <c:pt idx="2229">
                  <c:v>3.4632483600000001</c:v>
                </c:pt>
                <c:pt idx="2230">
                  <c:v>3.4648430000000001</c:v>
                </c:pt>
                <c:pt idx="2231">
                  <c:v>3.4664357799999999</c:v>
                </c:pt>
                <c:pt idx="2232">
                  <c:v>3.4680267100000002</c:v>
                </c:pt>
                <c:pt idx="2233">
                  <c:v>3.4696157699999999</c:v>
                </c:pt>
                <c:pt idx="2234">
                  <c:v>3.4712029800000002</c:v>
                </c:pt>
                <c:pt idx="2235">
                  <c:v>3.4727883199999998</c:v>
                </c:pt>
                <c:pt idx="2236">
                  <c:v>3.4743717900000002</c:v>
                </c:pt>
                <c:pt idx="2237">
                  <c:v>3.4759533999999999</c:v>
                </c:pt>
                <c:pt idx="2238">
                  <c:v>3.4775331299999999</c:v>
                </c:pt>
                <c:pt idx="2239">
                  <c:v>3.4791109900000001</c:v>
                </c:pt>
                <c:pt idx="2240">
                  <c:v>3.4806869699999998</c:v>
                </c:pt>
                <c:pt idx="2241">
                  <c:v>3.4822610799999998</c:v>
                </c:pt>
                <c:pt idx="2242">
                  <c:v>3.4838333000000001</c:v>
                </c:pt>
                <c:pt idx="2243">
                  <c:v>3.4854036399999999</c:v>
                </c:pt>
                <c:pt idx="2244">
                  <c:v>3.4869721</c:v>
                </c:pt>
                <c:pt idx="2245">
                  <c:v>3.4885386700000001</c:v>
                </c:pt>
                <c:pt idx="2246">
                  <c:v>3.49010335</c:v>
                </c:pt>
                <c:pt idx="2247">
                  <c:v>3.49166614</c:v>
                </c:pt>
                <c:pt idx="2248">
                  <c:v>3.4932270299999999</c:v>
                </c:pt>
                <c:pt idx="2249">
                  <c:v>3.4947860199999998</c:v>
                </c:pt>
                <c:pt idx="2250">
                  <c:v>3.4963431200000001</c:v>
                </c:pt>
                <c:pt idx="2251">
                  <c:v>3.49789832</c:v>
                </c:pt>
                <c:pt idx="2252">
                  <c:v>3.4994516099999999</c:v>
                </c:pt>
                <c:pt idx="2253">
                  <c:v>3.5010029999999999</c:v>
                </c:pt>
                <c:pt idx="2254">
                  <c:v>3.5025524699999999</c:v>
                </c:pt>
                <c:pt idx="2255">
                  <c:v>3.50410004</c:v>
                </c:pt>
                <c:pt idx="2256">
                  <c:v>3.5056457000000001</c:v>
                </c:pt>
                <c:pt idx="2257">
                  <c:v>3.5071894399999999</c:v>
                </c:pt>
                <c:pt idx="2258">
                  <c:v>3.5087312599999998</c:v>
                </c:pt>
                <c:pt idx="2259">
                  <c:v>3.5102711599999998</c:v>
                </c:pt>
                <c:pt idx="2260">
                  <c:v>3.51180914</c:v>
                </c:pt>
                <c:pt idx="2261">
                  <c:v>3.5133451999999998</c:v>
                </c:pt>
                <c:pt idx="2262">
                  <c:v>3.5148793299999999</c:v>
                </c:pt>
                <c:pt idx="2263">
                  <c:v>3.5164115300000001</c:v>
                </c:pt>
                <c:pt idx="2264">
                  <c:v>3.5179418</c:v>
                </c:pt>
                <c:pt idx="2265">
                  <c:v>3.5194701400000001</c:v>
                </c:pt>
                <c:pt idx="2266">
                  <c:v>3.5209965400000001</c:v>
                </c:pt>
                <c:pt idx="2267">
                  <c:v>3.5225210100000002</c:v>
                </c:pt>
                <c:pt idx="2268">
                  <c:v>3.5240435300000001</c:v>
                </c:pt>
                <c:pt idx="2269">
                  <c:v>3.5255641099999999</c:v>
                </c:pt>
                <c:pt idx="2270">
                  <c:v>3.5270827499999999</c:v>
                </c:pt>
                <c:pt idx="2271">
                  <c:v>3.5285994399999998</c:v>
                </c:pt>
                <c:pt idx="2272">
                  <c:v>3.5301141899999999</c:v>
                </c:pt>
                <c:pt idx="2273">
                  <c:v>3.53162698</c:v>
                </c:pt>
                <c:pt idx="2274">
                  <c:v>3.5331378099999999</c:v>
                </c:pt>
                <c:pt idx="2275">
                  <c:v>3.5346467000000001</c:v>
                </c:pt>
                <c:pt idx="2276">
                  <c:v>3.5361536199999999</c:v>
                </c:pt>
                <c:pt idx="2277">
                  <c:v>3.5376585899999999</c:v>
                </c:pt>
                <c:pt idx="2278">
                  <c:v>3.53916159</c:v>
                </c:pt>
                <c:pt idx="2279">
                  <c:v>3.5406626299999999</c:v>
                </c:pt>
                <c:pt idx="2280">
                  <c:v>3.5421616999999999</c:v>
                </c:pt>
                <c:pt idx="2281">
                  <c:v>3.5436588000000002</c:v>
                </c:pt>
                <c:pt idx="2282">
                  <c:v>3.5451539300000001</c:v>
                </c:pt>
                <c:pt idx="2283">
                  <c:v>3.54664709</c:v>
                </c:pt>
                <c:pt idx="2284">
                  <c:v>3.5481382699999999</c:v>
                </c:pt>
                <c:pt idx="2285">
                  <c:v>3.5496274799999998</c:v>
                </c:pt>
                <c:pt idx="2286">
                  <c:v>3.5511146999999998</c:v>
                </c:pt>
                <c:pt idx="2287">
                  <c:v>3.5525999399999999</c:v>
                </c:pt>
                <c:pt idx="2288">
                  <c:v>3.5540832</c:v>
                </c:pt>
                <c:pt idx="2289">
                  <c:v>3.5555644700000002</c:v>
                </c:pt>
                <c:pt idx="2290">
                  <c:v>3.55704376</c:v>
                </c:pt>
                <c:pt idx="2291">
                  <c:v>3.55852105</c:v>
                </c:pt>
                <c:pt idx="2292">
                  <c:v>3.55999635</c:v>
                </c:pt>
                <c:pt idx="2293">
                  <c:v>3.5614696499999998</c:v>
                </c:pt>
                <c:pt idx="2294">
                  <c:v>3.5629409600000002</c:v>
                </c:pt>
                <c:pt idx="2295">
                  <c:v>3.5644102700000002</c:v>
                </c:pt>
                <c:pt idx="2296">
                  <c:v>3.56587758</c:v>
                </c:pt>
                <c:pt idx="2297">
                  <c:v>3.56734288</c:v>
                </c:pt>
                <c:pt idx="2298">
                  <c:v>3.5688061700000002</c:v>
                </c:pt>
                <c:pt idx="2299">
                  <c:v>3.5702674600000002</c:v>
                </c:pt>
                <c:pt idx="2300">
                  <c:v>3.5717267399999999</c:v>
                </c:pt>
                <c:pt idx="2301">
                  <c:v>3.5731839999999999</c:v>
                </c:pt>
                <c:pt idx="2302">
                  <c:v>3.5746392500000002</c:v>
                </c:pt>
                <c:pt idx="2303">
                  <c:v>3.5760924900000002</c:v>
                </c:pt>
                <c:pt idx="2304">
                  <c:v>3.5775437000000001</c:v>
                </c:pt>
                <c:pt idx="2305">
                  <c:v>3.5789928999999998</c:v>
                </c:pt>
                <c:pt idx="2306">
                  <c:v>3.5804400699999999</c:v>
                </c:pt>
                <c:pt idx="2307">
                  <c:v>3.5818852099999998</c:v>
                </c:pt>
                <c:pt idx="2308">
                  <c:v>3.5833283300000001</c:v>
                </c:pt>
                <c:pt idx="2309">
                  <c:v>3.5847694200000002</c:v>
                </c:pt>
                <c:pt idx="2310">
                  <c:v>3.5862084699999999</c:v>
                </c:pt>
                <c:pt idx="2311">
                  <c:v>3.5876454999999998</c:v>
                </c:pt>
                <c:pt idx="2312">
                  <c:v>3.5890804799999998</c:v>
                </c:pt>
                <c:pt idx="2313">
                  <c:v>3.5905134300000001</c:v>
                </c:pt>
                <c:pt idx="2314">
                  <c:v>3.59194434</c:v>
                </c:pt>
                <c:pt idx="2315">
                  <c:v>3.5933732100000002</c:v>
                </c:pt>
                <c:pt idx="2316">
                  <c:v>3.59480003</c:v>
                </c:pt>
                <c:pt idx="2317">
                  <c:v>3.5962247999999999</c:v>
                </c:pt>
                <c:pt idx="2318">
                  <c:v>3.5976475300000001</c:v>
                </c:pt>
                <c:pt idx="2319">
                  <c:v>3.59906821</c:v>
                </c:pt>
                <c:pt idx="2320">
                  <c:v>3.6004868299999999</c:v>
                </c:pt>
                <c:pt idx="2321">
                  <c:v>3.6019033999999999</c:v>
                </c:pt>
                <c:pt idx="2322">
                  <c:v>3.6033179099999999</c:v>
                </c:pt>
                <c:pt idx="2323">
                  <c:v>3.60473036</c:v>
                </c:pt>
                <c:pt idx="2324">
                  <c:v>3.6061407499999998</c:v>
                </c:pt>
                <c:pt idx="2325">
                  <c:v>3.6075490800000001</c:v>
                </c:pt>
                <c:pt idx="2326">
                  <c:v>3.6089553400000001</c:v>
                </c:pt>
                <c:pt idx="2327">
                  <c:v>3.6103595400000001</c:v>
                </c:pt>
                <c:pt idx="2328">
                  <c:v>3.61176166</c:v>
                </c:pt>
                <c:pt idx="2329">
                  <c:v>3.6131617199999999</c:v>
                </c:pt>
                <c:pt idx="2330">
                  <c:v>3.6145597</c:v>
                </c:pt>
                <c:pt idx="2331">
                  <c:v>3.6159555999999999</c:v>
                </c:pt>
                <c:pt idx="2332">
                  <c:v>3.61734943</c:v>
                </c:pt>
                <c:pt idx="2333">
                  <c:v>3.6187411799999998</c:v>
                </c:pt>
                <c:pt idx="2334">
                  <c:v>3.6201308399999998</c:v>
                </c:pt>
                <c:pt idx="2335">
                  <c:v>3.6215184300000001</c:v>
                </c:pt>
                <c:pt idx="2336">
                  <c:v>3.6229039200000002</c:v>
                </c:pt>
                <c:pt idx="2337">
                  <c:v>3.62428733</c:v>
                </c:pt>
                <c:pt idx="2338">
                  <c:v>3.6256686500000002</c:v>
                </c:pt>
                <c:pt idx="2339">
                  <c:v>3.6270478700000002</c:v>
                </c:pt>
                <c:pt idx="2340">
                  <c:v>3.62842501</c:v>
                </c:pt>
                <c:pt idx="2341">
                  <c:v>3.6298000400000001</c:v>
                </c:pt>
                <c:pt idx="2342">
                  <c:v>3.6311729800000001</c:v>
                </c:pt>
                <c:pt idx="2343">
                  <c:v>3.63254382</c:v>
                </c:pt>
                <c:pt idx="2344">
                  <c:v>3.6339125499999998</c:v>
                </c:pt>
                <c:pt idx="2345">
                  <c:v>3.6352791799999999</c:v>
                </c:pt>
                <c:pt idx="2346">
                  <c:v>3.63664371</c:v>
                </c:pt>
                <c:pt idx="2347">
                  <c:v>3.6380061299999999</c:v>
                </c:pt>
                <c:pt idx="2348">
                  <c:v>3.6393664299999999</c:v>
                </c:pt>
                <c:pt idx="2349">
                  <c:v>3.6407246299999998</c:v>
                </c:pt>
                <c:pt idx="2350">
                  <c:v>3.6420807100000001</c:v>
                </c:pt>
                <c:pt idx="2351">
                  <c:v>3.64343467</c:v>
                </c:pt>
                <c:pt idx="2352">
                  <c:v>3.6447865199999998</c:v>
                </c:pt>
                <c:pt idx="2353">
                  <c:v>3.6461362500000001</c:v>
                </c:pt>
                <c:pt idx="2354">
                  <c:v>3.64748385</c:v>
                </c:pt>
                <c:pt idx="2355">
                  <c:v>3.6488293299999999</c:v>
                </c:pt>
                <c:pt idx="2356">
                  <c:v>3.6501726799999998</c:v>
                </c:pt>
                <c:pt idx="2357">
                  <c:v>3.6515139099999998</c:v>
                </c:pt>
                <c:pt idx="2358">
                  <c:v>3.6528529999999999</c:v>
                </c:pt>
                <c:pt idx="2359">
                  <c:v>3.65418997</c:v>
                </c:pt>
                <c:pt idx="2360">
                  <c:v>3.6555247899999999</c:v>
                </c:pt>
                <c:pt idx="2361">
                  <c:v>3.6568574900000002</c:v>
                </c:pt>
                <c:pt idx="2362">
                  <c:v>3.6581880400000002</c:v>
                </c:pt>
                <c:pt idx="2363">
                  <c:v>3.6595164599999999</c:v>
                </c:pt>
                <c:pt idx="2364">
                  <c:v>3.6608427300000002</c:v>
                </c:pt>
                <c:pt idx="2365">
                  <c:v>3.6621668600000001</c:v>
                </c:pt>
                <c:pt idx="2366">
                  <c:v>3.6634888399999999</c:v>
                </c:pt>
                <c:pt idx="2367">
                  <c:v>3.6648086800000002</c:v>
                </c:pt>
                <c:pt idx="2368">
                  <c:v>3.6661263599999998</c:v>
                </c:pt>
                <c:pt idx="2369">
                  <c:v>3.6674419</c:v>
                </c:pt>
                <c:pt idx="2370">
                  <c:v>3.6687552800000001</c:v>
                </c:pt>
                <c:pt idx="2371">
                  <c:v>3.6700664999999999</c:v>
                </c:pt>
                <c:pt idx="2372">
                  <c:v>3.6713755699999999</c:v>
                </c:pt>
                <c:pt idx="2373">
                  <c:v>3.6726824800000002</c:v>
                </c:pt>
                <c:pt idx="2374">
                  <c:v>3.6739872299999998</c:v>
                </c:pt>
                <c:pt idx="2375">
                  <c:v>3.6752898100000002</c:v>
                </c:pt>
                <c:pt idx="2376">
                  <c:v>3.67659023</c:v>
                </c:pt>
                <c:pt idx="2377">
                  <c:v>3.67788848</c:v>
                </c:pt>
                <c:pt idx="2378">
                  <c:v>3.6791845599999999</c:v>
                </c:pt>
                <c:pt idx="2379">
                  <c:v>3.6804784700000002</c:v>
                </c:pt>
                <c:pt idx="2380">
                  <c:v>3.6817702099999998</c:v>
                </c:pt>
                <c:pt idx="2381">
                  <c:v>3.6830597799999998</c:v>
                </c:pt>
                <c:pt idx="2382">
                  <c:v>3.6843471600000002</c:v>
                </c:pt>
                <c:pt idx="2383">
                  <c:v>3.68563237</c:v>
                </c:pt>
                <c:pt idx="2384">
                  <c:v>3.6869154000000002</c:v>
                </c:pt>
                <c:pt idx="2385">
                  <c:v>3.6881962499999998</c:v>
                </c:pt>
                <c:pt idx="2386">
                  <c:v>3.6894749099999999</c:v>
                </c:pt>
                <c:pt idx="2387">
                  <c:v>3.69075138</c:v>
                </c:pt>
                <c:pt idx="2388">
                  <c:v>3.69202567</c:v>
                </c:pt>
                <c:pt idx="2389">
                  <c:v>3.69329777</c:v>
                </c:pt>
                <c:pt idx="2390">
                  <c:v>3.69456768</c:v>
                </c:pt>
                <c:pt idx="2391">
                  <c:v>3.6958353900000001</c:v>
                </c:pt>
                <c:pt idx="2392">
                  <c:v>3.6971009100000001</c:v>
                </c:pt>
                <c:pt idx="2393">
                  <c:v>3.6983642300000001</c:v>
                </c:pt>
                <c:pt idx="2394">
                  <c:v>3.6996253499999998</c:v>
                </c:pt>
                <c:pt idx="2395">
                  <c:v>3.70088427</c:v>
                </c:pt>
                <c:pt idx="2396">
                  <c:v>3.7021409799999998</c:v>
                </c:pt>
                <c:pt idx="2397">
                  <c:v>3.7033954900000001</c:v>
                </c:pt>
                <c:pt idx="2398">
                  <c:v>3.7046478</c:v>
                </c:pt>
                <c:pt idx="2399">
                  <c:v>3.7058979000000001</c:v>
                </c:pt>
                <c:pt idx="2400">
                  <c:v>3.7071457799999998</c:v>
                </c:pt>
                <c:pt idx="2401">
                  <c:v>3.7083914600000001</c:v>
                </c:pt>
                <c:pt idx="2402">
                  <c:v>3.7096349200000001</c:v>
                </c:pt>
                <c:pt idx="2403">
                  <c:v>3.7108761600000002</c:v>
                </c:pt>
                <c:pt idx="2404">
                  <c:v>3.71211519</c:v>
                </c:pt>
                <c:pt idx="2405">
                  <c:v>3.713352</c:v>
                </c:pt>
                <c:pt idx="2406">
                  <c:v>3.7145865800000002</c:v>
                </c:pt>
                <c:pt idx="2407">
                  <c:v>3.7158189500000001</c:v>
                </c:pt>
                <c:pt idx="2408">
                  <c:v>3.7170490799999998</c:v>
                </c:pt>
                <c:pt idx="2409">
                  <c:v>3.7182769900000001</c:v>
                </c:pt>
                <c:pt idx="2410">
                  <c:v>3.7195026800000002</c:v>
                </c:pt>
                <c:pt idx="2411">
                  <c:v>3.7207261300000001</c:v>
                </c:pt>
                <c:pt idx="2412">
                  <c:v>3.7219473500000002</c:v>
                </c:pt>
                <c:pt idx="2413">
                  <c:v>3.7231663400000001</c:v>
                </c:pt>
                <c:pt idx="2414">
                  <c:v>3.7243830899999999</c:v>
                </c:pt>
                <c:pt idx="2415">
                  <c:v>3.7255976</c:v>
                </c:pt>
                <c:pt idx="2416">
                  <c:v>3.7268098699999999</c:v>
                </c:pt>
                <c:pt idx="2417">
                  <c:v>3.72801991</c:v>
                </c:pt>
                <c:pt idx="2418">
                  <c:v>3.7292277</c:v>
                </c:pt>
                <c:pt idx="2419">
                  <c:v>3.73043324</c:v>
                </c:pt>
                <c:pt idx="2420">
                  <c:v>3.7316365399999998</c:v>
                </c:pt>
                <c:pt idx="2421">
                  <c:v>3.7328375899999999</c:v>
                </c:pt>
                <c:pt idx="2422">
                  <c:v>3.73403639</c:v>
                </c:pt>
                <c:pt idx="2423">
                  <c:v>3.7352329399999999</c:v>
                </c:pt>
                <c:pt idx="2424">
                  <c:v>3.7364272299999999</c:v>
                </c:pt>
                <c:pt idx="2425">
                  <c:v>3.7376192700000002</c:v>
                </c:pt>
                <c:pt idx="2426">
                  <c:v>3.73880905</c:v>
                </c:pt>
                <c:pt idx="2427">
                  <c:v>3.7399965800000001</c:v>
                </c:pt>
                <c:pt idx="2428">
                  <c:v>3.7411818399999999</c:v>
                </c:pt>
                <c:pt idx="2429">
                  <c:v>3.74236484</c:v>
                </c:pt>
                <c:pt idx="2430">
                  <c:v>3.7435455800000002</c:v>
                </c:pt>
                <c:pt idx="2431">
                  <c:v>3.7447240499999999</c:v>
                </c:pt>
                <c:pt idx="2432">
                  <c:v>3.74590025</c:v>
                </c:pt>
                <c:pt idx="2433">
                  <c:v>3.7470741799999998</c:v>
                </c:pt>
                <c:pt idx="2434">
                  <c:v>3.74824585</c:v>
                </c:pt>
                <c:pt idx="2435">
                  <c:v>3.7494152399999998</c:v>
                </c:pt>
                <c:pt idx="2436">
                  <c:v>3.7505823500000002</c:v>
                </c:pt>
                <c:pt idx="2437">
                  <c:v>3.7517471900000001</c:v>
                </c:pt>
                <c:pt idx="2438">
                  <c:v>3.7529097500000002</c:v>
                </c:pt>
                <c:pt idx="2439">
                  <c:v>3.7540700400000002</c:v>
                </c:pt>
                <c:pt idx="2440">
                  <c:v>3.75522804</c:v>
                </c:pt>
                <c:pt idx="2441">
                  <c:v>3.7563837499999999</c:v>
                </c:pt>
                <c:pt idx="2442">
                  <c:v>3.7575371899999999</c:v>
                </c:pt>
                <c:pt idx="2443">
                  <c:v>3.75868833</c:v>
                </c:pt>
                <c:pt idx="2444">
                  <c:v>3.7598371899999998</c:v>
                </c:pt>
                <c:pt idx="2445">
                  <c:v>3.7609837599999998</c:v>
                </c:pt>
                <c:pt idx="2446">
                  <c:v>3.7621280399999999</c:v>
                </c:pt>
                <c:pt idx="2447">
                  <c:v>3.7632700200000002</c:v>
                </c:pt>
                <c:pt idx="2448">
                  <c:v>3.7644097099999998</c:v>
                </c:pt>
                <c:pt idx="2449">
                  <c:v>3.7655471</c:v>
                </c:pt>
                <c:pt idx="2450">
                  <c:v>3.7666822</c:v>
                </c:pt>
                <c:pt idx="2451">
                  <c:v>3.7678149900000002</c:v>
                </c:pt>
                <c:pt idx="2452">
                  <c:v>3.7689454800000002</c:v>
                </c:pt>
                <c:pt idx="2453">
                  <c:v>3.7700736699999999</c:v>
                </c:pt>
                <c:pt idx="2454">
                  <c:v>3.7711995599999999</c:v>
                </c:pt>
                <c:pt idx="2455">
                  <c:v>3.7723231300000002</c:v>
                </c:pt>
                <c:pt idx="2456">
                  <c:v>3.7734443999999998</c:v>
                </c:pt>
                <c:pt idx="2457">
                  <c:v>3.7745633600000001</c:v>
                </c:pt>
                <c:pt idx="2458">
                  <c:v>3.7756800099999999</c:v>
                </c:pt>
                <c:pt idx="2459">
                  <c:v>3.7767943399999999</c:v>
                </c:pt>
                <c:pt idx="2460">
                  <c:v>3.7779063599999998</c:v>
                </c:pt>
                <c:pt idx="2461">
                  <c:v>3.7790160699999999</c:v>
                </c:pt>
                <c:pt idx="2462">
                  <c:v>3.7801234500000001</c:v>
                </c:pt>
                <c:pt idx="2463">
                  <c:v>3.78122852</c:v>
                </c:pt>
                <c:pt idx="2464">
                  <c:v>3.7823312599999999</c:v>
                </c:pt>
                <c:pt idx="2465">
                  <c:v>3.7834316800000001</c:v>
                </c:pt>
                <c:pt idx="2466">
                  <c:v>3.7845297800000002</c:v>
                </c:pt>
                <c:pt idx="2467">
                  <c:v>3.7856255499999998</c:v>
                </c:pt>
                <c:pt idx="2468">
                  <c:v>3.7867189899999998</c:v>
                </c:pt>
                <c:pt idx="2469">
                  <c:v>3.7878101100000001</c:v>
                </c:pt>
                <c:pt idx="2470">
                  <c:v>3.78889889</c:v>
                </c:pt>
                <c:pt idx="2471">
                  <c:v>3.7899853399999999</c:v>
                </c:pt>
                <c:pt idx="2472">
                  <c:v>3.7910694500000002</c:v>
                </c:pt>
                <c:pt idx="2473">
                  <c:v>3.79215123</c:v>
                </c:pt>
                <c:pt idx="2474">
                  <c:v>3.7932306699999998</c:v>
                </c:pt>
                <c:pt idx="2475">
                  <c:v>3.79430778</c:v>
                </c:pt>
                <c:pt idx="2476">
                  <c:v>3.7953825399999999</c:v>
                </c:pt>
                <c:pt idx="2477">
                  <c:v>3.7964549600000002</c:v>
                </c:pt>
                <c:pt idx="2478">
                  <c:v>3.7975250300000001</c:v>
                </c:pt>
                <c:pt idx="2479">
                  <c:v>3.79859276</c:v>
                </c:pt>
                <c:pt idx="2480">
                  <c:v>3.79965815</c:v>
                </c:pt>
                <c:pt idx="2481">
                  <c:v>3.80072118</c:v>
                </c:pt>
                <c:pt idx="2482">
                  <c:v>3.8017818700000001</c:v>
                </c:pt>
                <c:pt idx="2483">
                  <c:v>3.8028401999999999</c:v>
                </c:pt>
                <c:pt idx="2484">
                  <c:v>3.8038961800000002</c:v>
                </c:pt>
                <c:pt idx="2485">
                  <c:v>3.8049498000000002</c:v>
                </c:pt>
                <c:pt idx="2486">
                  <c:v>3.8060010700000002</c:v>
                </c:pt>
                <c:pt idx="2487">
                  <c:v>3.8070499799999999</c:v>
                </c:pt>
                <c:pt idx="2488">
                  <c:v>3.8080965400000002</c:v>
                </c:pt>
                <c:pt idx="2489">
                  <c:v>3.8091407300000002</c:v>
                </c:pt>
                <c:pt idx="2490">
                  <c:v>3.8101825499999999</c:v>
                </c:pt>
                <c:pt idx="2491">
                  <c:v>3.8112220200000002</c:v>
                </c:pt>
                <c:pt idx="2492">
                  <c:v>3.8122591199999998</c:v>
                </c:pt>
                <c:pt idx="2493">
                  <c:v>3.81329385</c:v>
                </c:pt>
                <c:pt idx="2494">
                  <c:v>3.8143262099999999</c:v>
                </c:pt>
                <c:pt idx="2495">
                  <c:v>3.8153562000000001</c:v>
                </c:pt>
                <c:pt idx="2496">
                  <c:v>3.81638382</c:v>
                </c:pt>
                <c:pt idx="2497">
                  <c:v>3.8174090700000001</c:v>
                </c:pt>
                <c:pt idx="2498">
                  <c:v>3.81843194</c:v>
                </c:pt>
                <c:pt idx="2499">
                  <c:v>3.8194524400000001</c:v>
                </c:pt>
                <c:pt idx="2500">
                  <c:v>3.82047056</c:v>
                </c:pt>
                <c:pt idx="2501">
                  <c:v>3.8214863000000001</c:v>
                </c:pt>
                <c:pt idx="2502">
                  <c:v>3.8224996500000001</c:v>
                </c:pt>
                <c:pt idx="2503">
                  <c:v>3.8235106299999999</c:v>
                </c:pt>
                <c:pt idx="2504">
                  <c:v>3.82451922</c:v>
                </c:pt>
                <c:pt idx="2505">
                  <c:v>3.8255254299999999</c:v>
                </c:pt>
                <c:pt idx="2506">
                  <c:v>3.8265292500000001</c:v>
                </c:pt>
                <c:pt idx="2507">
                  <c:v>3.8275306800000002</c:v>
                </c:pt>
                <c:pt idx="2508">
                  <c:v>3.8285297300000001</c:v>
                </c:pt>
                <c:pt idx="2509">
                  <c:v>3.8295263799999999</c:v>
                </c:pt>
                <c:pt idx="2510">
                  <c:v>3.83052064</c:v>
                </c:pt>
                <c:pt idx="2511">
                  <c:v>3.8315125000000001</c:v>
                </c:pt>
                <c:pt idx="2512">
                  <c:v>3.83250197</c:v>
                </c:pt>
                <c:pt idx="2513">
                  <c:v>3.8334890499999998</c:v>
                </c:pt>
                <c:pt idx="2514">
                  <c:v>3.8344737200000001</c:v>
                </c:pt>
                <c:pt idx="2515">
                  <c:v>3.8354560000000002</c:v>
                </c:pt>
                <c:pt idx="2516">
                  <c:v>3.8364358699999999</c:v>
                </c:pt>
                <c:pt idx="2517">
                  <c:v>3.8374133399999999</c:v>
                </c:pt>
                <c:pt idx="2518">
                  <c:v>3.8383884099999999</c:v>
                </c:pt>
                <c:pt idx="2519">
                  <c:v>3.8393610699999998</c:v>
                </c:pt>
                <c:pt idx="2520">
                  <c:v>3.8403313200000002</c:v>
                </c:pt>
                <c:pt idx="2521">
                  <c:v>3.8412991600000002</c:v>
                </c:pt>
                <c:pt idx="2522">
                  <c:v>3.8422646</c:v>
                </c:pt>
                <c:pt idx="2523">
                  <c:v>3.84322762</c:v>
                </c:pt>
                <c:pt idx="2524">
                  <c:v>3.8441882299999999</c:v>
                </c:pt>
                <c:pt idx="2525">
                  <c:v>3.8451464299999998</c:v>
                </c:pt>
                <c:pt idx="2526">
                  <c:v>3.8461022100000002</c:v>
                </c:pt>
                <c:pt idx="2527">
                  <c:v>3.8470555700000002</c:v>
                </c:pt>
                <c:pt idx="2528">
                  <c:v>3.8480065200000002</c:v>
                </c:pt>
                <c:pt idx="2529">
                  <c:v>3.8489550499999998</c:v>
                </c:pt>
                <c:pt idx="2530">
                  <c:v>3.84990115</c:v>
                </c:pt>
                <c:pt idx="2531">
                  <c:v>3.8508448300000002</c:v>
                </c:pt>
                <c:pt idx="2532">
                  <c:v>3.8517860900000001</c:v>
                </c:pt>
                <c:pt idx="2533">
                  <c:v>3.85272492</c:v>
                </c:pt>
                <c:pt idx="2534">
                  <c:v>3.85366133</c:v>
                </c:pt>
                <c:pt idx="2535">
                  <c:v>3.8545953100000001</c:v>
                </c:pt>
                <c:pt idx="2536">
                  <c:v>3.8555268499999999</c:v>
                </c:pt>
                <c:pt idx="2537">
                  <c:v>3.8564559699999998</c:v>
                </c:pt>
                <c:pt idx="2538">
                  <c:v>3.8573826499999999</c:v>
                </c:pt>
                <c:pt idx="2539">
                  <c:v>3.85830691</c:v>
                </c:pt>
                <c:pt idx="2540">
                  <c:v>3.8592287199999999</c:v>
                </c:pt>
                <c:pt idx="2541">
                  <c:v>3.8601481</c:v>
                </c:pt>
                <c:pt idx="2542">
                  <c:v>3.8610650400000002</c:v>
                </c:pt>
                <c:pt idx="2543">
                  <c:v>3.86197955</c:v>
                </c:pt>
                <c:pt idx="2544">
                  <c:v>3.8628916100000001</c:v>
                </c:pt>
                <c:pt idx="2545">
                  <c:v>3.86380123</c:v>
                </c:pt>
                <c:pt idx="2546">
                  <c:v>3.86470841</c:v>
                </c:pt>
                <c:pt idx="2547">
                  <c:v>3.8656131399999998</c:v>
                </c:pt>
                <c:pt idx="2548">
                  <c:v>3.8665154300000002</c:v>
                </c:pt>
                <c:pt idx="2549">
                  <c:v>3.86741527</c:v>
                </c:pt>
                <c:pt idx="2550">
                  <c:v>3.86831266</c:v>
                </c:pt>
                <c:pt idx="2551">
                  <c:v>3.8692076000000002</c:v>
                </c:pt>
                <c:pt idx="2552">
                  <c:v>3.8701000900000002</c:v>
                </c:pt>
                <c:pt idx="2553">
                  <c:v>3.87099013</c:v>
                </c:pt>
                <c:pt idx="2554">
                  <c:v>3.8718777100000001</c:v>
                </c:pt>
                <c:pt idx="2555">
                  <c:v>3.87276284</c:v>
                </c:pt>
                <c:pt idx="2556">
                  <c:v>3.8736455200000002</c:v>
                </c:pt>
                <c:pt idx="2557">
                  <c:v>3.8745257299999998</c:v>
                </c:pt>
                <c:pt idx="2558">
                  <c:v>3.8754034900000001</c:v>
                </c:pt>
                <c:pt idx="2559">
                  <c:v>3.8762787799999998</c:v>
                </c:pt>
                <c:pt idx="2560">
                  <c:v>3.8771516199999998</c:v>
                </c:pt>
                <c:pt idx="2561">
                  <c:v>3.8780219900000001</c:v>
                </c:pt>
                <c:pt idx="2562">
                  <c:v>3.8788898999999999</c:v>
                </c:pt>
                <c:pt idx="2563">
                  <c:v>3.87975534</c:v>
                </c:pt>
                <c:pt idx="2564">
                  <c:v>3.88061832</c:v>
                </c:pt>
                <c:pt idx="2565">
                  <c:v>3.8814788299999998</c:v>
                </c:pt>
                <c:pt idx="2566">
                  <c:v>3.8823368600000001</c:v>
                </c:pt>
                <c:pt idx="2567">
                  <c:v>3.8831924299999998</c:v>
                </c:pt>
                <c:pt idx="2568">
                  <c:v>3.8840455299999999</c:v>
                </c:pt>
                <c:pt idx="2569">
                  <c:v>3.8848961499999999</c:v>
                </c:pt>
                <c:pt idx="2570">
                  <c:v>3.8857442999999998</c:v>
                </c:pt>
                <c:pt idx="2571">
                  <c:v>3.8865899800000001</c:v>
                </c:pt>
                <c:pt idx="2572">
                  <c:v>3.88743317</c:v>
                </c:pt>
                <c:pt idx="2573">
                  <c:v>3.8882738899999998</c:v>
                </c:pt>
                <c:pt idx="2574">
                  <c:v>3.88911213</c:v>
                </c:pt>
                <c:pt idx="2575">
                  <c:v>3.8899478900000002</c:v>
                </c:pt>
                <c:pt idx="2576">
                  <c:v>3.8907811699999999</c:v>
                </c:pt>
                <c:pt idx="2577">
                  <c:v>3.89161197</c:v>
                </c:pt>
                <c:pt idx="2578">
                  <c:v>3.8924402800000002</c:v>
                </c:pt>
                <c:pt idx="2579">
                  <c:v>3.8932661</c:v>
                </c:pt>
                <c:pt idx="2580">
                  <c:v>3.8940894400000001</c:v>
                </c:pt>
                <c:pt idx="2581">
                  <c:v>3.8949102899999999</c:v>
                </c:pt>
                <c:pt idx="2582">
                  <c:v>3.8957286600000001</c:v>
                </c:pt>
                <c:pt idx="2583">
                  <c:v>3.8965445299999999</c:v>
                </c:pt>
                <c:pt idx="2584">
                  <c:v>3.8973579100000002</c:v>
                </c:pt>
                <c:pt idx="2585">
                  <c:v>3.8981688000000001</c:v>
                </c:pt>
                <c:pt idx="2586">
                  <c:v>3.8989771900000001</c:v>
                </c:pt>
                <c:pt idx="2587">
                  <c:v>3.8997830900000001</c:v>
                </c:pt>
                <c:pt idx="2588">
                  <c:v>3.9005864899999998</c:v>
                </c:pt>
                <c:pt idx="2589">
                  <c:v>3.9013873999999999</c:v>
                </c:pt>
                <c:pt idx="2590">
                  <c:v>3.9021858100000002</c:v>
                </c:pt>
                <c:pt idx="2591">
                  <c:v>3.9029817100000002</c:v>
                </c:pt>
                <c:pt idx="2592">
                  <c:v>3.9037751200000002</c:v>
                </c:pt>
                <c:pt idx="2593">
                  <c:v>3.9045660299999998</c:v>
                </c:pt>
                <c:pt idx="2594">
                  <c:v>3.90535443</c:v>
                </c:pt>
                <c:pt idx="2595">
                  <c:v>3.90614032</c:v>
                </c:pt>
                <c:pt idx="2596">
                  <c:v>3.90692371</c:v>
                </c:pt>
                <c:pt idx="2597">
                  <c:v>3.9077046000000002</c:v>
                </c:pt>
                <c:pt idx="2598">
                  <c:v>3.9084829800000001</c:v>
                </c:pt>
                <c:pt idx="2599">
                  <c:v>3.9092588400000001</c:v>
                </c:pt>
                <c:pt idx="2600">
                  <c:v>3.9100321999999998</c:v>
                </c:pt>
                <c:pt idx="2601">
                  <c:v>3.9108030500000002</c:v>
                </c:pt>
                <c:pt idx="2602">
                  <c:v>3.9115713799999998</c:v>
                </c:pt>
                <c:pt idx="2603">
                  <c:v>3.9123372000000001</c:v>
                </c:pt>
                <c:pt idx="2604">
                  <c:v>3.91310051</c:v>
                </c:pt>
                <c:pt idx="2605">
                  <c:v>3.9138613000000002</c:v>
                </c:pt>
                <c:pt idx="2606">
                  <c:v>3.9146195700000002</c:v>
                </c:pt>
                <c:pt idx="2607">
                  <c:v>3.9153753299999998</c:v>
                </c:pt>
                <c:pt idx="2608">
                  <c:v>3.9161285600000002</c:v>
                </c:pt>
                <c:pt idx="2609">
                  <c:v>3.9168792799999999</c:v>
                </c:pt>
                <c:pt idx="2610">
                  <c:v>3.9176274699999998</c:v>
                </c:pt>
                <c:pt idx="2611">
                  <c:v>3.9183731399999999</c:v>
                </c:pt>
                <c:pt idx="2612">
                  <c:v>3.9191162899999998</c:v>
                </c:pt>
                <c:pt idx="2613">
                  <c:v>3.91985691</c:v>
                </c:pt>
                <c:pt idx="2614">
                  <c:v>3.92059501</c:v>
                </c:pt>
                <c:pt idx="2615">
                  <c:v>3.9213305799999998</c:v>
                </c:pt>
                <c:pt idx="2616">
                  <c:v>3.9220636299999998</c:v>
                </c:pt>
                <c:pt idx="2617">
                  <c:v>3.9227941400000002</c:v>
                </c:pt>
                <c:pt idx="2618">
                  <c:v>3.9235221199999999</c:v>
                </c:pt>
                <c:pt idx="2619">
                  <c:v>3.9242475799999998</c:v>
                </c:pt>
                <c:pt idx="2620">
                  <c:v>3.9249705000000001</c:v>
                </c:pt>
                <c:pt idx="2621">
                  <c:v>3.9256908799999999</c:v>
                </c:pt>
                <c:pt idx="2622">
                  <c:v>3.9264087299999999</c:v>
                </c:pt>
                <c:pt idx="2623">
                  <c:v>3.9271240500000002</c:v>
                </c:pt>
                <c:pt idx="2624">
                  <c:v>3.9278368299999999</c:v>
                </c:pt>
                <c:pt idx="2625">
                  <c:v>3.92854708</c:v>
                </c:pt>
                <c:pt idx="2626">
                  <c:v>3.9292547799999999</c:v>
                </c:pt>
                <c:pt idx="2627">
                  <c:v>3.9299599399999998</c:v>
                </c:pt>
                <c:pt idx="2628">
                  <c:v>3.93066257</c:v>
                </c:pt>
                <c:pt idx="2629">
                  <c:v>3.9313626500000001</c:v>
                </c:pt>
                <c:pt idx="2630">
                  <c:v>3.9320601900000001</c:v>
                </c:pt>
                <c:pt idx="2631">
                  <c:v>3.93275519</c:v>
                </c:pt>
                <c:pt idx="2632">
                  <c:v>3.9334476399999998</c:v>
                </c:pt>
                <c:pt idx="2633">
                  <c:v>3.93413754</c:v>
                </c:pt>
                <c:pt idx="2634">
                  <c:v>3.9348249000000002</c:v>
                </c:pt>
                <c:pt idx="2635">
                  <c:v>3.9355097099999998</c:v>
                </c:pt>
                <c:pt idx="2636">
                  <c:v>3.9361919699999999</c:v>
                </c:pt>
                <c:pt idx="2637">
                  <c:v>3.9368716899999998</c:v>
                </c:pt>
                <c:pt idx="2638">
                  <c:v>3.9375488500000002</c:v>
                </c:pt>
                <c:pt idx="2639">
                  <c:v>3.9382234600000001</c:v>
                </c:pt>
                <c:pt idx="2640">
                  <c:v>3.93889551</c:v>
                </c:pt>
                <c:pt idx="2641">
                  <c:v>3.9395650199999999</c:v>
                </c:pt>
                <c:pt idx="2642">
                  <c:v>3.9402319600000002</c:v>
                </c:pt>
                <c:pt idx="2643">
                  <c:v>3.94089636</c:v>
                </c:pt>
                <c:pt idx="2644">
                  <c:v>3.9415581899999999</c:v>
                </c:pt>
                <c:pt idx="2645">
                  <c:v>3.9422174700000001</c:v>
                </c:pt>
                <c:pt idx="2646">
                  <c:v>3.9428741899999999</c:v>
                </c:pt>
                <c:pt idx="2647">
                  <c:v>3.9435283499999998</c:v>
                </c:pt>
                <c:pt idx="2648">
                  <c:v>3.9441799400000002</c:v>
                </c:pt>
                <c:pt idx="2649">
                  <c:v>3.94482898</c:v>
                </c:pt>
                <c:pt idx="2650">
                  <c:v>3.94547545</c:v>
                </c:pt>
                <c:pt idx="2651">
                  <c:v>3.94611936</c:v>
                </c:pt>
                <c:pt idx="2652">
                  <c:v>3.9467607099999999</c:v>
                </c:pt>
                <c:pt idx="2653">
                  <c:v>3.94739949</c:v>
                </c:pt>
                <c:pt idx="2654">
                  <c:v>3.9480357000000001</c:v>
                </c:pt>
                <c:pt idx="2655">
                  <c:v>3.9486693499999999</c:v>
                </c:pt>
                <c:pt idx="2656">
                  <c:v>3.9493004300000001</c:v>
                </c:pt>
                <c:pt idx="2657">
                  <c:v>3.9499289399999999</c:v>
                </c:pt>
                <c:pt idx="2658">
                  <c:v>3.9505548799999999</c:v>
                </c:pt>
                <c:pt idx="2659">
                  <c:v>3.9511782499999999</c:v>
                </c:pt>
                <c:pt idx="2660">
                  <c:v>3.95179904</c:v>
                </c:pt>
                <c:pt idx="2661">
                  <c:v>3.9524172700000002</c:v>
                </c:pt>
                <c:pt idx="2662">
                  <c:v>3.9530329200000001</c:v>
                </c:pt>
                <c:pt idx="2663">
                  <c:v>3.9536459900000001</c:v>
                </c:pt>
                <c:pt idx="2664">
                  <c:v>3.9542564900000001</c:v>
                </c:pt>
                <c:pt idx="2665">
                  <c:v>3.9548644099999999</c:v>
                </c:pt>
                <c:pt idx="2666">
                  <c:v>3.9554697600000002</c:v>
                </c:pt>
                <c:pt idx="2667">
                  <c:v>3.9560725300000001</c:v>
                </c:pt>
                <c:pt idx="2668">
                  <c:v>3.9566727099999999</c:v>
                </c:pt>
                <c:pt idx="2669">
                  <c:v>3.9572703200000001</c:v>
                </c:pt>
                <c:pt idx="2670">
                  <c:v>3.9578653500000001</c:v>
                </c:pt>
                <c:pt idx="2671">
                  <c:v>3.9584577900000002</c:v>
                </c:pt>
                <c:pt idx="2672">
                  <c:v>3.95904766</c:v>
                </c:pt>
                <c:pt idx="2673">
                  <c:v>3.95963493</c:v>
                </c:pt>
                <c:pt idx="2674">
                  <c:v>3.9602196300000001</c:v>
                </c:pt>
                <c:pt idx="2675">
                  <c:v>3.96080174</c:v>
                </c:pt>
                <c:pt idx="2676">
                  <c:v>3.96138126</c:v>
                </c:pt>
                <c:pt idx="2677">
                  <c:v>3.9619582000000002</c:v>
                </c:pt>
                <c:pt idx="2678">
                  <c:v>3.9625325500000002</c:v>
                </c:pt>
                <c:pt idx="2679">
                  <c:v>3.9631042999999999</c:v>
                </c:pt>
                <c:pt idx="2680">
                  <c:v>3.9636734699999998</c:v>
                </c:pt>
                <c:pt idx="2681">
                  <c:v>3.9642400499999999</c:v>
                </c:pt>
                <c:pt idx="2682">
                  <c:v>3.9648040400000002</c:v>
                </c:pt>
                <c:pt idx="2683">
                  <c:v>3.9653654399999998</c:v>
                </c:pt>
                <c:pt idx="2684">
                  <c:v>3.9659242400000001</c:v>
                </c:pt>
                <c:pt idx="2685">
                  <c:v>3.9664804500000002</c:v>
                </c:pt>
                <c:pt idx="2686">
                  <c:v>3.96703407</c:v>
                </c:pt>
                <c:pt idx="2687">
                  <c:v>3.96758509</c:v>
                </c:pt>
                <c:pt idx="2688">
                  <c:v>3.9681335099999999</c:v>
                </c:pt>
                <c:pt idx="2689">
                  <c:v>3.96867934</c:v>
                </c:pt>
                <c:pt idx="2690">
                  <c:v>3.9692225699999999</c:v>
                </c:pt>
                <c:pt idx="2691">
                  <c:v>3.9697632</c:v>
                </c:pt>
                <c:pt idx="2692">
                  <c:v>3.97030123</c:v>
                </c:pt>
                <c:pt idx="2693">
                  <c:v>3.9708366599999998</c:v>
                </c:pt>
                <c:pt idx="2694">
                  <c:v>3.9713694899999998</c:v>
                </c:pt>
                <c:pt idx="2695">
                  <c:v>3.9718997200000001</c:v>
                </c:pt>
                <c:pt idx="2696">
                  <c:v>3.9724273399999999</c:v>
                </c:pt>
                <c:pt idx="2697">
                  <c:v>3.9729523699999998</c:v>
                </c:pt>
                <c:pt idx="2698">
                  <c:v>3.9734747800000001</c:v>
                </c:pt>
                <c:pt idx="2699">
                  <c:v>3.9739946000000002</c:v>
                </c:pt>
                <c:pt idx="2700">
                  <c:v>3.9745118100000001</c:v>
                </c:pt>
                <c:pt idx="2701">
                  <c:v>3.9750264099999999</c:v>
                </c:pt>
                <c:pt idx="2702">
                  <c:v>3.9755384</c:v>
                </c:pt>
                <c:pt idx="2703">
                  <c:v>3.97604779</c:v>
                </c:pt>
                <c:pt idx="2704">
                  <c:v>3.9765545699999998</c:v>
                </c:pt>
                <c:pt idx="2705">
                  <c:v>3.9770587399999999</c:v>
                </c:pt>
                <c:pt idx="2706">
                  <c:v>3.97756029</c:v>
                </c:pt>
                <c:pt idx="2707">
                  <c:v>3.9780592399999999</c:v>
                </c:pt>
                <c:pt idx="2708">
                  <c:v>3.9785555800000001</c:v>
                </c:pt>
                <c:pt idx="2709">
                  <c:v>3.9790492999999998</c:v>
                </c:pt>
                <c:pt idx="2710">
                  <c:v>3.9795404099999998</c:v>
                </c:pt>
                <c:pt idx="2711">
                  <c:v>3.9800289100000001</c:v>
                </c:pt>
                <c:pt idx="2712">
                  <c:v>3.98051479</c:v>
                </c:pt>
                <c:pt idx="2713">
                  <c:v>3.9809980600000001</c:v>
                </c:pt>
                <c:pt idx="2714">
                  <c:v>3.9814787100000002</c:v>
                </c:pt>
                <c:pt idx="2715">
                  <c:v>3.9819567400000002</c:v>
                </c:pt>
                <c:pt idx="2716">
                  <c:v>3.9824321600000001</c:v>
                </c:pt>
                <c:pt idx="2717">
                  <c:v>3.9829049599999999</c:v>
                </c:pt>
                <c:pt idx="2718">
                  <c:v>3.9833751400000001</c:v>
                </c:pt>
                <c:pt idx="2719">
                  <c:v>3.9838426999999998</c:v>
                </c:pt>
                <c:pt idx="2720">
                  <c:v>3.9843076399999999</c:v>
                </c:pt>
                <c:pt idx="2721">
                  <c:v>3.9847699599999999</c:v>
                </c:pt>
                <c:pt idx="2722">
                  <c:v>3.9852296599999999</c:v>
                </c:pt>
                <c:pt idx="2723">
                  <c:v>3.9856867399999998</c:v>
                </c:pt>
                <c:pt idx="2724">
                  <c:v>3.9861411900000001</c:v>
                </c:pt>
                <c:pt idx="2725">
                  <c:v>3.9865930199999999</c:v>
                </c:pt>
                <c:pt idx="2726">
                  <c:v>3.9870422300000001</c:v>
                </c:pt>
                <c:pt idx="2727">
                  <c:v>3.9874888099999999</c:v>
                </c:pt>
                <c:pt idx="2728">
                  <c:v>3.98793277</c:v>
                </c:pt>
                <c:pt idx="2729">
                  <c:v>3.9883741000000001</c:v>
                </c:pt>
                <c:pt idx="2730">
                  <c:v>3.9888127999999998</c:v>
                </c:pt>
                <c:pt idx="2731">
                  <c:v>3.9892488699999999</c:v>
                </c:pt>
                <c:pt idx="2732">
                  <c:v>3.98968232</c:v>
                </c:pt>
                <c:pt idx="2733">
                  <c:v>3.9901131400000001</c:v>
                </c:pt>
                <c:pt idx="2734">
                  <c:v>3.9905413300000001</c:v>
                </c:pt>
                <c:pt idx="2735">
                  <c:v>3.9909668900000002</c:v>
                </c:pt>
                <c:pt idx="2736">
                  <c:v>3.9913898200000002</c:v>
                </c:pt>
                <c:pt idx="2737">
                  <c:v>3.9918101099999999</c:v>
                </c:pt>
                <c:pt idx="2738">
                  <c:v>3.9922277799999999</c:v>
                </c:pt>
                <c:pt idx="2739">
                  <c:v>3.99264281</c:v>
                </c:pt>
                <c:pt idx="2740">
                  <c:v>3.9930552100000001</c:v>
                </c:pt>
                <c:pt idx="2741">
                  <c:v>3.9934649800000002</c:v>
                </c:pt>
                <c:pt idx="2742">
                  <c:v>3.9938721099999999</c:v>
                </c:pt>
                <c:pt idx="2743">
                  <c:v>3.99427661</c:v>
                </c:pt>
                <c:pt idx="2744">
                  <c:v>3.9946784700000002</c:v>
                </c:pt>
                <c:pt idx="2745">
                  <c:v>3.99507769</c:v>
                </c:pt>
                <c:pt idx="2746">
                  <c:v>3.9954742799999998</c:v>
                </c:pt>
                <c:pt idx="2747">
                  <c:v>3.9958682300000001</c:v>
                </c:pt>
                <c:pt idx="2748">
                  <c:v>3.99625955</c:v>
                </c:pt>
                <c:pt idx="2749">
                  <c:v>3.99664822</c:v>
                </c:pt>
                <c:pt idx="2750">
                  <c:v>3.9970342599999999</c:v>
                </c:pt>
                <c:pt idx="2751">
                  <c:v>3.99741766</c:v>
                </c:pt>
                <c:pt idx="2752">
                  <c:v>3.9977984100000001</c:v>
                </c:pt>
                <c:pt idx="2753">
                  <c:v>3.9981765299999998</c:v>
                </c:pt>
                <c:pt idx="2754">
                  <c:v>3.9985520000000001</c:v>
                </c:pt>
                <c:pt idx="2755">
                  <c:v>3.9989248399999999</c:v>
                </c:pt>
                <c:pt idx="2756">
                  <c:v>3.9992950299999999</c:v>
                </c:pt>
                <c:pt idx="2757">
                  <c:v>3.9996625699999999</c:v>
                </c:pt>
                <c:pt idx="2758">
                  <c:v>4.00002748</c:v>
                </c:pt>
                <c:pt idx="2759">
                  <c:v>4.0003897400000001</c:v>
                </c:pt>
                <c:pt idx="2760">
                  <c:v>4.0007493500000004</c:v>
                </c:pt>
                <c:pt idx="2761">
                  <c:v>4.0011063199999999</c:v>
                </c:pt>
                <c:pt idx="2762">
                  <c:v>4.0014606500000003</c:v>
                </c:pt>
                <c:pt idx="2763">
                  <c:v>4.0018123299999999</c:v>
                </c:pt>
                <c:pt idx="2764">
                  <c:v>4.0021613599999997</c:v>
                </c:pt>
                <c:pt idx="2765">
                  <c:v>4.0025077400000004</c:v>
                </c:pt>
                <c:pt idx="2766">
                  <c:v>4.0028514800000004</c:v>
                </c:pt>
                <c:pt idx="2767">
                  <c:v>4.0031925700000004</c:v>
                </c:pt>
                <c:pt idx="2768">
                  <c:v>4.0035310099999997</c:v>
                </c:pt>
                <c:pt idx="2769">
                  <c:v>4.0038667999999999</c:v>
                </c:pt>
                <c:pt idx="2770">
                  <c:v>4.0041999400000003</c:v>
                </c:pt>
                <c:pt idx="2771">
                  <c:v>4.0045304399999999</c:v>
                </c:pt>
                <c:pt idx="2772">
                  <c:v>4.0048582799999997</c:v>
                </c:pt>
                <c:pt idx="2773">
                  <c:v>4.0051834700000004</c:v>
                </c:pt>
                <c:pt idx="2774">
                  <c:v>4.0055060100000004</c:v>
                </c:pt>
                <c:pt idx="2775">
                  <c:v>4.0058258899999997</c:v>
                </c:pt>
                <c:pt idx="2776">
                  <c:v>4.0061431299999999</c:v>
                </c:pt>
                <c:pt idx="2777">
                  <c:v>4.0064577100000003</c:v>
                </c:pt>
                <c:pt idx="2778">
                  <c:v>4.00676963</c:v>
                </c:pt>
                <c:pt idx="2779">
                  <c:v>4.0070789099999997</c:v>
                </c:pt>
                <c:pt idx="2780">
                  <c:v>4.0073855299999996</c:v>
                </c:pt>
                <c:pt idx="2781">
                  <c:v>4.0076894899999997</c:v>
                </c:pt>
                <c:pt idx="2782">
                  <c:v>4.0079908</c:v>
                </c:pt>
                <c:pt idx="2783">
                  <c:v>4.0082894500000004</c:v>
                </c:pt>
                <c:pt idx="2784">
                  <c:v>4.00858545</c:v>
                </c:pt>
                <c:pt idx="2785">
                  <c:v>4.0088787899999998</c:v>
                </c:pt>
                <c:pt idx="2786">
                  <c:v>4.0091694699999998</c:v>
                </c:pt>
                <c:pt idx="2787">
                  <c:v>4.0094574999999999</c:v>
                </c:pt>
                <c:pt idx="2788">
                  <c:v>4.0097428700000002</c:v>
                </c:pt>
                <c:pt idx="2789">
                  <c:v>4.0100255799999998</c:v>
                </c:pt>
                <c:pt idx="2790">
                  <c:v>4.0103056300000004</c:v>
                </c:pt>
                <c:pt idx="2791">
                  <c:v>4.0105830200000003</c:v>
                </c:pt>
                <c:pt idx="2792">
                  <c:v>4.0108577500000004</c:v>
                </c:pt>
                <c:pt idx="2793">
                  <c:v>4.0111298299999998</c:v>
                </c:pt>
                <c:pt idx="2794">
                  <c:v>4.0113992400000003</c:v>
                </c:pt>
                <c:pt idx="2795">
                  <c:v>4.01166599</c:v>
                </c:pt>
                <c:pt idx="2796">
                  <c:v>4.01193008</c:v>
                </c:pt>
                <c:pt idx="2797">
                  <c:v>4.0121915100000001</c:v>
                </c:pt>
                <c:pt idx="2798">
                  <c:v>4.0124502700000004</c:v>
                </c:pt>
                <c:pt idx="2799">
                  <c:v>4.01270638</c:v>
                </c:pt>
                <c:pt idx="2800">
                  <c:v>4.0129598199999998</c:v>
                </c:pt>
                <c:pt idx="2801">
                  <c:v>4.0132105999999999</c:v>
                </c:pt>
                <c:pt idx="2802">
                  <c:v>4.0134587100000001</c:v>
                </c:pt>
                <c:pt idx="2803">
                  <c:v>4.0137041699999996</c:v>
                </c:pt>
                <c:pt idx="2804">
                  <c:v>4.0139469500000002</c:v>
                </c:pt>
                <c:pt idx="2805">
                  <c:v>4.0141870800000001</c:v>
                </c:pt>
                <c:pt idx="2806">
                  <c:v>4.0144245300000003</c:v>
                </c:pt>
                <c:pt idx="2807">
                  <c:v>4.0146593299999997</c:v>
                </c:pt>
                <c:pt idx="2808">
                  <c:v>4.0148914500000004</c:v>
                </c:pt>
                <c:pt idx="2809">
                  <c:v>4.0151209200000002</c:v>
                </c:pt>
                <c:pt idx="2810">
                  <c:v>4.0153477100000003</c:v>
                </c:pt>
                <c:pt idx="2811">
                  <c:v>4.0155718399999998</c:v>
                </c:pt>
                <c:pt idx="2812">
                  <c:v>4.0157933000000003</c:v>
                </c:pt>
                <c:pt idx="2813">
                  <c:v>4.0160121000000002</c:v>
                </c:pt>
                <c:pt idx="2814">
                  <c:v>4.0162282200000003</c:v>
                </c:pt>
                <c:pt idx="2815">
                  <c:v>4.0164416799999998</c:v>
                </c:pt>
                <c:pt idx="2816">
                  <c:v>4.0166524700000004</c:v>
                </c:pt>
                <c:pt idx="2817">
                  <c:v>4.0168605900000003</c:v>
                </c:pt>
                <c:pt idx="2818">
                  <c:v>4.0170660500000004</c:v>
                </c:pt>
                <c:pt idx="2819">
                  <c:v>4.0172688299999999</c:v>
                </c:pt>
                <c:pt idx="2820">
                  <c:v>4.0174689499999996</c:v>
                </c:pt>
                <c:pt idx="2821">
                  <c:v>4.0176663899999996</c:v>
                </c:pt>
                <c:pt idx="2822">
                  <c:v>4.0178611699999998</c:v>
                </c:pt>
                <c:pt idx="2823">
                  <c:v>4.0180532700000002</c:v>
                </c:pt>
                <c:pt idx="2824">
                  <c:v>4.01824271</c:v>
                </c:pt>
                <c:pt idx="2825">
                  <c:v>4.0184294700000001</c:v>
                </c:pt>
                <c:pt idx="2826">
                  <c:v>4.0186135600000004</c:v>
                </c:pt>
                <c:pt idx="2827">
                  <c:v>4.01879498</c:v>
                </c:pt>
                <c:pt idx="2828">
                  <c:v>4.0189737299999999</c:v>
                </c:pt>
                <c:pt idx="2829">
                  <c:v>4.01914981</c:v>
                </c:pt>
                <c:pt idx="2830">
                  <c:v>4.0193232200000004</c:v>
                </c:pt>
                <c:pt idx="2831">
                  <c:v>4.0194939500000002</c:v>
                </c:pt>
                <c:pt idx="2832">
                  <c:v>4.0196620100000002</c:v>
                </c:pt>
                <c:pt idx="2833">
                  <c:v>4.0198273999999996</c:v>
                </c:pt>
                <c:pt idx="2834">
                  <c:v>4.0199901100000002</c:v>
                </c:pt>
                <c:pt idx="2835">
                  <c:v>4.0201501500000001</c:v>
                </c:pt>
                <c:pt idx="2836">
                  <c:v>4.0203075200000002</c:v>
                </c:pt>
                <c:pt idx="2837">
                  <c:v>4.0204622099999998</c:v>
                </c:pt>
                <c:pt idx="2838">
                  <c:v>4.0206142299999996</c:v>
                </c:pt>
                <c:pt idx="2839">
                  <c:v>4.0207635799999997</c:v>
                </c:pt>
                <c:pt idx="2840">
                  <c:v>4.02091025</c:v>
                </c:pt>
                <c:pt idx="2841">
                  <c:v>4.0210542399999998</c:v>
                </c:pt>
                <c:pt idx="2842">
                  <c:v>4.0211955599999998</c:v>
                </c:pt>
                <c:pt idx="2843">
                  <c:v>4.02133421</c:v>
                </c:pt>
                <c:pt idx="2844">
                  <c:v>4.0214701799999997</c:v>
                </c:pt>
                <c:pt idx="2845">
                  <c:v>4.0216034699999996</c:v>
                </c:pt>
                <c:pt idx="2846">
                  <c:v>4.0217340899999998</c:v>
                </c:pt>
                <c:pt idx="2847">
                  <c:v>4.0218620300000003</c:v>
                </c:pt>
                <c:pt idx="2848">
                  <c:v>4.0219873000000002</c:v>
                </c:pt>
                <c:pt idx="2849">
                  <c:v>4.0221098900000003</c:v>
                </c:pt>
                <c:pt idx="2850">
                  <c:v>4.0222297999999999</c:v>
                </c:pt>
                <c:pt idx="2851">
                  <c:v>4.0223470399999997</c:v>
                </c:pt>
                <c:pt idx="2852">
                  <c:v>4.0224615999999997</c:v>
                </c:pt>
                <c:pt idx="2853">
                  <c:v>4.0225734800000001</c:v>
                </c:pt>
                <c:pt idx="2854">
                  <c:v>4.0226826899999999</c:v>
                </c:pt>
                <c:pt idx="2855">
                  <c:v>4.0227892199999999</c:v>
                </c:pt>
                <c:pt idx="2856">
                  <c:v>4.0228930700000003</c:v>
                </c:pt>
                <c:pt idx="2857">
                  <c:v>4.0229942400000001</c:v>
                </c:pt>
                <c:pt idx="2858">
                  <c:v>4.0230927400000001</c:v>
                </c:pt>
                <c:pt idx="2859">
                  <c:v>4.0231885500000004</c:v>
                </c:pt>
                <c:pt idx="2860">
                  <c:v>4.0232816900000001</c:v>
                </c:pt>
                <c:pt idx="2861">
                  <c:v>4.0233721500000001</c:v>
                </c:pt>
                <c:pt idx="2862">
                  <c:v>4.0234599299999996</c:v>
                </c:pt>
                <c:pt idx="2863">
                  <c:v>4.0235450400000001</c:v>
                </c:pt>
                <c:pt idx="2864">
                  <c:v>4.0236274600000002</c:v>
                </c:pt>
                <c:pt idx="2865">
                  <c:v>4.0237072100000004</c:v>
                </c:pt>
                <c:pt idx="2866">
                  <c:v>4.0237842800000001</c:v>
                </c:pt>
                <c:pt idx="2867">
                  <c:v>4.0238586700000001</c:v>
                </c:pt>
                <c:pt idx="2868">
                  <c:v>4.0239303700000004</c:v>
                </c:pt>
                <c:pt idx="2869">
                  <c:v>4.0239994000000001</c:v>
                </c:pt>
                <c:pt idx="2870">
                  <c:v>4.02406576</c:v>
                </c:pt>
                <c:pt idx="2871">
                  <c:v>4.0241294300000003</c:v>
                </c:pt>
                <c:pt idx="2872">
                  <c:v>4.02419042</c:v>
                </c:pt>
                <c:pt idx="2873">
                  <c:v>4.0242487300000001</c:v>
                </c:pt>
                <c:pt idx="2874">
                  <c:v>4.0243043600000004</c:v>
                </c:pt>
                <c:pt idx="2875">
                  <c:v>4.02435732</c:v>
                </c:pt>
                <c:pt idx="2876">
                  <c:v>4.02440759</c:v>
                </c:pt>
                <c:pt idx="2877">
                  <c:v>4.0244551800000004</c:v>
                </c:pt>
                <c:pt idx="2878">
                  <c:v>4.0245001</c:v>
                </c:pt>
                <c:pt idx="2879">
                  <c:v>4.0245423300000001</c:v>
                </c:pt>
                <c:pt idx="2880">
                  <c:v>4.0245818800000004</c:v>
                </c:pt>
                <c:pt idx="2881">
                  <c:v>4.0246187500000001</c:v>
                </c:pt>
                <c:pt idx="2882">
                  <c:v>4.0246529500000001</c:v>
                </c:pt>
                <c:pt idx="2883">
                  <c:v>4.0246844599999996</c:v>
                </c:pt>
                <c:pt idx="2884">
                  <c:v>4.0247132900000002</c:v>
                </c:pt>
                <c:pt idx="2885">
                  <c:v>4.0247394400000003</c:v>
                </c:pt>
                <c:pt idx="2886">
                  <c:v>4.0247629099999997</c:v>
                </c:pt>
                <c:pt idx="2887">
                  <c:v>4.0247837000000004</c:v>
                </c:pt>
                <c:pt idx="2888">
                  <c:v>4.0248018099999996</c:v>
                </c:pt>
                <c:pt idx="2889">
                  <c:v>4.02481724</c:v>
                </c:pt>
                <c:pt idx="2890">
                  <c:v>4.0248299899999997</c:v>
                </c:pt>
                <c:pt idx="2891">
                  <c:v>4.0248400599999998</c:v>
                </c:pt>
                <c:pt idx="2892">
                  <c:v>4.0248474500000002</c:v>
                </c:pt>
                <c:pt idx="2893">
                  <c:v>4.0248521500000001</c:v>
                </c:pt>
                <c:pt idx="2894">
                  <c:v>4.0248541800000002</c:v>
                </c:pt>
                <c:pt idx="2895">
                  <c:v>4.0248535299999997</c:v>
                </c:pt>
                <c:pt idx="2896">
                  <c:v>4.0248501900000004</c:v>
                </c:pt>
                <c:pt idx="2897">
                  <c:v>4.0248441799999997</c:v>
                </c:pt>
                <c:pt idx="2898">
                  <c:v>4.0248354800000001</c:v>
                </c:pt>
                <c:pt idx="2899">
                  <c:v>4.02482411</c:v>
                </c:pt>
                <c:pt idx="2900">
                  <c:v>4.0248100500000001</c:v>
                </c:pt>
                <c:pt idx="2901">
                  <c:v>4.0247933099999997</c:v>
                </c:pt>
                <c:pt idx="2902">
                  <c:v>4.0247738899999996</c:v>
                </c:pt>
                <c:pt idx="2903">
                  <c:v>4.0247517999999998</c:v>
                </c:pt>
                <c:pt idx="2904">
                  <c:v>4.0247270200000003</c:v>
                </c:pt>
                <c:pt idx="2905">
                  <c:v>4.0246995600000002</c:v>
                </c:pt>
                <c:pt idx="2906">
                  <c:v>4.0246694200000004</c:v>
                </c:pt>
                <c:pt idx="2907">
                  <c:v>4.0246366</c:v>
                </c:pt>
                <c:pt idx="2908">
                  <c:v>4.0246010999999999</c:v>
                </c:pt>
                <c:pt idx="2909">
                  <c:v>4.0245629200000002</c:v>
                </c:pt>
                <c:pt idx="2910">
                  <c:v>4.0245220599999998</c:v>
                </c:pt>
                <c:pt idx="2911">
                  <c:v>4.0244785199999997</c:v>
                </c:pt>
                <c:pt idx="2912">
                  <c:v>4.0244323</c:v>
                </c:pt>
                <c:pt idx="2913">
                  <c:v>4.0243833999999996</c:v>
                </c:pt>
                <c:pt idx="2914">
                  <c:v>4.0243318199999996</c:v>
                </c:pt>
                <c:pt idx="2915">
                  <c:v>4.0242775599999998</c:v>
                </c:pt>
                <c:pt idx="2916">
                  <c:v>4.0242206200000004</c:v>
                </c:pt>
                <c:pt idx="2917">
                  <c:v>4.0241610000000003</c:v>
                </c:pt>
                <c:pt idx="2918">
                  <c:v>4.0240986999999997</c:v>
                </c:pt>
                <c:pt idx="2919">
                  <c:v>4.0240337200000003</c:v>
                </c:pt>
                <c:pt idx="2920">
                  <c:v>4.0239660600000002</c:v>
                </c:pt>
                <c:pt idx="2921">
                  <c:v>4.0238957199999996</c:v>
                </c:pt>
                <c:pt idx="2922">
                  <c:v>4.0238227100000001</c:v>
                </c:pt>
                <c:pt idx="2923">
                  <c:v>4.0237470100000001</c:v>
                </c:pt>
                <c:pt idx="2924">
                  <c:v>4.0236686400000004</c:v>
                </c:pt>
                <c:pt idx="2925">
                  <c:v>4.0235875800000001</c:v>
                </c:pt>
                <c:pt idx="2926">
                  <c:v>4.02350385</c:v>
                </c:pt>
                <c:pt idx="2927">
                  <c:v>4.0234174400000002</c:v>
                </c:pt>
                <c:pt idx="2928">
                  <c:v>4.0233283499999999</c:v>
                </c:pt>
                <c:pt idx="2929">
                  <c:v>4.0232365799999998</c:v>
                </c:pt>
                <c:pt idx="2930">
                  <c:v>4.02314214</c:v>
                </c:pt>
                <c:pt idx="2931">
                  <c:v>4.0230450199999996</c:v>
                </c:pt>
                <c:pt idx="2932">
                  <c:v>4.0229452099999996</c:v>
                </c:pt>
                <c:pt idx="2933">
                  <c:v>4.0228427299999998</c:v>
                </c:pt>
                <c:pt idx="2934">
                  <c:v>4.0227375800000003</c:v>
                </c:pt>
                <c:pt idx="2935">
                  <c:v>4.0226297400000002</c:v>
                </c:pt>
                <c:pt idx="2936">
                  <c:v>4.0225192300000003</c:v>
                </c:pt>
                <c:pt idx="2937">
                  <c:v>4.0224060399999999</c:v>
                </c:pt>
                <c:pt idx="2938">
                  <c:v>4.0222901799999997</c:v>
                </c:pt>
                <c:pt idx="2939">
                  <c:v>4.0221716299999999</c:v>
                </c:pt>
                <c:pt idx="2940">
                  <c:v>4.0220504100000003</c:v>
                </c:pt>
                <c:pt idx="2941">
                  <c:v>4.0219265200000001</c:v>
                </c:pt>
                <c:pt idx="2942">
                  <c:v>4.0217999500000001</c:v>
                </c:pt>
                <c:pt idx="2943">
                  <c:v>4.0216706999999996</c:v>
                </c:pt>
                <c:pt idx="2944">
                  <c:v>4.0215387700000003</c:v>
                </c:pt>
                <c:pt idx="2945">
                  <c:v>4.0214041700000003</c:v>
                </c:pt>
                <c:pt idx="2946">
                  <c:v>4.0212668999999996</c:v>
                </c:pt>
                <c:pt idx="2947">
                  <c:v>4.0211269500000002</c:v>
                </c:pt>
                <c:pt idx="2948">
                  <c:v>4.0209843200000002</c:v>
                </c:pt>
                <c:pt idx="2949">
                  <c:v>4.0208390200000004</c:v>
                </c:pt>
                <c:pt idx="2950">
                  <c:v>4.0206910499999999</c:v>
                </c:pt>
                <c:pt idx="2951">
                  <c:v>4.0205403999999998</c:v>
                </c:pt>
                <c:pt idx="2952">
                  <c:v>4.02038707</c:v>
                </c:pt>
                <c:pt idx="2953">
                  <c:v>4.0202310800000003</c:v>
                </c:pt>
                <c:pt idx="2954">
                  <c:v>4.02007241</c:v>
                </c:pt>
                <c:pt idx="2955">
                  <c:v>4.0199110600000001</c:v>
                </c:pt>
                <c:pt idx="2956">
                  <c:v>4.0197470400000004</c:v>
                </c:pt>
                <c:pt idx="2957">
                  <c:v>4.01958035</c:v>
                </c:pt>
                <c:pt idx="2958">
                  <c:v>4.0194109899999999</c:v>
                </c:pt>
                <c:pt idx="2959">
                  <c:v>4.0192389500000001</c:v>
                </c:pt>
                <c:pt idx="2960">
                  <c:v>4.0190642399999996</c:v>
                </c:pt>
                <c:pt idx="2961">
                  <c:v>4.0188868600000003</c:v>
                </c:pt>
                <c:pt idx="2962">
                  <c:v>4.0187068100000003</c:v>
                </c:pt>
                <c:pt idx="2963">
                  <c:v>4.0185240799999997</c:v>
                </c:pt>
                <c:pt idx="2964">
                  <c:v>4.0183386900000002</c:v>
                </c:pt>
                <c:pt idx="2965">
                  <c:v>4.0181506200000001</c:v>
                </c:pt>
                <c:pt idx="2966">
                  <c:v>4.0179598800000003</c:v>
                </c:pt>
                <c:pt idx="2967">
                  <c:v>4.0177664699999998</c:v>
                </c:pt>
                <c:pt idx="2968">
                  <c:v>4.0175704000000003</c:v>
                </c:pt>
                <c:pt idx="2969">
                  <c:v>4.0173716500000003</c:v>
                </c:pt>
                <c:pt idx="2970">
                  <c:v>4.0171702299999996</c:v>
                </c:pt>
                <c:pt idx="2971">
                  <c:v>4.0169661400000001</c:v>
                </c:pt>
                <c:pt idx="2972">
                  <c:v>4.0167593899999998</c:v>
                </c:pt>
                <c:pt idx="2973">
                  <c:v>4.0165499599999999</c:v>
                </c:pt>
                <c:pt idx="2974">
                  <c:v>4.0163378700000001</c:v>
                </c:pt>
                <c:pt idx="2975">
                  <c:v>4.0161231099999997</c:v>
                </c:pt>
                <c:pt idx="2976">
                  <c:v>4.0159056800000004</c:v>
                </c:pt>
                <c:pt idx="2977">
                  <c:v>4.0156855900000004</c:v>
                </c:pt>
                <c:pt idx="2978">
                  <c:v>4.0154628199999998</c:v>
                </c:pt>
                <c:pt idx="2979">
                  <c:v>4.0152373900000002</c:v>
                </c:pt>
                <c:pt idx="2980">
                  <c:v>4.0150093</c:v>
                </c:pt>
                <c:pt idx="2981">
                  <c:v>4.01477854</c:v>
                </c:pt>
                <c:pt idx="2982">
                  <c:v>4.0145451100000002</c:v>
                </c:pt>
                <c:pt idx="2983">
                  <c:v>4.0143090099999998</c:v>
                </c:pt>
                <c:pt idx="2984">
                  <c:v>4.0140702599999996</c:v>
                </c:pt>
                <c:pt idx="2985">
                  <c:v>4.0138288299999996</c:v>
                </c:pt>
                <c:pt idx="2986">
                  <c:v>4.0135847499999997</c:v>
                </c:pt>
                <c:pt idx="2987">
                  <c:v>4.0133380000000001</c:v>
                </c:pt>
                <c:pt idx="2988">
                  <c:v>4.0130885799999998</c:v>
                </c:pt>
                <c:pt idx="2989">
                  <c:v>4.0128364999999997</c:v>
                </c:pt>
                <c:pt idx="2990">
                  <c:v>4.0125817599999998</c:v>
                </c:pt>
                <c:pt idx="2991">
                  <c:v>4.01232436</c:v>
                </c:pt>
                <c:pt idx="2992">
                  <c:v>4.0120642899999996</c:v>
                </c:pt>
                <c:pt idx="2993">
                  <c:v>4.0118015700000003</c:v>
                </c:pt>
                <c:pt idx="2994">
                  <c:v>4.0115361800000002</c:v>
                </c:pt>
                <c:pt idx="2995">
                  <c:v>4.0112681300000004</c:v>
                </c:pt>
                <c:pt idx="2996">
                  <c:v>4.0109974199999998</c:v>
                </c:pt>
                <c:pt idx="2997">
                  <c:v>4.0107240500000003</c:v>
                </c:pt>
                <c:pt idx="2998">
                  <c:v>4.0104480200000001</c:v>
                </c:pt>
                <c:pt idx="2999">
                  <c:v>4.0101693300000001</c:v>
                </c:pt>
                <c:pt idx="3000">
                  <c:v>4.0098879800000002</c:v>
                </c:pt>
                <c:pt idx="3001">
                  <c:v>4.0096039699999997</c:v>
                </c:pt>
                <c:pt idx="3002">
                  <c:v>4.0093173100000001</c:v>
                </c:pt>
                <c:pt idx="3003">
                  <c:v>4.0090279899999999</c:v>
                </c:pt>
                <c:pt idx="3004">
                  <c:v>4.0087360099999998</c:v>
                </c:pt>
                <c:pt idx="3005">
                  <c:v>4.0084413699999999</c:v>
                </c:pt>
                <c:pt idx="3006">
                  <c:v>4.0081440800000001</c:v>
                </c:pt>
                <c:pt idx="3007">
                  <c:v>4.0078441299999996</c:v>
                </c:pt>
                <c:pt idx="3008">
                  <c:v>4.0075415200000002</c:v>
                </c:pt>
                <c:pt idx="3009">
                  <c:v>4.00723626</c:v>
                </c:pt>
                <c:pt idx="3010">
                  <c:v>4.0069283499999999</c:v>
                </c:pt>
                <c:pt idx="3011">
                  <c:v>4.00661778</c:v>
                </c:pt>
                <c:pt idx="3012">
                  <c:v>4.0063045600000002</c:v>
                </c:pt>
                <c:pt idx="3013">
                  <c:v>4.0059886799999997</c:v>
                </c:pt>
                <c:pt idx="3014">
                  <c:v>4.0056701600000002</c:v>
                </c:pt>
                <c:pt idx="3015">
                  <c:v>4.0053489799999999</c:v>
                </c:pt>
                <c:pt idx="3016">
                  <c:v>4.0050251399999999</c:v>
                </c:pt>
                <c:pt idx="3017">
                  <c:v>4.0046986599999999</c:v>
                </c:pt>
                <c:pt idx="3018">
                  <c:v>4.00436953</c:v>
                </c:pt>
                <c:pt idx="3019">
                  <c:v>4.0040377400000002</c:v>
                </c:pt>
                <c:pt idx="3020">
                  <c:v>4.0037033099999997</c:v>
                </c:pt>
                <c:pt idx="3021">
                  <c:v>4.0033662200000002</c:v>
                </c:pt>
                <c:pt idx="3022">
                  <c:v>4.0030264899999999</c:v>
                </c:pt>
                <c:pt idx="3023">
                  <c:v>4.0026841099999997</c:v>
                </c:pt>
                <c:pt idx="3024">
                  <c:v>4.0023390799999996</c:v>
                </c:pt>
                <c:pt idx="3025">
                  <c:v>4.0019913999999996</c:v>
                </c:pt>
                <c:pt idx="3026">
                  <c:v>4.0016410799999997</c:v>
                </c:pt>
                <c:pt idx="3027">
                  <c:v>4.00128811</c:v>
                </c:pt>
                <c:pt idx="3028">
                  <c:v>4.0009324900000003</c:v>
                </c:pt>
                <c:pt idx="3029">
                  <c:v>4.0005742299999998</c:v>
                </c:pt>
                <c:pt idx="3030">
                  <c:v>4.0002133300000002</c:v>
                </c:pt>
                <c:pt idx="3031">
                  <c:v>3.9998497799999999</c:v>
                </c:pt>
                <c:pt idx="3032">
                  <c:v>3.9994835800000001</c:v>
                </c:pt>
                <c:pt idx="3033">
                  <c:v>3.9991147499999999</c:v>
                </c:pt>
                <c:pt idx="3034">
                  <c:v>3.9987432699999998</c:v>
                </c:pt>
                <c:pt idx="3035">
                  <c:v>3.9983691399999999</c:v>
                </c:pt>
                <c:pt idx="3036">
                  <c:v>3.9979923799999999</c:v>
                </c:pt>
                <c:pt idx="3037">
                  <c:v>3.99761298</c:v>
                </c:pt>
                <c:pt idx="3038">
                  <c:v>3.9972309300000002</c:v>
                </c:pt>
                <c:pt idx="3039">
                  <c:v>3.9968462499999999</c:v>
                </c:pt>
                <c:pt idx="3040">
                  <c:v>3.9964589199999998</c:v>
                </c:pt>
                <c:pt idx="3041">
                  <c:v>3.9960689600000001</c:v>
                </c:pt>
                <c:pt idx="3042">
                  <c:v>3.99567636</c:v>
                </c:pt>
                <c:pt idx="3043">
                  <c:v>3.99528112</c:v>
                </c:pt>
                <c:pt idx="3044">
                  <c:v>3.99488325</c:v>
                </c:pt>
                <c:pt idx="3045">
                  <c:v>3.99448274</c:v>
                </c:pt>
                <c:pt idx="3046">
                  <c:v>3.9940795900000001</c:v>
                </c:pt>
                <c:pt idx="3047">
                  <c:v>3.9936738100000002</c:v>
                </c:pt>
                <c:pt idx="3048">
                  <c:v>3.9932653899999999</c:v>
                </c:pt>
                <c:pt idx="3049">
                  <c:v>3.9928543400000001</c:v>
                </c:pt>
                <c:pt idx="3050">
                  <c:v>3.9924406499999998</c:v>
                </c:pt>
                <c:pt idx="3051">
                  <c:v>3.9920243399999999</c:v>
                </c:pt>
                <c:pt idx="3052">
                  <c:v>3.9916053900000001</c:v>
                </c:pt>
                <c:pt idx="3053">
                  <c:v>3.9911837999999999</c:v>
                </c:pt>
                <c:pt idx="3054">
                  <c:v>3.9907595900000001</c:v>
                </c:pt>
                <c:pt idx="3055">
                  <c:v>3.9903327499999999</c:v>
                </c:pt>
                <c:pt idx="3056">
                  <c:v>3.9899032800000001</c:v>
                </c:pt>
                <c:pt idx="3057">
                  <c:v>3.9894711799999998</c:v>
                </c:pt>
                <c:pt idx="3058">
                  <c:v>3.98903645</c:v>
                </c:pt>
                <c:pt idx="3059">
                  <c:v>3.9885990900000001</c:v>
                </c:pt>
                <c:pt idx="3060">
                  <c:v>3.9881591099999998</c:v>
                </c:pt>
                <c:pt idx="3061">
                  <c:v>3.9877164899999999</c:v>
                </c:pt>
                <c:pt idx="3062">
                  <c:v>3.98727126</c:v>
                </c:pt>
                <c:pt idx="3063">
                  <c:v>3.9868234</c:v>
                </c:pt>
                <c:pt idx="3064">
                  <c:v>3.98637291</c:v>
                </c:pt>
                <c:pt idx="3065">
                  <c:v>3.9859198</c:v>
                </c:pt>
                <c:pt idx="3066">
                  <c:v>3.9854640699999999</c:v>
                </c:pt>
                <c:pt idx="3067">
                  <c:v>3.9850057099999998</c:v>
                </c:pt>
                <c:pt idx="3068">
                  <c:v>3.9845447300000001</c:v>
                </c:pt>
                <c:pt idx="3069">
                  <c:v>3.9840811299999999</c:v>
                </c:pt>
                <c:pt idx="3070">
                  <c:v>3.98361491</c:v>
                </c:pt>
                <c:pt idx="3071">
                  <c:v>3.9831460700000001</c:v>
                </c:pt>
                <c:pt idx="3072">
                  <c:v>3.9826746200000001</c:v>
                </c:pt>
                <c:pt idx="3073">
                  <c:v>3.98220054</c:v>
                </c:pt>
                <c:pt idx="3074">
                  <c:v>3.9817238499999998</c:v>
                </c:pt>
                <c:pt idx="3075">
                  <c:v>3.9812445300000001</c:v>
                </c:pt>
                <c:pt idx="3076">
                  <c:v>3.9807626100000002</c:v>
                </c:pt>
                <c:pt idx="3077">
                  <c:v>3.9802780599999998</c:v>
                </c:pt>
                <c:pt idx="3078">
                  <c:v>3.9797908999999998</c:v>
                </c:pt>
                <c:pt idx="3079">
                  <c:v>3.9793011300000001</c:v>
                </c:pt>
                <c:pt idx="3080">
                  <c:v>3.9788087499999998</c:v>
                </c:pt>
                <c:pt idx="3081">
                  <c:v>3.9783137499999999</c:v>
                </c:pt>
                <c:pt idx="3082">
                  <c:v>3.9778161399999998</c:v>
                </c:pt>
                <c:pt idx="3083">
                  <c:v>3.9773159200000001</c:v>
                </c:pt>
                <c:pt idx="3084">
                  <c:v>3.9768130799999999</c:v>
                </c:pt>
                <c:pt idx="3085">
                  <c:v>3.9763076399999999</c:v>
                </c:pt>
                <c:pt idx="3086">
                  <c:v>3.9757995899999998</c:v>
                </c:pt>
                <c:pt idx="3087">
                  <c:v>3.9752889300000001</c:v>
                </c:pt>
                <c:pt idx="3088">
                  <c:v>3.9747756700000001</c:v>
                </c:pt>
                <c:pt idx="3089">
                  <c:v>3.9742597900000001</c:v>
                </c:pt>
                <c:pt idx="3090">
                  <c:v>3.9737413099999999</c:v>
                </c:pt>
                <c:pt idx="3091">
                  <c:v>3.9732202299999999</c:v>
                </c:pt>
                <c:pt idx="3092">
                  <c:v>3.9726965399999998</c:v>
                </c:pt>
                <c:pt idx="3093">
                  <c:v>3.97217025</c:v>
                </c:pt>
                <c:pt idx="3094">
                  <c:v>3.9716413500000001</c:v>
                </c:pt>
                <c:pt idx="3095">
                  <c:v>3.9711098499999999</c:v>
                </c:pt>
                <c:pt idx="3096">
                  <c:v>3.9705757500000001</c:v>
                </c:pt>
                <c:pt idx="3097">
                  <c:v>3.97003906</c:v>
                </c:pt>
                <c:pt idx="3098">
                  <c:v>3.9694997600000002</c:v>
                </c:pt>
                <c:pt idx="3099">
                  <c:v>3.9689578600000002</c:v>
                </c:pt>
                <c:pt idx="3100">
                  <c:v>3.96841336</c:v>
                </c:pt>
                <c:pt idx="3101">
                  <c:v>3.96786627</c:v>
                </c:pt>
                <c:pt idx="3102">
                  <c:v>3.9673165799999999</c:v>
                </c:pt>
                <c:pt idx="3103">
                  <c:v>3.96676429</c:v>
                </c:pt>
                <c:pt idx="3104">
                  <c:v>3.9662094099999998</c:v>
                </c:pt>
                <c:pt idx="3105">
                  <c:v>3.9656519299999999</c:v>
                </c:pt>
                <c:pt idx="3106">
                  <c:v>3.9650918700000002</c:v>
                </c:pt>
                <c:pt idx="3107">
                  <c:v>3.9645291999999999</c:v>
                </c:pt>
                <c:pt idx="3108">
                  <c:v>3.9639639500000001</c:v>
                </c:pt>
                <c:pt idx="3109">
                  <c:v>3.9633961100000001</c:v>
                </c:pt>
                <c:pt idx="3110">
                  <c:v>3.96282567</c:v>
                </c:pt>
                <c:pt idx="3111">
                  <c:v>3.9622526499999999</c:v>
                </c:pt>
                <c:pt idx="3112">
                  <c:v>3.9616770400000001</c:v>
                </c:pt>
                <c:pt idx="3113">
                  <c:v>3.96109884</c:v>
                </c:pt>
                <c:pt idx="3114">
                  <c:v>3.9605180600000001</c:v>
                </c:pt>
                <c:pt idx="3115">
                  <c:v>3.9599346899999999</c:v>
                </c:pt>
                <c:pt idx="3116">
                  <c:v>3.9593487299999999</c:v>
                </c:pt>
                <c:pt idx="3117">
                  <c:v>3.95876019</c:v>
                </c:pt>
                <c:pt idx="3118">
                  <c:v>3.9581690699999998</c:v>
                </c:pt>
                <c:pt idx="3119">
                  <c:v>3.9575753699999998</c:v>
                </c:pt>
                <c:pt idx="3120">
                  <c:v>3.95697908</c:v>
                </c:pt>
                <c:pt idx="3121">
                  <c:v>3.9563802099999998</c:v>
                </c:pt>
                <c:pt idx="3122">
                  <c:v>3.9557787700000002</c:v>
                </c:pt>
                <c:pt idx="3123">
                  <c:v>3.9551747399999999</c:v>
                </c:pt>
                <c:pt idx="3124">
                  <c:v>3.9545681400000001</c:v>
                </c:pt>
                <c:pt idx="3125">
                  <c:v>3.95395896</c:v>
                </c:pt>
                <c:pt idx="3126">
                  <c:v>3.9533472000000001</c:v>
                </c:pt>
                <c:pt idx="3127">
                  <c:v>3.9527328700000002</c:v>
                </c:pt>
                <c:pt idx="3128">
                  <c:v>3.9521159699999999</c:v>
                </c:pt>
                <c:pt idx="3129">
                  <c:v>3.9514964899999998</c:v>
                </c:pt>
                <c:pt idx="3130">
                  <c:v>3.9508744400000002</c:v>
                </c:pt>
                <c:pt idx="3131">
                  <c:v>3.9502498099999999</c:v>
                </c:pt>
                <c:pt idx="3132">
                  <c:v>3.94962262</c:v>
                </c:pt>
                <c:pt idx="3133">
                  <c:v>3.9489928600000002</c:v>
                </c:pt>
                <c:pt idx="3134">
                  <c:v>3.94836052</c:v>
                </c:pt>
                <c:pt idx="3135">
                  <c:v>3.9477256299999999</c:v>
                </c:pt>
                <c:pt idx="3136">
                  <c:v>3.9470881599999998</c:v>
                </c:pt>
                <c:pt idx="3137">
                  <c:v>3.9464481299999998</c:v>
                </c:pt>
                <c:pt idx="3138">
                  <c:v>3.9458055299999999</c:v>
                </c:pt>
                <c:pt idx="3139">
                  <c:v>3.94516037</c:v>
                </c:pt>
                <c:pt idx="3140">
                  <c:v>3.9445126400000001</c:v>
                </c:pt>
                <c:pt idx="3141">
                  <c:v>3.9438623599999998</c:v>
                </c:pt>
                <c:pt idx="3142">
                  <c:v>3.94320951</c:v>
                </c:pt>
                <c:pt idx="3143">
                  <c:v>3.9425541000000002</c:v>
                </c:pt>
                <c:pt idx="3144">
                  <c:v>3.9418961399999999</c:v>
                </c:pt>
                <c:pt idx="3145">
                  <c:v>3.9412356100000001</c:v>
                </c:pt>
                <c:pt idx="3146">
                  <c:v>3.9405725299999999</c:v>
                </c:pt>
                <c:pt idx="3147">
                  <c:v>3.9399068900000001</c:v>
                </c:pt>
                <c:pt idx="3148">
                  <c:v>3.9392386899999998</c:v>
                </c:pt>
                <c:pt idx="3149">
                  <c:v>3.9385679499999999</c:v>
                </c:pt>
                <c:pt idx="3150">
                  <c:v>3.9378946400000001</c:v>
                </c:pt>
                <c:pt idx="3151">
                  <c:v>3.9372187900000002</c:v>
                </c:pt>
                <c:pt idx="3152">
                  <c:v>3.9365403799999998</c:v>
                </c:pt>
                <c:pt idx="3153">
                  <c:v>3.9358594299999998</c:v>
                </c:pt>
                <c:pt idx="3154">
                  <c:v>3.9351759199999998</c:v>
                </c:pt>
                <c:pt idx="3155">
                  <c:v>3.9344898700000002</c:v>
                </c:pt>
                <c:pt idx="3156">
                  <c:v>3.93380127</c:v>
                </c:pt>
                <c:pt idx="3157">
                  <c:v>3.9331101199999998</c:v>
                </c:pt>
                <c:pt idx="3158">
                  <c:v>3.93241643</c:v>
                </c:pt>
                <c:pt idx="3159">
                  <c:v>3.9317201900000001</c:v>
                </c:pt>
                <c:pt idx="3160">
                  <c:v>3.93102141</c:v>
                </c:pt>
                <c:pt idx="3161">
                  <c:v>3.9303200899999999</c:v>
                </c:pt>
                <c:pt idx="3162">
                  <c:v>3.9296162200000002</c:v>
                </c:pt>
                <c:pt idx="3163">
                  <c:v>3.9289098199999999</c:v>
                </c:pt>
                <c:pt idx="3164">
                  <c:v>3.92820087</c:v>
                </c:pt>
                <c:pt idx="3165">
                  <c:v>3.9274893899999999</c:v>
                </c:pt>
                <c:pt idx="3166">
                  <c:v>3.92677538</c:v>
                </c:pt>
                <c:pt idx="3167">
                  <c:v>3.9260588200000002</c:v>
                </c:pt>
                <c:pt idx="3168">
                  <c:v>3.9253397300000001</c:v>
                </c:pt>
                <c:pt idx="3169">
                  <c:v>3.9246181099999999</c:v>
                </c:pt>
                <c:pt idx="3170">
                  <c:v>3.9238939500000001</c:v>
                </c:pt>
                <c:pt idx="3171">
                  <c:v>3.92316727</c:v>
                </c:pt>
                <c:pt idx="3172">
                  <c:v>3.9224380499999998</c:v>
                </c:pt>
                <c:pt idx="3173">
                  <c:v>3.9217062999999999</c:v>
                </c:pt>
                <c:pt idx="3174">
                  <c:v>3.9209720199999998</c:v>
                </c:pt>
                <c:pt idx="3175">
                  <c:v>3.9202352199999999</c:v>
                </c:pt>
                <c:pt idx="3176">
                  <c:v>3.9194958899999999</c:v>
                </c:pt>
                <c:pt idx="3177">
                  <c:v>3.9187540300000001</c:v>
                </c:pt>
                <c:pt idx="3178">
                  <c:v>3.9180096600000001</c:v>
                </c:pt>
                <c:pt idx="3179">
                  <c:v>3.9172627499999999</c:v>
                </c:pt>
                <c:pt idx="3180">
                  <c:v>3.9165133299999999</c:v>
                </c:pt>
                <c:pt idx="3181">
                  <c:v>3.9157613800000002</c:v>
                </c:pt>
                <c:pt idx="3182">
                  <c:v>3.9150069200000002</c:v>
                </c:pt>
                <c:pt idx="3183">
                  <c:v>3.91424993</c:v>
                </c:pt>
                <c:pt idx="3184">
                  <c:v>3.91349043</c:v>
                </c:pt>
                <c:pt idx="3185">
                  <c:v>3.9127284200000001</c:v>
                </c:pt>
                <c:pt idx="3186">
                  <c:v>3.9119638800000001</c:v>
                </c:pt>
                <c:pt idx="3187">
                  <c:v>3.9111968400000001</c:v>
                </c:pt>
                <c:pt idx="3188">
                  <c:v>3.9104272799999999</c:v>
                </c:pt>
                <c:pt idx="3189">
                  <c:v>3.9096552099999999</c:v>
                </c:pt>
                <c:pt idx="3190">
                  <c:v>3.9088806200000001</c:v>
                </c:pt>
                <c:pt idx="3191">
                  <c:v>3.90810353</c:v>
                </c:pt>
                <c:pt idx="3192">
                  <c:v>3.90732393</c:v>
                </c:pt>
                <c:pt idx="3193">
                  <c:v>3.9065418200000002</c:v>
                </c:pt>
                <c:pt idx="3194">
                  <c:v>3.90575721</c:v>
                </c:pt>
                <c:pt idx="3195">
                  <c:v>3.9049700899999999</c:v>
                </c:pt>
                <c:pt idx="3196">
                  <c:v>3.90418047</c:v>
                </c:pt>
                <c:pt idx="3197">
                  <c:v>3.9033883399999998</c:v>
                </c:pt>
                <c:pt idx="3198">
                  <c:v>3.9025937100000001</c:v>
                </c:pt>
                <c:pt idx="3199">
                  <c:v>3.90179659</c:v>
                </c:pt>
                <c:pt idx="3200">
                  <c:v>3.9009969600000001</c:v>
                </c:pt>
                <c:pt idx="3201">
                  <c:v>3.9001948400000002</c:v>
                </c:pt>
                <c:pt idx="3202">
                  <c:v>3.8993902199999999</c:v>
                </c:pt>
                <c:pt idx="3203">
                  <c:v>3.8985831000000002</c:v>
                </c:pt>
                <c:pt idx="3204">
                  <c:v>3.8977734900000001</c:v>
                </c:pt>
                <c:pt idx="3205">
                  <c:v>3.89696138</c:v>
                </c:pt>
                <c:pt idx="3206">
                  <c:v>3.89614679</c:v>
                </c:pt>
                <c:pt idx="3207">
                  <c:v>3.8953297</c:v>
                </c:pt>
                <c:pt idx="3208">
                  <c:v>3.8945101200000001</c:v>
                </c:pt>
                <c:pt idx="3209">
                  <c:v>3.8936880600000001</c:v>
                </c:pt>
                <c:pt idx="3210">
                  <c:v>3.8928635100000002</c:v>
                </c:pt>
                <c:pt idx="3211">
                  <c:v>3.8920364699999999</c:v>
                </c:pt>
                <c:pt idx="3212">
                  <c:v>3.89120694</c:v>
                </c:pt>
                <c:pt idx="3213">
                  <c:v>3.8903749400000001</c:v>
                </c:pt>
                <c:pt idx="3214">
                  <c:v>3.8895404500000001</c:v>
                </c:pt>
                <c:pt idx="3215">
                  <c:v>3.8887034800000002</c:v>
                </c:pt>
                <c:pt idx="3216">
                  <c:v>3.8878640299999998</c:v>
                </c:pt>
                <c:pt idx="3217">
                  <c:v>3.8870220999999998</c:v>
                </c:pt>
                <c:pt idx="3218">
                  <c:v>3.8861776899999998</c:v>
                </c:pt>
                <c:pt idx="3219">
                  <c:v>3.8853308100000001</c:v>
                </c:pt>
                <c:pt idx="3220">
                  <c:v>3.8844814599999999</c:v>
                </c:pt>
                <c:pt idx="3221">
                  <c:v>3.8836296199999998</c:v>
                </c:pt>
                <c:pt idx="3222">
                  <c:v>3.8827753199999999</c:v>
                </c:pt>
                <c:pt idx="3223">
                  <c:v>3.88191855</c:v>
                </c:pt>
                <c:pt idx="3224">
                  <c:v>3.8810593</c:v>
                </c:pt>
                <c:pt idx="3225">
                  <c:v>3.8801975899999999</c:v>
                </c:pt>
                <c:pt idx="3226">
                  <c:v>3.8793334100000001</c:v>
                </c:pt>
                <c:pt idx="3227">
                  <c:v>3.8784667700000002</c:v>
                </c:pt>
                <c:pt idx="3228">
                  <c:v>3.8775976600000002</c:v>
                </c:pt>
                <c:pt idx="3229">
                  <c:v>3.8767260800000001</c:v>
                </c:pt>
                <c:pt idx="3230">
                  <c:v>3.8758520500000002</c:v>
                </c:pt>
                <c:pt idx="3231">
                  <c:v>3.8749755499999998</c:v>
                </c:pt>
                <c:pt idx="3232">
                  <c:v>3.8740965900000002</c:v>
                </c:pt>
                <c:pt idx="3233">
                  <c:v>3.8732151799999999</c:v>
                </c:pt>
                <c:pt idx="3234">
                  <c:v>3.8723313099999999</c:v>
                </c:pt>
                <c:pt idx="3235">
                  <c:v>3.8714449800000001</c:v>
                </c:pt>
                <c:pt idx="3236">
                  <c:v>3.8705561999999998</c:v>
                </c:pt>
                <c:pt idx="3237">
                  <c:v>3.8696649600000002</c:v>
                </c:pt>
                <c:pt idx="3238">
                  <c:v>3.8687712799999998</c:v>
                </c:pt>
                <c:pt idx="3239">
                  <c:v>3.8678751400000002</c:v>
                </c:pt>
                <c:pt idx="3240">
                  <c:v>3.86697655</c:v>
                </c:pt>
                <c:pt idx="3241">
                  <c:v>3.8660755199999999</c:v>
                </c:pt>
                <c:pt idx="3242">
                  <c:v>3.86517204</c:v>
                </c:pt>
                <c:pt idx="3243">
                  <c:v>3.86426611</c:v>
                </c:pt>
                <c:pt idx="3244">
                  <c:v>3.8633577400000001</c:v>
                </c:pt>
                <c:pt idx="3245">
                  <c:v>3.8624469299999999</c:v>
                </c:pt>
                <c:pt idx="3246">
                  <c:v>3.86153368</c:v>
                </c:pt>
                <c:pt idx="3247">
                  <c:v>3.8606179799999998</c:v>
                </c:pt>
                <c:pt idx="3248">
                  <c:v>3.8596998500000002</c:v>
                </c:pt>
                <c:pt idx="3249">
                  <c:v>3.8587792799999998</c:v>
                </c:pt>
                <c:pt idx="3250">
                  <c:v>3.85785628</c:v>
                </c:pt>
                <c:pt idx="3251">
                  <c:v>3.85693084</c:v>
                </c:pt>
                <c:pt idx="3252">
                  <c:v>3.85600297</c:v>
                </c:pt>
                <c:pt idx="3253">
                  <c:v>3.8550726700000002</c:v>
                </c:pt>
                <c:pt idx="3254">
                  <c:v>3.8541399300000001</c:v>
                </c:pt>
                <c:pt idx="3255">
                  <c:v>3.8532047700000001</c:v>
                </c:pt>
                <c:pt idx="3256">
                  <c:v>3.8522671800000001</c:v>
                </c:pt>
                <c:pt idx="3257">
                  <c:v>3.8513271699999998</c:v>
                </c:pt>
                <c:pt idx="3258">
                  <c:v>3.85038473</c:v>
                </c:pt>
                <c:pt idx="3259">
                  <c:v>3.8494398599999999</c:v>
                </c:pt>
                <c:pt idx="3260">
                  <c:v>3.8484925799999998</c:v>
                </c:pt>
                <c:pt idx="3261">
                  <c:v>3.8475428699999998</c:v>
                </c:pt>
                <c:pt idx="3262">
                  <c:v>3.8465907399999999</c:v>
                </c:pt>
                <c:pt idx="3263">
                  <c:v>3.8456361999999999</c:v>
                </c:pt>
                <c:pt idx="3264">
                  <c:v>3.8446792400000001</c:v>
                </c:pt>
                <c:pt idx="3265">
                  <c:v>3.8437198700000001</c:v>
                </c:pt>
                <c:pt idx="3266">
                  <c:v>3.8427580799999999</c:v>
                </c:pt>
                <c:pt idx="3267">
                  <c:v>3.84179388</c:v>
                </c:pt>
                <c:pt idx="3268">
                  <c:v>3.8408272700000001</c:v>
                </c:pt>
                <c:pt idx="3269">
                  <c:v>3.8398582499999998</c:v>
                </c:pt>
                <c:pt idx="3270">
                  <c:v>3.8388868199999999</c:v>
                </c:pt>
                <c:pt idx="3271">
                  <c:v>3.83791298</c:v>
                </c:pt>
                <c:pt idx="3272">
                  <c:v>3.83693675</c:v>
                </c:pt>
                <c:pt idx="3273">
                  <c:v>3.8359581</c:v>
                </c:pt>
                <c:pt idx="3274">
                  <c:v>3.8349770599999999</c:v>
                </c:pt>
                <c:pt idx="3275">
                  <c:v>3.8339936099999998</c:v>
                </c:pt>
                <c:pt idx="3276">
                  <c:v>3.83300777</c:v>
                </c:pt>
                <c:pt idx="3277">
                  <c:v>3.8320195199999998</c:v>
                </c:pt>
                <c:pt idx="3278">
                  <c:v>3.8310288899999998</c:v>
                </c:pt>
                <c:pt idx="3279">
                  <c:v>3.8300358499999998</c:v>
                </c:pt>
                <c:pt idx="3280">
                  <c:v>3.8290404300000001</c:v>
                </c:pt>
                <c:pt idx="3281">
                  <c:v>3.8280426099999998</c:v>
                </c:pt>
                <c:pt idx="3282">
                  <c:v>3.8270423999999998</c:v>
                </c:pt>
                <c:pt idx="3283">
                  <c:v>3.8260398000000002</c:v>
                </c:pt>
                <c:pt idx="3284">
                  <c:v>3.82503481</c:v>
                </c:pt>
                <c:pt idx="3285">
                  <c:v>3.8240274400000001</c:v>
                </c:pt>
                <c:pt idx="3286">
                  <c:v>3.8230176899999999</c:v>
                </c:pt>
                <c:pt idx="3287">
                  <c:v>3.8220055500000001</c:v>
                </c:pt>
                <c:pt idx="3288">
                  <c:v>3.8209910300000001</c:v>
                </c:pt>
                <c:pt idx="3289">
                  <c:v>3.8199741299999999</c:v>
                </c:pt>
                <c:pt idx="3290">
                  <c:v>3.8189548499999999</c:v>
                </c:pt>
                <c:pt idx="3291">
                  <c:v>3.8179331900000002</c:v>
                </c:pt>
                <c:pt idx="3292">
                  <c:v>3.8169091599999998</c:v>
                </c:pt>
                <c:pt idx="3293">
                  <c:v>3.81588276</c:v>
                </c:pt>
                <c:pt idx="3294">
                  <c:v>3.8148539800000001</c:v>
                </c:pt>
                <c:pt idx="3295">
                  <c:v>3.8138228299999999</c:v>
                </c:pt>
                <c:pt idx="3296">
                  <c:v>3.8127893099999999</c:v>
                </c:pt>
                <c:pt idx="3297">
                  <c:v>3.81175343</c:v>
                </c:pt>
                <c:pt idx="3298">
                  <c:v>3.8107151699999999</c:v>
                </c:pt>
                <c:pt idx="3299">
                  <c:v>3.8096745599999999</c:v>
                </c:pt>
                <c:pt idx="3300">
                  <c:v>3.8086315700000002</c:v>
                </c:pt>
                <c:pt idx="3301">
                  <c:v>3.8075862300000001</c:v>
                </c:pt>
                <c:pt idx="3302">
                  <c:v>3.8065385300000001</c:v>
                </c:pt>
                <c:pt idx="3303">
                  <c:v>3.8054884699999998</c:v>
                </c:pt>
                <c:pt idx="3304">
                  <c:v>3.8044360500000001</c:v>
                </c:pt>
                <c:pt idx="3305">
                  <c:v>3.80338128</c:v>
                </c:pt>
                <c:pt idx="3306">
                  <c:v>3.80232415</c:v>
                </c:pt>
                <c:pt idx="3307">
                  <c:v>3.8012646700000001</c:v>
                </c:pt>
                <c:pt idx="3308">
                  <c:v>3.8002028399999999</c:v>
                </c:pt>
                <c:pt idx="3309">
                  <c:v>3.7991386500000002</c:v>
                </c:pt>
                <c:pt idx="3310">
                  <c:v>3.79807213</c:v>
                </c:pt>
                <c:pt idx="3311">
                  <c:v>3.7970032499999999</c:v>
                </c:pt>
                <c:pt idx="3312">
                  <c:v>3.7959320299999999</c:v>
                </c:pt>
                <c:pt idx="3313">
                  <c:v>3.7948584699999999</c:v>
                </c:pt>
                <c:pt idx="3314">
                  <c:v>3.7937825599999999</c:v>
                </c:pt>
                <c:pt idx="3315">
                  <c:v>3.7927043199999999</c:v>
                </c:pt>
                <c:pt idx="3316">
                  <c:v>3.7916237399999999</c:v>
                </c:pt>
                <c:pt idx="3317">
                  <c:v>3.7905408199999999</c:v>
                </c:pt>
                <c:pt idx="3318">
                  <c:v>3.7894555699999999</c:v>
                </c:pt>
                <c:pt idx="3319">
                  <c:v>3.7883679799999999</c:v>
                </c:pt>
                <c:pt idx="3320">
                  <c:v>3.7872780599999998</c:v>
                </c:pt>
                <c:pt idx="3321">
                  <c:v>3.7861858100000001</c:v>
                </c:pt>
                <c:pt idx="3322">
                  <c:v>3.7850912299999999</c:v>
                </c:pt>
                <c:pt idx="3323">
                  <c:v>3.7839943200000001</c:v>
                </c:pt>
                <c:pt idx="3324">
                  <c:v>3.7828950899999998</c:v>
                </c:pt>
                <c:pt idx="3325">
                  <c:v>3.7817935399999998</c:v>
                </c:pt>
                <c:pt idx="3326">
                  <c:v>3.7806896600000002</c:v>
                </c:pt>
                <c:pt idx="3327">
                  <c:v>3.77958346</c:v>
                </c:pt>
                <c:pt idx="3328">
                  <c:v>3.7784749500000001</c:v>
                </c:pt>
                <c:pt idx="3329">
                  <c:v>3.7773641100000002</c:v>
                </c:pt>
                <c:pt idx="3330">
                  <c:v>3.77625096</c:v>
                </c:pt>
                <c:pt idx="3331">
                  <c:v>3.7751355000000002</c:v>
                </c:pt>
                <c:pt idx="3332">
                  <c:v>3.7740177300000002</c:v>
                </c:pt>
                <c:pt idx="3333">
                  <c:v>3.7728976400000001</c:v>
                </c:pt>
                <c:pt idx="3334">
                  <c:v>3.7717752400000002</c:v>
                </c:pt>
                <c:pt idx="3335">
                  <c:v>3.7706505400000001</c:v>
                </c:pt>
                <c:pt idx="3336">
                  <c:v>3.7695235299999998</c:v>
                </c:pt>
                <c:pt idx="3337">
                  <c:v>3.7683942199999998</c:v>
                </c:pt>
                <c:pt idx="3338">
                  <c:v>3.7672626</c:v>
                </c:pt>
                <c:pt idx="3339">
                  <c:v>3.7661286899999999</c:v>
                </c:pt>
                <c:pt idx="3340">
                  <c:v>3.7649924700000001</c:v>
                </c:pt>
                <c:pt idx="3341">
                  <c:v>3.7638539600000001</c:v>
                </c:pt>
                <c:pt idx="3342">
                  <c:v>3.7627131500000002</c:v>
                </c:pt>
                <c:pt idx="3343">
                  <c:v>3.76157005</c:v>
                </c:pt>
                <c:pt idx="3344">
                  <c:v>3.76042465</c:v>
                </c:pt>
                <c:pt idx="3345">
                  <c:v>3.7592769700000002</c:v>
                </c:pt>
                <c:pt idx="3346">
                  <c:v>3.7581269900000001</c:v>
                </c:pt>
                <c:pt idx="3347">
                  <c:v>3.75697473</c:v>
                </c:pt>
                <c:pt idx="3348">
                  <c:v>3.7558201800000002</c:v>
                </c:pt>
                <c:pt idx="3349">
                  <c:v>3.75466335</c:v>
                </c:pt>
                <c:pt idx="3350">
                  <c:v>3.7535042399999998</c:v>
                </c:pt>
                <c:pt idx="3351">
                  <c:v>3.7523428399999998</c:v>
                </c:pt>
                <c:pt idx="3352">
                  <c:v>3.7511791699999999</c:v>
                </c:pt>
                <c:pt idx="3353">
                  <c:v>3.75001322</c:v>
                </c:pt>
                <c:pt idx="3354">
                  <c:v>3.7488449899999998</c:v>
                </c:pt>
                <c:pt idx="3355">
                  <c:v>3.7476744900000001</c:v>
                </c:pt>
                <c:pt idx="3356">
                  <c:v>3.7465017199999999</c:v>
                </c:pt>
                <c:pt idx="3357">
                  <c:v>3.7453266799999998</c:v>
                </c:pt>
                <c:pt idx="3358">
                  <c:v>3.7441493700000001</c:v>
                </c:pt>
                <c:pt idx="3359">
                  <c:v>3.7429697900000001</c:v>
                </c:pt>
                <c:pt idx="3360">
                  <c:v>3.74178795</c:v>
                </c:pt>
                <c:pt idx="3361">
                  <c:v>3.7406038499999998</c:v>
                </c:pt>
                <c:pt idx="3362">
                  <c:v>3.7394174800000002</c:v>
                </c:pt>
                <c:pt idx="3363">
                  <c:v>3.73822886</c:v>
                </c:pt>
                <c:pt idx="3364">
                  <c:v>3.7370379699999998</c:v>
                </c:pt>
                <c:pt idx="3365">
                  <c:v>3.73584483</c:v>
                </c:pt>
                <c:pt idx="3366">
                  <c:v>3.7346494400000001</c:v>
                </c:pt>
                <c:pt idx="3367">
                  <c:v>3.7334517900000002</c:v>
                </c:pt>
                <c:pt idx="3368">
                  <c:v>3.7322518900000001</c:v>
                </c:pt>
                <c:pt idx="3369">
                  <c:v>3.7310497499999999</c:v>
                </c:pt>
                <c:pt idx="3370">
                  <c:v>3.7298453500000002</c:v>
                </c:pt>
                <c:pt idx="3371">
                  <c:v>3.7286387099999998</c:v>
                </c:pt>
                <c:pt idx="3372">
                  <c:v>3.7274298300000002</c:v>
                </c:pt>
                <c:pt idx="3373">
                  <c:v>3.7262187</c:v>
                </c:pt>
                <c:pt idx="3374">
                  <c:v>3.7250053400000001</c:v>
                </c:pt>
                <c:pt idx="3375">
                  <c:v>3.72378973</c:v>
                </c:pt>
                <c:pt idx="3376">
                  <c:v>3.7225718900000002</c:v>
                </c:pt>
                <c:pt idx="3377">
                  <c:v>3.7213518099999998</c:v>
                </c:pt>
                <c:pt idx="3378">
                  <c:v>3.7201295000000001</c:v>
                </c:pt>
                <c:pt idx="3379">
                  <c:v>3.7189049600000001</c:v>
                </c:pt>
                <c:pt idx="3380">
                  <c:v>3.71767819</c:v>
                </c:pt>
                <c:pt idx="3381">
                  <c:v>3.7164491900000001</c:v>
                </c:pt>
                <c:pt idx="3382">
                  <c:v>3.7152179699999999</c:v>
                </c:pt>
                <c:pt idx="3383">
                  <c:v>3.7139845199999999</c:v>
                </c:pt>
                <c:pt idx="3384">
                  <c:v>3.7127488500000001</c:v>
                </c:pt>
                <c:pt idx="3385">
                  <c:v>3.71151096</c:v>
                </c:pt>
                <c:pt idx="3386">
                  <c:v>3.7102708500000001</c:v>
                </c:pt>
                <c:pt idx="3387">
                  <c:v>3.7090285299999999</c:v>
                </c:pt>
                <c:pt idx="3388">
                  <c:v>3.7077839899999998</c:v>
                </c:pt>
                <c:pt idx="3389">
                  <c:v>3.7065372299999999</c:v>
                </c:pt>
                <c:pt idx="3390">
                  <c:v>3.7052882700000001</c:v>
                </c:pt>
                <c:pt idx="3391">
                  <c:v>3.7040370899999999</c:v>
                </c:pt>
                <c:pt idx="3392">
                  <c:v>3.7027837099999998</c:v>
                </c:pt>
                <c:pt idx="3393">
                  <c:v>3.7015281199999999</c:v>
                </c:pt>
                <c:pt idx="3394">
                  <c:v>3.7002703299999999</c:v>
                </c:pt>
                <c:pt idx="3395">
                  <c:v>3.6990103400000001</c:v>
                </c:pt>
                <c:pt idx="3396">
                  <c:v>3.6977481399999999</c:v>
                </c:pt>
                <c:pt idx="3397">
                  <c:v>3.6964837500000001</c:v>
                </c:pt>
                <c:pt idx="3398">
                  <c:v>3.6952171599999999</c:v>
                </c:pt>
                <c:pt idx="3399">
                  <c:v>3.6939483800000001</c:v>
                </c:pt>
                <c:pt idx="3400">
                  <c:v>3.6926774099999999</c:v>
                </c:pt>
                <c:pt idx="3401">
                  <c:v>3.6914042399999998</c:v>
                </c:pt>
                <c:pt idx="3402">
                  <c:v>3.6901288800000001</c:v>
                </c:pt>
                <c:pt idx="3403">
                  <c:v>3.6888513399999998</c:v>
                </c:pt>
                <c:pt idx="3404">
                  <c:v>3.68757161</c:v>
                </c:pt>
                <c:pt idx="3405">
                  <c:v>3.6862897000000001</c:v>
                </c:pt>
                <c:pt idx="3406">
                  <c:v>3.6850056100000002</c:v>
                </c:pt>
                <c:pt idx="3407">
                  <c:v>3.6837193400000001</c:v>
                </c:pt>
                <c:pt idx="3408">
                  <c:v>3.68243089</c:v>
                </c:pt>
                <c:pt idx="3409">
                  <c:v>3.6811402599999998</c:v>
                </c:pt>
                <c:pt idx="3410">
                  <c:v>3.67984746</c:v>
                </c:pt>
                <c:pt idx="3411">
                  <c:v>3.67855249</c:v>
                </c:pt>
                <c:pt idx="3412">
                  <c:v>3.6772553499999998</c:v>
                </c:pt>
                <c:pt idx="3413">
                  <c:v>3.67595604</c:v>
                </c:pt>
                <c:pt idx="3414">
                  <c:v>3.67465457</c:v>
                </c:pt>
                <c:pt idx="3415">
                  <c:v>3.6733509299999998</c:v>
                </c:pt>
                <c:pt idx="3416">
                  <c:v>3.6720451299999999</c:v>
                </c:pt>
                <c:pt idx="3417">
                  <c:v>3.6707371700000002</c:v>
                </c:pt>
                <c:pt idx="3418">
                  <c:v>3.6694270499999999</c:v>
                </c:pt>
                <c:pt idx="3419">
                  <c:v>3.6681147699999999</c:v>
                </c:pt>
                <c:pt idx="3420">
                  <c:v>3.66680034</c:v>
                </c:pt>
                <c:pt idx="3421">
                  <c:v>3.6654837499999999</c:v>
                </c:pt>
                <c:pt idx="3422">
                  <c:v>3.66416502</c:v>
                </c:pt>
                <c:pt idx="3423">
                  <c:v>3.6628441299999999</c:v>
                </c:pt>
                <c:pt idx="3424">
                  <c:v>3.6615210999999999</c:v>
                </c:pt>
                <c:pt idx="3425">
                  <c:v>3.66019593</c:v>
                </c:pt>
                <c:pt idx="3426">
                  <c:v>3.6588686099999999</c:v>
                </c:pt>
                <c:pt idx="3427">
                  <c:v>3.6575391499999999</c:v>
                </c:pt>
                <c:pt idx="3428">
                  <c:v>3.65620755</c:v>
                </c:pt>
                <c:pt idx="3429">
                  <c:v>3.6548738200000002</c:v>
                </c:pt>
                <c:pt idx="3430">
                  <c:v>3.65353795</c:v>
                </c:pt>
                <c:pt idx="3431">
                  <c:v>3.65219994</c:v>
                </c:pt>
                <c:pt idx="3432">
                  <c:v>3.65085981</c:v>
                </c:pt>
                <c:pt idx="3433">
                  <c:v>3.6495175400000002</c:v>
                </c:pt>
                <c:pt idx="3434">
                  <c:v>3.6481731499999999</c:v>
                </c:pt>
                <c:pt idx="3435">
                  <c:v>3.64682664</c:v>
                </c:pt>
                <c:pt idx="3436">
                  <c:v>3.6454780000000002</c:v>
                </c:pt>
                <c:pt idx="3437">
                  <c:v>3.64412724</c:v>
                </c:pt>
                <c:pt idx="3438">
                  <c:v>3.6427743600000002</c:v>
                </c:pt>
                <c:pt idx="3439">
                  <c:v>3.64141936</c:v>
                </c:pt>
                <c:pt idx="3440">
                  <c:v>3.6400622500000002</c:v>
                </c:pt>
                <c:pt idx="3441">
                  <c:v>3.6387030199999999</c:v>
                </c:pt>
                <c:pt idx="3442">
                  <c:v>3.63734169</c:v>
                </c:pt>
                <c:pt idx="3443">
                  <c:v>3.63597824</c:v>
                </c:pt>
                <c:pt idx="3444">
                  <c:v>3.63461269</c:v>
                </c:pt>
                <c:pt idx="3445">
                  <c:v>3.6332450299999999</c:v>
                </c:pt>
                <c:pt idx="3446">
                  <c:v>3.6318752700000001</c:v>
                </c:pt>
                <c:pt idx="3447">
                  <c:v>3.6305033999999998</c:v>
                </c:pt>
                <c:pt idx="3448">
                  <c:v>3.6291294399999998</c:v>
                </c:pt>
                <c:pt idx="3449">
                  <c:v>3.6277533800000001</c:v>
                </c:pt>
                <c:pt idx="3450">
                  <c:v>3.6263752299999998</c:v>
                </c:pt>
                <c:pt idx="3451">
                  <c:v>3.6249949799999999</c:v>
                </c:pt>
                <c:pt idx="3452">
                  <c:v>3.6236126400000002</c:v>
                </c:pt>
                <c:pt idx="3453">
                  <c:v>3.6222282200000002</c:v>
                </c:pt>
                <c:pt idx="3454">
                  <c:v>3.6208417000000002</c:v>
                </c:pt>
                <c:pt idx="3455">
                  <c:v>3.6194530999999999</c:v>
                </c:pt>
                <c:pt idx="3456">
                  <c:v>3.6180624199999998</c:v>
                </c:pt>
                <c:pt idx="3457">
                  <c:v>3.6166696599999999</c:v>
                </c:pt>
                <c:pt idx="3458">
                  <c:v>3.6152748199999998</c:v>
                </c:pt>
                <c:pt idx="3459">
                  <c:v>3.6138778999999999</c:v>
                </c:pt>
                <c:pt idx="3460">
                  <c:v>3.6124789100000001</c:v>
                </c:pt>
                <c:pt idx="3461">
                  <c:v>3.6110778400000001</c:v>
                </c:pt>
                <c:pt idx="3462">
                  <c:v>3.6096747100000002</c:v>
                </c:pt>
                <c:pt idx="3463">
                  <c:v>3.6082695</c:v>
                </c:pt>
                <c:pt idx="3464">
                  <c:v>3.6068622299999999</c:v>
                </c:pt>
                <c:pt idx="3465">
                  <c:v>3.6054529</c:v>
                </c:pt>
                <c:pt idx="3466">
                  <c:v>3.6040415000000001</c:v>
                </c:pt>
                <c:pt idx="3467">
                  <c:v>3.6026280399999999</c:v>
                </c:pt>
                <c:pt idx="3468">
                  <c:v>3.6012125300000002</c:v>
                </c:pt>
                <c:pt idx="3469">
                  <c:v>3.5997949600000001</c:v>
                </c:pt>
                <c:pt idx="3470">
                  <c:v>3.5983753300000001</c:v>
                </c:pt>
                <c:pt idx="3471">
                  <c:v>3.5969536600000001</c:v>
                </c:pt>
                <c:pt idx="3472">
                  <c:v>3.5955299300000001</c:v>
                </c:pt>
                <c:pt idx="3473">
                  <c:v>3.5941041600000001</c:v>
                </c:pt>
                <c:pt idx="3474">
                  <c:v>3.5926763400000001</c:v>
                </c:pt>
                <c:pt idx="3475">
                  <c:v>3.5912464700000002</c:v>
                </c:pt>
                <c:pt idx="3476">
                  <c:v>3.5898145700000001</c:v>
                </c:pt>
                <c:pt idx="3477">
                  <c:v>3.5883806300000001</c:v>
                </c:pt>
                <c:pt idx="3478">
                  <c:v>3.58694465</c:v>
                </c:pt>
                <c:pt idx="3479">
                  <c:v>3.5855066299999998</c:v>
                </c:pt>
                <c:pt idx="3480">
                  <c:v>3.58406658</c:v>
                </c:pt>
                <c:pt idx="3481">
                  <c:v>3.58262451</c:v>
                </c:pt>
                <c:pt idx="3482">
                  <c:v>3.5811804</c:v>
                </c:pt>
                <c:pt idx="3483">
                  <c:v>3.5797342599999999</c:v>
                </c:pt>
                <c:pt idx="3484">
                  <c:v>3.5782861100000001</c:v>
                </c:pt>
                <c:pt idx="3485">
                  <c:v>3.5768359300000001</c:v>
                </c:pt>
                <c:pt idx="3486">
                  <c:v>3.57538373</c:v>
                </c:pt>
                <c:pt idx="3487">
                  <c:v>3.5739295100000001</c:v>
                </c:pt>
                <c:pt idx="3488">
                  <c:v>3.5724732800000001</c:v>
                </c:pt>
                <c:pt idx="3489">
                  <c:v>3.5710150299999999</c:v>
                </c:pt>
                <c:pt idx="3490">
                  <c:v>3.5695547699999999</c:v>
                </c:pt>
                <c:pt idx="3491">
                  <c:v>3.5680925000000001</c:v>
                </c:pt>
                <c:pt idx="3492">
                  <c:v>3.5666282300000001</c:v>
                </c:pt>
                <c:pt idx="3493">
                  <c:v>3.5651619499999998</c:v>
                </c:pt>
                <c:pt idx="3494">
                  <c:v>3.5636936600000002</c:v>
                </c:pt>
                <c:pt idx="3495">
                  <c:v>3.5622233799999998</c:v>
                </c:pt>
                <c:pt idx="3496">
                  <c:v>3.5607511000000001</c:v>
                </c:pt>
                <c:pt idx="3497">
                  <c:v>3.55927682</c:v>
                </c:pt>
                <c:pt idx="3498">
                  <c:v>3.5578005500000001</c:v>
                </c:pt>
                <c:pt idx="3499">
                  <c:v>3.5563222799999998</c:v>
                </c:pt>
                <c:pt idx="3500">
                  <c:v>3.5548420300000001</c:v>
                </c:pt>
                <c:pt idx="3501">
                  <c:v>3.55335979</c:v>
                </c:pt>
                <c:pt idx="3502">
                  <c:v>3.55187556</c:v>
                </c:pt>
                <c:pt idx="3503">
                  <c:v>3.5503893500000001</c:v>
                </c:pt>
                <c:pt idx="3504">
                  <c:v>3.5489011600000002</c:v>
                </c:pt>
                <c:pt idx="3505">
                  <c:v>3.5474109899999999</c:v>
                </c:pt>
                <c:pt idx="3506">
                  <c:v>3.5459188400000001</c:v>
                </c:pt>
                <c:pt idx="3507">
                  <c:v>3.5444247199999999</c:v>
                </c:pt>
                <c:pt idx="3508">
                  <c:v>3.54292863</c:v>
                </c:pt>
                <c:pt idx="3509">
                  <c:v>3.5414305700000002</c:v>
                </c:pt>
                <c:pt idx="3510">
                  <c:v>3.5399305399999998</c:v>
                </c:pt>
                <c:pt idx="3511">
                  <c:v>3.53842854</c:v>
                </c:pt>
                <c:pt idx="3512">
                  <c:v>3.53692458</c:v>
                </c:pt>
                <c:pt idx="3513">
                  <c:v>3.5354186599999999</c:v>
                </c:pt>
                <c:pt idx="3514">
                  <c:v>3.5339107799999998</c:v>
                </c:pt>
                <c:pt idx="3515">
                  <c:v>3.53240094</c:v>
                </c:pt>
                <c:pt idx="3516">
                  <c:v>3.5308891500000001</c:v>
                </c:pt>
                <c:pt idx="3517">
                  <c:v>3.5293754100000001</c:v>
                </c:pt>
                <c:pt idx="3518">
                  <c:v>3.52785971</c:v>
                </c:pt>
                <c:pt idx="3519">
                  <c:v>3.5263420700000001</c:v>
                </c:pt>
                <c:pt idx="3520">
                  <c:v>3.5248224800000001</c:v>
                </c:pt>
                <c:pt idx="3521">
                  <c:v>3.5233009499999999</c:v>
                </c:pt>
                <c:pt idx="3522">
                  <c:v>3.5217774799999999</c:v>
                </c:pt>
                <c:pt idx="3523">
                  <c:v>3.5202520700000002</c:v>
                </c:pt>
                <c:pt idx="3524">
                  <c:v>3.5187247300000002</c:v>
                </c:pt>
                <c:pt idx="3525">
                  <c:v>3.51719545</c:v>
                </c:pt>
                <c:pt idx="3526">
                  <c:v>3.5156642300000001</c:v>
                </c:pt>
                <c:pt idx="3527">
                  <c:v>3.5141310899999998</c:v>
                </c:pt>
                <c:pt idx="3528">
                  <c:v>3.5125960200000002</c:v>
                </c:pt>
                <c:pt idx="3529">
                  <c:v>3.5110590199999998</c:v>
                </c:pt>
                <c:pt idx="3530">
                  <c:v>3.5095201</c:v>
                </c:pt>
                <c:pt idx="3531">
                  <c:v>3.5079792599999999</c:v>
                </c:pt>
                <c:pt idx="3532">
                  <c:v>3.5064365099999999</c:v>
                </c:pt>
                <c:pt idx="3533">
                  <c:v>3.50489183</c:v>
                </c:pt>
                <c:pt idx="3534">
                  <c:v>3.5033452399999998</c:v>
                </c:pt>
                <c:pt idx="3535">
                  <c:v>3.5017967400000001</c:v>
                </c:pt>
                <c:pt idx="3536">
                  <c:v>3.50024633</c:v>
                </c:pt>
                <c:pt idx="3537">
                  <c:v>3.4986940199999998</c:v>
                </c:pt>
                <c:pt idx="3538">
                  <c:v>3.4971397999999998</c:v>
                </c:pt>
                <c:pt idx="3539">
                  <c:v>3.4955836699999998</c:v>
                </c:pt>
                <c:pt idx="3540">
                  <c:v>3.4940256500000002</c:v>
                </c:pt>
                <c:pt idx="3541">
                  <c:v>3.4924657300000002</c:v>
                </c:pt>
                <c:pt idx="3542">
                  <c:v>3.4909039100000001</c:v>
                </c:pt>
                <c:pt idx="3543">
                  <c:v>3.4893402</c:v>
                </c:pt>
                <c:pt idx="3544">
                  <c:v>3.4877745999999998</c:v>
                </c:pt>
                <c:pt idx="3545">
                  <c:v>3.4862071100000001</c:v>
                </c:pt>
                <c:pt idx="3546">
                  <c:v>3.4846377300000002</c:v>
                </c:pt>
                <c:pt idx="3547">
                  <c:v>3.4830664699999998</c:v>
                </c:pt>
                <c:pt idx="3548">
                  <c:v>3.4814933300000002</c:v>
                </c:pt>
                <c:pt idx="3549">
                  <c:v>3.47991831</c:v>
                </c:pt>
                <c:pt idx="3550">
                  <c:v>3.4783414100000001</c:v>
                </c:pt>
                <c:pt idx="3551">
                  <c:v>3.4767626300000001</c:v>
                </c:pt>
                <c:pt idx="3552">
                  <c:v>3.4751819899999998</c:v>
                </c:pt>
                <c:pt idx="3553">
                  <c:v>3.4735994699999999</c:v>
                </c:pt>
                <c:pt idx="3554">
                  <c:v>3.4720150900000002</c:v>
                </c:pt>
                <c:pt idx="3555">
                  <c:v>3.4704288399999998</c:v>
                </c:pt>
                <c:pt idx="3556">
                  <c:v>3.4688407200000002</c:v>
                </c:pt>
                <c:pt idx="3557">
                  <c:v>3.4672507499999998</c:v>
                </c:pt>
                <c:pt idx="3558">
                  <c:v>3.4656589200000001</c:v>
                </c:pt>
                <c:pt idx="3559">
                  <c:v>3.4640652300000001</c:v>
                </c:pt>
                <c:pt idx="3560">
                  <c:v>3.4624696899999998</c:v>
                </c:pt>
                <c:pt idx="3561">
                  <c:v>3.4608722900000002</c:v>
                </c:pt>
                <c:pt idx="3562">
                  <c:v>3.4592730500000002</c:v>
                </c:pt>
                <c:pt idx="3563">
                  <c:v>3.4576719599999999</c:v>
                </c:pt>
                <c:pt idx="3564">
                  <c:v>3.4560690300000001</c:v>
                </c:pt>
                <c:pt idx="3565">
                  <c:v>3.45446425</c:v>
                </c:pt>
                <c:pt idx="3566">
                  <c:v>3.45285764</c:v>
                </c:pt>
                <c:pt idx="3567">
                  <c:v>3.45124919</c:v>
                </c:pt>
                <c:pt idx="3568">
                  <c:v>3.4496389000000001</c:v>
                </c:pt>
                <c:pt idx="3569">
                  <c:v>3.4480267800000002</c:v>
                </c:pt>
                <c:pt idx="3570">
                  <c:v>3.4464128299999999</c:v>
                </c:pt>
                <c:pt idx="3571">
                  <c:v>3.44479706</c:v>
                </c:pt>
                <c:pt idx="3572">
                  <c:v>3.4431794500000001</c:v>
                </c:pt>
                <c:pt idx="3573">
                  <c:v>3.4415600300000002</c:v>
                </c:pt>
                <c:pt idx="3574">
                  <c:v>3.4399387799999999</c:v>
                </c:pt>
                <c:pt idx="3575">
                  <c:v>3.4383157199999999</c:v>
                </c:pt>
                <c:pt idx="3576">
                  <c:v>3.4366908399999998</c:v>
                </c:pt>
                <c:pt idx="3577">
                  <c:v>3.4350641400000002</c:v>
                </c:pt>
                <c:pt idx="3578">
                  <c:v>3.4334356399999999</c:v>
                </c:pt>
                <c:pt idx="3579">
                  <c:v>3.43180533</c:v>
                </c:pt>
                <c:pt idx="3580">
                  <c:v>3.43017321</c:v>
                </c:pt>
                <c:pt idx="3581">
                  <c:v>3.4285392899999998</c:v>
                </c:pt>
                <c:pt idx="3582">
                  <c:v>3.42690356</c:v>
                </c:pt>
                <c:pt idx="3583">
                  <c:v>3.4252660399999999</c:v>
                </c:pt>
                <c:pt idx="3584">
                  <c:v>3.4236267200000001</c:v>
                </c:pt>
                <c:pt idx="3585">
                  <c:v>3.4219856100000001</c:v>
                </c:pt>
                <c:pt idx="3586">
                  <c:v>3.4203427</c:v>
                </c:pt>
                <c:pt idx="3587">
                  <c:v>3.41869801</c:v>
                </c:pt>
                <c:pt idx="3588">
                  <c:v>3.4170515199999998</c:v>
                </c:pt>
                <c:pt idx="3589">
                  <c:v>3.4154032600000002</c:v>
                </c:pt>
                <c:pt idx="3590">
                  <c:v>3.4137532099999999</c:v>
                </c:pt>
                <c:pt idx="3591">
                  <c:v>3.4121013800000002</c:v>
                </c:pt>
                <c:pt idx="3592">
                  <c:v>3.4104477800000002</c:v>
                </c:pt>
                <c:pt idx="3593">
                  <c:v>3.4087923999999998</c:v>
                </c:pt>
                <c:pt idx="3594">
                  <c:v>3.4071352500000001</c:v>
                </c:pt>
                <c:pt idx="3595">
                  <c:v>3.4054763299999999</c:v>
                </c:pt>
                <c:pt idx="3596">
                  <c:v>3.4038156399999999</c:v>
                </c:pt>
                <c:pt idx="3597">
                  <c:v>3.4021531899999999</c:v>
                </c:pt>
                <c:pt idx="3598">
                  <c:v>3.4004889700000001</c:v>
                </c:pt>
                <c:pt idx="3599">
                  <c:v>3.3988229900000002</c:v>
                </c:pt>
                <c:pt idx="3600">
                  <c:v>3.3971552599999999</c:v>
                </c:pt>
                <c:pt idx="3601">
                  <c:v>3.3954857700000001</c:v>
                </c:pt>
                <c:pt idx="3602">
                  <c:v>3.3938145300000002</c:v>
                </c:pt>
                <c:pt idx="3603">
                  <c:v>3.3921415399999999</c:v>
                </c:pt>
                <c:pt idx="3604">
                  <c:v>3.3904668</c:v>
                </c:pt>
                <c:pt idx="3605">
                  <c:v>3.38879032</c:v>
                </c:pt>
                <c:pt idx="3606">
                  <c:v>3.38711209</c:v>
                </c:pt>
                <c:pt idx="3607">
                  <c:v>3.3854321199999999</c:v>
                </c:pt>
                <c:pt idx="3608">
                  <c:v>3.3837504200000001</c:v>
                </c:pt>
                <c:pt idx="3609">
                  <c:v>3.3820669799999998</c:v>
                </c:pt>
                <c:pt idx="3610">
                  <c:v>3.3803817999999999</c:v>
                </c:pt>
                <c:pt idx="3611">
                  <c:v>3.3786949000000002</c:v>
                </c:pt>
                <c:pt idx="3612">
                  <c:v>3.3770062699999999</c:v>
                </c:pt>
                <c:pt idx="3613">
                  <c:v>3.3753159099999999</c:v>
                </c:pt>
                <c:pt idx="3614">
                  <c:v>3.3736238300000001</c:v>
                </c:pt>
                <c:pt idx="3615">
                  <c:v>3.3719300300000001</c:v>
                </c:pt>
                <c:pt idx="3616">
                  <c:v>3.37023451</c:v>
                </c:pt>
                <c:pt idx="3617">
                  <c:v>3.36853728</c:v>
                </c:pt>
                <c:pt idx="3618">
                  <c:v>3.3668383300000002</c:v>
                </c:pt>
                <c:pt idx="3619">
                  <c:v>3.3651376800000001</c:v>
                </c:pt>
                <c:pt idx="3620">
                  <c:v>3.3634353099999998</c:v>
                </c:pt>
                <c:pt idx="3621">
                  <c:v>3.3617312400000001</c:v>
                </c:pt>
                <c:pt idx="3622">
                  <c:v>3.3600254700000001</c:v>
                </c:pt>
                <c:pt idx="3623">
                  <c:v>3.3583180000000001</c:v>
                </c:pt>
                <c:pt idx="3624">
                  <c:v>3.3566088299999999</c:v>
                </c:pt>
                <c:pt idx="3625">
                  <c:v>3.3548979600000002</c:v>
                </c:pt>
                <c:pt idx="3626">
                  <c:v>3.3531854000000001</c:v>
                </c:pt>
                <c:pt idx="3627">
                  <c:v>3.3514711500000001</c:v>
                </c:pt>
                <c:pt idx="3628">
                  <c:v>3.34975522</c:v>
                </c:pt>
                <c:pt idx="3629">
                  <c:v>3.3480375900000001</c:v>
                </c:pt>
                <c:pt idx="3630">
                  <c:v>3.3463182900000001</c:v>
                </c:pt>
                <c:pt idx="3631">
                  <c:v>3.3445973000000002</c:v>
                </c:pt>
                <c:pt idx="3632">
                  <c:v>3.3428746399999998</c:v>
                </c:pt>
                <c:pt idx="3633">
                  <c:v>3.3411502999999998</c:v>
                </c:pt>
                <c:pt idx="3634">
                  <c:v>3.3394242900000002</c:v>
                </c:pt>
                <c:pt idx="3635">
                  <c:v>3.3376966100000001</c:v>
                </c:pt>
                <c:pt idx="3636">
                  <c:v>3.3359672699999998</c:v>
                </c:pt>
                <c:pt idx="3637">
                  <c:v>3.33423626</c:v>
                </c:pt>
                <c:pt idx="3638">
                  <c:v>3.33250358</c:v>
                </c:pt>
                <c:pt idx="3639">
                  <c:v>3.3307692499999999</c:v>
                </c:pt>
                <c:pt idx="3640">
                  <c:v>3.3290332600000001</c:v>
                </c:pt>
                <c:pt idx="3641">
                  <c:v>3.3272956100000002</c:v>
                </c:pt>
                <c:pt idx="3642">
                  <c:v>3.3255563100000001</c:v>
                </c:pt>
                <c:pt idx="3643">
                  <c:v>3.3238153600000002</c:v>
                </c:pt>
                <c:pt idx="3644">
                  <c:v>3.3220727700000001</c:v>
                </c:pt>
                <c:pt idx="3645">
                  <c:v>3.3203285299999998</c:v>
                </c:pt>
                <c:pt idx="3646">
                  <c:v>3.3185826500000002</c:v>
                </c:pt>
                <c:pt idx="3647">
                  <c:v>3.3168351299999999</c:v>
                </c:pt>
                <c:pt idx="3648">
                  <c:v>3.3150859700000002</c:v>
                </c:pt>
                <c:pt idx="3649">
                  <c:v>3.3133351800000002</c:v>
                </c:pt>
                <c:pt idx="3650">
                  <c:v>3.3115827599999998</c:v>
                </c:pt>
                <c:pt idx="3651">
                  <c:v>3.3098287100000001</c:v>
                </c:pt>
                <c:pt idx="3652">
                  <c:v>3.3080730300000001</c:v>
                </c:pt>
                <c:pt idx="3653">
                  <c:v>3.3063157300000001</c:v>
                </c:pt>
                <c:pt idx="3654">
                  <c:v>3.3045568099999998</c:v>
                </c:pt>
                <c:pt idx="3655">
                  <c:v>3.30279627</c:v>
                </c:pt>
                <c:pt idx="3656">
                  <c:v>3.3010341099999998</c:v>
                </c:pt>
                <c:pt idx="3657">
                  <c:v>3.2992703400000001</c:v>
                </c:pt>
                <c:pt idx="3658">
                  <c:v>3.2975049599999999</c:v>
                </c:pt>
                <c:pt idx="3659">
                  <c:v>3.2957379699999998</c:v>
                </c:pt>
                <c:pt idx="3660">
                  <c:v>3.2939693700000001</c:v>
                </c:pt>
                <c:pt idx="3661">
                  <c:v>3.2921991799999999</c:v>
                </c:pt>
                <c:pt idx="3662">
                  <c:v>3.2904273800000001</c:v>
                </c:pt>
                <c:pt idx="3663">
                  <c:v>3.2886539799999999</c:v>
                </c:pt>
                <c:pt idx="3664">
                  <c:v>3.2868789899999999</c:v>
                </c:pt>
                <c:pt idx="3665">
                  <c:v>3.2851024099999999</c:v>
                </c:pt>
                <c:pt idx="3666">
                  <c:v>3.2833242399999998</c:v>
                </c:pt>
                <c:pt idx="3667">
                  <c:v>3.28154448</c:v>
                </c:pt>
                <c:pt idx="3668">
                  <c:v>3.2797631300000001</c:v>
                </c:pt>
                <c:pt idx="3669">
                  <c:v>3.2779802</c:v>
                </c:pt>
                <c:pt idx="3670">
                  <c:v>3.2761957000000002</c:v>
                </c:pt>
                <c:pt idx="3671">
                  <c:v>3.2744096100000002</c:v>
                </c:pt>
                <c:pt idx="3672">
                  <c:v>3.2726219599999999</c:v>
                </c:pt>
                <c:pt idx="3673">
                  <c:v>3.27083273</c:v>
                </c:pt>
                <c:pt idx="3674">
                  <c:v>3.2690419300000002</c:v>
                </c:pt>
                <c:pt idx="3675">
                  <c:v>3.2672495700000002</c:v>
                </c:pt>
                <c:pt idx="3676">
                  <c:v>3.2654556399999999</c:v>
                </c:pt>
                <c:pt idx="3677">
                  <c:v>3.2636601500000002</c:v>
                </c:pt>
                <c:pt idx="3678">
                  <c:v>3.2618631100000002</c:v>
                </c:pt>
                <c:pt idx="3679">
                  <c:v>3.2600644999999999</c:v>
                </c:pt>
                <c:pt idx="3680">
                  <c:v>3.2582643500000001</c:v>
                </c:pt>
                <c:pt idx="3681">
                  <c:v>3.2564626400000001</c:v>
                </c:pt>
                <c:pt idx="3682">
                  <c:v>3.25465939</c:v>
                </c:pt>
                <c:pt idx="3683">
                  <c:v>3.2528545900000001</c:v>
                </c:pt>
                <c:pt idx="3684">
                  <c:v>3.2510482500000002</c:v>
                </c:pt>
                <c:pt idx="3685">
                  <c:v>3.2492403699999999</c:v>
                </c:pt>
                <c:pt idx="3686">
                  <c:v>3.24743096</c:v>
                </c:pt>
                <c:pt idx="3687">
                  <c:v>3.2456200100000001</c:v>
                </c:pt>
                <c:pt idx="3688">
                  <c:v>3.2438075199999998</c:v>
                </c:pt>
                <c:pt idx="3689">
                  <c:v>3.2419935099999999</c:v>
                </c:pt>
                <c:pt idx="3690">
                  <c:v>3.24017797</c:v>
                </c:pt>
                <c:pt idx="3691">
                  <c:v>3.2383609099999999</c:v>
                </c:pt>
                <c:pt idx="3692">
                  <c:v>3.2365423299999998</c:v>
                </c:pt>
                <c:pt idx="3693">
                  <c:v>3.23472223</c:v>
                </c:pt>
                <c:pt idx="3694">
                  <c:v>3.2329006100000002</c:v>
                </c:pt>
                <c:pt idx="3695">
                  <c:v>3.2310774800000002</c:v>
                </c:pt>
                <c:pt idx="3696">
                  <c:v>3.22925284</c:v>
                </c:pt>
                <c:pt idx="3697">
                  <c:v>3.2274267000000001</c:v>
                </c:pt>
                <c:pt idx="3698">
                  <c:v>3.2255990400000001</c:v>
                </c:pt>
                <c:pt idx="3699">
                  <c:v>3.2237698899999998</c:v>
                </c:pt>
                <c:pt idx="3700">
                  <c:v>3.2219392400000002</c:v>
                </c:pt>
                <c:pt idx="3701">
                  <c:v>3.2201070899999999</c:v>
                </c:pt>
                <c:pt idx="3702">
                  <c:v>3.2182734399999999</c:v>
                </c:pt>
                <c:pt idx="3703">
                  <c:v>3.21643831</c:v>
                </c:pt>
                <c:pt idx="3704">
                  <c:v>3.2146016799999999</c:v>
                </c:pt>
                <c:pt idx="3705">
                  <c:v>3.2127635699999999</c:v>
                </c:pt>
                <c:pt idx="3706">
                  <c:v>3.21092398</c:v>
                </c:pt>
                <c:pt idx="3707">
                  <c:v>3.2090829099999998</c:v>
                </c:pt>
                <c:pt idx="3708">
                  <c:v>3.2072403500000002</c:v>
                </c:pt>
                <c:pt idx="3709">
                  <c:v>3.2053963300000001</c:v>
                </c:pt>
                <c:pt idx="3710">
                  <c:v>3.2035508300000002</c:v>
                </c:pt>
                <c:pt idx="3711">
                  <c:v>3.2017038599999998</c:v>
                </c:pt>
                <c:pt idx="3712">
                  <c:v>3.1998554299999999</c:v>
                </c:pt>
                <c:pt idx="3713">
                  <c:v>3.1980055300000001</c:v>
                </c:pt>
                <c:pt idx="3714">
                  <c:v>3.1961541599999999</c:v>
                </c:pt>
                <c:pt idx="3715">
                  <c:v>3.1943013499999999</c:v>
                </c:pt>
                <c:pt idx="3716">
                  <c:v>3.1924470700000001</c:v>
                </c:pt>
                <c:pt idx="3717">
                  <c:v>3.1905913400000001</c:v>
                </c:pt>
                <c:pt idx="3718">
                  <c:v>3.1887341600000001</c:v>
                </c:pt>
                <c:pt idx="3719">
                  <c:v>3.18687553</c:v>
                </c:pt>
                <c:pt idx="3720">
                  <c:v>3.1850154599999998</c:v>
                </c:pt>
                <c:pt idx="3721">
                  <c:v>3.1831539499999999</c:v>
                </c:pt>
                <c:pt idx="3722">
                  <c:v>3.1812909899999999</c:v>
                </c:pt>
                <c:pt idx="3723">
                  <c:v>3.1794266000000002</c:v>
                </c:pt>
                <c:pt idx="3724">
                  <c:v>3.1775607799999999</c:v>
                </c:pt>
                <c:pt idx="3725">
                  <c:v>3.1756935199999998</c:v>
                </c:pt>
                <c:pt idx="3726">
                  <c:v>3.17382484</c:v>
                </c:pt>
                <c:pt idx="3727">
                  <c:v>3.17195472</c:v>
                </c:pt>
                <c:pt idx="3728">
                  <c:v>3.1700831900000002</c:v>
                </c:pt>
                <c:pt idx="3729">
                  <c:v>3.1682102400000001</c:v>
                </c:pt>
                <c:pt idx="3730">
                  <c:v>3.1663358700000002</c:v>
                </c:pt>
                <c:pt idx="3731">
                  <c:v>3.16446008</c:v>
                </c:pt>
                <c:pt idx="3732">
                  <c:v>3.16258288</c:v>
                </c:pt>
                <c:pt idx="3733">
                  <c:v>3.1607042700000001</c:v>
                </c:pt>
                <c:pt idx="3734">
                  <c:v>3.1588242599999998</c:v>
                </c:pt>
                <c:pt idx="3735">
                  <c:v>3.1569428400000001</c:v>
                </c:pt>
                <c:pt idx="3736">
                  <c:v>3.1550600200000001</c:v>
                </c:pt>
                <c:pt idx="3737">
                  <c:v>3.15317581</c:v>
                </c:pt>
                <c:pt idx="3738">
                  <c:v>3.1512902</c:v>
                </c:pt>
                <c:pt idx="3739">
                  <c:v>3.1494031900000001</c:v>
                </c:pt>
                <c:pt idx="3740">
                  <c:v>3.1475148000000002</c:v>
                </c:pt>
                <c:pt idx="3741">
                  <c:v>3.1456250099999998</c:v>
                </c:pt>
                <c:pt idx="3742">
                  <c:v>3.1437338499999998</c:v>
                </c:pt>
                <c:pt idx="3743">
                  <c:v>3.1418412999999998</c:v>
                </c:pt>
                <c:pt idx="3744">
                  <c:v>3.1399473800000002</c:v>
                </c:pt>
                <c:pt idx="3745">
                  <c:v>3.13805208</c:v>
                </c:pt>
                <c:pt idx="3746">
                  <c:v>3.1361553999999998</c:v>
                </c:pt>
                <c:pt idx="3747">
                  <c:v>3.1342573599999999</c:v>
                </c:pt>
                <c:pt idx="3748">
                  <c:v>3.1323579399999999</c:v>
                </c:pt>
                <c:pt idx="3749">
                  <c:v>3.1304571700000001</c:v>
                </c:pt>
                <c:pt idx="3750">
                  <c:v>3.1285550299999998</c:v>
                </c:pt>
                <c:pt idx="3751">
                  <c:v>3.1266515300000002</c:v>
                </c:pt>
                <c:pt idx="3752">
                  <c:v>3.1247466799999999</c:v>
                </c:pt>
                <c:pt idx="3753">
                  <c:v>3.1228404699999999</c:v>
                </c:pt>
                <c:pt idx="3754">
                  <c:v>3.1209329100000001</c:v>
                </c:pt>
                <c:pt idx="3755">
                  <c:v>3.11902401</c:v>
                </c:pt>
                <c:pt idx="3756">
                  <c:v>3.1171137600000001</c:v>
                </c:pt>
                <c:pt idx="3757">
                  <c:v>3.1152021599999999</c:v>
                </c:pt>
                <c:pt idx="3758">
                  <c:v>3.1132892299999999</c:v>
                </c:pt>
                <c:pt idx="3759">
                  <c:v>3.11137496</c:v>
                </c:pt>
                <c:pt idx="3760">
                  <c:v>3.1094593599999998</c:v>
                </c:pt>
                <c:pt idx="3761">
                  <c:v>3.1075424300000001</c:v>
                </c:pt>
                <c:pt idx="3762">
                  <c:v>3.1056241600000001</c:v>
                </c:pt>
                <c:pt idx="3763">
                  <c:v>3.10370458</c:v>
                </c:pt>
                <c:pt idx="3764">
                  <c:v>3.1017836700000001</c:v>
                </c:pt>
                <c:pt idx="3765">
                  <c:v>3.0998614400000002</c:v>
                </c:pt>
                <c:pt idx="3766">
                  <c:v>3.0979378899999999</c:v>
                </c:pt>
                <c:pt idx="3767">
                  <c:v>3.0960130299999999</c:v>
                </c:pt>
                <c:pt idx="3768">
                  <c:v>3.09408686</c:v>
                </c:pt>
                <c:pt idx="3769">
                  <c:v>3.09215939</c:v>
                </c:pt>
                <c:pt idx="3770">
                  <c:v>3.0902305999999999</c:v>
                </c:pt>
                <c:pt idx="3771">
                  <c:v>3.0883005099999998</c:v>
                </c:pt>
                <c:pt idx="3772">
                  <c:v>3.08636913</c:v>
                </c:pt>
                <c:pt idx="3773">
                  <c:v>3.0844364500000001</c:v>
                </c:pt>
                <c:pt idx="3774">
                  <c:v>3.0825024700000001</c:v>
                </c:pt>
                <c:pt idx="3775">
                  <c:v>3.0805671999999999</c:v>
                </c:pt>
                <c:pt idx="3776">
                  <c:v>3.0786306400000001</c:v>
                </c:pt>
                <c:pt idx="3777">
                  <c:v>3.0766928</c:v>
                </c:pt>
                <c:pt idx="3778">
                  <c:v>3.0747536800000002</c:v>
                </c:pt>
                <c:pt idx="3779">
                  <c:v>3.0728132700000002</c:v>
                </c:pt>
                <c:pt idx="3780">
                  <c:v>3.0708715899999999</c:v>
                </c:pt>
                <c:pt idx="3781">
                  <c:v>3.0689286400000002</c:v>
                </c:pt>
                <c:pt idx="3782">
                  <c:v>3.0669844099999999</c:v>
                </c:pt>
                <c:pt idx="3783">
                  <c:v>3.0650389200000001</c:v>
                </c:pt>
                <c:pt idx="3784">
                  <c:v>3.0630921600000001</c:v>
                </c:pt>
                <c:pt idx="3785">
                  <c:v>3.0611441300000002</c:v>
                </c:pt>
                <c:pt idx="3786">
                  <c:v>3.0591948499999999</c:v>
                </c:pt>
                <c:pt idx="3787">
                  <c:v>3.0572443100000002</c:v>
                </c:pt>
                <c:pt idx="3788">
                  <c:v>3.0552925200000001</c:v>
                </c:pt>
                <c:pt idx="3789">
                  <c:v>3.05333948</c:v>
                </c:pt>
                <c:pt idx="3790">
                  <c:v>3.05138518</c:v>
                </c:pt>
                <c:pt idx="3791">
                  <c:v>3.04942965</c:v>
                </c:pt>
                <c:pt idx="3792">
                  <c:v>3.04747287</c:v>
                </c:pt>
                <c:pt idx="3793">
                  <c:v>3.04551485</c:v>
                </c:pt>
                <c:pt idx="3794">
                  <c:v>3.04355559</c:v>
                </c:pt>
                <c:pt idx="3795">
                  <c:v>3.0415950999999999</c:v>
                </c:pt>
                <c:pt idx="3796">
                  <c:v>3.0396333800000002</c:v>
                </c:pt>
                <c:pt idx="3797">
                  <c:v>3.0376704299999999</c:v>
                </c:pt>
                <c:pt idx="3798">
                  <c:v>3.03570626</c:v>
                </c:pt>
                <c:pt idx="3799">
                  <c:v>3.0337408699999999</c:v>
                </c:pt>
                <c:pt idx="3800">
                  <c:v>3.0317742499999998</c:v>
                </c:pt>
                <c:pt idx="3801">
                  <c:v>3.0298064199999999</c:v>
                </c:pt>
                <c:pt idx="3802">
                  <c:v>3.0278373799999998</c:v>
                </c:pt>
                <c:pt idx="3803">
                  <c:v>3.02586712</c:v>
                </c:pt>
                <c:pt idx="3804">
                  <c:v>3.02389566</c:v>
                </c:pt>
                <c:pt idx="3805">
                  <c:v>3.0219229900000002</c:v>
                </c:pt>
                <c:pt idx="3806">
                  <c:v>3.0199491200000002</c:v>
                </c:pt>
                <c:pt idx="3807">
                  <c:v>3.0179740499999999</c:v>
                </c:pt>
                <c:pt idx="3808">
                  <c:v>3.0159977900000001</c:v>
                </c:pt>
                <c:pt idx="3809">
                  <c:v>3.0140203300000001</c:v>
                </c:pt>
                <c:pt idx="3810">
                  <c:v>3.0120416900000002</c:v>
                </c:pt>
                <c:pt idx="3811">
                  <c:v>3.01006185</c:v>
                </c:pt>
                <c:pt idx="3812">
                  <c:v>3.0080808299999999</c:v>
                </c:pt>
                <c:pt idx="3813">
                  <c:v>3.0060986299999999</c:v>
                </c:pt>
                <c:pt idx="3814">
                  <c:v>3.0041152499999999</c:v>
                </c:pt>
                <c:pt idx="3815">
                  <c:v>3.0021306999999999</c:v>
                </c:pt>
                <c:pt idx="3816">
                  <c:v>3.00014497</c:v>
                </c:pt>
                <c:pt idx="3817">
                  <c:v>2.9981580800000001</c:v>
                </c:pt>
                <c:pt idx="3818">
                  <c:v>2.9961700100000002</c:v>
                </c:pt>
                <c:pt idx="3819">
                  <c:v>2.9941807900000001</c:v>
                </c:pt>
                <c:pt idx="3820">
                  <c:v>2.9921904000000001</c:v>
                </c:pt>
                <c:pt idx="3821">
                  <c:v>2.9901988500000001</c:v>
                </c:pt>
                <c:pt idx="3822">
                  <c:v>2.9882061499999999</c:v>
                </c:pt>
                <c:pt idx="3823">
                  <c:v>2.9862123</c:v>
                </c:pt>
                <c:pt idx="3824">
                  <c:v>2.9842172900000001</c:v>
                </c:pt>
                <c:pt idx="3825">
                  <c:v>2.98222115</c:v>
                </c:pt>
                <c:pt idx="3826">
                  <c:v>2.9802238499999998</c:v>
                </c:pt>
                <c:pt idx="3827">
                  <c:v>2.9782254199999998</c:v>
                </c:pt>
                <c:pt idx="3828">
                  <c:v>2.9762258500000001</c:v>
                </c:pt>
                <c:pt idx="3829">
                  <c:v>2.9742251500000001</c:v>
                </c:pt>
                <c:pt idx="3830">
                  <c:v>2.97222331</c:v>
                </c:pt>
                <c:pt idx="3831">
                  <c:v>2.97022035</c:v>
                </c:pt>
                <c:pt idx="3832">
                  <c:v>2.9682162600000002</c:v>
                </c:pt>
                <c:pt idx="3833">
                  <c:v>2.9662110400000001</c:v>
                </c:pt>
                <c:pt idx="3834">
                  <c:v>2.9642047100000002</c:v>
                </c:pt>
                <c:pt idx="3835">
                  <c:v>2.9621972599999999</c:v>
                </c:pt>
                <c:pt idx="3836">
                  <c:v>2.9601886999999998</c:v>
                </c:pt>
                <c:pt idx="3837">
                  <c:v>2.9581790300000002</c:v>
                </c:pt>
                <c:pt idx="3838">
                  <c:v>2.9561682500000002</c:v>
                </c:pt>
                <c:pt idx="3839">
                  <c:v>2.9541563599999998</c:v>
                </c:pt>
                <c:pt idx="3840">
                  <c:v>2.9521433699999999</c:v>
                </c:pt>
                <c:pt idx="3841">
                  <c:v>2.95012929</c:v>
                </c:pt>
                <c:pt idx="3842">
                  <c:v>2.9481141000000002</c:v>
                </c:pt>
                <c:pt idx="3843">
                  <c:v>2.9460978299999998</c:v>
                </c:pt>
                <c:pt idx="3844">
                  <c:v>2.9440804599999999</c:v>
                </c:pt>
                <c:pt idx="3845">
                  <c:v>2.9420620099999999</c:v>
                </c:pt>
                <c:pt idx="3846">
                  <c:v>2.9400424699999999</c:v>
                </c:pt>
                <c:pt idx="3847">
                  <c:v>2.9380218500000002</c:v>
                </c:pt>
                <c:pt idx="3848">
                  <c:v>2.9360001599999999</c:v>
                </c:pt>
                <c:pt idx="3849">
                  <c:v>2.93397738</c:v>
                </c:pt>
                <c:pt idx="3850">
                  <c:v>2.9319535399999999</c:v>
                </c:pt>
                <c:pt idx="3851">
                  <c:v>2.92992863</c:v>
                </c:pt>
                <c:pt idx="3852">
                  <c:v>2.9279026500000001</c:v>
                </c:pt>
                <c:pt idx="3853">
                  <c:v>2.9258756099999998</c:v>
                </c:pt>
                <c:pt idx="3854">
                  <c:v>2.9238474999999999</c:v>
                </c:pt>
                <c:pt idx="3855">
                  <c:v>2.9218183500000001</c:v>
                </c:pt>
                <c:pt idx="3856">
                  <c:v>2.9197881300000001</c:v>
                </c:pt>
                <c:pt idx="3857">
                  <c:v>2.9177568699999998</c:v>
                </c:pt>
                <c:pt idx="3858">
                  <c:v>2.9157245500000002</c:v>
                </c:pt>
                <c:pt idx="3859">
                  <c:v>2.9136911900000002</c:v>
                </c:pt>
                <c:pt idx="3860">
                  <c:v>2.9116567899999999</c:v>
                </c:pt>
                <c:pt idx="3861">
                  <c:v>2.9096213500000001</c:v>
                </c:pt>
                <c:pt idx="3862">
                  <c:v>2.9075848799999999</c:v>
                </c:pt>
                <c:pt idx="3863">
                  <c:v>2.9055473699999999</c:v>
                </c:pt>
                <c:pt idx="3864">
                  <c:v>2.9035088299999998</c:v>
                </c:pt>
                <c:pt idx="3865">
                  <c:v>2.9014692599999998</c:v>
                </c:pt>
                <c:pt idx="3866">
                  <c:v>2.8994286699999998</c:v>
                </c:pt>
                <c:pt idx="3867">
                  <c:v>2.8973870599999998</c:v>
                </c:pt>
                <c:pt idx="3868">
                  <c:v>2.8953444300000002</c:v>
                </c:pt>
                <c:pt idx="3869">
                  <c:v>2.8933007800000001</c:v>
                </c:pt>
                <c:pt idx="3870">
                  <c:v>2.89125612</c:v>
                </c:pt>
                <c:pt idx="3871">
                  <c:v>2.8892104600000001</c:v>
                </c:pt>
                <c:pt idx="3872">
                  <c:v>2.8871637799999998</c:v>
                </c:pt>
                <c:pt idx="3873">
                  <c:v>2.8851161099999998</c:v>
                </c:pt>
                <c:pt idx="3874">
                  <c:v>2.8830674300000001</c:v>
                </c:pt>
                <c:pt idx="3875">
                  <c:v>2.8810177600000002</c:v>
                </c:pt>
                <c:pt idx="3876">
                  <c:v>2.8789670900000002</c:v>
                </c:pt>
                <c:pt idx="3877">
                  <c:v>2.8769154299999999</c:v>
                </c:pt>
                <c:pt idx="3878">
                  <c:v>2.8748627899999999</c:v>
                </c:pt>
                <c:pt idx="3879">
                  <c:v>2.8728091500000001</c:v>
                </c:pt>
                <c:pt idx="3880">
                  <c:v>2.8707545400000001</c:v>
                </c:pt>
                <c:pt idx="3881">
                  <c:v>2.8686989500000002</c:v>
                </c:pt>
                <c:pt idx="3882">
                  <c:v>2.86664238</c:v>
                </c:pt>
                <c:pt idx="3883">
                  <c:v>2.86458484</c:v>
                </c:pt>
                <c:pt idx="3884">
                  <c:v>2.8625263300000001</c:v>
                </c:pt>
                <c:pt idx="3885">
                  <c:v>2.8604668499999999</c:v>
                </c:pt>
                <c:pt idx="3886">
                  <c:v>2.8584064100000002</c:v>
                </c:pt>
                <c:pt idx="3887">
                  <c:v>2.8563450100000001</c:v>
                </c:pt>
                <c:pt idx="3888">
                  <c:v>2.85428265</c:v>
                </c:pt>
                <c:pt idx="3889">
                  <c:v>2.8522193300000001</c:v>
                </c:pt>
                <c:pt idx="3890">
                  <c:v>2.8501550600000001</c:v>
                </c:pt>
                <c:pt idx="3891">
                  <c:v>2.84808985</c:v>
                </c:pt>
                <c:pt idx="3892">
                  <c:v>2.84602369</c:v>
                </c:pt>
                <c:pt idx="3893">
                  <c:v>2.8439565899999999</c:v>
                </c:pt>
                <c:pt idx="3894">
                  <c:v>2.8418885399999998</c:v>
                </c:pt>
                <c:pt idx="3895">
                  <c:v>2.83981957</c:v>
                </c:pt>
                <c:pt idx="3896">
                  <c:v>2.8377496500000001</c:v>
                </c:pt>
                <c:pt idx="3897">
                  <c:v>2.8356788100000001</c:v>
                </c:pt>
                <c:pt idx="3898">
                  <c:v>2.83360704</c:v>
                </c:pt>
                <c:pt idx="3899">
                  <c:v>2.8315343500000001</c:v>
                </c:pt>
                <c:pt idx="3900">
                  <c:v>2.8294607300000001</c:v>
                </c:pt>
                <c:pt idx="3901">
                  <c:v>2.8273861999999998</c:v>
                </c:pt>
                <c:pt idx="3902">
                  <c:v>2.8253107499999999</c:v>
                </c:pt>
                <c:pt idx="3903">
                  <c:v>2.8232343900000001</c:v>
                </c:pt>
                <c:pt idx="3904">
                  <c:v>2.8211571200000001</c:v>
                </c:pt>
                <c:pt idx="3905">
                  <c:v>2.8190789500000002</c:v>
                </c:pt>
                <c:pt idx="3906">
                  <c:v>2.8169998700000001</c:v>
                </c:pt>
                <c:pt idx="3907">
                  <c:v>2.8149199</c:v>
                </c:pt>
                <c:pt idx="3908">
                  <c:v>2.8128390200000002</c:v>
                </c:pt>
                <c:pt idx="3909">
                  <c:v>2.8107572599999999</c:v>
                </c:pt>
                <c:pt idx="3910">
                  <c:v>2.8086745999999998</c:v>
                </c:pt>
                <c:pt idx="3911">
                  <c:v>2.8065910500000002</c:v>
                </c:pt>
                <c:pt idx="3912">
                  <c:v>2.8045066200000002</c:v>
                </c:pt>
                <c:pt idx="3913">
                  <c:v>2.8024213100000002</c:v>
                </c:pt>
                <c:pt idx="3914">
                  <c:v>2.8003351300000001</c:v>
                </c:pt>
                <c:pt idx="3915">
                  <c:v>2.7982480600000001</c:v>
                </c:pt>
                <c:pt idx="3916">
                  <c:v>2.7961601300000001</c:v>
                </c:pt>
                <c:pt idx="3917">
                  <c:v>2.79407132</c:v>
                </c:pt>
                <c:pt idx="3918">
                  <c:v>2.7919816499999999</c:v>
                </c:pt>
                <c:pt idx="3919">
                  <c:v>2.7898911200000001</c:v>
                </c:pt>
                <c:pt idx="3920">
                  <c:v>2.7877997200000002</c:v>
                </c:pt>
                <c:pt idx="3921">
                  <c:v>2.7857074800000001</c:v>
                </c:pt>
                <c:pt idx="3922">
                  <c:v>2.78361437</c:v>
                </c:pt>
                <c:pt idx="3923">
                  <c:v>2.7815204200000001</c:v>
                </c:pt>
                <c:pt idx="3924">
                  <c:v>2.77942562</c:v>
                </c:pt>
                <c:pt idx="3925">
                  <c:v>2.7773299699999998</c:v>
                </c:pt>
                <c:pt idx="3926">
                  <c:v>2.7752334900000002</c:v>
                </c:pt>
                <c:pt idx="3927">
                  <c:v>2.77313616</c:v>
                </c:pt>
                <c:pt idx="3928">
                  <c:v>2.7710379999999999</c:v>
                </c:pt>
                <c:pt idx="3929">
                  <c:v>2.76893901</c:v>
                </c:pt>
                <c:pt idx="3930">
                  <c:v>2.7668391899999998</c:v>
                </c:pt>
                <c:pt idx="3931">
                  <c:v>2.7647385400000002</c:v>
                </c:pt>
                <c:pt idx="3932">
                  <c:v>2.7626370800000002</c:v>
                </c:pt>
                <c:pt idx="3933">
                  <c:v>2.7605347899999999</c:v>
                </c:pt>
                <c:pt idx="3934">
                  <c:v>2.7584316800000002</c:v>
                </c:pt>
                <c:pt idx="3935">
                  <c:v>2.75632777</c:v>
                </c:pt>
                <c:pt idx="3936">
                  <c:v>2.7542230399999998</c:v>
                </c:pt>
                <c:pt idx="3937">
                  <c:v>2.7521175000000002</c:v>
                </c:pt>
                <c:pt idx="3938">
                  <c:v>2.7500111600000001</c:v>
                </c:pt>
                <c:pt idx="3939">
                  <c:v>2.74790402</c:v>
                </c:pt>
                <c:pt idx="3940">
                  <c:v>2.7457960899999998</c:v>
                </c:pt>
                <c:pt idx="3941">
                  <c:v>2.7436873500000001</c:v>
                </c:pt>
                <c:pt idx="3942">
                  <c:v>2.7415778300000002</c:v>
                </c:pt>
                <c:pt idx="3943">
                  <c:v>2.7394675199999998</c:v>
                </c:pt>
                <c:pt idx="3944">
                  <c:v>2.7373564199999998</c:v>
                </c:pt>
                <c:pt idx="3945">
                  <c:v>2.7352445400000001</c:v>
                </c:pt>
                <c:pt idx="3946">
                  <c:v>2.7331318800000002</c:v>
                </c:pt>
                <c:pt idx="3947">
                  <c:v>2.7310184400000002</c:v>
                </c:pt>
                <c:pt idx="3948">
                  <c:v>2.7289042299999999</c:v>
                </c:pt>
                <c:pt idx="3949">
                  <c:v>2.7267892599999999</c:v>
                </c:pt>
                <c:pt idx="3950">
                  <c:v>2.7246735100000001</c:v>
                </c:pt>
                <c:pt idx="3951">
                  <c:v>2.7225570000000001</c:v>
                </c:pt>
                <c:pt idx="3952">
                  <c:v>2.7204397400000002</c:v>
                </c:pt>
                <c:pt idx="3953">
                  <c:v>2.7183217100000001</c:v>
                </c:pt>
                <c:pt idx="3954">
                  <c:v>2.7162029300000001</c:v>
                </c:pt>
                <c:pt idx="3955">
                  <c:v>2.7140833999999998</c:v>
                </c:pt>
                <c:pt idx="3956">
                  <c:v>2.7119631200000001</c:v>
                </c:pt>
                <c:pt idx="3957">
                  <c:v>2.70984209</c:v>
                </c:pt>
                <c:pt idx="3958">
                  <c:v>2.7077203299999999</c:v>
                </c:pt>
                <c:pt idx="3959">
                  <c:v>2.7055978299999999</c:v>
                </c:pt>
                <c:pt idx="3960">
                  <c:v>2.7034745899999999</c:v>
                </c:pt>
                <c:pt idx="3961">
                  <c:v>2.70135061</c:v>
                </c:pt>
                <c:pt idx="3962">
                  <c:v>2.69922591</c:v>
                </c:pt>
                <c:pt idx="3963">
                  <c:v>2.69710049</c:v>
                </c:pt>
                <c:pt idx="3964">
                  <c:v>2.6949743399999999</c:v>
                </c:pt>
                <c:pt idx="3965">
                  <c:v>2.6928474699999998</c:v>
                </c:pt>
                <c:pt idx="3966">
                  <c:v>2.6907198800000001</c:v>
                </c:pt>
                <c:pt idx="3967">
                  <c:v>2.6885915800000002</c:v>
                </c:pt>
                <c:pt idx="3968">
                  <c:v>2.6864625700000002</c:v>
                </c:pt>
                <c:pt idx="3969">
                  <c:v>2.6843328500000001</c:v>
                </c:pt>
                <c:pt idx="3970">
                  <c:v>2.6822024299999998</c:v>
                </c:pt>
                <c:pt idx="3971">
                  <c:v>2.6800713100000002</c:v>
                </c:pt>
                <c:pt idx="3972">
                  <c:v>2.67793949</c:v>
                </c:pt>
                <c:pt idx="3973">
                  <c:v>2.67580697</c:v>
                </c:pt>
                <c:pt idx="3974">
                  <c:v>2.6736737700000002</c:v>
                </c:pt>
                <c:pt idx="3975">
                  <c:v>2.6715398700000001</c:v>
                </c:pt>
                <c:pt idx="3976">
                  <c:v>2.6694052899999998</c:v>
                </c:pt>
                <c:pt idx="3977">
                  <c:v>2.6672700300000001</c:v>
                </c:pt>
                <c:pt idx="3978">
                  <c:v>2.66513409</c:v>
                </c:pt>
                <c:pt idx="3979">
                  <c:v>2.6629974700000001</c:v>
                </c:pt>
                <c:pt idx="3980">
                  <c:v>2.6608601900000002</c:v>
                </c:pt>
                <c:pt idx="3981">
                  <c:v>2.65872223</c:v>
                </c:pt>
                <c:pt idx="3982">
                  <c:v>2.6565835999999998</c:v>
                </c:pt>
                <c:pt idx="3983">
                  <c:v>2.6544443100000001</c:v>
                </c:pt>
                <c:pt idx="3984">
                  <c:v>2.65230437</c:v>
                </c:pt>
                <c:pt idx="3985">
                  <c:v>2.6501637599999999</c:v>
                </c:pt>
                <c:pt idx="3986">
                  <c:v>2.6480225000000002</c:v>
                </c:pt>
                <c:pt idx="3987">
                  <c:v>2.64588059</c:v>
                </c:pt>
                <c:pt idx="3988">
                  <c:v>2.6437380400000001</c:v>
                </c:pt>
                <c:pt idx="3989">
                  <c:v>2.6415948400000002</c:v>
                </c:pt>
                <c:pt idx="3990">
                  <c:v>2.6394509899999998</c:v>
                </c:pt>
                <c:pt idx="3991">
                  <c:v>2.6373065100000002</c:v>
                </c:pt>
                <c:pt idx="3992">
                  <c:v>2.6351613999999999</c:v>
                </c:pt>
                <c:pt idx="3993">
                  <c:v>2.6330156499999999</c:v>
                </c:pt>
                <c:pt idx="3994">
                  <c:v>2.6308692800000002</c:v>
                </c:pt>
                <c:pt idx="3995">
                  <c:v>2.6287222799999999</c:v>
                </c:pt>
                <c:pt idx="3996">
                  <c:v>2.6265746600000002</c:v>
                </c:pt>
                <c:pt idx="3997">
                  <c:v>2.6244264199999998</c:v>
                </c:pt>
                <c:pt idx="3998">
                  <c:v>2.6222775600000001</c:v>
                </c:pt>
                <c:pt idx="3999">
                  <c:v>2.6201280900000001</c:v>
                </c:pt>
                <c:pt idx="4000">
                  <c:v>2.6179780199999998</c:v>
                </c:pt>
                <c:pt idx="4001">
                  <c:v>2.6158273300000001</c:v>
                </c:pt>
                <c:pt idx="4002">
                  <c:v>2.6136760400000001</c:v>
                </c:pt>
                <c:pt idx="4003">
                  <c:v>2.6115253100000002</c:v>
                </c:pt>
                <c:pt idx="4004">
                  <c:v>2.6093759099999998</c:v>
                </c:pt>
                <c:pt idx="4005">
                  <c:v>2.6072278400000002</c:v>
                </c:pt>
                <c:pt idx="4006">
                  <c:v>2.6050810900000001</c:v>
                </c:pt>
                <c:pt idx="4007">
                  <c:v>2.60293566</c:v>
                </c:pt>
                <c:pt idx="4008">
                  <c:v>2.6007915700000002</c:v>
                </c:pt>
                <c:pt idx="4009">
                  <c:v>2.5986487999999999</c:v>
                </c:pt>
                <c:pt idx="4010">
                  <c:v>2.5965073599999999</c:v>
                </c:pt>
                <c:pt idx="4011">
                  <c:v>2.59436724</c:v>
                </c:pt>
                <c:pt idx="4012">
                  <c:v>2.5922284499999999</c:v>
                </c:pt>
                <c:pt idx="4013">
                  <c:v>2.5900909900000002</c:v>
                </c:pt>
                <c:pt idx="4014">
                  <c:v>2.58795486</c:v>
                </c:pt>
                <c:pt idx="4015">
                  <c:v>2.5858200500000001</c:v>
                </c:pt>
                <c:pt idx="4016">
                  <c:v>2.5836865699999998</c:v>
                </c:pt>
                <c:pt idx="4017">
                  <c:v>2.5815544099999999</c:v>
                </c:pt>
                <c:pt idx="4018">
                  <c:v>2.5794235799999998</c:v>
                </c:pt>
                <c:pt idx="4019">
                  <c:v>2.5772940800000002</c:v>
                </c:pt>
                <c:pt idx="4020">
                  <c:v>2.5751659099999999</c:v>
                </c:pt>
                <c:pt idx="4021">
                  <c:v>2.5730390600000002</c:v>
                </c:pt>
                <c:pt idx="4022">
                  <c:v>2.5709135399999998</c:v>
                </c:pt>
                <c:pt idx="4023">
                  <c:v>2.5687893399999999</c:v>
                </c:pt>
                <c:pt idx="4024">
                  <c:v>2.5666664799999999</c:v>
                </c:pt>
                <c:pt idx="4025">
                  <c:v>2.5645449299999998</c:v>
                </c:pt>
                <c:pt idx="4026">
                  <c:v>2.5624247200000001</c:v>
                </c:pt>
                <c:pt idx="4027">
                  <c:v>2.5603058299999999</c:v>
                </c:pt>
                <c:pt idx="4028">
                  <c:v>2.55818827</c:v>
                </c:pt>
                <c:pt idx="4029">
                  <c:v>2.5560720400000001</c:v>
                </c:pt>
                <c:pt idx="4030">
                  <c:v>2.5539571300000001</c:v>
                </c:pt>
                <c:pt idx="4031">
                  <c:v>2.5518435500000001</c:v>
                </c:pt>
                <c:pt idx="4032">
                  <c:v>2.54973129</c:v>
                </c:pt>
                <c:pt idx="4033">
                  <c:v>2.5476203700000002</c:v>
                </c:pt>
                <c:pt idx="4034">
                  <c:v>2.5455107699999999</c:v>
                </c:pt>
                <c:pt idx="4035">
                  <c:v>2.5434024900000001</c:v>
                </c:pt>
                <c:pt idx="4036">
                  <c:v>2.5412955500000001</c:v>
                </c:pt>
                <c:pt idx="4037">
                  <c:v>2.53918993</c:v>
                </c:pt>
                <c:pt idx="4038">
                  <c:v>2.53708563</c:v>
                </c:pt>
                <c:pt idx="4039">
                  <c:v>2.5349826700000002</c:v>
                </c:pt>
                <c:pt idx="4040">
                  <c:v>2.53288102</c:v>
                </c:pt>
                <c:pt idx="4041">
                  <c:v>2.5307807100000002</c:v>
                </c:pt>
                <c:pt idx="4042">
                  <c:v>2.5286817199999998</c:v>
                </c:pt>
                <c:pt idx="4043">
                  <c:v>2.5265840599999998</c:v>
                </c:pt>
                <c:pt idx="4044">
                  <c:v>2.5244877300000002</c:v>
                </c:pt>
                <c:pt idx="4045">
                  <c:v>2.52239272</c:v>
                </c:pt>
                <c:pt idx="4046">
                  <c:v>2.5202990500000002</c:v>
                </c:pt>
                <c:pt idx="4047">
                  <c:v>2.51820669</c:v>
                </c:pt>
                <c:pt idx="4048">
                  <c:v>2.51611567</c:v>
                </c:pt>
                <c:pt idx="4049">
                  <c:v>2.5140259700000001</c:v>
                </c:pt>
                <c:pt idx="4050">
                  <c:v>2.5119375900000001</c:v>
                </c:pt>
                <c:pt idx="4051">
                  <c:v>2.5098505499999999</c:v>
                </c:pt>
                <c:pt idx="4052">
                  <c:v>2.5077648300000002</c:v>
                </c:pt>
                <c:pt idx="4053">
                  <c:v>2.5056804399999999</c:v>
                </c:pt>
                <c:pt idx="4054">
                  <c:v>2.50359737</c:v>
                </c:pt>
                <c:pt idx="4055">
                  <c:v>2.5015156300000001</c:v>
                </c:pt>
                <c:pt idx="4056">
                  <c:v>2.4994352200000001</c:v>
                </c:pt>
                <c:pt idx="4057">
                  <c:v>2.49735613</c:v>
                </c:pt>
                <c:pt idx="4058">
                  <c:v>2.4952783699999999</c:v>
                </c:pt>
                <c:pt idx="4059">
                  <c:v>2.4932019400000001</c:v>
                </c:pt>
                <c:pt idx="4060">
                  <c:v>2.4911268400000002</c:v>
                </c:pt>
                <c:pt idx="4061">
                  <c:v>2.4890530599999998</c:v>
                </c:pt>
                <c:pt idx="4062">
                  <c:v>2.4869805999999999</c:v>
                </c:pt>
                <c:pt idx="4063">
                  <c:v>2.4849094799999998</c:v>
                </c:pt>
                <c:pt idx="4064">
                  <c:v>2.4828396800000001</c:v>
                </c:pt>
                <c:pt idx="4065">
                  <c:v>2.4807712099999999</c:v>
                </c:pt>
                <c:pt idx="4066">
                  <c:v>2.4787040600000001</c:v>
                </c:pt>
                <c:pt idx="4067">
                  <c:v>2.4766382400000002</c:v>
                </c:pt>
                <c:pt idx="4068">
                  <c:v>2.4745737499999998</c:v>
                </c:pt>
                <c:pt idx="4069">
                  <c:v>2.4725105900000002</c:v>
                </c:pt>
                <c:pt idx="4070">
                  <c:v>2.4704487500000001</c:v>
                </c:pt>
                <c:pt idx="4071">
                  <c:v>2.4683882399999999</c:v>
                </c:pt>
                <c:pt idx="4072">
                  <c:v>2.4663290500000001</c:v>
                </c:pt>
                <c:pt idx="4073">
                  <c:v>2.4642712000000002</c:v>
                </c:pt>
                <c:pt idx="4074">
                  <c:v>2.4622146599999999</c:v>
                </c:pt>
                <c:pt idx="4075">
                  <c:v>2.4601594599999999</c:v>
                </c:pt>
                <c:pt idx="4076">
                  <c:v>2.4581055799999998</c:v>
                </c:pt>
                <c:pt idx="4077">
                  <c:v>2.4560530300000001</c:v>
                </c:pt>
                <c:pt idx="4078">
                  <c:v>2.4540018099999998</c:v>
                </c:pt>
                <c:pt idx="4079">
                  <c:v>2.45195191</c:v>
                </c:pt>
                <c:pt idx="4080">
                  <c:v>2.4499033400000001</c:v>
                </c:pt>
                <c:pt idx="4081">
                  <c:v>2.4478560900000002</c:v>
                </c:pt>
                <c:pt idx="4082">
                  <c:v>2.4458101800000001</c:v>
                </c:pt>
                <c:pt idx="4083">
                  <c:v>2.4437655899999999</c:v>
                </c:pt>
                <c:pt idx="4084">
                  <c:v>2.4417223199999998</c:v>
                </c:pt>
                <c:pt idx="4085">
                  <c:v>2.43968038</c:v>
                </c:pt>
                <c:pt idx="4086">
                  <c:v>2.4376397700000001</c:v>
                </c:pt>
                <c:pt idx="4087">
                  <c:v>2.4356004900000001</c:v>
                </c:pt>
                <c:pt idx="4088">
                  <c:v>2.4335625300000001</c:v>
                </c:pt>
                <c:pt idx="4089">
                  <c:v>2.4315259</c:v>
                </c:pt>
                <c:pt idx="4090">
                  <c:v>2.4294905999999998</c:v>
                </c:pt>
                <c:pt idx="4091">
                  <c:v>2.4274566200000001</c:v>
                </c:pt>
                <c:pt idx="4092">
                  <c:v>2.4254239700000002</c:v>
                </c:pt>
                <c:pt idx="4093">
                  <c:v>2.4233926499999998</c:v>
                </c:pt>
                <c:pt idx="4094">
                  <c:v>2.4213626499999998</c:v>
                </c:pt>
                <c:pt idx="4095">
                  <c:v>2.4193339800000002</c:v>
                </c:pt>
                <c:pt idx="4096">
                  <c:v>2.4173066400000001</c:v>
                </c:pt>
                <c:pt idx="4097">
                  <c:v>2.4152806199999999</c:v>
                </c:pt>
                <c:pt idx="4098">
                  <c:v>2.41325593</c:v>
                </c:pt>
                <c:pt idx="4099">
                  <c:v>2.4112325700000001</c:v>
                </c:pt>
                <c:pt idx="4100">
                  <c:v>2.4092105300000002</c:v>
                </c:pt>
                <c:pt idx="4101">
                  <c:v>2.4071898200000001</c:v>
                </c:pt>
                <c:pt idx="4102">
                  <c:v>2.40517044</c:v>
                </c:pt>
                <c:pt idx="4103">
                  <c:v>2.4031523899999998</c:v>
                </c:pt>
                <c:pt idx="4104">
                  <c:v>2.40113566</c:v>
                </c:pt>
                <c:pt idx="4105">
                  <c:v>2.3991202500000002</c:v>
                </c:pt>
                <c:pt idx="4106">
                  <c:v>2.3971061800000002</c:v>
                </c:pt>
                <c:pt idx="4107">
                  <c:v>2.3950934300000002</c:v>
                </c:pt>
                <c:pt idx="4108">
                  <c:v>2.3930820100000001</c:v>
                </c:pt>
                <c:pt idx="4109">
                  <c:v>2.39107191</c:v>
                </c:pt>
                <c:pt idx="4110">
                  <c:v>2.3890631400000002</c:v>
                </c:pt>
                <c:pt idx="4111">
                  <c:v>2.3870556999999999</c:v>
                </c:pt>
                <c:pt idx="4112">
                  <c:v>2.38504958</c:v>
                </c:pt>
                <c:pt idx="4113">
                  <c:v>2.3830448</c:v>
                </c:pt>
                <c:pt idx="4114">
                  <c:v>2.38104133</c:v>
                </c:pt>
                <c:pt idx="4115">
                  <c:v>2.3790391999999998</c:v>
                </c:pt>
                <c:pt idx="4116">
                  <c:v>2.3770383900000001</c:v>
                </c:pt>
                <c:pt idx="4117">
                  <c:v>2.3750389099999998</c:v>
                </c:pt>
                <c:pt idx="4118">
                  <c:v>2.3730407499999999</c:v>
                </c:pt>
                <c:pt idx="4119">
                  <c:v>2.37104392</c:v>
                </c:pt>
                <c:pt idx="4120">
                  <c:v>2.3690484199999999</c:v>
                </c:pt>
                <c:pt idx="4121">
                  <c:v>2.3670542499999998</c:v>
                </c:pt>
                <c:pt idx="4122">
                  <c:v>2.3650614000000001</c:v>
                </c:pt>
                <c:pt idx="4123">
                  <c:v>2.3630698799999998</c:v>
                </c:pt>
                <c:pt idx="4124">
                  <c:v>2.36107968</c:v>
                </c:pt>
                <c:pt idx="4125">
                  <c:v>2.35909082</c:v>
                </c:pt>
                <c:pt idx="4126">
                  <c:v>2.3571032700000001</c:v>
                </c:pt>
                <c:pt idx="4127">
                  <c:v>2.35511706</c:v>
                </c:pt>
                <c:pt idx="4128">
                  <c:v>2.3531321699999999</c:v>
                </c:pt>
                <c:pt idx="4129">
                  <c:v>2.3511486100000001</c:v>
                </c:pt>
                <c:pt idx="4130">
                  <c:v>2.3491663800000002</c:v>
                </c:pt>
                <c:pt idx="4131">
                  <c:v>2.3471854699999999</c:v>
                </c:pt>
                <c:pt idx="4132">
                  <c:v>2.3452058899999999</c:v>
                </c:pt>
                <c:pt idx="4133">
                  <c:v>2.3432276299999999</c:v>
                </c:pt>
                <c:pt idx="4134">
                  <c:v>2.3412507100000002</c:v>
                </c:pt>
                <c:pt idx="4135">
                  <c:v>2.33927511</c:v>
                </c:pt>
                <c:pt idx="4136">
                  <c:v>2.3373008300000002</c:v>
                </c:pt>
                <c:pt idx="4137">
                  <c:v>2.3353278899999999</c:v>
                </c:pt>
                <c:pt idx="4138">
                  <c:v>2.3333562699999999</c:v>
                </c:pt>
                <c:pt idx="4139">
                  <c:v>2.3313859699999999</c:v>
                </c:pt>
                <c:pt idx="4140">
                  <c:v>2.3294169999999998</c:v>
                </c:pt>
                <c:pt idx="4141">
                  <c:v>2.3274493600000001</c:v>
                </c:pt>
                <c:pt idx="4142">
                  <c:v>2.3254830499999999</c:v>
                </c:pt>
                <c:pt idx="4143">
                  <c:v>2.3235180600000001</c:v>
                </c:pt>
                <c:pt idx="4144">
                  <c:v>2.3215544000000001</c:v>
                </c:pt>
                <c:pt idx="4145">
                  <c:v>2.3195920700000001</c:v>
                </c:pt>
                <c:pt idx="4146">
                  <c:v>2.3176310600000001</c:v>
                </c:pt>
                <c:pt idx="4147">
                  <c:v>2.3156713799999999</c:v>
                </c:pt>
                <c:pt idx="4148">
                  <c:v>2.3137130300000002</c:v>
                </c:pt>
                <c:pt idx="4149">
                  <c:v>2.3117559999999999</c:v>
                </c:pt>
                <c:pt idx="4150">
                  <c:v>2.30980031</c:v>
                </c:pt>
                <c:pt idx="4151">
                  <c:v>2.30784593</c:v>
                </c:pt>
                <c:pt idx="4152">
                  <c:v>2.30589289</c:v>
                </c:pt>
                <c:pt idx="4153">
                  <c:v>2.3039411699999999</c:v>
                </c:pt>
                <c:pt idx="4154">
                  <c:v>2.3019907700000002</c:v>
                </c:pt>
                <c:pt idx="4155">
                  <c:v>2.3000417099999999</c:v>
                </c:pt>
                <c:pt idx="4156">
                  <c:v>2.3000417099999999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64-4B6C-990D-9894B57CF16B}"/>
            </c:ext>
          </c:extLst>
        </c:ser>
        <c:ser>
          <c:idx val="5"/>
          <c:order val="5"/>
          <c:tx>
            <c:strRef>
              <c:f>'CEBAF_Dec''22_east_cell_0_twiss'!$G$1</c:f>
              <c:strCache>
                <c:ptCount val="1"/>
                <c:pt idx="0">
                  <c:v>bx 21.0GeV</c:v>
                </c:pt>
              </c:strCache>
            </c:strRef>
          </c:tx>
          <c:spPr>
            <a:ln w="19050" cap="rnd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'CEBAF_Dec''22_east_cell_0_twiss'!$G$2:$G$4158</c:f>
              <c:numCache>
                <c:formatCode>General</c:formatCode>
                <c:ptCount val="4157"/>
                <c:pt idx="0">
                  <c:v>2.4438399999999998</c:v>
                </c:pt>
                <c:pt idx="1">
                  <c:v>2.4438399999999998</c:v>
                </c:pt>
                <c:pt idx="2">
                  <c:v>2.4438399999999998</c:v>
                </c:pt>
                <c:pt idx="3">
                  <c:v>2.4438399999999998</c:v>
                </c:pt>
                <c:pt idx="4">
                  <c:v>2.4438399999999998</c:v>
                </c:pt>
                <c:pt idx="5">
                  <c:v>2.4438399999999998</c:v>
                </c:pt>
                <c:pt idx="6">
                  <c:v>2.4438399999999998</c:v>
                </c:pt>
                <c:pt idx="7">
                  <c:v>2.4420473700000001</c:v>
                </c:pt>
                <c:pt idx="8">
                  <c:v>2.4402576100000002</c:v>
                </c:pt>
                <c:pt idx="9">
                  <c:v>2.4384707200000002</c:v>
                </c:pt>
                <c:pt idx="10">
                  <c:v>2.4366867000000001</c:v>
                </c:pt>
                <c:pt idx="11">
                  <c:v>2.4349055399999999</c:v>
                </c:pt>
                <c:pt idx="12">
                  <c:v>2.4331272500000001</c:v>
                </c:pt>
                <c:pt idx="13">
                  <c:v>2.4313518099999998</c:v>
                </c:pt>
                <c:pt idx="14">
                  <c:v>2.4295792399999998</c:v>
                </c:pt>
                <c:pt idx="15">
                  <c:v>2.4278095199999998</c:v>
                </c:pt>
                <c:pt idx="16">
                  <c:v>2.4260426499999999</c:v>
                </c:pt>
                <c:pt idx="17">
                  <c:v>2.4242786299999999</c:v>
                </c:pt>
                <c:pt idx="18">
                  <c:v>2.42251745</c:v>
                </c:pt>
                <c:pt idx="19">
                  <c:v>2.42075913</c:v>
                </c:pt>
                <c:pt idx="20">
                  <c:v>2.4190036400000001</c:v>
                </c:pt>
                <c:pt idx="21">
                  <c:v>2.4172509999999998</c:v>
                </c:pt>
                <c:pt idx="22">
                  <c:v>2.4155011900000001</c:v>
                </c:pt>
                <c:pt idx="23">
                  <c:v>2.41375421</c:v>
                </c:pt>
                <c:pt idx="24">
                  <c:v>2.41201007</c:v>
                </c:pt>
                <c:pt idx="25">
                  <c:v>2.4102687600000001</c:v>
                </c:pt>
                <c:pt idx="26">
                  <c:v>2.4085302799999999</c:v>
                </c:pt>
                <c:pt idx="27">
                  <c:v>2.4067946199999999</c:v>
                </c:pt>
                <c:pt idx="28">
                  <c:v>2.40506178</c:v>
                </c:pt>
                <c:pt idx="29">
                  <c:v>2.4033317599999999</c:v>
                </c:pt>
                <c:pt idx="30">
                  <c:v>2.40160456</c:v>
                </c:pt>
                <c:pt idx="31">
                  <c:v>2.3998801799999998</c:v>
                </c:pt>
                <c:pt idx="32">
                  <c:v>2.3981586099999999</c:v>
                </c:pt>
                <c:pt idx="33">
                  <c:v>2.3964398500000001</c:v>
                </c:pt>
                <c:pt idx="34">
                  <c:v>2.3947238899999999</c:v>
                </c:pt>
                <c:pt idx="35">
                  <c:v>2.3930107399999998</c:v>
                </c:pt>
                <c:pt idx="36">
                  <c:v>2.3913003900000001</c:v>
                </c:pt>
                <c:pt idx="37">
                  <c:v>2.3895928500000001</c:v>
                </c:pt>
                <c:pt idx="38">
                  <c:v>2.3878881000000001</c:v>
                </c:pt>
                <c:pt idx="39">
                  <c:v>2.38618614</c:v>
                </c:pt>
                <c:pt idx="40">
                  <c:v>2.3844869800000001</c:v>
                </c:pt>
                <c:pt idx="41">
                  <c:v>2.3827906099999998</c:v>
                </c:pt>
                <c:pt idx="42">
                  <c:v>2.3810970299999998</c:v>
                </c:pt>
                <c:pt idx="43">
                  <c:v>2.3794062299999998</c:v>
                </c:pt>
                <c:pt idx="44">
                  <c:v>2.3777182200000002</c:v>
                </c:pt>
                <c:pt idx="45">
                  <c:v>2.3760329900000001</c:v>
                </c:pt>
                <c:pt idx="46">
                  <c:v>2.3743505300000001</c:v>
                </c:pt>
                <c:pt idx="47">
                  <c:v>2.3726708599999999</c:v>
                </c:pt>
                <c:pt idx="48">
                  <c:v>2.3709939499999999</c:v>
                </c:pt>
                <c:pt idx="49">
                  <c:v>2.3693198199999999</c:v>
                </c:pt>
                <c:pt idx="50">
                  <c:v>2.3676484499999999</c:v>
                </c:pt>
                <c:pt idx="51">
                  <c:v>2.3659798599999999</c:v>
                </c:pt>
                <c:pt idx="52">
                  <c:v>2.3643140200000001</c:v>
                </c:pt>
                <c:pt idx="53">
                  <c:v>2.3626509499999999</c:v>
                </c:pt>
                <c:pt idx="54">
                  <c:v>2.3609906399999998</c:v>
                </c:pt>
                <c:pt idx="55">
                  <c:v>2.3593330799999999</c:v>
                </c:pt>
                <c:pt idx="56">
                  <c:v>2.35767828</c:v>
                </c:pt>
                <c:pt idx="57">
                  <c:v>2.3560262299999999</c:v>
                </c:pt>
                <c:pt idx="58">
                  <c:v>2.3543769299999999</c:v>
                </c:pt>
                <c:pt idx="59">
                  <c:v>2.3527303800000001</c:v>
                </c:pt>
                <c:pt idx="60">
                  <c:v>2.3510865700000001</c:v>
                </c:pt>
                <c:pt idx="61">
                  <c:v>2.3494454999999999</c:v>
                </c:pt>
                <c:pt idx="62">
                  <c:v>2.3478071800000002</c:v>
                </c:pt>
                <c:pt idx="63">
                  <c:v>2.34617159</c:v>
                </c:pt>
                <c:pt idx="64">
                  <c:v>2.34453874</c:v>
                </c:pt>
                <c:pt idx="65">
                  <c:v>2.3429086300000002</c:v>
                </c:pt>
                <c:pt idx="66">
                  <c:v>2.3412812399999998</c:v>
                </c:pt>
                <c:pt idx="67">
                  <c:v>2.3396565900000001</c:v>
                </c:pt>
                <c:pt idx="68">
                  <c:v>2.3380346599999999</c:v>
                </c:pt>
                <c:pt idx="69">
                  <c:v>2.3364154500000001</c:v>
                </c:pt>
                <c:pt idx="70">
                  <c:v>2.3347989600000001</c:v>
                </c:pt>
                <c:pt idx="71">
                  <c:v>2.3331852</c:v>
                </c:pt>
                <c:pt idx="72">
                  <c:v>2.3315741499999998</c:v>
                </c:pt>
                <c:pt idx="73">
                  <c:v>2.32996582</c:v>
                </c:pt>
                <c:pt idx="74">
                  <c:v>2.3283602000000001</c:v>
                </c:pt>
                <c:pt idx="75">
                  <c:v>2.3267572900000002</c:v>
                </c:pt>
                <c:pt idx="76">
                  <c:v>2.3251570899999998</c:v>
                </c:pt>
                <c:pt idx="77">
                  <c:v>2.3235595899999999</c:v>
                </c:pt>
                <c:pt idx="78">
                  <c:v>2.3219647999999999</c:v>
                </c:pt>
                <c:pt idx="79">
                  <c:v>2.32037271</c:v>
                </c:pt>
                <c:pt idx="80">
                  <c:v>2.3187833100000002</c:v>
                </c:pt>
                <c:pt idx="81">
                  <c:v>2.3171966199999998</c:v>
                </c:pt>
                <c:pt idx="82">
                  <c:v>2.31561262</c:v>
                </c:pt>
                <c:pt idx="83">
                  <c:v>2.3140313099999998</c:v>
                </c:pt>
                <c:pt idx="84">
                  <c:v>2.3124526900000002</c:v>
                </c:pt>
                <c:pt idx="85">
                  <c:v>2.3108767600000002</c:v>
                </c:pt>
                <c:pt idx="86">
                  <c:v>2.3093035099999999</c:v>
                </c:pt>
                <c:pt idx="87">
                  <c:v>2.3077329500000001</c:v>
                </c:pt>
                <c:pt idx="88">
                  <c:v>2.3061650600000001</c:v>
                </c:pt>
                <c:pt idx="89">
                  <c:v>2.3045998600000002</c:v>
                </c:pt>
                <c:pt idx="90">
                  <c:v>2.30303733</c:v>
                </c:pt>
                <c:pt idx="91">
                  <c:v>2.30147748</c:v>
                </c:pt>
                <c:pt idx="92">
                  <c:v>2.2999203000000001</c:v>
                </c:pt>
                <c:pt idx="93">
                  <c:v>2.2983657800000001</c:v>
                </c:pt>
                <c:pt idx="94">
                  <c:v>2.2968139399999998</c:v>
                </c:pt>
                <c:pt idx="95">
                  <c:v>2.2952647599999998</c:v>
                </c:pt>
                <c:pt idx="96">
                  <c:v>2.29371824</c:v>
                </c:pt>
                <c:pt idx="97">
                  <c:v>2.29217439</c:v>
                </c:pt>
                <c:pt idx="98">
                  <c:v>2.2906331899999999</c:v>
                </c:pt>
                <c:pt idx="99">
                  <c:v>2.28909465</c:v>
                </c:pt>
                <c:pt idx="100">
                  <c:v>2.28755877</c:v>
                </c:pt>
                <c:pt idx="101">
                  <c:v>2.2860255299999999</c:v>
                </c:pt>
                <c:pt idx="102">
                  <c:v>2.28449495</c:v>
                </c:pt>
                <c:pt idx="103">
                  <c:v>2.2829670100000001</c:v>
                </c:pt>
                <c:pt idx="104">
                  <c:v>2.2814417200000001</c:v>
                </c:pt>
                <c:pt idx="105">
                  <c:v>2.27991907</c:v>
                </c:pt>
                <c:pt idx="106">
                  <c:v>2.2783990599999999</c:v>
                </c:pt>
                <c:pt idx="107">
                  <c:v>2.2768817000000001</c:v>
                </c:pt>
                <c:pt idx="108">
                  <c:v>2.2753669699999999</c:v>
                </c:pt>
                <c:pt idx="109">
                  <c:v>2.2738548700000001</c:v>
                </c:pt>
                <c:pt idx="110">
                  <c:v>2.2723454099999998</c:v>
                </c:pt>
                <c:pt idx="111">
                  <c:v>2.27083857</c:v>
                </c:pt>
                <c:pt idx="112">
                  <c:v>2.2693343700000002</c:v>
                </c:pt>
                <c:pt idx="113">
                  <c:v>2.2678327899999999</c:v>
                </c:pt>
                <c:pt idx="114">
                  <c:v>2.2663338300000002</c:v>
                </c:pt>
                <c:pt idx="115">
                  <c:v>2.2648375000000001</c:v>
                </c:pt>
                <c:pt idx="116">
                  <c:v>2.26334378</c:v>
                </c:pt>
                <c:pt idx="117">
                  <c:v>2.26185269</c:v>
                </c:pt>
                <c:pt idx="118">
                  <c:v>2.2603642100000001</c:v>
                </c:pt>
                <c:pt idx="119">
                  <c:v>2.2588783399999999</c:v>
                </c:pt>
                <c:pt idx="120">
                  <c:v>2.2573950800000002</c:v>
                </c:pt>
                <c:pt idx="121">
                  <c:v>2.2559144299999998</c:v>
                </c:pt>
                <c:pt idx="122">
                  <c:v>2.25443639</c:v>
                </c:pt>
                <c:pt idx="123">
                  <c:v>2.2529609599999998</c:v>
                </c:pt>
                <c:pt idx="124">
                  <c:v>2.2514881199999999</c:v>
                </c:pt>
                <c:pt idx="125">
                  <c:v>2.2500178900000001</c:v>
                </c:pt>
                <c:pt idx="126">
                  <c:v>2.2485502500000001</c:v>
                </c:pt>
                <c:pt idx="127">
                  <c:v>2.2470852099999998</c:v>
                </c:pt>
                <c:pt idx="128">
                  <c:v>2.2456227700000002</c:v>
                </c:pt>
                <c:pt idx="129">
                  <c:v>2.2441629199999999</c:v>
                </c:pt>
                <c:pt idx="130">
                  <c:v>2.2427056599999999</c:v>
                </c:pt>
                <c:pt idx="131">
                  <c:v>2.2412509799999998</c:v>
                </c:pt>
                <c:pt idx="132">
                  <c:v>2.2397988899999999</c:v>
                </c:pt>
                <c:pt idx="133">
                  <c:v>2.2383493900000002</c:v>
                </c:pt>
                <c:pt idx="134">
                  <c:v>2.23690247</c:v>
                </c:pt>
                <c:pt idx="135">
                  <c:v>2.2354581200000001</c:v>
                </c:pt>
                <c:pt idx="136">
                  <c:v>2.23401636</c:v>
                </c:pt>
                <c:pt idx="137">
                  <c:v>2.2325771699999999</c:v>
                </c:pt>
                <c:pt idx="138">
                  <c:v>2.2311405500000001</c:v>
                </c:pt>
                <c:pt idx="139">
                  <c:v>2.2297065100000002</c:v>
                </c:pt>
                <c:pt idx="140">
                  <c:v>2.2282750299999998</c:v>
                </c:pt>
                <c:pt idx="141">
                  <c:v>2.2268461199999998</c:v>
                </c:pt>
                <c:pt idx="142">
                  <c:v>2.2254197800000002</c:v>
                </c:pt>
                <c:pt idx="143">
                  <c:v>2.2239960000000001</c:v>
                </c:pt>
                <c:pt idx="144">
                  <c:v>2.22257478</c:v>
                </c:pt>
                <c:pt idx="145">
                  <c:v>2.2211561199999998</c:v>
                </c:pt>
                <c:pt idx="146">
                  <c:v>2.2197400200000001</c:v>
                </c:pt>
                <c:pt idx="147">
                  <c:v>2.2183264700000001</c:v>
                </c:pt>
                <c:pt idx="148">
                  <c:v>2.2169154799999999</c:v>
                </c:pt>
                <c:pt idx="149">
                  <c:v>2.2155070399999999</c:v>
                </c:pt>
                <c:pt idx="150">
                  <c:v>2.2141011399999999</c:v>
                </c:pt>
                <c:pt idx="151">
                  <c:v>2.2126977999999999</c:v>
                </c:pt>
                <c:pt idx="152">
                  <c:v>2.2112970000000001</c:v>
                </c:pt>
                <c:pt idx="153">
                  <c:v>2.2098987399999999</c:v>
                </c:pt>
                <c:pt idx="154">
                  <c:v>2.2085030200000002</c:v>
                </c:pt>
                <c:pt idx="155">
                  <c:v>2.2071098400000002</c:v>
                </c:pt>
                <c:pt idx="156">
                  <c:v>2.2057191999999999</c:v>
                </c:pt>
                <c:pt idx="157">
                  <c:v>2.2043311000000001</c:v>
                </c:pt>
                <c:pt idx="158">
                  <c:v>2.20294553</c:v>
                </c:pt>
                <c:pt idx="159">
                  <c:v>2.2015624900000001</c:v>
                </c:pt>
                <c:pt idx="160">
                  <c:v>2.20018197</c:v>
                </c:pt>
                <c:pt idx="161">
                  <c:v>2.19880399</c:v>
                </c:pt>
                <c:pt idx="162">
                  <c:v>2.1974285299999998</c:v>
                </c:pt>
                <c:pt idx="163">
                  <c:v>2.1960555899999998</c:v>
                </c:pt>
                <c:pt idx="164">
                  <c:v>2.19468518</c:v>
                </c:pt>
                <c:pt idx="165">
                  <c:v>2.19331728</c:v>
                </c:pt>
                <c:pt idx="166">
                  <c:v>2.1919519099999998</c:v>
                </c:pt>
                <c:pt idx="167">
                  <c:v>2.1905890399999999</c:v>
                </c:pt>
                <c:pt idx="168">
                  <c:v>2.1892287000000001</c:v>
                </c:pt>
                <c:pt idx="169">
                  <c:v>2.1878708599999999</c:v>
                </c:pt>
                <c:pt idx="170">
                  <c:v>2.1865155299999999</c:v>
                </c:pt>
                <c:pt idx="171">
                  <c:v>2.1851627100000002</c:v>
                </c:pt>
                <c:pt idx="172">
                  <c:v>2.1838123999999999</c:v>
                </c:pt>
                <c:pt idx="173">
                  <c:v>2.1824645899999999</c:v>
                </c:pt>
                <c:pt idx="174">
                  <c:v>2.1811192799999999</c:v>
                </c:pt>
                <c:pt idx="175">
                  <c:v>2.1797764700000002</c:v>
                </c:pt>
                <c:pt idx="176">
                  <c:v>2.17843616</c:v>
                </c:pt>
                <c:pt idx="177">
                  <c:v>2.1770983500000001</c:v>
                </c:pt>
                <c:pt idx="178">
                  <c:v>2.1757630300000002</c:v>
                </c:pt>
                <c:pt idx="179">
                  <c:v>2.1744302000000002</c:v>
                </c:pt>
                <c:pt idx="180">
                  <c:v>2.1730998600000002</c:v>
                </c:pt>
                <c:pt idx="181">
                  <c:v>2.1717720100000002</c:v>
                </c:pt>
                <c:pt idx="182">
                  <c:v>2.1704466500000001</c:v>
                </c:pt>
                <c:pt idx="183">
                  <c:v>2.1691237800000001</c:v>
                </c:pt>
                <c:pt idx="184">
                  <c:v>2.1678033800000001</c:v>
                </c:pt>
                <c:pt idx="185">
                  <c:v>2.16648547</c:v>
                </c:pt>
                <c:pt idx="186">
                  <c:v>2.16517004</c:v>
                </c:pt>
                <c:pt idx="187">
                  <c:v>2.1638570800000001</c:v>
                </c:pt>
                <c:pt idx="188">
                  <c:v>2.1625466000000002</c:v>
                </c:pt>
                <c:pt idx="189">
                  <c:v>2.16123859</c:v>
                </c:pt>
                <c:pt idx="190">
                  <c:v>2.1599330499999998</c:v>
                </c:pt>
                <c:pt idx="191">
                  <c:v>2.1586299900000001</c:v>
                </c:pt>
                <c:pt idx="192">
                  <c:v>2.1573293900000001</c:v>
                </c:pt>
                <c:pt idx="193">
                  <c:v>2.1560312599999998</c:v>
                </c:pt>
                <c:pt idx="194">
                  <c:v>2.15473559</c:v>
                </c:pt>
                <c:pt idx="195">
                  <c:v>2.15344238</c:v>
                </c:pt>
                <c:pt idx="196">
                  <c:v>2.15215164</c:v>
                </c:pt>
                <c:pt idx="197">
                  <c:v>2.1508633499999998</c:v>
                </c:pt>
                <c:pt idx="198">
                  <c:v>2.1495775199999998</c:v>
                </c:pt>
                <c:pt idx="199">
                  <c:v>2.1482941499999999</c:v>
                </c:pt>
                <c:pt idx="200">
                  <c:v>2.1470132199999998</c:v>
                </c:pt>
                <c:pt idx="201">
                  <c:v>2.1457347499999999</c:v>
                </c:pt>
                <c:pt idx="202">
                  <c:v>2.1444587300000002</c:v>
                </c:pt>
                <c:pt idx="203">
                  <c:v>2.1431851599999998</c:v>
                </c:pt>
                <c:pt idx="204">
                  <c:v>2.1419140300000001</c:v>
                </c:pt>
                <c:pt idx="205">
                  <c:v>2.1406453499999998</c:v>
                </c:pt>
                <c:pt idx="206">
                  <c:v>2.1393791100000001</c:v>
                </c:pt>
                <c:pt idx="207">
                  <c:v>2.1381153099999999</c:v>
                </c:pt>
                <c:pt idx="208">
                  <c:v>2.13685394</c:v>
                </c:pt>
                <c:pt idx="209">
                  <c:v>2.1355950199999998</c:v>
                </c:pt>
                <c:pt idx="210">
                  <c:v>2.13433853</c:v>
                </c:pt>
                <c:pt idx="211">
                  <c:v>2.13308447</c:v>
                </c:pt>
                <c:pt idx="212">
                  <c:v>2.1318328499999999</c:v>
                </c:pt>
                <c:pt idx="213">
                  <c:v>2.1305836500000002</c:v>
                </c:pt>
                <c:pt idx="214">
                  <c:v>2.1293368799999999</c:v>
                </c:pt>
                <c:pt idx="215">
                  <c:v>2.1280925399999999</c:v>
                </c:pt>
                <c:pt idx="216">
                  <c:v>2.1268506199999999</c:v>
                </c:pt>
                <c:pt idx="217">
                  <c:v>2.1256111199999999</c:v>
                </c:pt>
                <c:pt idx="218">
                  <c:v>2.1243740500000001</c:v>
                </c:pt>
                <c:pt idx="219">
                  <c:v>2.12313939</c:v>
                </c:pt>
                <c:pt idx="220">
                  <c:v>2.1219071600000001</c:v>
                </c:pt>
                <c:pt idx="221">
                  <c:v>2.1206773299999999</c:v>
                </c:pt>
                <c:pt idx="222">
                  <c:v>2.1194499200000001</c:v>
                </c:pt>
                <c:pt idx="223">
                  <c:v>2.1182249199999998</c:v>
                </c:pt>
                <c:pt idx="224">
                  <c:v>2.11700234</c:v>
                </c:pt>
                <c:pt idx="225">
                  <c:v>2.1157821600000002</c:v>
                </c:pt>
                <c:pt idx="226">
                  <c:v>2.11456439</c:v>
                </c:pt>
                <c:pt idx="227">
                  <c:v>2.1133490199999998</c:v>
                </c:pt>
                <c:pt idx="228">
                  <c:v>2.1121360500000002</c:v>
                </c:pt>
                <c:pt idx="229">
                  <c:v>2.1109254900000001</c:v>
                </c:pt>
                <c:pt idx="230">
                  <c:v>2.1097173300000001</c:v>
                </c:pt>
                <c:pt idx="231">
                  <c:v>2.1085115600000002</c:v>
                </c:pt>
                <c:pt idx="232">
                  <c:v>2.1073081999999999</c:v>
                </c:pt>
                <c:pt idx="233">
                  <c:v>2.1061072200000002</c:v>
                </c:pt>
                <c:pt idx="234">
                  <c:v>2.1049086400000001</c:v>
                </c:pt>
                <c:pt idx="235">
                  <c:v>2.1037124500000002</c:v>
                </c:pt>
                <c:pt idx="236">
                  <c:v>2.1025186499999999</c:v>
                </c:pt>
                <c:pt idx="237">
                  <c:v>2.1013272399999998</c:v>
                </c:pt>
                <c:pt idx="238">
                  <c:v>2.1001382099999999</c:v>
                </c:pt>
                <c:pt idx="239">
                  <c:v>2.0989515700000001</c:v>
                </c:pt>
                <c:pt idx="240">
                  <c:v>2.0977673100000001</c:v>
                </c:pt>
                <c:pt idx="241">
                  <c:v>2.0965854300000002</c:v>
                </c:pt>
                <c:pt idx="242">
                  <c:v>2.0954059300000001</c:v>
                </c:pt>
                <c:pt idx="243">
                  <c:v>2.0942288100000002</c:v>
                </c:pt>
                <c:pt idx="244">
                  <c:v>2.09305407</c:v>
                </c:pt>
                <c:pt idx="245">
                  <c:v>2.0918816900000001</c:v>
                </c:pt>
                <c:pt idx="246">
                  <c:v>2.0907117</c:v>
                </c:pt>
                <c:pt idx="247">
                  <c:v>2.0895440700000001</c:v>
                </c:pt>
                <c:pt idx="248">
                  <c:v>2.08837881</c:v>
                </c:pt>
                <c:pt idx="249">
                  <c:v>2.0872159199999998</c:v>
                </c:pt>
                <c:pt idx="250">
                  <c:v>2.0860553899999998</c:v>
                </c:pt>
                <c:pt idx="251">
                  <c:v>2.0848972300000002</c:v>
                </c:pt>
                <c:pt idx="252">
                  <c:v>2.0837414299999999</c:v>
                </c:pt>
                <c:pt idx="253">
                  <c:v>2.0825879899999999</c:v>
                </c:pt>
                <c:pt idx="254">
                  <c:v>2.0814369199999998</c:v>
                </c:pt>
                <c:pt idx="255">
                  <c:v>2.0802882</c:v>
                </c:pt>
                <c:pt idx="256">
                  <c:v>2.0791418300000002</c:v>
                </c:pt>
                <c:pt idx="257">
                  <c:v>2.0779978200000002</c:v>
                </c:pt>
                <c:pt idx="258">
                  <c:v>2.0768561600000002</c:v>
                </c:pt>
                <c:pt idx="259">
                  <c:v>2.07571686</c:v>
                </c:pt>
                <c:pt idx="260">
                  <c:v>2.0745798999999998</c:v>
                </c:pt>
                <c:pt idx="261">
                  <c:v>2.07344529</c:v>
                </c:pt>
                <c:pt idx="262">
                  <c:v>2.0723130300000001</c:v>
                </c:pt>
                <c:pt idx="263">
                  <c:v>2.0711831100000002</c:v>
                </c:pt>
                <c:pt idx="264">
                  <c:v>2.0700555299999999</c:v>
                </c:pt>
                <c:pt idx="265">
                  <c:v>2.0689302999999999</c:v>
                </c:pt>
                <c:pt idx="266">
                  <c:v>2.0678074099999999</c:v>
                </c:pt>
                <c:pt idx="267">
                  <c:v>2.06668685</c:v>
                </c:pt>
                <c:pt idx="268">
                  <c:v>2.06556863</c:v>
                </c:pt>
                <c:pt idx="269">
                  <c:v>2.0644527500000001</c:v>
                </c:pt>
                <c:pt idx="270">
                  <c:v>2.0633392000000002</c:v>
                </c:pt>
                <c:pt idx="271">
                  <c:v>2.0622279799999998</c:v>
                </c:pt>
                <c:pt idx="272">
                  <c:v>2.06111909</c:v>
                </c:pt>
                <c:pt idx="273">
                  <c:v>2.0600125299999998</c:v>
                </c:pt>
                <c:pt idx="274">
                  <c:v>2.0589082900000002</c:v>
                </c:pt>
                <c:pt idx="275">
                  <c:v>2.0578063900000001</c:v>
                </c:pt>
                <c:pt idx="276">
                  <c:v>2.0567068000000002</c:v>
                </c:pt>
                <c:pt idx="277">
                  <c:v>2.0556095399999998</c:v>
                </c:pt>
                <c:pt idx="278">
                  <c:v>2.0545146000000001</c:v>
                </c:pt>
                <c:pt idx="279">
                  <c:v>2.05342198</c:v>
                </c:pt>
                <c:pt idx="280">
                  <c:v>2.05233168</c:v>
                </c:pt>
                <c:pt idx="281">
                  <c:v>2.0512436900000002</c:v>
                </c:pt>
                <c:pt idx="282">
                  <c:v>2.0501580100000001</c:v>
                </c:pt>
                <c:pt idx="283">
                  <c:v>2.0490746500000001</c:v>
                </c:pt>
                <c:pt idx="284">
                  <c:v>2.0479935999999999</c:v>
                </c:pt>
                <c:pt idx="285">
                  <c:v>2.0469148700000002</c:v>
                </c:pt>
                <c:pt idx="286">
                  <c:v>2.0458384299999999</c:v>
                </c:pt>
                <c:pt idx="287">
                  <c:v>2.0447643100000001</c:v>
                </c:pt>
                <c:pt idx="288">
                  <c:v>2.0436924900000002</c:v>
                </c:pt>
                <c:pt idx="289">
                  <c:v>2.04262298</c:v>
                </c:pt>
                <c:pt idx="290">
                  <c:v>2.0415557600000001</c:v>
                </c:pt>
                <c:pt idx="291">
                  <c:v>2.0404908499999999</c:v>
                </c:pt>
                <c:pt idx="292">
                  <c:v>2.0394282399999999</c:v>
                </c:pt>
                <c:pt idx="293">
                  <c:v>2.0383679200000002</c:v>
                </c:pt>
                <c:pt idx="294">
                  <c:v>2.0373099099999998</c:v>
                </c:pt>
                <c:pt idx="295">
                  <c:v>2.0362541799999998</c:v>
                </c:pt>
                <c:pt idx="296">
                  <c:v>2.03520075</c:v>
                </c:pt>
                <c:pt idx="297">
                  <c:v>2.0341496100000001</c:v>
                </c:pt>
                <c:pt idx="298">
                  <c:v>2.03310076</c:v>
                </c:pt>
                <c:pt idx="299">
                  <c:v>2.0320542000000001</c:v>
                </c:pt>
                <c:pt idx="300">
                  <c:v>2.0310099300000002</c:v>
                </c:pt>
                <c:pt idx="301">
                  <c:v>2.0299679400000001</c:v>
                </c:pt>
                <c:pt idx="302">
                  <c:v>2.02892823</c:v>
                </c:pt>
                <c:pt idx="303">
                  <c:v>2.0278908100000002</c:v>
                </c:pt>
                <c:pt idx="304">
                  <c:v>2.0268556700000002</c:v>
                </c:pt>
                <c:pt idx="305">
                  <c:v>2.0258228100000002</c:v>
                </c:pt>
                <c:pt idx="306">
                  <c:v>2.0247922300000001</c:v>
                </c:pt>
                <c:pt idx="307">
                  <c:v>2.0237639199999999</c:v>
                </c:pt>
                <c:pt idx="308">
                  <c:v>2.0227378900000001</c:v>
                </c:pt>
                <c:pt idx="309">
                  <c:v>2.0217141399999998</c:v>
                </c:pt>
                <c:pt idx="310">
                  <c:v>2.02069265</c:v>
                </c:pt>
                <c:pt idx="311">
                  <c:v>2.01967344</c:v>
                </c:pt>
                <c:pt idx="312">
                  <c:v>2.0186564900000001</c:v>
                </c:pt>
                <c:pt idx="313">
                  <c:v>2.0176418200000001</c:v>
                </c:pt>
                <c:pt idx="314">
                  <c:v>2.0166294100000002</c:v>
                </c:pt>
                <c:pt idx="315">
                  <c:v>2.0156192599999998</c:v>
                </c:pt>
                <c:pt idx="316">
                  <c:v>2.0146113799999998</c:v>
                </c:pt>
                <c:pt idx="317">
                  <c:v>2.0136057699999999</c:v>
                </c:pt>
                <c:pt idx="318">
                  <c:v>2.01260241</c:v>
                </c:pt>
                <c:pt idx="319">
                  <c:v>2.0116013100000001</c:v>
                </c:pt>
                <c:pt idx="320">
                  <c:v>2.0106024699999998</c:v>
                </c:pt>
                <c:pt idx="321">
                  <c:v>2.00960589</c:v>
                </c:pt>
                <c:pt idx="322">
                  <c:v>2.0086115599999999</c:v>
                </c:pt>
                <c:pt idx="323">
                  <c:v>2.0076194799999998</c:v>
                </c:pt>
                <c:pt idx="324">
                  <c:v>2.0066296600000002</c:v>
                </c:pt>
                <c:pt idx="325">
                  <c:v>2.0056420899999998</c:v>
                </c:pt>
                <c:pt idx="326">
                  <c:v>2.00465676</c:v>
                </c:pt>
                <c:pt idx="327">
                  <c:v>2.0036736899999998</c:v>
                </c:pt>
                <c:pt idx="328">
                  <c:v>2.0026928599999998</c:v>
                </c:pt>
                <c:pt idx="329">
                  <c:v>2.0017142799999998</c:v>
                </c:pt>
                <c:pt idx="330">
                  <c:v>2.00073794</c:v>
                </c:pt>
                <c:pt idx="331">
                  <c:v>1.99976384</c:v>
                </c:pt>
                <c:pt idx="332">
                  <c:v>1.99879198</c:v>
                </c:pt>
                <c:pt idx="333">
                  <c:v>1.99782237</c:v>
                </c:pt>
                <c:pt idx="334">
                  <c:v>1.9968549900000001</c:v>
                </c:pt>
                <c:pt idx="335">
                  <c:v>1.99588985</c:v>
                </c:pt>
                <c:pt idx="336">
                  <c:v>1.99492694</c:v>
                </c:pt>
                <c:pt idx="337">
                  <c:v>1.99396627</c:v>
                </c:pt>
                <c:pt idx="338">
                  <c:v>1.99300783</c:v>
                </c:pt>
                <c:pt idx="339">
                  <c:v>1.99205162</c:v>
                </c:pt>
                <c:pt idx="340">
                  <c:v>1.9910976499999999</c:v>
                </c:pt>
                <c:pt idx="341">
                  <c:v>1.9901458999999999</c:v>
                </c:pt>
                <c:pt idx="342">
                  <c:v>1.9891963800000001</c:v>
                </c:pt>
                <c:pt idx="343">
                  <c:v>1.9882490799999999</c:v>
                </c:pt>
                <c:pt idx="344">
                  <c:v>1.9873040099999999</c:v>
                </c:pt>
                <c:pt idx="345">
                  <c:v>1.98636116</c:v>
                </c:pt>
                <c:pt idx="346">
                  <c:v>1.9854205300000001</c:v>
                </c:pt>
                <c:pt idx="347">
                  <c:v>1.98448213</c:v>
                </c:pt>
                <c:pt idx="348">
                  <c:v>1.98354594</c:v>
                </c:pt>
                <c:pt idx="349">
                  <c:v>1.98261197</c:v>
                </c:pt>
                <c:pt idx="350">
                  <c:v>1.9816802200000001</c:v>
                </c:pt>
                <c:pt idx="351">
                  <c:v>1.9807506800000001</c:v>
                </c:pt>
                <c:pt idx="352">
                  <c:v>1.9798233599999999</c:v>
                </c:pt>
                <c:pt idx="353">
                  <c:v>1.9788982500000001</c:v>
                </c:pt>
                <c:pt idx="354">
                  <c:v>1.9779753499999999</c:v>
                </c:pt>
                <c:pt idx="355">
                  <c:v>1.9770546600000001</c:v>
                </c:pt>
                <c:pt idx="356">
                  <c:v>1.9761361799999999</c:v>
                </c:pt>
                <c:pt idx="357">
                  <c:v>1.9752199100000001</c:v>
                </c:pt>
                <c:pt idx="358">
                  <c:v>1.97430584</c:v>
                </c:pt>
                <c:pt idx="359">
                  <c:v>1.97339398</c:v>
                </c:pt>
                <c:pt idx="360">
                  <c:v>1.97248432</c:v>
                </c:pt>
                <c:pt idx="361">
                  <c:v>1.9715768600000001</c:v>
                </c:pt>
                <c:pt idx="362">
                  <c:v>1.9706716</c:v>
                </c:pt>
                <c:pt idx="363">
                  <c:v>1.96976854</c:v>
                </c:pt>
                <c:pt idx="364">
                  <c:v>1.96886768</c:v>
                </c:pt>
                <c:pt idx="365">
                  <c:v>1.96796902</c:v>
                </c:pt>
                <c:pt idx="366">
                  <c:v>1.9670725499999999</c:v>
                </c:pt>
                <c:pt idx="367">
                  <c:v>1.9661782800000001</c:v>
                </c:pt>
                <c:pt idx="368">
                  <c:v>1.9652862</c:v>
                </c:pt>
                <c:pt idx="369">
                  <c:v>1.9643963099999999</c:v>
                </c:pt>
                <c:pt idx="370">
                  <c:v>1.96350862</c:v>
                </c:pt>
                <c:pt idx="371">
                  <c:v>1.96262311</c:v>
                </c:pt>
                <c:pt idx="372">
                  <c:v>1.96173979</c:v>
                </c:pt>
                <c:pt idx="373">
                  <c:v>1.96085865</c:v>
                </c:pt>
                <c:pt idx="374">
                  <c:v>1.95997971</c:v>
                </c:pt>
                <c:pt idx="375">
                  <c:v>1.95910294</c:v>
                </c:pt>
                <c:pt idx="376">
                  <c:v>1.9582283599999999</c:v>
                </c:pt>
                <c:pt idx="377">
                  <c:v>1.9573559599999999</c:v>
                </c:pt>
                <c:pt idx="378">
                  <c:v>1.95648574</c:v>
                </c:pt>
                <c:pt idx="379">
                  <c:v>1.9556176999999999</c:v>
                </c:pt>
                <c:pt idx="380">
                  <c:v>1.9547518399999999</c:v>
                </c:pt>
                <c:pt idx="381">
                  <c:v>1.95388816</c:v>
                </c:pt>
                <c:pt idx="382">
                  <c:v>1.95302665</c:v>
                </c:pt>
                <c:pt idx="383">
                  <c:v>1.9521673100000001</c:v>
                </c:pt>
                <c:pt idx="384">
                  <c:v>1.9513101500000001</c:v>
                </c:pt>
                <c:pt idx="385">
                  <c:v>1.95045516</c:v>
                </c:pt>
                <c:pt idx="386">
                  <c:v>1.94960234</c:v>
                </c:pt>
                <c:pt idx="387">
                  <c:v>1.9487516899999999</c:v>
                </c:pt>
                <c:pt idx="388">
                  <c:v>1.9479032000000001</c:v>
                </c:pt>
                <c:pt idx="389">
                  <c:v>1.94705689</c:v>
                </c:pt>
                <c:pt idx="390">
                  <c:v>1.94621274</c:v>
                </c:pt>
                <c:pt idx="391">
                  <c:v>1.9453707499999999</c:v>
                </c:pt>
                <c:pt idx="392">
                  <c:v>1.94453093</c:v>
                </c:pt>
                <c:pt idx="393">
                  <c:v>1.94369327</c:v>
                </c:pt>
                <c:pt idx="394">
                  <c:v>1.94285777</c:v>
                </c:pt>
                <c:pt idx="395">
                  <c:v>1.94202443</c:v>
                </c:pt>
                <c:pt idx="396">
                  <c:v>1.94119325</c:v>
                </c:pt>
                <c:pt idx="397">
                  <c:v>1.9403642299999999</c:v>
                </c:pt>
                <c:pt idx="398">
                  <c:v>1.9395373600000001</c:v>
                </c:pt>
                <c:pt idx="399">
                  <c:v>1.93871265</c:v>
                </c:pt>
                <c:pt idx="400">
                  <c:v>1.93789009</c:v>
                </c:pt>
                <c:pt idx="401">
                  <c:v>1.93706969</c:v>
                </c:pt>
                <c:pt idx="402">
                  <c:v>1.93625143</c:v>
                </c:pt>
                <c:pt idx="403">
                  <c:v>1.93543533</c:v>
                </c:pt>
                <c:pt idx="404">
                  <c:v>1.9346213699999999</c:v>
                </c:pt>
                <c:pt idx="405">
                  <c:v>1.93380957</c:v>
                </c:pt>
                <c:pt idx="406">
                  <c:v>1.9329999099999999</c:v>
                </c:pt>
                <c:pt idx="407">
                  <c:v>1.93219239</c:v>
                </c:pt>
                <c:pt idx="408">
                  <c:v>1.9313870200000001</c:v>
                </c:pt>
                <c:pt idx="409">
                  <c:v>1.93058379</c:v>
                </c:pt>
                <c:pt idx="410">
                  <c:v>1.92978271</c:v>
                </c:pt>
                <c:pt idx="411">
                  <c:v>1.9289837700000001</c:v>
                </c:pt>
                <c:pt idx="412">
                  <c:v>1.9281869599999999</c:v>
                </c:pt>
                <c:pt idx="413">
                  <c:v>1.9273922999999999</c:v>
                </c:pt>
                <c:pt idx="414">
                  <c:v>1.9265997699999999</c:v>
                </c:pt>
                <c:pt idx="415">
                  <c:v>1.92580938</c:v>
                </c:pt>
                <c:pt idx="416">
                  <c:v>1.92502112</c:v>
                </c:pt>
                <c:pt idx="417">
                  <c:v>1.9242349999999999</c:v>
                </c:pt>
                <c:pt idx="418">
                  <c:v>1.9234510199999999</c:v>
                </c:pt>
                <c:pt idx="419">
                  <c:v>1.9226691600000001</c:v>
                </c:pt>
                <c:pt idx="420">
                  <c:v>1.92188943</c:v>
                </c:pt>
                <c:pt idx="421">
                  <c:v>1.92111184</c:v>
                </c:pt>
                <c:pt idx="422">
                  <c:v>1.92033637</c:v>
                </c:pt>
                <c:pt idx="423">
                  <c:v>1.9195630299999999</c:v>
                </c:pt>
                <c:pt idx="424">
                  <c:v>1.91879182</c:v>
                </c:pt>
                <c:pt idx="425">
                  <c:v>1.9180227299999999</c:v>
                </c:pt>
                <c:pt idx="426">
                  <c:v>1.9172557699999999</c:v>
                </c:pt>
                <c:pt idx="427">
                  <c:v>1.9164909299999999</c:v>
                </c:pt>
                <c:pt idx="428">
                  <c:v>1.9157282099999999</c:v>
                </c:pt>
                <c:pt idx="429">
                  <c:v>1.9149676200000001</c:v>
                </c:pt>
                <c:pt idx="430">
                  <c:v>1.9142091400000001</c:v>
                </c:pt>
                <c:pt idx="431">
                  <c:v>1.9134527800000001</c:v>
                </c:pt>
                <c:pt idx="432">
                  <c:v>1.9126985400000001</c:v>
                </c:pt>
                <c:pt idx="433">
                  <c:v>1.91194642</c:v>
                </c:pt>
                <c:pt idx="434">
                  <c:v>1.9111964100000001</c:v>
                </c:pt>
                <c:pt idx="435">
                  <c:v>1.9104485200000001</c:v>
                </c:pt>
                <c:pt idx="436">
                  <c:v>1.90970274</c:v>
                </c:pt>
                <c:pt idx="437">
                  <c:v>1.9089590700000001</c:v>
                </c:pt>
                <c:pt idx="438">
                  <c:v>1.9082175100000001</c:v>
                </c:pt>
                <c:pt idx="439">
                  <c:v>1.90747807</c:v>
                </c:pt>
                <c:pt idx="440">
                  <c:v>1.9067407300000001</c:v>
                </c:pt>
                <c:pt idx="441">
                  <c:v>1.9060055</c:v>
                </c:pt>
                <c:pt idx="442">
                  <c:v>1.90527238</c:v>
                </c:pt>
                <c:pt idx="443">
                  <c:v>1.9045413600000001</c:v>
                </c:pt>
                <c:pt idx="444">
                  <c:v>1.90381245</c:v>
                </c:pt>
                <c:pt idx="445">
                  <c:v>1.90308564</c:v>
                </c:pt>
                <c:pt idx="446">
                  <c:v>1.9023609399999999</c:v>
                </c:pt>
                <c:pt idx="447">
                  <c:v>1.9016383400000001</c:v>
                </c:pt>
                <c:pt idx="448">
                  <c:v>1.90091784</c:v>
                </c:pt>
                <c:pt idx="449">
                  <c:v>1.90019944</c:v>
                </c:pt>
                <c:pt idx="450">
                  <c:v>1.8994831299999999</c:v>
                </c:pt>
                <c:pt idx="451">
                  <c:v>1.8987689299999999</c:v>
                </c:pt>
                <c:pt idx="452">
                  <c:v>1.8980568200000001</c:v>
                </c:pt>
                <c:pt idx="453">
                  <c:v>1.8973468099999999</c:v>
                </c:pt>
                <c:pt idx="454">
                  <c:v>1.89663889</c:v>
                </c:pt>
                <c:pt idx="455">
                  <c:v>1.8959330700000001</c:v>
                </c:pt>
                <c:pt idx="456">
                  <c:v>1.89522934</c:v>
                </c:pt>
                <c:pt idx="457">
                  <c:v>1.8945277</c:v>
                </c:pt>
                <c:pt idx="458">
                  <c:v>1.89382815</c:v>
                </c:pt>
                <c:pt idx="459">
                  <c:v>1.89313069</c:v>
                </c:pt>
                <c:pt idx="460">
                  <c:v>1.8924353199999999</c:v>
                </c:pt>
                <c:pt idx="461">
                  <c:v>1.89174204</c:v>
                </c:pt>
                <c:pt idx="462">
                  <c:v>1.8910508399999999</c:v>
                </c:pt>
                <c:pt idx="463">
                  <c:v>1.89036173</c:v>
                </c:pt>
                <c:pt idx="464">
                  <c:v>1.8896747</c:v>
                </c:pt>
                <c:pt idx="465">
                  <c:v>1.8889897600000001</c:v>
                </c:pt>
                <c:pt idx="466">
                  <c:v>1.8883068999999999</c:v>
                </c:pt>
                <c:pt idx="467">
                  <c:v>1.8876261299999999</c:v>
                </c:pt>
                <c:pt idx="468">
                  <c:v>1.88694743</c:v>
                </c:pt>
                <c:pt idx="469">
                  <c:v>1.8862708100000001</c:v>
                </c:pt>
                <c:pt idx="470">
                  <c:v>1.8855962799999999</c:v>
                </c:pt>
                <c:pt idx="471">
                  <c:v>1.88492382</c:v>
                </c:pt>
                <c:pt idx="472">
                  <c:v>1.88425343</c:v>
                </c:pt>
                <c:pt idx="473">
                  <c:v>1.8835851299999999</c:v>
                </c:pt>
                <c:pt idx="474">
                  <c:v>1.8829189</c:v>
                </c:pt>
                <c:pt idx="475">
                  <c:v>1.88225474</c:v>
                </c:pt>
                <c:pt idx="476">
                  <c:v>1.88159265</c:v>
                </c:pt>
                <c:pt idx="477">
                  <c:v>1.8809326399999999</c:v>
                </c:pt>
                <c:pt idx="478">
                  <c:v>1.8802747</c:v>
                </c:pt>
                <c:pt idx="479">
                  <c:v>1.8796188300000001</c:v>
                </c:pt>
                <c:pt idx="480">
                  <c:v>1.87896503</c:v>
                </c:pt>
                <c:pt idx="481">
                  <c:v>1.8783133000000001</c:v>
                </c:pt>
                <c:pt idx="482">
                  <c:v>1.87766363</c:v>
                </c:pt>
                <c:pt idx="483">
                  <c:v>1.8770160300000001</c:v>
                </c:pt>
                <c:pt idx="484">
                  <c:v>1.8763704999999999</c:v>
                </c:pt>
                <c:pt idx="485">
                  <c:v>1.87572703</c:v>
                </c:pt>
                <c:pt idx="486">
                  <c:v>1.8750856300000001</c:v>
                </c:pt>
                <c:pt idx="487">
                  <c:v>1.8744462900000001</c:v>
                </c:pt>
                <c:pt idx="488">
                  <c:v>1.87380901</c:v>
                </c:pt>
                <c:pt idx="489">
                  <c:v>1.8731737900000001</c:v>
                </c:pt>
                <c:pt idx="490">
                  <c:v>1.87254063</c:v>
                </c:pt>
                <c:pt idx="491">
                  <c:v>1.8719095299999999</c:v>
                </c:pt>
                <c:pt idx="492">
                  <c:v>1.87128049</c:v>
                </c:pt>
                <c:pt idx="493">
                  <c:v>1.8706535099999999</c:v>
                </c:pt>
                <c:pt idx="494">
                  <c:v>1.87002859</c:v>
                </c:pt>
                <c:pt idx="495">
                  <c:v>1.86940572</c:v>
                </c:pt>
                <c:pt idx="496">
                  <c:v>1.8687849000000001</c:v>
                </c:pt>
                <c:pt idx="497">
                  <c:v>1.86816614</c:v>
                </c:pt>
                <c:pt idx="498">
                  <c:v>1.86754943</c:v>
                </c:pt>
                <c:pt idx="499">
                  <c:v>1.8669347700000001</c:v>
                </c:pt>
                <c:pt idx="500">
                  <c:v>1.8663221699999999</c:v>
                </c:pt>
                <c:pt idx="501">
                  <c:v>1.86571161</c:v>
                </c:pt>
                <c:pt idx="502">
                  <c:v>1.86510311</c:v>
                </c:pt>
                <c:pt idx="503">
                  <c:v>1.86449665</c:v>
                </c:pt>
                <c:pt idx="504">
                  <c:v>1.86389224</c:v>
                </c:pt>
                <c:pt idx="505">
                  <c:v>1.86328988</c:v>
                </c:pt>
                <c:pt idx="506">
                  <c:v>1.8626895699999999</c:v>
                </c:pt>
                <c:pt idx="507">
                  <c:v>1.8620912999999999</c:v>
                </c:pt>
                <c:pt idx="508">
                  <c:v>1.8614950699999999</c:v>
                </c:pt>
                <c:pt idx="509">
                  <c:v>1.8609008899999999</c:v>
                </c:pt>
                <c:pt idx="510">
                  <c:v>1.86030875</c:v>
                </c:pt>
                <c:pt idx="511">
                  <c:v>1.85971865</c:v>
                </c:pt>
                <c:pt idx="512">
                  <c:v>1.8591305899999999</c:v>
                </c:pt>
                <c:pt idx="513">
                  <c:v>1.85854458</c:v>
                </c:pt>
                <c:pt idx="514">
                  <c:v>1.8579606</c:v>
                </c:pt>
                <c:pt idx="515">
                  <c:v>1.85737866</c:v>
                </c:pt>
                <c:pt idx="516">
                  <c:v>1.85679876</c:v>
                </c:pt>
                <c:pt idx="517">
                  <c:v>1.8562208899999999</c:v>
                </c:pt>
                <c:pt idx="518">
                  <c:v>1.8556450600000001</c:v>
                </c:pt>
                <c:pt idx="519">
                  <c:v>1.85507127</c:v>
                </c:pt>
                <c:pt idx="520">
                  <c:v>1.8544995099999999</c:v>
                </c:pt>
                <c:pt idx="521">
                  <c:v>1.85392979</c:v>
                </c:pt>
                <c:pt idx="522">
                  <c:v>1.8533620900000001</c:v>
                </c:pt>
                <c:pt idx="523">
                  <c:v>1.8527964299999999</c:v>
                </c:pt>
                <c:pt idx="524">
                  <c:v>1.8522327999999999</c:v>
                </c:pt>
                <c:pt idx="525">
                  <c:v>1.8516712</c:v>
                </c:pt>
                <c:pt idx="526">
                  <c:v>1.8511116299999999</c:v>
                </c:pt>
                <c:pt idx="527">
                  <c:v>1.8505540899999999</c:v>
                </c:pt>
                <c:pt idx="528">
                  <c:v>1.8499985800000001</c:v>
                </c:pt>
                <c:pt idx="529">
                  <c:v>1.8494450899999999</c:v>
                </c:pt>
                <c:pt idx="530">
                  <c:v>1.8488936300000001</c:v>
                </c:pt>
                <c:pt idx="531">
                  <c:v>1.8483442000000001</c:v>
                </c:pt>
                <c:pt idx="532">
                  <c:v>1.8477967900000001</c:v>
                </c:pt>
                <c:pt idx="533">
                  <c:v>1.8472514</c:v>
                </c:pt>
                <c:pt idx="534">
                  <c:v>1.84670804</c:v>
                </c:pt>
                <c:pt idx="535">
                  <c:v>1.8461666999999999</c:v>
                </c:pt>
                <c:pt idx="536">
                  <c:v>1.84562738</c:v>
                </c:pt>
                <c:pt idx="537">
                  <c:v>1.8450900800000001</c:v>
                </c:pt>
                <c:pt idx="538">
                  <c:v>1.8445548</c:v>
                </c:pt>
                <c:pt idx="539">
                  <c:v>1.84402154</c:v>
                </c:pt>
                <c:pt idx="540">
                  <c:v>1.8434903</c:v>
                </c:pt>
                <c:pt idx="541">
                  <c:v>1.84296108</c:v>
                </c:pt>
                <c:pt idx="542">
                  <c:v>1.84243388</c:v>
                </c:pt>
                <c:pt idx="543">
                  <c:v>1.8419086899999999</c:v>
                </c:pt>
                <c:pt idx="544">
                  <c:v>1.8413855100000001</c:v>
                </c:pt>
                <c:pt idx="545">
                  <c:v>1.8408643600000001</c:v>
                </c:pt>
                <c:pt idx="546">
                  <c:v>1.84034521</c:v>
                </c:pt>
                <c:pt idx="547">
                  <c:v>1.83982808</c:v>
                </c:pt>
                <c:pt idx="548">
                  <c:v>1.83931296</c:v>
                </c:pt>
                <c:pt idx="549">
                  <c:v>1.83879985</c:v>
                </c:pt>
                <c:pt idx="550">
                  <c:v>1.83828876</c:v>
                </c:pt>
                <c:pt idx="551">
                  <c:v>1.83777967</c:v>
                </c:pt>
                <c:pt idx="552">
                  <c:v>1.8372725999999999</c:v>
                </c:pt>
                <c:pt idx="553">
                  <c:v>1.8367675299999999</c:v>
                </c:pt>
                <c:pt idx="554">
                  <c:v>1.8362644699999999</c:v>
                </c:pt>
                <c:pt idx="555">
                  <c:v>1.8357634199999999</c:v>
                </c:pt>
                <c:pt idx="556">
                  <c:v>1.8352643799999999</c:v>
                </c:pt>
                <c:pt idx="557">
                  <c:v>1.83476734</c:v>
                </c:pt>
                <c:pt idx="558">
                  <c:v>1.83427231</c:v>
                </c:pt>
                <c:pt idx="559">
                  <c:v>1.8337792799999999</c:v>
                </c:pt>
                <c:pt idx="560">
                  <c:v>1.8332882500000001</c:v>
                </c:pt>
                <c:pt idx="561">
                  <c:v>1.83279923</c:v>
                </c:pt>
                <c:pt idx="562">
                  <c:v>1.83231221</c:v>
                </c:pt>
                <c:pt idx="563">
                  <c:v>1.8318272</c:v>
                </c:pt>
                <c:pt idx="564">
                  <c:v>1.8313441800000001</c:v>
                </c:pt>
                <c:pt idx="565">
                  <c:v>1.83086317</c:v>
                </c:pt>
                <c:pt idx="566">
                  <c:v>1.83038415</c:v>
                </c:pt>
                <c:pt idx="567">
                  <c:v>1.82990714</c:v>
                </c:pt>
                <c:pt idx="568">
                  <c:v>1.8294321200000001</c:v>
                </c:pt>
                <c:pt idx="569">
                  <c:v>1.8289591000000001</c:v>
                </c:pt>
                <c:pt idx="570">
                  <c:v>1.8284880800000001</c:v>
                </c:pt>
                <c:pt idx="571">
                  <c:v>1.82801905</c:v>
                </c:pt>
                <c:pt idx="572">
                  <c:v>1.8275520199999999</c:v>
                </c:pt>
                <c:pt idx="573">
                  <c:v>1.82708698</c:v>
                </c:pt>
                <c:pt idx="574">
                  <c:v>1.8266239399999999</c:v>
                </c:pt>
                <c:pt idx="575">
                  <c:v>1.82616289</c:v>
                </c:pt>
                <c:pt idx="576">
                  <c:v>1.8257038400000001</c:v>
                </c:pt>
                <c:pt idx="577">
                  <c:v>1.8252467800000001</c:v>
                </c:pt>
                <c:pt idx="578">
                  <c:v>1.8247917</c:v>
                </c:pt>
                <c:pt idx="579">
                  <c:v>1.82433863</c:v>
                </c:pt>
                <c:pt idx="580">
                  <c:v>1.8238875400000001</c:v>
                </c:pt>
                <c:pt idx="581">
                  <c:v>1.8234384400000001</c:v>
                </c:pt>
                <c:pt idx="582">
                  <c:v>1.82299133</c:v>
                </c:pt>
                <c:pt idx="583">
                  <c:v>1.8225462100000001</c:v>
                </c:pt>
                <c:pt idx="584">
                  <c:v>1.82210307</c:v>
                </c:pt>
                <c:pt idx="585">
                  <c:v>1.8216619300000001</c:v>
                </c:pt>
                <c:pt idx="586">
                  <c:v>1.8212227700000001</c:v>
                </c:pt>
                <c:pt idx="587">
                  <c:v>1.8207855900000001</c:v>
                </c:pt>
                <c:pt idx="588">
                  <c:v>1.8203503999999999</c:v>
                </c:pt>
                <c:pt idx="589">
                  <c:v>1.8199171999999999</c:v>
                </c:pt>
                <c:pt idx="590">
                  <c:v>1.8194859800000001</c:v>
                </c:pt>
                <c:pt idx="591">
                  <c:v>1.8190567399999999</c:v>
                </c:pt>
                <c:pt idx="592">
                  <c:v>1.81862949</c:v>
                </c:pt>
                <c:pt idx="593">
                  <c:v>1.8182042199999999</c:v>
                </c:pt>
                <c:pt idx="594">
                  <c:v>1.8177809300000001</c:v>
                </c:pt>
                <c:pt idx="595">
                  <c:v>1.81735962</c:v>
                </c:pt>
                <c:pt idx="596">
                  <c:v>1.8169403</c:v>
                </c:pt>
                <c:pt idx="597">
                  <c:v>1.81652295</c:v>
                </c:pt>
                <c:pt idx="598">
                  <c:v>1.8161075799999999</c:v>
                </c:pt>
                <c:pt idx="599">
                  <c:v>1.8156941900000001</c:v>
                </c:pt>
                <c:pt idx="600">
                  <c:v>1.81528278</c:v>
                </c:pt>
                <c:pt idx="601">
                  <c:v>1.8148733399999999</c:v>
                </c:pt>
                <c:pt idx="602">
                  <c:v>1.8144658899999999</c:v>
                </c:pt>
                <c:pt idx="603">
                  <c:v>1.81406041</c:v>
                </c:pt>
                <c:pt idx="604">
                  <c:v>1.8136569</c:v>
                </c:pt>
                <c:pt idx="605">
                  <c:v>1.81325537</c:v>
                </c:pt>
                <c:pt idx="606">
                  <c:v>1.81285582</c:v>
                </c:pt>
                <c:pt idx="607">
                  <c:v>1.8124582300000001</c:v>
                </c:pt>
                <c:pt idx="608">
                  <c:v>1.81206263</c:v>
                </c:pt>
                <c:pt idx="609">
                  <c:v>1.81166899</c:v>
                </c:pt>
                <c:pt idx="610">
                  <c:v>1.81127733</c:v>
                </c:pt>
                <c:pt idx="611">
                  <c:v>1.81088764</c:v>
                </c:pt>
                <c:pt idx="612">
                  <c:v>1.81049992</c:v>
                </c:pt>
                <c:pt idx="613">
                  <c:v>1.8101141700000001</c:v>
                </c:pt>
                <c:pt idx="614">
                  <c:v>1.8097303899999999</c:v>
                </c:pt>
                <c:pt idx="615">
                  <c:v>1.80934858</c:v>
                </c:pt>
                <c:pt idx="616">
                  <c:v>1.8089687400000001</c:v>
                </c:pt>
                <c:pt idx="617">
                  <c:v>1.80859087</c:v>
                </c:pt>
                <c:pt idx="618">
                  <c:v>1.8082149700000001</c:v>
                </c:pt>
                <c:pt idx="619">
                  <c:v>1.8078410300000001</c:v>
                </c:pt>
                <c:pt idx="620">
                  <c:v>1.8074690600000001</c:v>
                </c:pt>
                <c:pt idx="621">
                  <c:v>1.8070990600000001</c:v>
                </c:pt>
                <c:pt idx="622">
                  <c:v>1.80673102</c:v>
                </c:pt>
                <c:pt idx="623">
                  <c:v>1.8063649500000001</c:v>
                </c:pt>
                <c:pt idx="624">
                  <c:v>1.80600085</c:v>
                </c:pt>
                <c:pt idx="625">
                  <c:v>1.8056387</c:v>
                </c:pt>
                <c:pt idx="626">
                  <c:v>1.8052785200000001</c:v>
                </c:pt>
                <c:pt idx="627">
                  <c:v>1.80492031</c:v>
                </c:pt>
                <c:pt idx="628">
                  <c:v>1.80456405</c:v>
                </c:pt>
                <c:pt idx="629">
                  <c:v>1.80420976</c:v>
                </c:pt>
                <c:pt idx="630">
                  <c:v>1.80385744</c:v>
                </c:pt>
                <c:pt idx="631">
                  <c:v>1.80350707</c:v>
                </c:pt>
                <c:pt idx="632">
                  <c:v>1.80315866</c:v>
                </c:pt>
                <c:pt idx="633">
                  <c:v>1.8028122099999999</c:v>
                </c:pt>
                <c:pt idx="634">
                  <c:v>1.80246773</c:v>
                </c:pt>
                <c:pt idx="635">
                  <c:v>1.8021252000000001</c:v>
                </c:pt>
                <c:pt idx="636">
                  <c:v>1.80178463</c:v>
                </c:pt>
                <c:pt idx="637">
                  <c:v>1.80144602</c:v>
                </c:pt>
                <c:pt idx="638">
                  <c:v>1.8011093600000001</c:v>
                </c:pt>
                <c:pt idx="639">
                  <c:v>1.80077467</c:v>
                </c:pt>
                <c:pt idx="640">
                  <c:v>1.8004419300000001</c:v>
                </c:pt>
                <c:pt idx="641">
                  <c:v>1.80011115</c:v>
                </c:pt>
                <c:pt idx="642">
                  <c:v>1.79978232</c:v>
                </c:pt>
                <c:pt idx="643">
                  <c:v>1.79945545</c:v>
                </c:pt>
                <c:pt idx="644">
                  <c:v>1.79913053</c:v>
                </c:pt>
                <c:pt idx="645">
                  <c:v>1.7988075699999999</c:v>
                </c:pt>
                <c:pt idx="646">
                  <c:v>1.79848656</c:v>
                </c:pt>
                <c:pt idx="647">
                  <c:v>1.7981674999999999</c:v>
                </c:pt>
                <c:pt idx="648">
                  <c:v>1.7978504</c:v>
                </c:pt>
                <c:pt idx="649">
                  <c:v>1.7975352499999999</c:v>
                </c:pt>
                <c:pt idx="650">
                  <c:v>1.79722206</c:v>
                </c:pt>
                <c:pt idx="651">
                  <c:v>1.79691081</c:v>
                </c:pt>
                <c:pt idx="652">
                  <c:v>1.7966015200000001</c:v>
                </c:pt>
                <c:pt idx="653">
                  <c:v>1.7962941699999999</c:v>
                </c:pt>
                <c:pt idx="654">
                  <c:v>1.7959887800000001</c:v>
                </c:pt>
                <c:pt idx="655">
                  <c:v>1.7956853399999999</c:v>
                </c:pt>
                <c:pt idx="656">
                  <c:v>1.7953838499999999</c:v>
                </c:pt>
                <c:pt idx="657">
                  <c:v>1.7950843000000001</c:v>
                </c:pt>
                <c:pt idx="658">
                  <c:v>1.7947867099999999</c:v>
                </c:pt>
                <c:pt idx="659">
                  <c:v>1.7944910599999999</c:v>
                </c:pt>
                <c:pt idx="660">
                  <c:v>1.7941973600000001</c:v>
                </c:pt>
                <c:pt idx="661">
                  <c:v>1.7939056099999999</c:v>
                </c:pt>
                <c:pt idx="662">
                  <c:v>1.7936158</c:v>
                </c:pt>
                <c:pt idx="663">
                  <c:v>1.79332794</c:v>
                </c:pt>
                <c:pt idx="664">
                  <c:v>1.7930420300000001</c:v>
                </c:pt>
                <c:pt idx="665">
                  <c:v>1.7927580599999999</c:v>
                </c:pt>
                <c:pt idx="666">
                  <c:v>1.7924760399999999</c:v>
                </c:pt>
                <c:pt idx="667">
                  <c:v>1.7921959700000001</c:v>
                </c:pt>
                <c:pt idx="668">
                  <c:v>1.79191783</c:v>
                </c:pt>
                <c:pt idx="669">
                  <c:v>1.7916416500000001</c:v>
                </c:pt>
                <c:pt idx="670">
                  <c:v>1.7913673999999999</c:v>
                </c:pt>
                <c:pt idx="671">
                  <c:v>1.7910950999999999</c:v>
                </c:pt>
                <c:pt idx="672">
                  <c:v>1.7908247500000001</c:v>
                </c:pt>
                <c:pt idx="673">
                  <c:v>1.79055633</c:v>
                </c:pt>
                <c:pt idx="674">
                  <c:v>1.7902898599999999</c:v>
                </c:pt>
                <c:pt idx="675">
                  <c:v>1.79002533</c:v>
                </c:pt>
                <c:pt idx="676">
                  <c:v>1.78976274</c:v>
                </c:pt>
                <c:pt idx="677">
                  <c:v>1.78950209</c:v>
                </c:pt>
                <c:pt idx="678">
                  <c:v>1.78924338</c:v>
                </c:pt>
                <c:pt idx="679">
                  <c:v>1.78898661</c:v>
                </c:pt>
                <c:pt idx="680">
                  <c:v>1.7887317899999999</c:v>
                </c:pt>
                <c:pt idx="681">
                  <c:v>1.7884789000000001</c:v>
                </c:pt>
                <c:pt idx="682">
                  <c:v>1.78822795</c:v>
                </c:pt>
                <c:pt idx="683">
                  <c:v>1.7879789399999999</c:v>
                </c:pt>
                <c:pt idx="684">
                  <c:v>1.78773187</c:v>
                </c:pt>
                <c:pt idx="685">
                  <c:v>1.7874867400000001</c:v>
                </c:pt>
                <c:pt idx="686">
                  <c:v>1.78724354</c:v>
                </c:pt>
                <c:pt idx="687">
                  <c:v>1.7870022800000001</c:v>
                </c:pt>
                <c:pt idx="688">
                  <c:v>1.7867629599999999</c:v>
                </c:pt>
                <c:pt idx="689">
                  <c:v>1.7865255799999999</c:v>
                </c:pt>
                <c:pt idx="690">
                  <c:v>1.78629013</c:v>
                </c:pt>
                <c:pt idx="691">
                  <c:v>1.7860566200000001</c:v>
                </c:pt>
                <c:pt idx="692">
                  <c:v>1.78582504</c:v>
                </c:pt>
                <c:pt idx="693">
                  <c:v>1.7855954000000001</c:v>
                </c:pt>
                <c:pt idx="694">
                  <c:v>1.7853676999999999</c:v>
                </c:pt>
                <c:pt idx="695">
                  <c:v>1.78514193</c:v>
                </c:pt>
                <c:pt idx="696">
                  <c:v>1.7849180899999999</c:v>
                </c:pt>
                <c:pt idx="697">
                  <c:v>1.78469619</c:v>
                </c:pt>
                <c:pt idx="698">
                  <c:v>1.7844762199999999</c:v>
                </c:pt>
                <c:pt idx="699">
                  <c:v>1.7842581900000001</c:v>
                </c:pt>
                <c:pt idx="700">
                  <c:v>1.78404209</c:v>
                </c:pt>
                <c:pt idx="701">
                  <c:v>1.78382792</c:v>
                </c:pt>
                <c:pt idx="702">
                  <c:v>1.78361568</c:v>
                </c:pt>
                <c:pt idx="703">
                  <c:v>1.78340538</c:v>
                </c:pt>
                <c:pt idx="704">
                  <c:v>1.7831970100000001</c:v>
                </c:pt>
                <c:pt idx="705">
                  <c:v>1.7829905699999999</c:v>
                </c:pt>
                <c:pt idx="706">
                  <c:v>1.7827860600000001</c:v>
                </c:pt>
                <c:pt idx="707">
                  <c:v>1.7825834899999999</c:v>
                </c:pt>
                <c:pt idx="708">
                  <c:v>1.7823828399999999</c:v>
                </c:pt>
                <c:pt idx="709">
                  <c:v>1.7821841199999999</c:v>
                </c:pt>
                <c:pt idx="710">
                  <c:v>1.7819873399999999</c:v>
                </c:pt>
                <c:pt idx="711">
                  <c:v>1.78179248</c:v>
                </c:pt>
                <c:pt idx="712">
                  <c:v>1.7815995600000001</c:v>
                </c:pt>
                <c:pt idx="713">
                  <c:v>1.78140856</c:v>
                </c:pt>
                <c:pt idx="714">
                  <c:v>1.78121949</c:v>
                </c:pt>
                <c:pt idx="715">
                  <c:v>1.78103235</c:v>
                </c:pt>
                <c:pt idx="716">
                  <c:v>1.7808471400000001</c:v>
                </c:pt>
                <c:pt idx="717">
                  <c:v>1.78066386</c:v>
                </c:pt>
                <c:pt idx="718">
                  <c:v>1.7804825099999999</c:v>
                </c:pt>
                <c:pt idx="719">
                  <c:v>1.7803030799999999</c:v>
                </c:pt>
                <c:pt idx="720">
                  <c:v>1.7801255899999999</c:v>
                </c:pt>
                <c:pt idx="721">
                  <c:v>1.7799500100000001</c:v>
                </c:pt>
                <c:pt idx="722">
                  <c:v>1.77977637</c:v>
                </c:pt>
                <c:pt idx="723">
                  <c:v>1.77960465</c:v>
                </c:pt>
                <c:pt idx="724">
                  <c:v>1.7794348600000001</c:v>
                </c:pt>
                <c:pt idx="725">
                  <c:v>1.7792669999999999</c:v>
                </c:pt>
                <c:pt idx="726">
                  <c:v>1.7791010599999999</c:v>
                </c:pt>
                <c:pt idx="727">
                  <c:v>1.7789370499999999</c:v>
                </c:pt>
                <c:pt idx="728">
                  <c:v>1.77877496</c:v>
                </c:pt>
                <c:pt idx="729">
                  <c:v>1.7786147999999999</c:v>
                </c:pt>
                <c:pt idx="730">
                  <c:v>1.7784565699999999</c:v>
                </c:pt>
                <c:pt idx="731">
                  <c:v>1.77830025</c:v>
                </c:pt>
                <c:pt idx="732">
                  <c:v>1.7781458699999999</c:v>
                </c:pt>
                <c:pt idx="733">
                  <c:v>1.7779934100000001</c:v>
                </c:pt>
                <c:pt idx="734">
                  <c:v>1.77784287</c:v>
                </c:pt>
                <c:pt idx="735">
                  <c:v>1.7776942600000001</c:v>
                </c:pt>
                <c:pt idx="736">
                  <c:v>1.7775475700000001</c:v>
                </c:pt>
                <c:pt idx="737">
                  <c:v>1.7774027999999999</c:v>
                </c:pt>
                <c:pt idx="738">
                  <c:v>1.7772599600000001</c:v>
                </c:pt>
                <c:pt idx="739">
                  <c:v>1.7771190400000001</c:v>
                </c:pt>
                <c:pt idx="740">
                  <c:v>1.77698004</c:v>
                </c:pt>
                <c:pt idx="741">
                  <c:v>1.7768429699999999</c:v>
                </c:pt>
                <c:pt idx="742">
                  <c:v>1.7767078199999999</c:v>
                </c:pt>
                <c:pt idx="743">
                  <c:v>1.7765745900000001</c:v>
                </c:pt>
                <c:pt idx="744">
                  <c:v>1.7764432800000001</c:v>
                </c:pt>
                <c:pt idx="745">
                  <c:v>1.7763138999999999</c:v>
                </c:pt>
                <c:pt idx="746">
                  <c:v>1.7761864300000001</c:v>
                </c:pt>
                <c:pt idx="747">
                  <c:v>1.7760608899999999</c:v>
                </c:pt>
                <c:pt idx="748">
                  <c:v>1.77593727</c:v>
                </c:pt>
                <c:pt idx="749">
                  <c:v>1.7758155799999999</c:v>
                </c:pt>
                <c:pt idx="750">
                  <c:v>1.7756958</c:v>
                </c:pt>
                <c:pt idx="751">
                  <c:v>1.77557794</c:v>
                </c:pt>
                <c:pt idx="752">
                  <c:v>1.77546201</c:v>
                </c:pt>
                <c:pt idx="753">
                  <c:v>1.77534799</c:v>
                </c:pt>
                <c:pt idx="754">
                  <c:v>1.7752359</c:v>
                </c:pt>
                <c:pt idx="755">
                  <c:v>1.7751257300000001</c:v>
                </c:pt>
                <c:pt idx="756">
                  <c:v>1.7750174700000001</c:v>
                </c:pt>
                <c:pt idx="757">
                  <c:v>1.7749111399999999</c:v>
                </c:pt>
                <c:pt idx="758">
                  <c:v>1.7748067199999999</c:v>
                </c:pt>
                <c:pt idx="759">
                  <c:v>1.77470423</c:v>
                </c:pt>
                <c:pt idx="760">
                  <c:v>1.7746036599999999</c:v>
                </c:pt>
                <c:pt idx="761">
                  <c:v>1.774505</c:v>
                </c:pt>
                <c:pt idx="762">
                  <c:v>1.7744082699999999</c:v>
                </c:pt>
                <c:pt idx="763">
                  <c:v>1.77431345</c:v>
                </c:pt>
                <c:pt idx="764">
                  <c:v>1.7742205499999999</c:v>
                </c:pt>
                <c:pt idx="765">
                  <c:v>1.7741295699999999</c:v>
                </c:pt>
                <c:pt idx="766">
                  <c:v>1.7740405100000001</c:v>
                </c:pt>
                <c:pt idx="767">
                  <c:v>1.7739533700000001</c:v>
                </c:pt>
                <c:pt idx="768">
                  <c:v>1.77386815</c:v>
                </c:pt>
                <c:pt idx="769">
                  <c:v>1.77378484</c:v>
                </c:pt>
                <c:pt idx="770">
                  <c:v>1.7737034599999999</c:v>
                </c:pt>
                <c:pt idx="771">
                  <c:v>1.7736239899999999</c:v>
                </c:pt>
                <c:pt idx="772">
                  <c:v>1.7735464400000001</c:v>
                </c:pt>
                <c:pt idx="773">
                  <c:v>1.7734708100000001</c:v>
                </c:pt>
                <c:pt idx="774">
                  <c:v>1.77339709</c:v>
                </c:pt>
                <c:pt idx="775">
                  <c:v>1.7733253</c:v>
                </c:pt>
                <c:pt idx="776">
                  <c:v>1.7732554199999999</c:v>
                </c:pt>
                <c:pt idx="777">
                  <c:v>1.7731874599999999</c:v>
                </c:pt>
                <c:pt idx="778">
                  <c:v>1.7731214099999999</c:v>
                </c:pt>
                <c:pt idx="779">
                  <c:v>1.77305728</c:v>
                </c:pt>
                <c:pt idx="780">
                  <c:v>1.7729950699999999</c:v>
                </c:pt>
                <c:pt idx="781">
                  <c:v>1.7729347799999999</c:v>
                </c:pt>
                <c:pt idx="782">
                  <c:v>1.7728764100000001</c:v>
                </c:pt>
                <c:pt idx="783">
                  <c:v>1.7728199499999999</c:v>
                </c:pt>
                <c:pt idx="784">
                  <c:v>1.7727654100000001</c:v>
                </c:pt>
                <c:pt idx="785">
                  <c:v>1.77271278</c:v>
                </c:pt>
                <c:pt idx="786">
                  <c:v>1.77266207</c:v>
                </c:pt>
                <c:pt idx="787">
                  <c:v>1.7726132800000001</c:v>
                </c:pt>
                <c:pt idx="788">
                  <c:v>1.77256641</c:v>
                </c:pt>
                <c:pt idx="789">
                  <c:v>1.7725214499999999</c:v>
                </c:pt>
                <c:pt idx="790">
                  <c:v>1.7724784099999999</c:v>
                </c:pt>
                <c:pt idx="791">
                  <c:v>1.7724372799999999</c:v>
                </c:pt>
                <c:pt idx="792">
                  <c:v>1.7723980699999999</c:v>
                </c:pt>
                <c:pt idx="793">
                  <c:v>1.7723607800000001</c:v>
                </c:pt>
                <c:pt idx="794">
                  <c:v>1.7723253999999999</c:v>
                </c:pt>
                <c:pt idx="795">
                  <c:v>1.7722919399999999</c:v>
                </c:pt>
                <c:pt idx="796">
                  <c:v>1.7722604</c:v>
                </c:pt>
                <c:pt idx="797">
                  <c:v>1.77223077</c:v>
                </c:pt>
                <c:pt idx="798">
                  <c:v>1.7722030499999999</c:v>
                </c:pt>
                <c:pt idx="799">
                  <c:v>1.7721772600000001</c:v>
                </c:pt>
                <c:pt idx="800">
                  <c:v>1.77215338</c:v>
                </c:pt>
                <c:pt idx="801">
                  <c:v>1.7721314100000001</c:v>
                </c:pt>
                <c:pt idx="802">
                  <c:v>1.77211136</c:v>
                </c:pt>
                <c:pt idx="803">
                  <c:v>1.7720932300000001</c:v>
                </c:pt>
                <c:pt idx="804">
                  <c:v>1.7720770100000001</c:v>
                </c:pt>
                <c:pt idx="805">
                  <c:v>1.7720627099999999</c:v>
                </c:pt>
                <c:pt idx="806">
                  <c:v>1.7720503299999999</c:v>
                </c:pt>
                <c:pt idx="807">
                  <c:v>1.77203986</c:v>
                </c:pt>
                <c:pt idx="808">
                  <c:v>1.7720313000000001</c:v>
                </c:pt>
                <c:pt idx="809">
                  <c:v>1.77202466</c:v>
                </c:pt>
                <c:pt idx="810">
                  <c:v>1.7720199400000001</c:v>
                </c:pt>
                <c:pt idx="811">
                  <c:v>1.77201714</c:v>
                </c:pt>
                <c:pt idx="812">
                  <c:v>1.7720162399999999</c:v>
                </c:pt>
                <c:pt idx="813">
                  <c:v>1.7720172700000001</c:v>
                </c:pt>
                <c:pt idx="814">
                  <c:v>1.77202021</c:v>
                </c:pt>
                <c:pt idx="815">
                  <c:v>1.77202507</c:v>
                </c:pt>
                <c:pt idx="816">
                  <c:v>1.7720318399999999</c:v>
                </c:pt>
                <c:pt idx="817">
                  <c:v>1.7720405299999999</c:v>
                </c:pt>
                <c:pt idx="818">
                  <c:v>1.7720511299999999</c:v>
                </c:pt>
                <c:pt idx="819">
                  <c:v>1.77206365</c:v>
                </c:pt>
                <c:pt idx="820">
                  <c:v>1.77207808</c:v>
                </c:pt>
                <c:pt idx="821">
                  <c:v>1.7720944300000001</c:v>
                </c:pt>
                <c:pt idx="822">
                  <c:v>1.7721127000000001</c:v>
                </c:pt>
                <c:pt idx="823">
                  <c:v>1.77213288</c:v>
                </c:pt>
                <c:pt idx="824">
                  <c:v>1.77215498</c:v>
                </c:pt>
                <c:pt idx="825">
                  <c:v>1.77217899</c:v>
                </c:pt>
                <c:pt idx="826">
                  <c:v>1.7722049200000001</c:v>
                </c:pt>
                <c:pt idx="827">
                  <c:v>1.77223277</c:v>
                </c:pt>
                <c:pt idx="828">
                  <c:v>1.7722625299999999</c:v>
                </c:pt>
                <c:pt idx="829">
                  <c:v>1.7722942100000001</c:v>
                </c:pt>
                <c:pt idx="830">
                  <c:v>1.7723278099999999</c:v>
                </c:pt>
                <c:pt idx="831">
                  <c:v>1.77236332</c:v>
                </c:pt>
                <c:pt idx="832">
                  <c:v>1.7724007399999999</c:v>
                </c:pt>
                <c:pt idx="833">
                  <c:v>1.7724400899999999</c:v>
                </c:pt>
                <c:pt idx="834">
                  <c:v>1.7724813500000001</c:v>
                </c:pt>
                <c:pt idx="835">
                  <c:v>1.7725245199999999</c:v>
                </c:pt>
                <c:pt idx="836">
                  <c:v>1.7725696099999999</c:v>
                </c:pt>
                <c:pt idx="837">
                  <c:v>1.77261662</c:v>
                </c:pt>
                <c:pt idx="838">
                  <c:v>1.7726655499999999</c:v>
                </c:pt>
                <c:pt idx="839">
                  <c:v>1.77271639</c:v>
                </c:pt>
                <c:pt idx="840">
                  <c:v>1.77276915</c:v>
                </c:pt>
                <c:pt idx="841">
                  <c:v>1.7728238199999999</c:v>
                </c:pt>
                <c:pt idx="842">
                  <c:v>1.7728804199999999</c:v>
                </c:pt>
                <c:pt idx="843">
                  <c:v>1.77293893</c:v>
                </c:pt>
                <c:pt idx="844">
                  <c:v>1.7729993500000001</c:v>
                </c:pt>
                <c:pt idx="845">
                  <c:v>1.77306169</c:v>
                </c:pt>
                <c:pt idx="846">
                  <c:v>1.77312596</c:v>
                </c:pt>
                <c:pt idx="847">
                  <c:v>1.77319213</c:v>
                </c:pt>
                <c:pt idx="848">
                  <c:v>1.77326023</c:v>
                </c:pt>
                <c:pt idx="849">
                  <c:v>1.7733302399999999</c:v>
                </c:pt>
                <c:pt idx="850">
                  <c:v>1.77340217</c:v>
                </c:pt>
                <c:pt idx="851">
                  <c:v>1.7734760199999999</c:v>
                </c:pt>
                <c:pt idx="852">
                  <c:v>1.77355179</c:v>
                </c:pt>
                <c:pt idx="853">
                  <c:v>1.7736294699999999</c:v>
                </c:pt>
                <c:pt idx="854">
                  <c:v>1.77370907</c:v>
                </c:pt>
                <c:pt idx="855">
                  <c:v>1.7737905899999999</c:v>
                </c:pt>
                <c:pt idx="856">
                  <c:v>1.77387403</c:v>
                </c:pt>
                <c:pt idx="857">
                  <c:v>1.7739593899999999</c:v>
                </c:pt>
                <c:pt idx="858">
                  <c:v>1.77404666</c:v>
                </c:pt>
                <c:pt idx="859">
                  <c:v>1.7741358599999999</c:v>
                </c:pt>
                <c:pt idx="860">
                  <c:v>1.77422697</c:v>
                </c:pt>
                <c:pt idx="861">
                  <c:v>1.7743199999999999</c:v>
                </c:pt>
                <c:pt idx="862">
                  <c:v>1.7744149499999999</c:v>
                </c:pt>
                <c:pt idx="863">
                  <c:v>1.7745118200000001</c:v>
                </c:pt>
                <c:pt idx="864">
                  <c:v>1.7746106100000001</c:v>
                </c:pt>
                <c:pt idx="865">
                  <c:v>1.77471132</c:v>
                </c:pt>
                <c:pt idx="866">
                  <c:v>1.77481394</c:v>
                </c:pt>
                <c:pt idx="867">
                  <c:v>1.7749184899999999</c:v>
                </c:pt>
                <c:pt idx="868">
                  <c:v>1.7750249600000001</c:v>
                </c:pt>
                <c:pt idx="869">
                  <c:v>1.7751333499999999</c:v>
                </c:pt>
                <c:pt idx="870">
                  <c:v>1.77524365</c:v>
                </c:pt>
                <c:pt idx="871">
                  <c:v>1.77535588</c:v>
                </c:pt>
                <c:pt idx="872">
                  <c:v>1.7754700299999999</c:v>
                </c:pt>
                <c:pt idx="873">
                  <c:v>1.7755860999999999</c:v>
                </c:pt>
                <c:pt idx="874">
                  <c:v>1.7757040900000001</c:v>
                </c:pt>
                <c:pt idx="875">
                  <c:v>1.7758240000000001</c:v>
                </c:pt>
                <c:pt idx="876">
                  <c:v>1.7759458299999999</c:v>
                </c:pt>
                <c:pt idx="877">
                  <c:v>1.7760695900000001</c:v>
                </c:pt>
                <c:pt idx="878">
                  <c:v>1.7761952599999999</c:v>
                </c:pt>
                <c:pt idx="879">
                  <c:v>1.7763228600000001</c:v>
                </c:pt>
                <c:pt idx="880">
                  <c:v>1.7764523800000001</c:v>
                </c:pt>
                <c:pt idx="881">
                  <c:v>1.7765838199999999</c:v>
                </c:pt>
                <c:pt idx="882">
                  <c:v>1.7767171799999999</c:v>
                </c:pt>
                <c:pt idx="883">
                  <c:v>1.77685246</c:v>
                </c:pt>
                <c:pt idx="884">
                  <c:v>1.7769896700000001</c:v>
                </c:pt>
                <c:pt idx="885">
                  <c:v>1.7771288000000001</c:v>
                </c:pt>
                <c:pt idx="886">
                  <c:v>1.7772698600000001</c:v>
                </c:pt>
                <c:pt idx="887">
                  <c:v>1.7774128300000001</c:v>
                </c:pt>
                <c:pt idx="888">
                  <c:v>1.7775577300000001</c:v>
                </c:pt>
                <c:pt idx="889">
                  <c:v>1.7777045600000001</c:v>
                </c:pt>
                <c:pt idx="890">
                  <c:v>1.77785331</c:v>
                </c:pt>
                <c:pt idx="891">
                  <c:v>1.77800398</c:v>
                </c:pt>
                <c:pt idx="892">
                  <c:v>1.7781565699999999</c:v>
                </c:pt>
                <c:pt idx="893">
                  <c:v>1.7783110900000001</c:v>
                </c:pt>
                <c:pt idx="894">
                  <c:v>1.7784675400000001</c:v>
                </c:pt>
                <c:pt idx="895">
                  <c:v>1.7786259099999999</c:v>
                </c:pt>
                <c:pt idx="896">
                  <c:v>1.77878621</c:v>
                </c:pt>
                <c:pt idx="897">
                  <c:v>1.77894843</c:v>
                </c:pt>
                <c:pt idx="898">
                  <c:v>1.7791125699999999</c:v>
                </c:pt>
                <c:pt idx="899">
                  <c:v>1.77927864</c:v>
                </c:pt>
                <c:pt idx="900">
                  <c:v>1.77944664</c:v>
                </c:pt>
                <c:pt idx="901">
                  <c:v>1.77961657</c:v>
                </c:pt>
                <c:pt idx="902">
                  <c:v>1.77978842</c:v>
                </c:pt>
                <c:pt idx="903">
                  <c:v>1.7799621999999999</c:v>
                </c:pt>
                <c:pt idx="904">
                  <c:v>1.7801378999999999</c:v>
                </c:pt>
                <c:pt idx="905">
                  <c:v>1.7803155399999999</c:v>
                </c:pt>
                <c:pt idx="906">
                  <c:v>1.7804951</c:v>
                </c:pt>
                <c:pt idx="907">
                  <c:v>1.78067658</c:v>
                </c:pt>
                <c:pt idx="908">
                  <c:v>1.7808600000000001</c:v>
                </c:pt>
                <c:pt idx="909">
                  <c:v>1.7810453399999999</c:v>
                </c:pt>
                <c:pt idx="910">
                  <c:v>1.7812326199999999</c:v>
                </c:pt>
                <c:pt idx="911">
                  <c:v>1.78142182</c:v>
                </c:pt>
                <c:pt idx="912">
                  <c:v>1.78161295</c:v>
                </c:pt>
                <c:pt idx="913">
                  <c:v>1.7818060099999999</c:v>
                </c:pt>
                <c:pt idx="914">
                  <c:v>1.7820009999999999</c:v>
                </c:pt>
                <c:pt idx="915">
                  <c:v>1.78219792</c:v>
                </c:pt>
                <c:pt idx="916">
                  <c:v>1.7823967700000001</c:v>
                </c:pt>
                <c:pt idx="917">
                  <c:v>1.78259755</c:v>
                </c:pt>
                <c:pt idx="918">
                  <c:v>1.7828002599999999</c:v>
                </c:pt>
                <c:pt idx="919">
                  <c:v>1.7830049100000001</c:v>
                </c:pt>
                <c:pt idx="920">
                  <c:v>1.7832114800000001</c:v>
                </c:pt>
                <c:pt idx="921">
                  <c:v>1.7834199900000001</c:v>
                </c:pt>
                <c:pt idx="922">
                  <c:v>1.7836304199999999</c:v>
                </c:pt>
                <c:pt idx="923">
                  <c:v>1.78384279</c:v>
                </c:pt>
                <c:pt idx="924">
                  <c:v>1.7840571000000001</c:v>
                </c:pt>
                <c:pt idx="925">
                  <c:v>1.78427333</c:v>
                </c:pt>
                <c:pt idx="926">
                  <c:v>1.7844914999999999</c:v>
                </c:pt>
                <c:pt idx="927">
                  <c:v>1.7847116000000001</c:v>
                </c:pt>
                <c:pt idx="928">
                  <c:v>1.78493364</c:v>
                </c:pt>
                <c:pt idx="929">
                  <c:v>1.78515761</c:v>
                </c:pt>
                <c:pt idx="930">
                  <c:v>1.7853835199999999</c:v>
                </c:pt>
                <c:pt idx="931">
                  <c:v>1.7856113600000001</c:v>
                </c:pt>
                <c:pt idx="932">
                  <c:v>1.7858411300000001</c:v>
                </c:pt>
                <c:pt idx="933">
                  <c:v>1.7860728400000001</c:v>
                </c:pt>
                <c:pt idx="934">
                  <c:v>1.7863064900000001</c:v>
                </c:pt>
                <c:pt idx="935">
                  <c:v>1.7865420700000001</c:v>
                </c:pt>
                <c:pt idx="936">
                  <c:v>1.7867795900000001</c:v>
                </c:pt>
                <c:pt idx="937">
                  <c:v>1.7870190500000001</c:v>
                </c:pt>
                <c:pt idx="938">
                  <c:v>1.7872604400000001</c:v>
                </c:pt>
                <c:pt idx="939">
                  <c:v>1.78750377</c:v>
                </c:pt>
                <c:pt idx="940">
                  <c:v>1.78774904</c:v>
                </c:pt>
                <c:pt idx="941">
                  <c:v>1.78799624</c:v>
                </c:pt>
                <c:pt idx="942">
                  <c:v>1.7882453899999999</c:v>
                </c:pt>
                <c:pt idx="943">
                  <c:v>1.7884964699999999</c:v>
                </c:pt>
                <c:pt idx="944">
                  <c:v>1.7887495</c:v>
                </c:pt>
                <c:pt idx="945">
                  <c:v>1.7890044599999999</c:v>
                </c:pt>
                <c:pt idx="946">
                  <c:v>1.78926136</c:v>
                </c:pt>
                <c:pt idx="947">
                  <c:v>1.7895201999999999</c:v>
                </c:pt>
                <c:pt idx="948">
                  <c:v>1.7897809899999999</c:v>
                </c:pt>
                <c:pt idx="949">
                  <c:v>1.79004371</c:v>
                </c:pt>
                <c:pt idx="950">
                  <c:v>1.7903083799999999</c:v>
                </c:pt>
                <c:pt idx="951">
                  <c:v>1.7905749900000001</c:v>
                </c:pt>
                <c:pt idx="952">
                  <c:v>1.79084354</c:v>
                </c:pt>
                <c:pt idx="953">
                  <c:v>1.7911140299999999</c:v>
                </c:pt>
                <c:pt idx="954">
                  <c:v>1.79138647</c:v>
                </c:pt>
                <c:pt idx="955">
                  <c:v>1.79166085</c:v>
                </c:pt>
                <c:pt idx="956">
                  <c:v>1.79193717</c:v>
                </c:pt>
                <c:pt idx="957">
                  <c:v>1.7922154400000001</c:v>
                </c:pt>
                <c:pt idx="958">
                  <c:v>1.79249565</c:v>
                </c:pt>
                <c:pt idx="959">
                  <c:v>1.79277781</c:v>
                </c:pt>
                <c:pt idx="960">
                  <c:v>1.79306191</c:v>
                </c:pt>
                <c:pt idx="961">
                  <c:v>1.79334796</c:v>
                </c:pt>
                <c:pt idx="962">
                  <c:v>1.7936359500000001</c:v>
                </c:pt>
                <c:pt idx="963">
                  <c:v>1.7939258899999999</c:v>
                </c:pt>
                <c:pt idx="964">
                  <c:v>1.7942177800000001</c:v>
                </c:pt>
                <c:pt idx="965">
                  <c:v>1.79451161</c:v>
                </c:pt>
                <c:pt idx="966">
                  <c:v>1.7948074000000001</c:v>
                </c:pt>
                <c:pt idx="967">
                  <c:v>1.79510513</c:v>
                </c:pt>
                <c:pt idx="968">
                  <c:v>1.79540481</c:v>
                </c:pt>
                <c:pt idx="969">
                  <c:v>1.79570644</c:v>
                </c:pt>
                <c:pt idx="970">
                  <c:v>1.79601002</c:v>
                </c:pt>
                <c:pt idx="971">
                  <c:v>1.7963155500000001</c:v>
                </c:pt>
                <c:pt idx="972">
                  <c:v>1.7966230299999999</c:v>
                </c:pt>
                <c:pt idx="973">
                  <c:v>1.7969324600000001</c:v>
                </c:pt>
                <c:pt idx="974">
                  <c:v>1.7972438399999999</c:v>
                </c:pt>
                <c:pt idx="975">
                  <c:v>1.7975571699999999</c:v>
                </c:pt>
                <c:pt idx="976">
                  <c:v>1.79787246</c:v>
                </c:pt>
                <c:pt idx="977">
                  <c:v>1.7981896900000001</c:v>
                </c:pt>
                <c:pt idx="978">
                  <c:v>1.79850888</c:v>
                </c:pt>
                <c:pt idx="979">
                  <c:v>1.79883003</c:v>
                </c:pt>
                <c:pt idx="980">
                  <c:v>1.7991531300000001</c:v>
                </c:pt>
                <c:pt idx="981">
                  <c:v>1.7994781799999999</c:v>
                </c:pt>
                <c:pt idx="982">
                  <c:v>1.7998051900000001</c:v>
                </c:pt>
                <c:pt idx="983">
                  <c:v>1.8001341500000001</c:v>
                </c:pt>
                <c:pt idx="984">
                  <c:v>1.80046507</c:v>
                </c:pt>
                <c:pt idx="985">
                  <c:v>1.80079795</c:v>
                </c:pt>
                <c:pt idx="986">
                  <c:v>1.8011327800000001</c:v>
                </c:pt>
                <c:pt idx="987">
                  <c:v>1.8014695700000001</c:v>
                </c:pt>
                <c:pt idx="988">
                  <c:v>1.8018083199999999</c:v>
                </c:pt>
                <c:pt idx="989">
                  <c:v>1.8021490200000001</c:v>
                </c:pt>
                <c:pt idx="990">
                  <c:v>1.8024916900000001</c:v>
                </c:pt>
                <c:pt idx="991">
                  <c:v>1.80283631</c:v>
                </c:pt>
                <c:pt idx="992">
                  <c:v>1.8031828999999999</c:v>
                </c:pt>
                <c:pt idx="993">
                  <c:v>1.80353144</c:v>
                </c:pt>
                <c:pt idx="994">
                  <c:v>1.8038819399999999</c:v>
                </c:pt>
                <c:pt idx="995">
                  <c:v>1.8042344100000001</c:v>
                </c:pt>
                <c:pt idx="996">
                  <c:v>1.8045888400000001</c:v>
                </c:pt>
                <c:pt idx="997">
                  <c:v>1.80494523</c:v>
                </c:pt>
                <c:pt idx="998">
                  <c:v>1.8053035799999999</c:v>
                </c:pt>
                <c:pt idx="999">
                  <c:v>1.8056639000000001</c:v>
                </c:pt>
                <c:pt idx="1000">
                  <c:v>1.8060261799999999</c:v>
                </c:pt>
                <c:pt idx="1001">
                  <c:v>1.8063904200000001</c:v>
                </c:pt>
                <c:pt idx="1002">
                  <c:v>1.80675663</c:v>
                </c:pt>
                <c:pt idx="1003">
                  <c:v>1.8071248</c:v>
                </c:pt>
                <c:pt idx="1004">
                  <c:v>1.80749494</c:v>
                </c:pt>
                <c:pt idx="1005">
                  <c:v>1.80786705</c:v>
                </c:pt>
                <c:pt idx="1006">
                  <c:v>1.8082411199999999</c:v>
                </c:pt>
                <c:pt idx="1007">
                  <c:v>1.8086171600000001</c:v>
                </c:pt>
                <c:pt idx="1008">
                  <c:v>1.80899517</c:v>
                </c:pt>
                <c:pt idx="1009">
                  <c:v>1.8093751499999999</c:v>
                </c:pt>
                <c:pt idx="1010">
                  <c:v>1.8097570999999999</c:v>
                </c:pt>
                <c:pt idx="1011">
                  <c:v>1.8101410099999999</c:v>
                </c:pt>
                <c:pt idx="1012">
                  <c:v>1.8105268999999999</c:v>
                </c:pt>
                <c:pt idx="1013">
                  <c:v>1.81091475</c:v>
                </c:pt>
                <c:pt idx="1014">
                  <c:v>1.8113045800000001</c:v>
                </c:pt>
                <c:pt idx="1015">
                  <c:v>1.8116963800000001</c:v>
                </c:pt>
                <c:pt idx="1016">
                  <c:v>1.81209015</c:v>
                </c:pt>
                <c:pt idx="1017">
                  <c:v>1.8124859</c:v>
                </c:pt>
                <c:pt idx="1018">
                  <c:v>1.81288362</c:v>
                </c:pt>
                <c:pt idx="1019">
                  <c:v>1.8132833100000001</c:v>
                </c:pt>
                <c:pt idx="1020">
                  <c:v>1.8136849799999999</c:v>
                </c:pt>
                <c:pt idx="1021">
                  <c:v>1.8140886199999999</c:v>
                </c:pt>
                <c:pt idx="1022">
                  <c:v>1.8144942399999999</c:v>
                </c:pt>
                <c:pt idx="1023">
                  <c:v>1.8149018400000001</c:v>
                </c:pt>
                <c:pt idx="1024">
                  <c:v>1.8153114100000001</c:v>
                </c:pt>
                <c:pt idx="1025">
                  <c:v>1.81572296</c:v>
                </c:pt>
                <c:pt idx="1026">
                  <c:v>1.8161364799999999</c:v>
                </c:pt>
                <c:pt idx="1027">
                  <c:v>1.81655199</c:v>
                </c:pt>
                <c:pt idx="1028">
                  <c:v>1.81696948</c:v>
                </c:pt>
                <c:pt idx="1029">
                  <c:v>1.8173889400000001</c:v>
                </c:pt>
                <c:pt idx="1030">
                  <c:v>1.81781039</c:v>
                </c:pt>
                <c:pt idx="1031">
                  <c:v>1.8182338199999999</c:v>
                </c:pt>
                <c:pt idx="1032">
                  <c:v>1.81865923</c:v>
                </c:pt>
                <c:pt idx="1033">
                  <c:v>1.81908662</c:v>
                </c:pt>
                <c:pt idx="1034">
                  <c:v>1.81951599</c:v>
                </c:pt>
                <c:pt idx="1035">
                  <c:v>1.8199473500000001</c:v>
                </c:pt>
                <c:pt idx="1036">
                  <c:v>1.8203806899999999</c:v>
                </c:pt>
                <c:pt idx="1037">
                  <c:v>1.8208160200000001</c:v>
                </c:pt>
                <c:pt idx="1038">
                  <c:v>1.82125333</c:v>
                </c:pt>
                <c:pt idx="1039">
                  <c:v>1.82169263</c:v>
                </c:pt>
                <c:pt idx="1040">
                  <c:v>1.82213391</c:v>
                </c:pt>
                <c:pt idx="1041">
                  <c:v>1.8225771900000001</c:v>
                </c:pt>
                <c:pt idx="1042">
                  <c:v>1.8230224500000001</c:v>
                </c:pt>
                <c:pt idx="1043">
                  <c:v>1.82346969</c:v>
                </c:pt>
                <c:pt idx="1044">
                  <c:v>1.82391893</c:v>
                </c:pt>
                <c:pt idx="1045">
                  <c:v>1.82437016</c:v>
                </c:pt>
                <c:pt idx="1046">
                  <c:v>1.82482338</c:v>
                </c:pt>
                <c:pt idx="1047">
                  <c:v>1.8252785899999999</c:v>
                </c:pt>
                <c:pt idx="1048">
                  <c:v>1.82573579</c:v>
                </c:pt>
                <c:pt idx="1049">
                  <c:v>1.8261949799999999</c:v>
                </c:pt>
                <c:pt idx="1050">
                  <c:v>1.8266561699999999</c:v>
                </c:pt>
                <c:pt idx="1051">
                  <c:v>1.82711935</c:v>
                </c:pt>
                <c:pt idx="1052">
                  <c:v>1.82758453</c:v>
                </c:pt>
                <c:pt idx="1053">
                  <c:v>1.8280517000000001</c:v>
                </c:pt>
                <c:pt idx="1054">
                  <c:v>1.82852086</c:v>
                </c:pt>
                <c:pt idx="1055">
                  <c:v>1.8289920200000001</c:v>
                </c:pt>
                <c:pt idx="1056">
                  <c:v>1.8294651799999999</c:v>
                </c:pt>
                <c:pt idx="1057">
                  <c:v>1.8299403400000001</c:v>
                </c:pt>
                <c:pt idx="1058">
                  <c:v>1.8304175</c:v>
                </c:pt>
                <c:pt idx="1059">
                  <c:v>1.8308966499999999</c:v>
                </c:pt>
                <c:pt idx="1060">
                  <c:v>1.83137781</c:v>
                </c:pt>
                <c:pt idx="1061">
                  <c:v>1.83186096</c:v>
                </c:pt>
                <c:pt idx="1062">
                  <c:v>1.83234612</c:v>
                </c:pt>
                <c:pt idx="1063">
                  <c:v>1.8328332700000001</c:v>
                </c:pt>
                <c:pt idx="1064">
                  <c:v>1.8333224400000001</c:v>
                </c:pt>
                <c:pt idx="1065">
                  <c:v>1.8338136</c:v>
                </c:pt>
                <c:pt idx="1066">
                  <c:v>1.83430677</c:v>
                </c:pt>
                <c:pt idx="1067">
                  <c:v>1.83480194</c:v>
                </c:pt>
                <c:pt idx="1068">
                  <c:v>1.83529912</c:v>
                </c:pt>
                <c:pt idx="1069">
                  <c:v>1.8357983</c:v>
                </c:pt>
                <c:pt idx="1070">
                  <c:v>1.83629949</c:v>
                </c:pt>
                <c:pt idx="1071">
                  <c:v>1.8368026900000001</c:v>
                </c:pt>
                <c:pt idx="1072">
                  <c:v>1.8373079000000001</c:v>
                </c:pt>
                <c:pt idx="1073">
                  <c:v>1.83781511</c:v>
                </c:pt>
                <c:pt idx="1074">
                  <c:v>1.83832434</c:v>
                </c:pt>
                <c:pt idx="1075">
                  <c:v>1.83883558</c:v>
                </c:pt>
                <c:pt idx="1076">
                  <c:v>1.8393488200000001</c:v>
                </c:pt>
                <c:pt idx="1077">
                  <c:v>1.8398640799999999</c:v>
                </c:pt>
                <c:pt idx="1078">
                  <c:v>1.8403813499999999</c:v>
                </c:pt>
                <c:pt idx="1079">
                  <c:v>1.8409006400000001</c:v>
                </c:pt>
                <c:pt idx="1080">
                  <c:v>1.84142194</c:v>
                </c:pt>
                <c:pt idx="1081">
                  <c:v>1.84194525</c:v>
                </c:pt>
                <c:pt idx="1082">
                  <c:v>1.8424705800000001</c:v>
                </c:pt>
                <c:pt idx="1083">
                  <c:v>1.8429979299999999</c:v>
                </c:pt>
                <c:pt idx="1084">
                  <c:v>1.8435272899999999</c:v>
                </c:pt>
                <c:pt idx="1085">
                  <c:v>1.8440586699999999</c:v>
                </c:pt>
                <c:pt idx="1086">
                  <c:v>1.84459207</c:v>
                </c:pt>
                <c:pt idx="1087">
                  <c:v>1.8451274900000001</c:v>
                </c:pt>
                <c:pt idx="1088">
                  <c:v>1.8456649300000001</c:v>
                </c:pt>
                <c:pt idx="1089">
                  <c:v>1.84620439</c:v>
                </c:pt>
                <c:pt idx="1090">
                  <c:v>1.8467458699999999</c:v>
                </c:pt>
                <c:pt idx="1091">
                  <c:v>1.8472893699999999</c:v>
                </c:pt>
                <c:pt idx="1092">
                  <c:v>1.8478349000000001</c:v>
                </c:pt>
                <c:pt idx="1093">
                  <c:v>1.8483824499999999</c:v>
                </c:pt>
                <c:pt idx="1094">
                  <c:v>1.8489320300000001</c:v>
                </c:pt>
                <c:pt idx="1095">
                  <c:v>1.8494836299999999</c:v>
                </c:pt>
                <c:pt idx="1096">
                  <c:v>1.85003725</c:v>
                </c:pt>
                <c:pt idx="1097">
                  <c:v>1.85059291</c:v>
                </c:pt>
                <c:pt idx="1098">
                  <c:v>1.85115059</c:v>
                </c:pt>
                <c:pt idx="1099">
                  <c:v>1.8517102999999999</c:v>
                </c:pt>
                <c:pt idx="1100">
                  <c:v>1.8522720500000001</c:v>
                </c:pt>
                <c:pt idx="1101">
                  <c:v>1.8528358199999999</c:v>
                </c:pt>
                <c:pt idx="1102">
                  <c:v>1.8534016200000001</c:v>
                </c:pt>
                <c:pt idx="1103">
                  <c:v>1.8539694499999999</c:v>
                </c:pt>
                <c:pt idx="1104">
                  <c:v>1.85453932</c:v>
                </c:pt>
                <c:pt idx="1105">
                  <c:v>1.8551112199999999</c:v>
                </c:pt>
                <c:pt idx="1106">
                  <c:v>1.8556851599999999</c:v>
                </c:pt>
                <c:pt idx="1107">
                  <c:v>1.85626113</c:v>
                </c:pt>
                <c:pt idx="1108">
                  <c:v>1.8568391399999999</c:v>
                </c:pt>
                <c:pt idx="1109">
                  <c:v>1.8574191799999999</c:v>
                </c:pt>
                <c:pt idx="1110">
                  <c:v>1.85800126</c:v>
                </c:pt>
                <c:pt idx="1111">
                  <c:v>1.8585853800000001</c:v>
                </c:pt>
                <c:pt idx="1112">
                  <c:v>1.85917154</c:v>
                </c:pt>
                <c:pt idx="1113">
                  <c:v>1.8597597400000001</c:v>
                </c:pt>
                <c:pt idx="1114">
                  <c:v>1.8603499800000001</c:v>
                </c:pt>
                <c:pt idx="1115">
                  <c:v>1.8609422600000001</c:v>
                </c:pt>
                <c:pt idx="1116">
                  <c:v>1.86153659</c:v>
                </c:pt>
                <c:pt idx="1117">
                  <c:v>1.8621329600000001</c:v>
                </c:pt>
                <c:pt idx="1118">
                  <c:v>1.8627313700000001</c:v>
                </c:pt>
                <c:pt idx="1119">
                  <c:v>1.8633318299999999</c:v>
                </c:pt>
                <c:pt idx="1120">
                  <c:v>1.86393433</c:v>
                </c:pt>
                <c:pt idx="1121">
                  <c:v>1.86453888</c:v>
                </c:pt>
                <c:pt idx="1122">
                  <c:v>1.86514548</c:v>
                </c:pt>
                <c:pt idx="1123">
                  <c:v>1.86575413</c:v>
                </c:pt>
                <c:pt idx="1124">
                  <c:v>1.86636483</c:v>
                </c:pt>
                <c:pt idx="1125">
                  <c:v>1.8669775799999999</c:v>
                </c:pt>
                <c:pt idx="1126">
                  <c:v>1.8675923800000001</c:v>
                </c:pt>
                <c:pt idx="1127">
                  <c:v>1.8682092299999999</c:v>
                </c:pt>
                <c:pt idx="1128">
                  <c:v>1.86882813</c:v>
                </c:pt>
                <c:pt idx="1129">
                  <c:v>1.86944909</c:v>
                </c:pt>
                <c:pt idx="1130">
                  <c:v>1.8700721</c:v>
                </c:pt>
                <c:pt idx="1131">
                  <c:v>1.8706971699999999</c:v>
                </c:pt>
                <c:pt idx="1132">
                  <c:v>1.8713242999999999</c:v>
                </c:pt>
                <c:pt idx="1133">
                  <c:v>1.8719534799999999</c:v>
                </c:pt>
                <c:pt idx="1134">
                  <c:v>1.87258473</c:v>
                </c:pt>
                <c:pt idx="1135">
                  <c:v>1.8732180300000001</c:v>
                </c:pt>
                <c:pt idx="1136">
                  <c:v>1.8738533900000001</c:v>
                </c:pt>
                <c:pt idx="1137">
                  <c:v>1.87449081</c:v>
                </c:pt>
                <c:pt idx="1138">
                  <c:v>1.8751302999999999</c:v>
                </c:pt>
                <c:pt idx="1139">
                  <c:v>1.8757718400000001</c:v>
                </c:pt>
                <c:pt idx="1140">
                  <c:v>1.87641546</c:v>
                </c:pt>
                <c:pt idx="1141">
                  <c:v>1.87706113</c:v>
                </c:pt>
                <c:pt idx="1142">
                  <c:v>1.8777088799999999</c:v>
                </c:pt>
                <c:pt idx="1143">
                  <c:v>1.8783586800000001</c:v>
                </c:pt>
                <c:pt idx="1144">
                  <c:v>1.87901056</c:v>
                </c:pt>
                <c:pt idx="1145">
                  <c:v>1.87966451</c:v>
                </c:pt>
                <c:pt idx="1146">
                  <c:v>1.8803205199999999</c:v>
                </c:pt>
                <c:pt idx="1147">
                  <c:v>1.8809786100000001</c:v>
                </c:pt>
                <c:pt idx="1148">
                  <c:v>1.88163876</c:v>
                </c:pt>
                <c:pt idx="1149">
                  <c:v>1.8823009900000001</c:v>
                </c:pt>
                <c:pt idx="1150">
                  <c:v>1.88296529</c:v>
                </c:pt>
                <c:pt idx="1151">
                  <c:v>1.88363167</c:v>
                </c:pt>
                <c:pt idx="1152">
                  <c:v>1.88430012</c:v>
                </c:pt>
                <c:pt idx="1153">
                  <c:v>1.8849706500000001</c:v>
                </c:pt>
                <c:pt idx="1154">
                  <c:v>1.88564325</c:v>
                </c:pt>
                <c:pt idx="1155">
                  <c:v>1.8863179400000001</c:v>
                </c:pt>
                <c:pt idx="1156">
                  <c:v>1.8869947</c:v>
                </c:pt>
                <c:pt idx="1157">
                  <c:v>1.88767354</c:v>
                </c:pt>
                <c:pt idx="1158">
                  <c:v>1.88835446</c:v>
                </c:pt>
                <c:pt idx="1159">
                  <c:v>1.8890374700000001</c:v>
                </c:pt>
                <c:pt idx="1160">
                  <c:v>1.8897225499999999</c:v>
                </c:pt>
                <c:pt idx="1161">
                  <c:v>1.8904097200000001</c:v>
                </c:pt>
                <c:pt idx="1162">
                  <c:v>1.89109898</c:v>
                </c:pt>
                <c:pt idx="1163">
                  <c:v>1.8917903199999999</c:v>
                </c:pt>
                <c:pt idx="1164">
                  <c:v>1.89248375</c:v>
                </c:pt>
                <c:pt idx="1165">
                  <c:v>1.8931792599999999</c:v>
                </c:pt>
                <c:pt idx="1166">
                  <c:v>1.8938768699999999</c:v>
                </c:pt>
                <c:pt idx="1167">
                  <c:v>1.89457656</c:v>
                </c:pt>
                <c:pt idx="1168">
                  <c:v>1.8952783499999999</c:v>
                </c:pt>
                <c:pt idx="1169">
                  <c:v>1.89598223</c:v>
                </c:pt>
                <c:pt idx="1170">
                  <c:v>1.8966882</c:v>
                </c:pt>
                <c:pt idx="1171">
                  <c:v>1.8973962600000001</c:v>
                </c:pt>
                <c:pt idx="1172">
                  <c:v>1.89810642</c:v>
                </c:pt>
                <c:pt idx="1173">
                  <c:v>1.89881867</c:v>
                </c:pt>
                <c:pt idx="1174">
                  <c:v>1.89953302</c:v>
                </c:pt>
                <c:pt idx="1175">
                  <c:v>1.9002494700000001</c:v>
                </c:pt>
                <c:pt idx="1176">
                  <c:v>1.9009680200000001</c:v>
                </c:pt>
                <c:pt idx="1177">
                  <c:v>1.90168867</c:v>
                </c:pt>
                <c:pt idx="1178">
                  <c:v>1.90241142</c:v>
                </c:pt>
                <c:pt idx="1179">
                  <c:v>1.9031362700000001</c:v>
                </c:pt>
                <c:pt idx="1180">
                  <c:v>1.9038632200000001</c:v>
                </c:pt>
                <c:pt idx="1181">
                  <c:v>1.9045922799999999</c:v>
                </c:pt>
                <c:pt idx="1182">
                  <c:v>1.9053234400000001</c:v>
                </c:pt>
                <c:pt idx="1183">
                  <c:v>1.9060567100000001</c:v>
                </c:pt>
                <c:pt idx="1184">
                  <c:v>1.9067920899999999</c:v>
                </c:pt>
                <c:pt idx="1185">
                  <c:v>1.9075295699999999</c:v>
                </c:pt>
                <c:pt idx="1186">
                  <c:v>1.9082691599999999</c:v>
                </c:pt>
                <c:pt idx="1187">
                  <c:v>1.9090108699999999</c:v>
                </c:pt>
                <c:pt idx="1188">
                  <c:v>1.90975468</c:v>
                </c:pt>
                <c:pt idx="1189">
                  <c:v>1.9105006099999999</c:v>
                </c:pt>
                <c:pt idx="1190">
                  <c:v>1.9112486500000001</c:v>
                </c:pt>
                <c:pt idx="1191">
                  <c:v>1.91199881</c:v>
                </c:pt>
                <c:pt idx="1192">
                  <c:v>1.91275108</c:v>
                </c:pt>
                <c:pt idx="1193">
                  <c:v>1.91350547</c:v>
                </c:pt>
                <c:pt idx="1194">
                  <c:v>1.9142619700000001</c:v>
                </c:pt>
                <c:pt idx="1195">
                  <c:v>1.9150206000000001</c:v>
                </c:pt>
                <c:pt idx="1196">
                  <c:v>1.9157813400000001</c:v>
                </c:pt>
                <c:pt idx="1197">
                  <c:v>1.9165442100000001</c:v>
                </c:pt>
                <c:pt idx="1198">
                  <c:v>1.9173091900000001</c:v>
                </c:pt>
                <c:pt idx="1199">
                  <c:v>1.91807631</c:v>
                </c:pt>
                <c:pt idx="1200">
                  <c:v>1.91884554</c:v>
                </c:pt>
                <c:pt idx="1201">
                  <c:v>1.9196169000000001</c:v>
                </c:pt>
                <c:pt idx="1202">
                  <c:v>1.9203903899999999</c:v>
                </c:pt>
                <c:pt idx="1203">
                  <c:v>1.9211659999999999</c:v>
                </c:pt>
                <c:pt idx="1204">
                  <c:v>1.9219437500000001</c:v>
                </c:pt>
                <c:pt idx="1205">
                  <c:v>1.92272362</c:v>
                </c:pt>
                <c:pt idx="1206">
                  <c:v>1.92350563</c:v>
                </c:pt>
                <c:pt idx="1207">
                  <c:v>1.92428976</c:v>
                </c:pt>
                <c:pt idx="1208">
                  <c:v>1.92507603</c:v>
                </c:pt>
                <c:pt idx="1209">
                  <c:v>1.92586444</c:v>
                </c:pt>
                <c:pt idx="1210">
                  <c:v>1.9266549799999999</c:v>
                </c:pt>
                <c:pt idx="1211">
                  <c:v>1.92744765</c:v>
                </c:pt>
                <c:pt idx="1212">
                  <c:v>1.92824247</c:v>
                </c:pt>
                <c:pt idx="1213">
                  <c:v>1.9290394200000001</c:v>
                </c:pt>
                <c:pt idx="1214">
                  <c:v>1.92983851</c:v>
                </c:pt>
                <c:pt idx="1215">
                  <c:v>1.9306397500000001</c:v>
                </c:pt>
                <c:pt idx="1216">
                  <c:v>1.93144312</c:v>
                </c:pt>
                <c:pt idx="1217">
                  <c:v>1.9322486400000001</c:v>
                </c:pt>
                <c:pt idx="1218">
                  <c:v>1.93305631</c:v>
                </c:pt>
                <c:pt idx="1219">
                  <c:v>1.93386612</c:v>
                </c:pt>
                <c:pt idx="1220">
                  <c:v>1.9346780699999999</c:v>
                </c:pt>
                <c:pt idx="1221">
                  <c:v>1.93549218</c:v>
                </c:pt>
                <c:pt idx="1222">
                  <c:v>1.93630843</c:v>
                </c:pt>
                <c:pt idx="1223">
                  <c:v>1.9371268399999999</c:v>
                </c:pt>
                <c:pt idx="1224">
                  <c:v>1.9379473899999999</c:v>
                </c:pt>
                <c:pt idx="1225">
                  <c:v>1.9387700999999999</c:v>
                </c:pt>
                <c:pt idx="1226">
                  <c:v>1.93959496</c:v>
                </c:pt>
                <c:pt idx="1227">
                  <c:v>1.94042198</c:v>
                </c:pt>
                <c:pt idx="1228">
                  <c:v>1.94125115</c:v>
                </c:pt>
                <c:pt idx="1229">
                  <c:v>1.94208249</c:v>
                </c:pt>
                <c:pt idx="1230">
                  <c:v>1.94291597</c:v>
                </c:pt>
                <c:pt idx="1231">
                  <c:v>1.94375162</c:v>
                </c:pt>
                <c:pt idx="1232">
                  <c:v>1.9445894399999999</c:v>
                </c:pt>
                <c:pt idx="1233">
                  <c:v>1.94542941</c:v>
                </c:pt>
                <c:pt idx="1234">
                  <c:v>1.9462715399999999</c:v>
                </c:pt>
                <c:pt idx="1235">
                  <c:v>1.9471158500000001</c:v>
                </c:pt>
                <c:pt idx="1236">
                  <c:v>1.9479623100000001</c:v>
                </c:pt>
                <c:pt idx="1237">
                  <c:v>1.9488109499999999</c:v>
                </c:pt>
                <c:pt idx="1238">
                  <c:v>1.94966175</c:v>
                </c:pt>
                <c:pt idx="1239">
                  <c:v>1.9505147199999999</c:v>
                </c:pt>
                <c:pt idx="1240">
                  <c:v>1.95136986</c:v>
                </c:pt>
                <c:pt idx="1241">
                  <c:v>1.95222717</c:v>
                </c:pt>
                <c:pt idx="1242">
                  <c:v>1.9530866600000001</c:v>
                </c:pt>
                <c:pt idx="1243">
                  <c:v>1.9539483200000001</c:v>
                </c:pt>
                <c:pt idx="1244">
                  <c:v>1.9548121599999999</c:v>
                </c:pt>
                <c:pt idx="1245">
                  <c:v>1.9556781700000001</c:v>
                </c:pt>
                <c:pt idx="1246">
                  <c:v>1.9565463700000001</c:v>
                </c:pt>
                <c:pt idx="1247">
                  <c:v>1.95741674</c:v>
                </c:pt>
                <c:pt idx="1248">
                  <c:v>1.95828929</c:v>
                </c:pt>
                <c:pt idx="1249">
                  <c:v>1.95916402</c:v>
                </c:pt>
                <c:pt idx="1250">
                  <c:v>1.9600409400000001</c:v>
                </c:pt>
                <c:pt idx="1251">
                  <c:v>1.96092004</c:v>
                </c:pt>
                <c:pt idx="1252">
                  <c:v>1.96180132</c:v>
                </c:pt>
                <c:pt idx="1253">
                  <c:v>1.9626847999999999</c:v>
                </c:pt>
                <c:pt idx="1254">
                  <c:v>1.9635704599999999</c:v>
                </c:pt>
                <c:pt idx="1255">
                  <c:v>1.9644583099999999</c:v>
                </c:pt>
                <c:pt idx="1256">
                  <c:v>1.96534835</c:v>
                </c:pt>
                <c:pt idx="1257">
                  <c:v>1.96624058</c:v>
                </c:pt>
                <c:pt idx="1258">
                  <c:v>1.96713501</c:v>
                </c:pt>
                <c:pt idx="1259">
                  <c:v>1.96803163</c:v>
                </c:pt>
                <c:pt idx="1260">
                  <c:v>1.9689304400000001</c:v>
                </c:pt>
                <c:pt idx="1261">
                  <c:v>1.96983146</c:v>
                </c:pt>
                <c:pt idx="1262">
                  <c:v>1.9707346699999999</c:v>
                </c:pt>
                <c:pt idx="1263">
                  <c:v>1.97164008</c:v>
                </c:pt>
                <c:pt idx="1264">
                  <c:v>1.9725476900000001</c:v>
                </c:pt>
                <c:pt idx="1265">
                  <c:v>1.9734575000000001</c:v>
                </c:pt>
                <c:pt idx="1266">
                  <c:v>1.97436952</c:v>
                </c:pt>
                <c:pt idx="1267">
                  <c:v>1.9752837400000001</c:v>
                </c:pt>
                <c:pt idx="1268">
                  <c:v>1.97620017</c:v>
                </c:pt>
                <c:pt idx="1269">
                  <c:v>1.9771188</c:v>
                </c:pt>
                <c:pt idx="1270">
                  <c:v>1.9780396499999999</c:v>
                </c:pt>
                <c:pt idx="1271">
                  <c:v>1.9789627000000001</c:v>
                </c:pt>
                <c:pt idx="1272">
                  <c:v>1.9798879700000001</c:v>
                </c:pt>
                <c:pt idx="1273">
                  <c:v>1.98081544</c:v>
                </c:pt>
                <c:pt idx="1274">
                  <c:v>1.98174513</c:v>
                </c:pt>
                <c:pt idx="1275">
                  <c:v>1.98267704</c:v>
                </c:pt>
                <c:pt idx="1276">
                  <c:v>1.9836111599999999</c:v>
                </c:pt>
                <c:pt idx="1277">
                  <c:v>1.9845475100000001</c:v>
                </c:pt>
                <c:pt idx="1278">
                  <c:v>1.9854860700000001</c:v>
                </c:pt>
                <c:pt idx="1279">
                  <c:v>1.98642685</c:v>
                </c:pt>
                <c:pt idx="1280">
                  <c:v>1.9873698500000001</c:v>
                </c:pt>
                <c:pt idx="1281">
                  <c:v>1.98831508</c:v>
                </c:pt>
                <c:pt idx="1282">
                  <c:v>1.98926253</c:v>
                </c:pt>
                <c:pt idx="1283">
                  <c:v>1.9902122099999999</c:v>
                </c:pt>
                <c:pt idx="1284">
                  <c:v>1.9911641099999999</c:v>
                </c:pt>
                <c:pt idx="1285">
                  <c:v>1.9921182399999999</c:v>
                </c:pt>
                <c:pt idx="1286">
                  <c:v>1.9930746100000001</c:v>
                </c:pt>
                <c:pt idx="1287">
                  <c:v>1.9940332000000001</c:v>
                </c:pt>
                <c:pt idx="1288">
                  <c:v>1.99499403</c:v>
                </c:pt>
                <c:pt idx="1289">
                  <c:v>1.9959570900000001</c:v>
                </c:pt>
                <c:pt idx="1290">
                  <c:v>1.9969223899999999</c:v>
                </c:pt>
                <c:pt idx="1291">
                  <c:v>1.99788992</c:v>
                </c:pt>
                <c:pt idx="1292">
                  <c:v>1.99885969</c:v>
                </c:pt>
                <c:pt idx="1293">
                  <c:v>1.99983171</c:v>
                </c:pt>
                <c:pt idx="1294">
                  <c:v>2.0008059600000001</c:v>
                </c:pt>
                <c:pt idx="1295">
                  <c:v>2.0017824499999999</c:v>
                </c:pt>
                <c:pt idx="1296">
                  <c:v>2.0027611900000002</c:v>
                </c:pt>
                <c:pt idx="1297">
                  <c:v>2.0037421800000002</c:v>
                </c:pt>
                <c:pt idx="1298">
                  <c:v>2.0047254099999998</c:v>
                </c:pt>
                <c:pt idx="1299">
                  <c:v>2.00571089</c:v>
                </c:pt>
                <c:pt idx="1300">
                  <c:v>2.0066986199999999</c:v>
                </c:pt>
                <c:pt idx="1301">
                  <c:v>2.0076885999999998</c:v>
                </c:pt>
                <c:pt idx="1302">
                  <c:v>2.0086808299999999</c:v>
                </c:pt>
                <c:pt idx="1303">
                  <c:v>2.0096753199999999</c:v>
                </c:pt>
                <c:pt idx="1304">
                  <c:v>2.0106720600000001</c:v>
                </c:pt>
                <c:pt idx="1305">
                  <c:v>2.0116710599999998</c:v>
                </c:pt>
                <c:pt idx="1306">
                  <c:v>2.0126723100000001</c:v>
                </c:pt>
                <c:pt idx="1307">
                  <c:v>2.0136758299999999</c:v>
                </c:pt>
                <c:pt idx="1308">
                  <c:v>2.0146815999999999</c:v>
                </c:pt>
                <c:pt idx="1309">
                  <c:v>2.0156896400000002</c:v>
                </c:pt>
                <c:pt idx="1310">
                  <c:v>2.01669995</c:v>
                </c:pt>
                <c:pt idx="1311">
                  <c:v>2.01771251</c:v>
                </c:pt>
                <c:pt idx="1312">
                  <c:v>2.0187273499999998</c:v>
                </c:pt>
                <c:pt idx="1313">
                  <c:v>2.0197444500000001</c:v>
                </c:pt>
                <c:pt idx="1314">
                  <c:v>2.02076382</c:v>
                </c:pt>
                <c:pt idx="1315">
                  <c:v>2.0217854599999998</c:v>
                </c:pt>
                <c:pt idx="1316">
                  <c:v>2.02280938</c:v>
                </c:pt>
                <c:pt idx="1317">
                  <c:v>2.0238355700000001</c:v>
                </c:pt>
                <c:pt idx="1318">
                  <c:v>2.0248640299999998</c:v>
                </c:pt>
                <c:pt idx="1319">
                  <c:v>2.0258947699999998</c:v>
                </c:pt>
                <c:pt idx="1320">
                  <c:v>2.0269277899999998</c:v>
                </c:pt>
                <c:pt idx="1321">
                  <c:v>2.0279630900000001</c:v>
                </c:pt>
                <c:pt idx="1322">
                  <c:v>2.0290006699999998</c:v>
                </c:pt>
                <c:pt idx="1323">
                  <c:v>2.0300405399999999</c:v>
                </c:pt>
                <c:pt idx="1324">
                  <c:v>2.0310826799999999</c:v>
                </c:pt>
                <c:pt idx="1325">
                  <c:v>2.0321271200000002</c:v>
                </c:pt>
                <c:pt idx="1326">
                  <c:v>2.0331738399999999</c:v>
                </c:pt>
                <c:pt idx="1327">
                  <c:v>2.0342228499999999</c:v>
                </c:pt>
                <c:pt idx="1328">
                  <c:v>2.0352741499999998</c:v>
                </c:pt>
                <c:pt idx="1329">
                  <c:v>2.0363277399999999</c:v>
                </c:pt>
                <c:pt idx="1330">
                  <c:v>2.03738362</c:v>
                </c:pt>
                <c:pt idx="1331">
                  <c:v>2.0384418000000002</c:v>
                </c:pt>
                <c:pt idx="1332">
                  <c:v>2.0395022799999998</c:v>
                </c:pt>
                <c:pt idx="1333">
                  <c:v>2.0405650500000001</c:v>
                </c:pt>
                <c:pt idx="1334">
                  <c:v>2.0416301200000002</c:v>
                </c:pt>
                <c:pt idx="1335">
                  <c:v>2.0426975000000001</c:v>
                </c:pt>
                <c:pt idx="1336">
                  <c:v>2.0437671700000002</c:v>
                </c:pt>
                <c:pt idx="1337">
                  <c:v>2.04483915</c:v>
                </c:pt>
                <c:pt idx="1338">
                  <c:v>2.0459134400000001</c:v>
                </c:pt>
                <c:pt idx="1339">
                  <c:v>2.0469900299999999</c:v>
                </c:pt>
                <c:pt idx="1340">
                  <c:v>2.0480689299999999</c:v>
                </c:pt>
                <c:pt idx="1341">
                  <c:v>2.0491501400000001</c:v>
                </c:pt>
                <c:pt idx="1342">
                  <c:v>2.05023366</c:v>
                </c:pt>
                <c:pt idx="1343">
                  <c:v>2.05131949</c:v>
                </c:pt>
                <c:pt idx="1344">
                  <c:v>2.0524076400000002</c:v>
                </c:pt>
                <c:pt idx="1345">
                  <c:v>2.05349811</c:v>
                </c:pt>
                <c:pt idx="1346">
                  <c:v>2.0545908900000001</c:v>
                </c:pt>
                <c:pt idx="1347">
                  <c:v>2.0556859900000002</c:v>
                </c:pt>
                <c:pt idx="1348">
                  <c:v>2.0567834199999999</c:v>
                </c:pt>
                <c:pt idx="1349">
                  <c:v>2.0578831599999998</c:v>
                </c:pt>
                <c:pt idx="1350">
                  <c:v>2.0589852300000002</c:v>
                </c:pt>
                <c:pt idx="1351">
                  <c:v>2.0600896299999998</c:v>
                </c:pt>
                <c:pt idx="1352">
                  <c:v>2.0611963499999999</c:v>
                </c:pt>
                <c:pt idx="1353">
                  <c:v>2.0623054000000001</c:v>
                </c:pt>
                <c:pt idx="1354">
                  <c:v>2.0634167799999998</c:v>
                </c:pt>
                <c:pt idx="1355">
                  <c:v>2.0645305</c:v>
                </c:pt>
                <c:pt idx="1356">
                  <c:v>2.0656465499999999</c:v>
                </c:pt>
                <c:pt idx="1357">
                  <c:v>2.0667649300000002</c:v>
                </c:pt>
                <c:pt idx="1358">
                  <c:v>2.06788565</c:v>
                </c:pt>
                <c:pt idx="1359">
                  <c:v>2.0690086999999999</c:v>
                </c:pt>
                <c:pt idx="1360">
                  <c:v>2.0701341000000002</c:v>
                </c:pt>
                <c:pt idx="1361">
                  <c:v>2.07126184</c:v>
                </c:pt>
                <c:pt idx="1362">
                  <c:v>2.0723919199999998</c:v>
                </c:pt>
                <c:pt idx="1363">
                  <c:v>2.07352435</c:v>
                </c:pt>
                <c:pt idx="1364">
                  <c:v>2.0746591200000002</c:v>
                </c:pt>
                <c:pt idx="1365">
                  <c:v>2.0757962399999998</c:v>
                </c:pt>
                <c:pt idx="1366">
                  <c:v>2.0769357099999999</c:v>
                </c:pt>
                <c:pt idx="1367">
                  <c:v>2.0780775299999998</c:v>
                </c:pt>
                <c:pt idx="1368">
                  <c:v>2.0792217100000001</c:v>
                </c:pt>
                <c:pt idx="1369">
                  <c:v>2.0803682399999999</c:v>
                </c:pt>
                <c:pt idx="1370">
                  <c:v>2.08151712</c:v>
                </c:pt>
                <c:pt idx="1371">
                  <c:v>2.08266836</c:v>
                </c:pt>
                <c:pt idx="1372">
                  <c:v>2.0838219699999998</c:v>
                </c:pt>
                <c:pt idx="1373">
                  <c:v>2.08497793</c:v>
                </c:pt>
                <c:pt idx="1374">
                  <c:v>2.08613626</c:v>
                </c:pt>
                <c:pt idx="1375">
                  <c:v>2.0872969499999998</c:v>
                </c:pt>
                <c:pt idx="1376">
                  <c:v>2.08846</c:v>
                </c:pt>
                <c:pt idx="1377">
                  <c:v>2.0896254299999999</c:v>
                </c:pt>
                <c:pt idx="1378">
                  <c:v>2.0907932200000001</c:v>
                </c:pt>
                <c:pt idx="1379">
                  <c:v>2.0919633800000002</c:v>
                </c:pt>
                <c:pt idx="1380">
                  <c:v>2.0931359199999999</c:v>
                </c:pt>
                <c:pt idx="1381">
                  <c:v>2.09431083</c:v>
                </c:pt>
                <c:pt idx="1382">
                  <c:v>2.0954881200000002</c:v>
                </c:pt>
                <c:pt idx="1383">
                  <c:v>2.0966677800000002</c:v>
                </c:pt>
                <c:pt idx="1384">
                  <c:v>2.0978498299999999</c:v>
                </c:pt>
                <c:pt idx="1385">
                  <c:v>2.0990342499999999</c:v>
                </c:pt>
                <c:pt idx="1386">
                  <c:v>2.10022106</c:v>
                </c:pt>
                <c:pt idx="1387">
                  <c:v>2.1014102600000002</c:v>
                </c:pt>
                <c:pt idx="1388">
                  <c:v>2.1026018400000002</c:v>
                </c:pt>
                <c:pt idx="1389">
                  <c:v>2.1037957999999999</c:v>
                </c:pt>
                <c:pt idx="1390">
                  <c:v>2.1049921600000001</c:v>
                </c:pt>
                <c:pt idx="1391">
                  <c:v>2.10619091</c:v>
                </c:pt>
                <c:pt idx="1392">
                  <c:v>2.1073920500000001</c:v>
                </c:pt>
                <c:pt idx="1393">
                  <c:v>2.1085955799999998</c:v>
                </c:pt>
                <c:pt idx="1394">
                  <c:v>2.10980151</c:v>
                </c:pt>
                <c:pt idx="1395">
                  <c:v>2.1110098399999999</c:v>
                </c:pt>
                <c:pt idx="1396">
                  <c:v>2.1122205699999999</c:v>
                </c:pt>
                <c:pt idx="1397">
                  <c:v>2.1134337099999998</c:v>
                </c:pt>
                <c:pt idx="1398">
                  <c:v>2.1146492399999999</c:v>
                </c:pt>
                <c:pt idx="1399">
                  <c:v>2.11586718</c:v>
                </c:pt>
                <c:pt idx="1400">
                  <c:v>2.1170875300000001</c:v>
                </c:pt>
                <c:pt idx="1401">
                  <c:v>2.1183102800000002</c:v>
                </c:pt>
                <c:pt idx="1402">
                  <c:v>2.1195354499999999</c:v>
                </c:pt>
                <c:pt idx="1403">
                  <c:v>2.12076303</c:v>
                </c:pt>
                <c:pt idx="1404">
                  <c:v>2.1219930200000001</c:v>
                </c:pt>
                <c:pt idx="1405">
                  <c:v>2.1232254300000002</c:v>
                </c:pt>
                <c:pt idx="1406">
                  <c:v>2.1244602499999998</c:v>
                </c:pt>
                <c:pt idx="1407">
                  <c:v>2.1256974899999999</c:v>
                </c:pt>
                <c:pt idx="1408">
                  <c:v>2.1269371600000002</c:v>
                </c:pt>
                <c:pt idx="1409">
                  <c:v>2.1281792500000001</c:v>
                </c:pt>
                <c:pt idx="1410">
                  <c:v>2.1294237599999999</c:v>
                </c:pt>
                <c:pt idx="1411">
                  <c:v>2.1306706900000001</c:v>
                </c:pt>
                <c:pt idx="1412">
                  <c:v>2.1319200600000001</c:v>
                </c:pt>
                <c:pt idx="1413">
                  <c:v>2.13317186</c:v>
                </c:pt>
                <c:pt idx="1414">
                  <c:v>2.1344260799999999</c:v>
                </c:pt>
                <c:pt idx="1415">
                  <c:v>2.13568274</c:v>
                </c:pt>
                <c:pt idx="1416">
                  <c:v>2.13694184</c:v>
                </c:pt>
                <c:pt idx="1417">
                  <c:v>2.1382033699999998</c:v>
                </c:pt>
                <c:pt idx="1418">
                  <c:v>2.1394673399999999</c:v>
                </c:pt>
                <c:pt idx="1419">
                  <c:v>2.1407337499999999</c:v>
                </c:pt>
                <c:pt idx="1420">
                  <c:v>2.14200261</c:v>
                </c:pt>
                <c:pt idx="1421">
                  <c:v>2.14327391</c:v>
                </c:pt>
                <c:pt idx="1422">
                  <c:v>2.1445476499999998</c:v>
                </c:pt>
                <c:pt idx="1423">
                  <c:v>2.1458238399999998</c:v>
                </c:pt>
                <c:pt idx="1424">
                  <c:v>2.14710248</c:v>
                </c:pt>
                <c:pt idx="1425">
                  <c:v>2.14838358</c:v>
                </c:pt>
                <c:pt idx="1426">
                  <c:v>2.1496671200000002</c:v>
                </c:pt>
                <c:pt idx="1427">
                  <c:v>2.1509531200000001</c:v>
                </c:pt>
                <c:pt idx="1428">
                  <c:v>2.1522415800000001</c:v>
                </c:pt>
                <c:pt idx="1429">
                  <c:v>2.1535324999999998</c:v>
                </c:pt>
                <c:pt idx="1430">
                  <c:v>2.1548258800000002</c:v>
                </c:pt>
                <c:pt idx="1431">
                  <c:v>2.1561217199999998</c:v>
                </c:pt>
                <c:pt idx="1432">
                  <c:v>2.15742002</c:v>
                </c:pt>
                <c:pt idx="1433">
                  <c:v>2.1587207899999998</c:v>
                </c:pt>
                <c:pt idx="1434">
                  <c:v>2.1600240300000002</c:v>
                </c:pt>
                <c:pt idx="1435">
                  <c:v>2.1613297400000002</c:v>
                </c:pt>
                <c:pt idx="1436">
                  <c:v>2.1626379199999999</c:v>
                </c:pt>
                <c:pt idx="1437">
                  <c:v>2.1639485700000001</c:v>
                </c:pt>
                <c:pt idx="1438">
                  <c:v>2.1652616999999998</c:v>
                </c:pt>
                <c:pt idx="1439">
                  <c:v>2.1665773100000001</c:v>
                </c:pt>
                <c:pt idx="1440">
                  <c:v>2.16789539</c:v>
                </c:pt>
                <c:pt idx="1441">
                  <c:v>2.1692159599999998</c:v>
                </c:pt>
                <c:pt idx="1442">
                  <c:v>2.1705390100000002</c:v>
                </c:pt>
                <c:pt idx="1443">
                  <c:v>2.1718645400000001</c:v>
                </c:pt>
                <c:pt idx="1444">
                  <c:v>2.1731925699999999</c:v>
                </c:pt>
                <c:pt idx="1445">
                  <c:v>2.1745230800000002</c:v>
                </c:pt>
                <c:pt idx="1446">
                  <c:v>2.17585608</c:v>
                </c:pt>
                <c:pt idx="1447">
                  <c:v>2.1771915700000002</c:v>
                </c:pt>
                <c:pt idx="1448">
                  <c:v>2.1785295599999999</c:v>
                </c:pt>
                <c:pt idx="1449">
                  <c:v>2.17987004</c:v>
                </c:pt>
                <c:pt idx="1450">
                  <c:v>2.1812130299999999</c:v>
                </c:pt>
                <c:pt idx="1451">
                  <c:v>2.1825585099999998</c:v>
                </c:pt>
                <c:pt idx="1452">
                  <c:v>2.18390649</c:v>
                </c:pt>
                <c:pt idx="1453">
                  <c:v>2.1852569800000001</c:v>
                </c:pt>
                <c:pt idx="1454">
                  <c:v>2.1866099800000001</c:v>
                </c:pt>
                <c:pt idx="1455">
                  <c:v>2.1879654799999999</c:v>
                </c:pt>
                <c:pt idx="1456">
                  <c:v>2.18932349</c:v>
                </c:pt>
                <c:pt idx="1457">
                  <c:v>2.19068401</c:v>
                </c:pt>
                <c:pt idx="1458">
                  <c:v>2.1920470500000002</c:v>
                </c:pt>
                <c:pt idx="1459">
                  <c:v>2.1934126100000002</c:v>
                </c:pt>
                <c:pt idx="1460">
                  <c:v>2.19478068</c:v>
                </c:pt>
                <c:pt idx="1461">
                  <c:v>2.1961512700000001</c:v>
                </c:pt>
                <c:pt idx="1462">
                  <c:v>2.1975243799999999</c:v>
                </c:pt>
                <c:pt idx="1463">
                  <c:v>2.19890001</c:v>
                </c:pt>
                <c:pt idx="1464">
                  <c:v>2.2002781699999998</c:v>
                </c:pt>
                <c:pt idx="1465">
                  <c:v>2.2016588600000002</c:v>
                </c:pt>
                <c:pt idx="1466">
                  <c:v>2.2030420799999999</c:v>
                </c:pt>
                <c:pt idx="1467">
                  <c:v>2.2044278300000002</c:v>
                </c:pt>
                <c:pt idx="1468">
                  <c:v>2.2058161100000002</c:v>
                </c:pt>
                <c:pt idx="1469">
                  <c:v>2.2072069299999999</c:v>
                </c:pt>
                <c:pt idx="1470">
                  <c:v>2.2086002800000002</c:v>
                </c:pt>
                <c:pt idx="1471">
                  <c:v>2.2099961800000001</c:v>
                </c:pt>
                <c:pt idx="1472">
                  <c:v>2.2113946100000001</c:v>
                </c:pt>
                <c:pt idx="1473">
                  <c:v>2.2127955899999998</c:v>
                </c:pt>
                <c:pt idx="1474">
                  <c:v>2.21419911</c:v>
                </c:pt>
                <c:pt idx="1475">
                  <c:v>2.2156051899999998</c:v>
                </c:pt>
                <c:pt idx="1476">
                  <c:v>2.2170138100000001</c:v>
                </c:pt>
                <c:pt idx="1477">
                  <c:v>2.21842498</c:v>
                </c:pt>
                <c:pt idx="1478">
                  <c:v>2.2198386999999999</c:v>
                </c:pt>
                <c:pt idx="1479">
                  <c:v>2.2212549799999999</c:v>
                </c:pt>
                <c:pt idx="1480">
                  <c:v>2.2226738199999998</c:v>
                </c:pt>
                <c:pt idx="1481">
                  <c:v>2.2240952200000002</c:v>
                </c:pt>
                <c:pt idx="1482">
                  <c:v>2.22551918</c:v>
                </c:pt>
                <c:pt idx="1483">
                  <c:v>2.2269456999999999</c:v>
                </c:pt>
                <c:pt idx="1484">
                  <c:v>2.2283747800000002</c:v>
                </c:pt>
                <c:pt idx="1485">
                  <c:v>2.2298064399999999</c:v>
                </c:pt>
                <c:pt idx="1486">
                  <c:v>2.2312406600000001</c:v>
                </c:pt>
                <c:pt idx="1487">
                  <c:v>2.2326774600000001</c:v>
                </c:pt>
                <c:pt idx="1488">
                  <c:v>2.2341168300000001</c:v>
                </c:pt>
                <c:pt idx="1489">
                  <c:v>2.2355587699999999</c:v>
                </c:pt>
                <c:pt idx="1490">
                  <c:v>2.2370033</c:v>
                </c:pt>
                <c:pt idx="1491">
                  <c:v>2.2384504000000001</c:v>
                </c:pt>
                <c:pt idx="1492">
                  <c:v>2.23990008</c:v>
                </c:pt>
                <c:pt idx="1493">
                  <c:v>2.2413523500000001</c:v>
                </c:pt>
                <c:pt idx="1494">
                  <c:v>2.2428072100000001</c:v>
                </c:pt>
                <c:pt idx="1495">
                  <c:v>2.2442646499999999</c:v>
                </c:pt>
                <c:pt idx="1496">
                  <c:v>2.2457246799999999</c:v>
                </c:pt>
                <c:pt idx="1497">
                  <c:v>2.2471873100000002</c:v>
                </c:pt>
                <c:pt idx="1498">
                  <c:v>2.2486525300000002</c:v>
                </c:pt>
                <c:pt idx="1499">
                  <c:v>2.2501203400000001</c:v>
                </c:pt>
                <c:pt idx="1500">
                  <c:v>2.25159076</c:v>
                </c:pt>
                <c:pt idx="1501">
                  <c:v>2.2530637699999998</c:v>
                </c:pt>
                <c:pt idx="1502">
                  <c:v>2.2545393900000001</c:v>
                </c:pt>
                <c:pt idx="1503">
                  <c:v>2.2560176200000002</c:v>
                </c:pt>
                <c:pt idx="1504">
                  <c:v>2.2574984499999999</c:v>
                </c:pt>
                <c:pt idx="1505">
                  <c:v>2.2589818899999998</c:v>
                </c:pt>
                <c:pt idx="1506">
                  <c:v>2.2604679399999998</c:v>
                </c:pt>
                <c:pt idx="1507">
                  <c:v>2.2619566</c:v>
                </c:pt>
                <c:pt idx="1508">
                  <c:v>2.2634478800000002</c:v>
                </c:pt>
                <c:pt idx="1509">
                  <c:v>2.26494178</c:v>
                </c:pt>
                <c:pt idx="1510">
                  <c:v>2.26643829</c:v>
                </c:pt>
                <c:pt idx="1511">
                  <c:v>2.2679374299999999</c:v>
                </c:pt>
                <c:pt idx="1512">
                  <c:v>2.2694391899999999</c:v>
                </c:pt>
                <c:pt idx="1513">
                  <c:v>2.27094358</c:v>
                </c:pt>
                <c:pt idx="1514">
                  <c:v>2.2724506</c:v>
                </c:pt>
                <c:pt idx="1515">
                  <c:v>2.27396025</c:v>
                </c:pt>
                <c:pt idx="1516">
                  <c:v>2.27547253</c:v>
                </c:pt>
                <c:pt idx="1517">
                  <c:v>2.2769874400000001</c:v>
                </c:pt>
                <c:pt idx="1518">
                  <c:v>2.2785049900000001</c:v>
                </c:pt>
                <c:pt idx="1519">
                  <c:v>2.28002518</c:v>
                </c:pt>
                <c:pt idx="1520">
                  <c:v>2.2815480099999998</c:v>
                </c:pt>
                <c:pt idx="1521">
                  <c:v>2.28307349</c:v>
                </c:pt>
                <c:pt idx="1522">
                  <c:v>2.2846016100000002</c:v>
                </c:pt>
                <c:pt idx="1523">
                  <c:v>2.2861323800000002</c:v>
                </c:pt>
                <c:pt idx="1524">
                  <c:v>2.2876658000000001</c:v>
                </c:pt>
                <c:pt idx="1525">
                  <c:v>2.2892018699999999</c:v>
                </c:pt>
                <c:pt idx="1526">
                  <c:v>2.2907405999999999</c:v>
                </c:pt>
                <c:pt idx="1527">
                  <c:v>2.2922819799999998</c:v>
                </c:pt>
                <c:pt idx="1528">
                  <c:v>2.29382602</c:v>
                </c:pt>
                <c:pt idx="1529">
                  <c:v>2.29537272</c:v>
                </c:pt>
                <c:pt idx="1530">
                  <c:v>2.2969220899999998</c:v>
                </c:pt>
                <c:pt idx="1531">
                  <c:v>2.2984741199999998</c:v>
                </c:pt>
                <c:pt idx="1532">
                  <c:v>2.3000288100000001</c:v>
                </c:pt>
                <c:pt idx="1533">
                  <c:v>2.3015861800000001</c:v>
                </c:pt>
                <c:pt idx="1534">
                  <c:v>2.3031462199999999</c:v>
                </c:pt>
                <c:pt idx="1535">
                  <c:v>2.3047089399999998</c:v>
                </c:pt>
                <c:pt idx="1536">
                  <c:v>2.3062743299999999</c:v>
                </c:pt>
                <c:pt idx="1537">
                  <c:v>2.3078424000000002</c:v>
                </c:pt>
                <c:pt idx="1538">
                  <c:v>2.3094131500000001</c:v>
                </c:pt>
                <c:pt idx="1539">
                  <c:v>2.3109865799999998</c:v>
                </c:pt>
                <c:pt idx="1540">
                  <c:v>2.3125627</c:v>
                </c:pt>
                <c:pt idx="1541">
                  <c:v>2.3141415099999998</c:v>
                </c:pt>
                <c:pt idx="1542">
                  <c:v>2.3157230100000001</c:v>
                </c:pt>
                <c:pt idx="1543">
                  <c:v>2.3173071900000002</c:v>
                </c:pt>
                <c:pt idx="1544">
                  <c:v>2.3188940800000002</c:v>
                </c:pt>
                <c:pt idx="1545">
                  <c:v>2.3204836599999998</c:v>
                </c:pt>
                <c:pt idx="1546">
                  <c:v>2.3220759399999999</c:v>
                </c:pt>
                <c:pt idx="1547">
                  <c:v>2.3236709200000001</c:v>
                </c:pt>
                <c:pt idx="1548">
                  <c:v>2.3252686100000002</c:v>
                </c:pt>
                <c:pt idx="1549">
                  <c:v>2.3268689999999999</c:v>
                </c:pt>
                <c:pt idx="1550">
                  <c:v>2.32847209</c:v>
                </c:pt>
                <c:pt idx="1551">
                  <c:v>2.3300779</c:v>
                </c:pt>
                <c:pt idx="1552">
                  <c:v>2.33168643</c:v>
                </c:pt>
                <c:pt idx="1553">
                  <c:v>2.3332976599999999</c:v>
                </c:pt>
                <c:pt idx="1554">
                  <c:v>2.3349116200000002</c:v>
                </c:pt>
                <c:pt idx="1555">
                  <c:v>2.33652829</c:v>
                </c:pt>
                <c:pt idx="1556">
                  <c:v>2.33814769</c:v>
                </c:pt>
                <c:pt idx="1557">
                  <c:v>2.3397698099999999</c:v>
                </c:pt>
                <c:pt idx="1558">
                  <c:v>2.3413946600000002</c:v>
                </c:pt>
                <c:pt idx="1559">
                  <c:v>2.3430222299999999</c:v>
                </c:pt>
                <c:pt idx="1560">
                  <c:v>2.3446525399999998</c:v>
                </c:pt>
                <c:pt idx="1561">
                  <c:v>2.34628558</c:v>
                </c:pt>
                <c:pt idx="1562">
                  <c:v>2.34792136</c:v>
                </c:pt>
                <c:pt idx="1563">
                  <c:v>2.3495598700000002</c:v>
                </c:pt>
                <c:pt idx="1564">
                  <c:v>2.3512011300000002</c:v>
                </c:pt>
                <c:pt idx="1565">
                  <c:v>2.35284513</c:v>
                </c:pt>
                <c:pt idx="1566">
                  <c:v>2.3544918699999999</c:v>
                </c:pt>
                <c:pt idx="1567">
                  <c:v>2.3561413600000001</c:v>
                </c:pt>
                <c:pt idx="1568">
                  <c:v>2.3577935999999999</c:v>
                </c:pt>
                <c:pt idx="1569">
                  <c:v>2.3594485999999999</c:v>
                </c:pt>
                <c:pt idx="1570">
                  <c:v>2.3611063400000001</c:v>
                </c:pt>
                <c:pt idx="1571">
                  <c:v>2.3627668499999999</c:v>
                </c:pt>
                <c:pt idx="1572">
                  <c:v>2.3644301099999998</c:v>
                </c:pt>
                <c:pt idx="1573">
                  <c:v>2.3660961399999998</c:v>
                </c:pt>
                <c:pt idx="1574">
                  <c:v>2.3677649299999999</c:v>
                </c:pt>
                <c:pt idx="1575">
                  <c:v>2.36943649</c:v>
                </c:pt>
                <c:pt idx="1576">
                  <c:v>2.3711108200000002</c:v>
                </c:pt>
                <c:pt idx="1577">
                  <c:v>2.37278791</c:v>
                </c:pt>
                <c:pt idx="1578">
                  <c:v>2.3744677900000002</c:v>
                </c:pt>
                <c:pt idx="1579">
                  <c:v>2.37615043</c:v>
                </c:pt>
                <c:pt idx="1580">
                  <c:v>2.3778358599999998</c:v>
                </c:pt>
                <c:pt idx="1581">
                  <c:v>2.37952407</c:v>
                </c:pt>
                <c:pt idx="1582">
                  <c:v>2.3812150600000002</c:v>
                </c:pt>
                <c:pt idx="1583">
                  <c:v>2.3829088399999998</c:v>
                </c:pt>
                <c:pt idx="1584">
                  <c:v>2.3846053999999999</c:v>
                </c:pt>
                <c:pt idx="1585">
                  <c:v>2.3863047599999998</c:v>
                </c:pt>
                <c:pt idx="1586">
                  <c:v>2.3880069000000002</c:v>
                </c:pt>
                <c:pt idx="1587">
                  <c:v>2.3897118499999999</c:v>
                </c:pt>
                <c:pt idx="1588">
                  <c:v>2.3914195899999999</c:v>
                </c:pt>
                <c:pt idx="1589">
                  <c:v>2.3931301299999999</c:v>
                </c:pt>
                <c:pt idx="1590">
                  <c:v>2.39484348</c:v>
                </c:pt>
                <c:pt idx="1591">
                  <c:v>2.3965596300000001</c:v>
                </c:pt>
                <c:pt idx="1592">
                  <c:v>2.3982785899999999</c:v>
                </c:pt>
                <c:pt idx="1593">
                  <c:v>2.4000003599999999</c:v>
                </c:pt>
                <c:pt idx="1594">
                  <c:v>2.4017249399999998</c:v>
                </c:pt>
                <c:pt idx="1595">
                  <c:v>2.4034523299999999</c:v>
                </c:pt>
                <c:pt idx="1596">
                  <c:v>2.4051825500000001</c:v>
                </c:pt>
                <c:pt idx="1597">
                  <c:v>2.4069155800000002</c:v>
                </c:pt>
                <c:pt idx="1598">
                  <c:v>2.4086514399999999</c:v>
                </c:pt>
                <c:pt idx="1599">
                  <c:v>2.4103901200000002</c:v>
                </c:pt>
                <c:pt idx="1600">
                  <c:v>2.4121316300000002</c:v>
                </c:pt>
                <c:pt idx="1601">
                  <c:v>2.4138759599999999</c:v>
                </c:pt>
                <c:pt idx="1602">
                  <c:v>2.4156231400000001</c:v>
                </c:pt>
                <c:pt idx="1603">
                  <c:v>2.41737314</c:v>
                </c:pt>
                <c:pt idx="1604">
                  <c:v>2.41912598</c:v>
                </c:pt>
                <c:pt idx="1605">
                  <c:v>2.42088167</c:v>
                </c:pt>
                <c:pt idx="1606">
                  <c:v>2.4226401900000001</c:v>
                </c:pt>
                <c:pt idx="1607">
                  <c:v>2.4244015600000002</c:v>
                </c:pt>
                <c:pt idx="1608">
                  <c:v>2.4261657799999998</c:v>
                </c:pt>
                <c:pt idx="1609">
                  <c:v>2.4279328499999999</c:v>
                </c:pt>
                <c:pt idx="1610">
                  <c:v>2.42970277</c:v>
                </c:pt>
                <c:pt idx="1611">
                  <c:v>2.43147555</c:v>
                </c:pt>
                <c:pt idx="1612">
                  <c:v>2.4332511800000001</c:v>
                </c:pt>
                <c:pt idx="1613">
                  <c:v>2.43502968</c:v>
                </c:pt>
                <c:pt idx="1614">
                  <c:v>2.4368110299999999</c:v>
                </c:pt>
                <c:pt idx="1615">
                  <c:v>2.4385952500000001</c:v>
                </c:pt>
                <c:pt idx="1616">
                  <c:v>2.4403823400000002</c:v>
                </c:pt>
                <c:pt idx="1617">
                  <c:v>2.4421723000000002</c:v>
                </c:pt>
                <c:pt idx="1618">
                  <c:v>2.44396513</c:v>
                </c:pt>
                <c:pt idx="1619">
                  <c:v>2.4457608400000002</c:v>
                </c:pt>
                <c:pt idx="1620">
                  <c:v>2.4475594300000001</c:v>
                </c:pt>
                <c:pt idx="1621">
                  <c:v>2.4493608899999999</c:v>
                </c:pt>
                <c:pt idx="1622">
                  <c:v>2.4511652399999999</c:v>
                </c:pt>
                <c:pt idx="1623">
                  <c:v>2.4529724800000001</c:v>
                </c:pt>
                <c:pt idx="1624">
                  <c:v>2.4547826000000001</c:v>
                </c:pt>
                <c:pt idx="1625">
                  <c:v>2.4565956199999999</c:v>
                </c:pt>
                <c:pt idx="1626">
                  <c:v>2.4584115199999999</c:v>
                </c:pt>
                <c:pt idx="1627">
                  <c:v>2.4602303299999999</c:v>
                </c:pt>
                <c:pt idx="1628">
                  <c:v>2.4620520300000002</c:v>
                </c:pt>
                <c:pt idx="1629">
                  <c:v>2.4638766300000001</c:v>
                </c:pt>
                <c:pt idx="1630">
                  <c:v>2.4657041400000002</c:v>
                </c:pt>
                <c:pt idx="1631">
                  <c:v>2.4675345599999998</c:v>
                </c:pt>
                <c:pt idx="1632">
                  <c:v>2.4693678800000001</c:v>
                </c:pt>
                <c:pt idx="1633">
                  <c:v>2.47120411</c:v>
                </c:pt>
                <c:pt idx="1634">
                  <c:v>2.4730432599999999</c:v>
                </c:pt>
                <c:pt idx="1635">
                  <c:v>2.4748853300000002</c:v>
                </c:pt>
                <c:pt idx="1636">
                  <c:v>2.4767303100000002</c:v>
                </c:pt>
                <c:pt idx="1637">
                  <c:v>2.4785782200000002</c:v>
                </c:pt>
                <c:pt idx="1638">
                  <c:v>2.4804290600000001</c:v>
                </c:pt>
                <c:pt idx="1639">
                  <c:v>2.48228282</c:v>
                </c:pt>
                <c:pt idx="1640">
                  <c:v>2.4841395099999999</c:v>
                </c:pt>
                <c:pt idx="1641">
                  <c:v>2.4859991300000002</c:v>
                </c:pt>
                <c:pt idx="1642">
                  <c:v>2.4878616899999999</c:v>
                </c:pt>
                <c:pt idx="1643">
                  <c:v>2.48972719</c:v>
                </c:pt>
                <c:pt idx="1644">
                  <c:v>2.49159562</c:v>
                </c:pt>
                <c:pt idx="1645">
                  <c:v>2.4934669999999999</c:v>
                </c:pt>
                <c:pt idx="1646">
                  <c:v>2.49534133</c:v>
                </c:pt>
                <c:pt idx="1647">
                  <c:v>2.4972185900000001</c:v>
                </c:pt>
                <c:pt idx="1648">
                  <c:v>2.4990970199999998</c:v>
                </c:pt>
                <c:pt idx="1649">
                  <c:v>2.5009766199999999</c:v>
                </c:pt>
                <c:pt idx="1650">
                  <c:v>2.50285739</c:v>
                </c:pt>
                <c:pt idx="1651">
                  <c:v>2.5047393200000001</c:v>
                </c:pt>
                <c:pt idx="1652">
                  <c:v>2.5066224199999998</c:v>
                </c:pt>
                <c:pt idx="1653">
                  <c:v>2.5085066899999999</c:v>
                </c:pt>
                <c:pt idx="1654">
                  <c:v>2.5103921300000001</c:v>
                </c:pt>
                <c:pt idx="1655">
                  <c:v>2.5122787299999998</c:v>
                </c:pt>
                <c:pt idx="1656">
                  <c:v>2.5141665099999999</c:v>
                </c:pt>
                <c:pt idx="1657">
                  <c:v>2.5160554500000001</c:v>
                </c:pt>
                <c:pt idx="1658">
                  <c:v>2.5179455599999998</c:v>
                </c:pt>
                <c:pt idx="1659">
                  <c:v>2.51983683</c:v>
                </c:pt>
                <c:pt idx="1660">
                  <c:v>2.5217292800000002</c:v>
                </c:pt>
                <c:pt idx="1661">
                  <c:v>2.52362289</c:v>
                </c:pt>
                <c:pt idx="1662">
                  <c:v>2.5255176700000002</c:v>
                </c:pt>
                <c:pt idx="1663">
                  <c:v>2.5274136199999999</c:v>
                </c:pt>
                <c:pt idx="1664">
                  <c:v>2.5293107400000001</c:v>
                </c:pt>
                <c:pt idx="1665">
                  <c:v>2.5312090199999999</c:v>
                </c:pt>
                <c:pt idx="1666">
                  <c:v>2.5331084700000002</c:v>
                </c:pt>
                <c:pt idx="1667">
                  <c:v>2.53500909</c:v>
                </c:pt>
                <c:pt idx="1668">
                  <c:v>2.5369108800000002</c:v>
                </c:pt>
                <c:pt idx="1669">
                  <c:v>2.53881384</c:v>
                </c:pt>
                <c:pt idx="1670">
                  <c:v>2.5407179599999998</c:v>
                </c:pt>
                <c:pt idx="1671">
                  <c:v>2.5426232500000001</c:v>
                </c:pt>
                <c:pt idx="1672">
                  <c:v>2.5445297099999999</c:v>
                </c:pt>
                <c:pt idx="1673">
                  <c:v>2.5464373400000002</c:v>
                </c:pt>
                <c:pt idx="1674">
                  <c:v>2.54834614</c:v>
                </c:pt>
                <c:pt idx="1675">
                  <c:v>2.5502560999999999</c:v>
                </c:pt>
                <c:pt idx="1676">
                  <c:v>2.5521672299999998</c:v>
                </c:pt>
                <c:pt idx="1677">
                  <c:v>2.5540795300000001</c:v>
                </c:pt>
                <c:pt idx="1678">
                  <c:v>2.555993</c:v>
                </c:pt>
                <c:pt idx="1679">
                  <c:v>2.5579076299999999</c:v>
                </c:pt>
                <c:pt idx="1680">
                  <c:v>2.5598234400000002</c:v>
                </c:pt>
                <c:pt idx="1681">
                  <c:v>2.5617404100000001</c:v>
                </c:pt>
                <c:pt idx="1682">
                  <c:v>2.56365855</c:v>
                </c:pt>
                <c:pt idx="1683">
                  <c:v>2.5655778499999999</c:v>
                </c:pt>
                <c:pt idx="1684">
                  <c:v>2.5674983299999998</c:v>
                </c:pt>
                <c:pt idx="1685">
                  <c:v>2.5694199700000002</c:v>
                </c:pt>
                <c:pt idx="1686">
                  <c:v>2.5713427800000002</c:v>
                </c:pt>
                <c:pt idx="1687">
                  <c:v>2.5732667600000001</c:v>
                </c:pt>
                <c:pt idx="1688">
                  <c:v>2.57519191</c:v>
                </c:pt>
                <c:pt idx="1689">
                  <c:v>2.57711822</c:v>
                </c:pt>
                <c:pt idx="1690">
                  <c:v>2.5790457</c:v>
                </c:pt>
                <c:pt idx="1691">
                  <c:v>2.58097435</c:v>
                </c:pt>
                <c:pt idx="1692">
                  <c:v>2.5829041699999999</c:v>
                </c:pt>
                <c:pt idx="1693">
                  <c:v>2.5848351599999999</c:v>
                </c:pt>
                <c:pt idx="1694">
                  <c:v>2.5867673099999999</c:v>
                </c:pt>
                <c:pt idx="1695">
                  <c:v>2.5887006299999999</c:v>
                </c:pt>
                <c:pt idx="1696">
                  <c:v>2.59063512</c:v>
                </c:pt>
                <c:pt idx="1697">
                  <c:v>2.59257078</c:v>
                </c:pt>
                <c:pt idx="1698">
                  <c:v>2.59450761</c:v>
                </c:pt>
                <c:pt idx="1699">
                  <c:v>2.5964456</c:v>
                </c:pt>
                <c:pt idx="1700">
                  <c:v>2.5983847600000001</c:v>
                </c:pt>
                <c:pt idx="1701">
                  <c:v>2.6003250900000001</c:v>
                </c:pt>
                <c:pt idx="1702">
                  <c:v>2.6022665900000002</c:v>
                </c:pt>
                <c:pt idx="1703">
                  <c:v>2.6042092499999998</c:v>
                </c:pt>
                <c:pt idx="1704">
                  <c:v>2.6061530899999998</c:v>
                </c:pt>
                <c:pt idx="1705">
                  <c:v>2.6080980899999999</c:v>
                </c:pt>
                <c:pt idx="1706">
                  <c:v>2.61004426</c:v>
                </c:pt>
                <c:pt idx="1707">
                  <c:v>2.6119916000000001</c:v>
                </c:pt>
                <c:pt idx="1708">
                  <c:v>2.6139401000000002</c:v>
                </c:pt>
                <c:pt idx="1709">
                  <c:v>2.6158897699999999</c:v>
                </c:pt>
                <c:pt idx="1710">
                  <c:v>2.61784061</c:v>
                </c:pt>
                <c:pt idx="1711">
                  <c:v>2.6197926200000001</c:v>
                </c:pt>
                <c:pt idx="1712">
                  <c:v>2.6217457999999998</c:v>
                </c:pt>
                <c:pt idx="1713">
                  <c:v>2.62370014</c:v>
                </c:pt>
                <c:pt idx="1714">
                  <c:v>2.6256556600000001</c:v>
                </c:pt>
                <c:pt idx="1715">
                  <c:v>2.6276123400000002</c:v>
                </c:pt>
                <c:pt idx="1716">
                  <c:v>2.6295701899999999</c:v>
                </c:pt>
                <c:pt idx="1717">
                  <c:v>2.6315292000000001</c:v>
                </c:pt>
                <c:pt idx="1718">
                  <c:v>2.6334893899999998</c:v>
                </c:pt>
                <c:pt idx="1719">
                  <c:v>2.63545074</c:v>
                </c:pt>
                <c:pt idx="1720">
                  <c:v>2.6374132600000002</c:v>
                </c:pt>
                <c:pt idx="1721">
                  <c:v>2.6393769499999999</c:v>
                </c:pt>
                <c:pt idx="1722">
                  <c:v>2.6413418000000002</c:v>
                </c:pt>
                <c:pt idx="1723">
                  <c:v>2.6433078299999999</c:v>
                </c:pt>
                <c:pt idx="1724">
                  <c:v>2.6452750200000001</c:v>
                </c:pt>
                <c:pt idx="1725">
                  <c:v>2.6472433799999999</c:v>
                </c:pt>
                <c:pt idx="1726">
                  <c:v>2.6492129000000002</c:v>
                </c:pt>
                <c:pt idx="1727">
                  <c:v>2.6511836</c:v>
                </c:pt>
                <c:pt idx="1728">
                  <c:v>2.6531554599999998</c:v>
                </c:pt>
                <c:pt idx="1729">
                  <c:v>2.6551284900000001</c:v>
                </c:pt>
                <c:pt idx="1730">
                  <c:v>2.6571026899999999</c:v>
                </c:pt>
                <c:pt idx="1731">
                  <c:v>2.6590780600000001</c:v>
                </c:pt>
                <c:pt idx="1732">
                  <c:v>2.6610545999999999</c:v>
                </c:pt>
                <c:pt idx="1733">
                  <c:v>2.6630322999999998</c:v>
                </c:pt>
                <c:pt idx="1734">
                  <c:v>2.6650111700000001</c:v>
                </c:pt>
                <c:pt idx="1735">
                  <c:v>2.6669912099999999</c:v>
                </c:pt>
                <c:pt idx="1736">
                  <c:v>2.6689724199999998</c:v>
                </c:pt>
                <c:pt idx="1737">
                  <c:v>2.6709547900000001</c:v>
                </c:pt>
                <c:pt idx="1738">
                  <c:v>2.67293833</c:v>
                </c:pt>
                <c:pt idx="1739">
                  <c:v>2.6749230399999999</c:v>
                </c:pt>
                <c:pt idx="1740">
                  <c:v>2.6769089199999998</c:v>
                </c:pt>
                <c:pt idx="1741">
                  <c:v>2.6788959700000001</c:v>
                </c:pt>
                <c:pt idx="1742">
                  <c:v>2.6808841800000001</c:v>
                </c:pt>
                <c:pt idx="1743">
                  <c:v>2.68287356</c:v>
                </c:pt>
                <c:pt idx="1744">
                  <c:v>2.6848641099999999</c:v>
                </c:pt>
                <c:pt idx="1745">
                  <c:v>2.6868558299999998</c:v>
                </c:pt>
                <c:pt idx="1746">
                  <c:v>2.6888487200000002</c:v>
                </c:pt>
                <c:pt idx="1747">
                  <c:v>2.6908427700000002</c:v>
                </c:pt>
                <c:pt idx="1748">
                  <c:v>2.6928379900000001</c:v>
                </c:pt>
                <c:pt idx="1749">
                  <c:v>2.6948343800000001</c:v>
                </c:pt>
                <c:pt idx="1750">
                  <c:v>2.69683194</c:v>
                </c:pt>
                <c:pt idx="1751">
                  <c:v>2.69883067</c:v>
                </c:pt>
                <c:pt idx="1752">
                  <c:v>2.70083056</c:v>
                </c:pt>
                <c:pt idx="1753">
                  <c:v>2.70283162</c:v>
                </c:pt>
                <c:pt idx="1754">
                  <c:v>2.70483385</c:v>
                </c:pt>
                <c:pt idx="1755">
                  <c:v>2.70683725</c:v>
                </c:pt>
                <c:pt idx="1756">
                  <c:v>2.70884181</c:v>
                </c:pt>
                <c:pt idx="1757">
                  <c:v>2.71084755</c:v>
                </c:pt>
                <c:pt idx="1758">
                  <c:v>2.71285445</c:v>
                </c:pt>
                <c:pt idx="1759">
                  <c:v>2.7148625200000001</c:v>
                </c:pt>
                <c:pt idx="1760">
                  <c:v>2.7168717500000001</c:v>
                </c:pt>
                <c:pt idx="1761">
                  <c:v>2.7188821600000002</c:v>
                </c:pt>
                <c:pt idx="1762">
                  <c:v>2.7208937299999998</c:v>
                </c:pt>
                <c:pt idx="1763">
                  <c:v>2.7229064699999999</c:v>
                </c:pt>
                <c:pt idx="1764">
                  <c:v>2.7249203799999999</c:v>
                </c:pt>
                <c:pt idx="1765">
                  <c:v>2.72693546</c:v>
                </c:pt>
                <c:pt idx="1766">
                  <c:v>2.7289517000000001</c:v>
                </c:pt>
                <c:pt idx="1767">
                  <c:v>2.7309691100000002</c:v>
                </c:pt>
                <c:pt idx="1768">
                  <c:v>2.7329876899999999</c:v>
                </c:pt>
                <c:pt idx="1769">
                  <c:v>2.73500744</c:v>
                </c:pt>
                <c:pt idx="1770">
                  <c:v>2.73702836</c:v>
                </c:pt>
                <c:pt idx="1771">
                  <c:v>2.7390504400000002</c:v>
                </c:pt>
                <c:pt idx="1772">
                  <c:v>2.7410736899999999</c:v>
                </c:pt>
                <c:pt idx="1773">
                  <c:v>2.74309811</c:v>
                </c:pt>
                <c:pt idx="1774">
                  <c:v>2.7451237000000002</c:v>
                </c:pt>
                <c:pt idx="1775">
                  <c:v>2.7471504599999998</c:v>
                </c:pt>
                <c:pt idx="1776">
                  <c:v>2.74917838</c:v>
                </c:pt>
                <c:pt idx="1777">
                  <c:v>2.7512074700000002</c:v>
                </c:pt>
                <c:pt idx="1778">
                  <c:v>2.7532377299999999</c:v>
                </c:pt>
                <c:pt idx="1779">
                  <c:v>2.7552691600000001</c:v>
                </c:pt>
                <c:pt idx="1780">
                  <c:v>2.7573017599999998</c:v>
                </c:pt>
                <c:pt idx="1781">
                  <c:v>2.75933552</c:v>
                </c:pt>
                <c:pt idx="1782">
                  <c:v>2.7613704499999998</c:v>
                </c:pt>
                <c:pt idx="1783">
                  <c:v>2.76340655</c:v>
                </c:pt>
                <c:pt idx="1784">
                  <c:v>2.7654438200000002</c:v>
                </c:pt>
                <c:pt idx="1785">
                  <c:v>2.76748225</c:v>
                </c:pt>
                <c:pt idx="1786">
                  <c:v>2.7695218499999998</c:v>
                </c:pt>
                <c:pt idx="1787">
                  <c:v>2.7715626200000001</c:v>
                </c:pt>
                <c:pt idx="1788">
                  <c:v>2.7736045599999999</c:v>
                </c:pt>
                <c:pt idx="1789">
                  <c:v>2.7756476700000001</c:v>
                </c:pt>
                <c:pt idx="1790">
                  <c:v>2.77769194</c:v>
                </c:pt>
                <c:pt idx="1791">
                  <c:v>2.7797373900000002</c:v>
                </c:pt>
                <c:pt idx="1792">
                  <c:v>2.781784</c:v>
                </c:pt>
                <c:pt idx="1793">
                  <c:v>2.7838317799999999</c:v>
                </c:pt>
                <c:pt idx="1794">
                  <c:v>2.7858807200000002</c:v>
                </c:pt>
                <c:pt idx="1795">
                  <c:v>2.78793084</c:v>
                </c:pt>
                <c:pt idx="1796">
                  <c:v>2.7899821199999999</c:v>
                </c:pt>
                <c:pt idx="1797">
                  <c:v>2.7920345700000002</c:v>
                </c:pt>
                <c:pt idx="1798">
                  <c:v>2.7940881900000001</c:v>
                </c:pt>
                <c:pt idx="1799">
                  <c:v>2.79614297</c:v>
                </c:pt>
                <c:pt idx="1800">
                  <c:v>2.79819817</c:v>
                </c:pt>
                <c:pt idx="1801">
                  <c:v>2.8002526300000001</c:v>
                </c:pt>
                <c:pt idx="1802">
                  <c:v>2.8023063700000002</c:v>
                </c:pt>
                <c:pt idx="1803">
                  <c:v>2.8043593699999998</c:v>
                </c:pt>
                <c:pt idx="1804">
                  <c:v>2.8064116399999999</c:v>
                </c:pt>
                <c:pt idx="1805">
                  <c:v>2.80846317</c:v>
                </c:pt>
                <c:pt idx="1806">
                  <c:v>2.8105139499999998</c:v>
                </c:pt>
                <c:pt idx="1807">
                  <c:v>2.8125640000000001</c:v>
                </c:pt>
                <c:pt idx="1808">
                  <c:v>2.8146133</c:v>
                </c:pt>
                <c:pt idx="1809">
                  <c:v>2.8166618400000001</c:v>
                </c:pt>
                <c:pt idx="1810">
                  <c:v>2.8187096399999998</c:v>
                </c:pt>
                <c:pt idx="1811">
                  <c:v>2.8207566800000001</c:v>
                </c:pt>
                <c:pt idx="1812">
                  <c:v>2.8228029600000002</c:v>
                </c:pt>
                <c:pt idx="1813">
                  <c:v>2.82484848</c:v>
                </c:pt>
                <c:pt idx="1814">
                  <c:v>2.82689324</c:v>
                </c:pt>
                <c:pt idx="1815">
                  <c:v>2.8289372300000002</c:v>
                </c:pt>
                <c:pt idx="1816">
                  <c:v>2.8309804500000002</c:v>
                </c:pt>
                <c:pt idx="1817">
                  <c:v>2.8330229</c:v>
                </c:pt>
                <c:pt idx="1818">
                  <c:v>2.8350645800000001</c:v>
                </c:pt>
                <c:pt idx="1819">
                  <c:v>2.83710548</c:v>
                </c:pt>
                <c:pt idx="1820">
                  <c:v>2.8391456000000002</c:v>
                </c:pt>
                <c:pt idx="1821">
                  <c:v>2.8411849400000002</c:v>
                </c:pt>
                <c:pt idx="1822">
                  <c:v>2.8432234900000002</c:v>
                </c:pt>
                <c:pt idx="1823">
                  <c:v>2.8452612500000001</c:v>
                </c:pt>
                <c:pt idx="1824">
                  <c:v>2.8472982199999999</c:v>
                </c:pt>
                <c:pt idx="1825">
                  <c:v>2.8493344</c:v>
                </c:pt>
                <c:pt idx="1826">
                  <c:v>2.8513697800000002</c:v>
                </c:pt>
                <c:pt idx="1827">
                  <c:v>2.8534043599999999</c:v>
                </c:pt>
                <c:pt idx="1828">
                  <c:v>2.85543814</c:v>
                </c:pt>
                <c:pt idx="1829">
                  <c:v>2.85747112</c:v>
                </c:pt>
                <c:pt idx="1830">
                  <c:v>2.8595032800000002</c:v>
                </c:pt>
                <c:pt idx="1831">
                  <c:v>2.8615346399999999</c:v>
                </c:pt>
                <c:pt idx="1832">
                  <c:v>2.8635651800000002</c:v>
                </c:pt>
                <c:pt idx="1833">
                  <c:v>2.86559491</c:v>
                </c:pt>
                <c:pt idx="1834">
                  <c:v>2.8676238199999999</c:v>
                </c:pt>
                <c:pt idx="1835">
                  <c:v>2.86965191</c:v>
                </c:pt>
                <c:pt idx="1836">
                  <c:v>2.8716791700000002</c:v>
                </c:pt>
                <c:pt idx="1837">
                  <c:v>2.87370561</c:v>
                </c:pt>
                <c:pt idx="1838">
                  <c:v>2.87573122</c:v>
                </c:pt>
                <c:pt idx="1839">
                  <c:v>2.8777559899999998</c:v>
                </c:pt>
                <c:pt idx="1840">
                  <c:v>2.8797799300000002</c:v>
                </c:pt>
                <c:pt idx="1841">
                  <c:v>2.8818030299999999</c:v>
                </c:pt>
                <c:pt idx="1842">
                  <c:v>2.8838252999999998</c:v>
                </c:pt>
                <c:pt idx="1843">
                  <c:v>2.88584671</c:v>
                </c:pt>
                <c:pt idx="1844">
                  <c:v>2.88786729</c:v>
                </c:pt>
                <c:pt idx="1845">
                  <c:v>2.8898870099999998</c:v>
                </c:pt>
                <c:pt idx="1846">
                  <c:v>2.8919058799999999</c:v>
                </c:pt>
                <c:pt idx="1847">
                  <c:v>2.8939238999999999</c:v>
                </c:pt>
                <c:pt idx="1848">
                  <c:v>2.8959410600000002</c:v>
                </c:pt>
                <c:pt idx="1849">
                  <c:v>2.8979573599999999</c:v>
                </c:pt>
                <c:pt idx="1850">
                  <c:v>2.8999728</c:v>
                </c:pt>
                <c:pt idx="1851">
                  <c:v>2.90198738</c:v>
                </c:pt>
                <c:pt idx="1852">
                  <c:v>2.90400108</c:v>
                </c:pt>
                <c:pt idx="1853">
                  <c:v>2.9060139199999999</c:v>
                </c:pt>
                <c:pt idx="1854">
                  <c:v>2.9080258799999998</c:v>
                </c:pt>
                <c:pt idx="1855">
                  <c:v>2.9100369599999998</c:v>
                </c:pt>
                <c:pt idx="1856">
                  <c:v>2.9120471700000001</c:v>
                </c:pt>
                <c:pt idx="1857">
                  <c:v>2.9140565</c:v>
                </c:pt>
                <c:pt idx="1858">
                  <c:v>2.91606494</c:v>
                </c:pt>
                <c:pt idx="1859">
                  <c:v>2.9180724900000001</c:v>
                </c:pt>
                <c:pt idx="1860">
                  <c:v>2.9200791599999998</c:v>
                </c:pt>
                <c:pt idx="1861">
                  <c:v>2.92208493</c:v>
                </c:pt>
                <c:pt idx="1862">
                  <c:v>2.9240898099999999</c:v>
                </c:pt>
                <c:pt idx="1863">
                  <c:v>2.9260937899999999</c:v>
                </c:pt>
                <c:pt idx="1864">
                  <c:v>2.9280968700000001</c:v>
                </c:pt>
                <c:pt idx="1865">
                  <c:v>2.93009904</c:v>
                </c:pt>
                <c:pt idx="1866">
                  <c:v>2.93210031</c:v>
                </c:pt>
                <c:pt idx="1867">
                  <c:v>2.9341006799999998</c:v>
                </c:pt>
                <c:pt idx="1868">
                  <c:v>2.9361001299999998</c:v>
                </c:pt>
                <c:pt idx="1869">
                  <c:v>2.9380986600000001</c:v>
                </c:pt>
                <c:pt idx="1870">
                  <c:v>2.9400962800000001</c:v>
                </c:pt>
                <c:pt idx="1871">
                  <c:v>2.94209298</c:v>
                </c:pt>
                <c:pt idx="1872">
                  <c:v>2.9440887600000001</c:v>
                </c:pt>
                <c:pt idx="1873">
                  <c:v>2.9460836100000001</c:v>
                </c:pt>
                <c:pt idx="1874">
                  <c:v>2.9480775399999999</c:v>
                </c:pt>
                <c:pt idx="1875">
                  <c:v>2.9500705300000001</c:v>
                </c:pt>
                <c:pt idx="1876">
                  <c:v>2.9520625900000002</c:v>
                </c:pt>
                <c:pt idx="1877">
                  <c:v>2.9540537200000001</c:v>
                </c:pt>
                <c:pt idx="1878">
                  <c:v>2.95604391</c:v>
                </c:pt>
                <c:pt idx="1879">
                  <c:v>2.9580331599999998</c:v>
                </c:pt>
                <c:pt idx="1880">
                  <c:v>2.9600214600000001</c:v>
                </c:pt>
                <c:pt idx="1881">
                  <c:v>2.9620088199999999</c:v>
                </c:pt>
                <c:pt idx="1882">
                  <c:v>2.9639952200000002</c:v>
                </c:pt>
                <c:pt idx="1883">
                  <c:v>2.9659806799999999</c:v>
                </c:pt>
                <c:pt idx="1884">
                  <c:v>2.9679651800000002</c:v>
                </c:pt>
                <c:pt idx="1885">
                  <c:v>2.96994873</c:v>
                </c:pt>
                <c:pt idx="1886">
                  <c:v>2.97193131</c:v>
                </c:pt>
                <c:pt idx="1887">
                  <c:v>2.97391293</c:v>
                </c:pt>
                <c:pt idx="1888">
                  <c:v>2.9758935900000001</c:v>
                </c:pt>
                <c:pt idx="1889">
                  <c:v>2.9778732799999998</c:v>
                </c:pt>
                <c:pt idx="1890">
                  <c:v>2.9798519899999998</c:v>
                </c:pt>
                <c:pt idx="1891">
                  <c:v>2.9818297399999998</c:v>
                </c:pt>
                <c:pt idx="1892">
                  <c:v>2.98380651</c:v>
                </c:pt>
                <c:pt idx="1893">
                  <c:v>2.9857822999999999</c:v>
                </c:pt>
                <c:pt idx="1894">
                  <c:v>2.98775711</c:v>
                </c:pt>
                <c:pt idx="1895">
                  <c:v>2.9897309299999999</c:v>
                </c:pt>
                <c:pt idx="1896">
                  <c:v>2.99170377</c:v>
                </c:pt>
                <c:pt idx="1897">
                  <c:v>2.9936756199999999</c:v>
                </c:pt>
                <c:pt idx="1898">
                  <c:v>2.99564648</c:v>
                </c:pt>
                <c:pt idx="1899">
                  <c:v>2.99761634</c:v>
                </c:pt>
                <c:pt idx="1900">
                  <c:v>2.9995851999999998</c:v>
                </c:pt>
                <c:pt idx="1901">
                  <c:v>3.0015530699999999</c:v>
                </c:pt>
                <c:pt idx="1902">
                  <c:v>3.0035199299999999</c:v>
                </c:pt>
                <c:pt idx="1903">
                  <c:v>3.0054857899999998</c:v>
                </c:pt>
                <c:pt idx="1904">
                  <c:v>3.0074506400000001</c:v>
                </c:pt>
                <c:pt idx="1905">
                  <c:v>3.0094144699999998</c:v>
                </c:pt>
                <c:pt idx="1906">
                  <c:v>3.0113772999999999</c:v>
                </c:pt>
                <c:pt idx="1907">
                  <c:v>3.01333911</c:v>
                </c:pt>
                <c:pt idx="1908">
                  <c:v>3.0152999</c:v>
                </c:pt>
                <c:pt idx="1909">
                  <c:v>3.0172596700000001</c:v>
                </c:pt>
                <c:pt idx="1910">
                  <c:v>3.0192184100000001</c:v>
                </c:pt>
                <c:pt idx="1911">
                  <c:v>3.0211761300000002</c:v>
                </c:pt>
                <c:pt idx="1912">
                  <c:v>3.0231328199999998</c:v>
                </c:pt>
                <c:pt idx="1913">
                  <c:v>3.02508848</c:v>
                </c:pt>
                <c:pt idx="1914">
                  <c:v>3.0270431000000002</c:v>
                </c:pt>
                <c:pt idx="1915">
                  <c:v>3.02899669</c:v>
                </c:pt>
                <c:pt idx="1916">
                  <c:v>3.03094923</c:v>
                </c:pt>
                <c:pt idx="1917">
                  <c:v>3.0329007400000001</c:v>
                </c:pt>
                <c:pt idx="1918">
                  <c:v>3.0348511999999999</c:v>
                </c:pt>
                <c:pt idx="1919">
                  <c:v>3.0368006099999998</c:v>
                </c:pt>
                <c:pt idx="1920">
                  <c:v>3.0387489699999999</c:v>
                </c:pt>
                <c:pt idx="1921">
                  <c:v>3.0406962800000001</c:v>
                </c:pt>
                <c:pt idx="1922">
                  <c:v>3.0426425300000002</c:v>
                </c:pt>
                <c:pt idx="1923">
                  <c:v>3.04458772</c:v>
                </c:pt>
                <c:pt idx="1924">
                  <c:v>3.04653185</c:v>
                </c:pt>
                <c:pt idx="1925">
                  <c:v>3.0484749199999999</c:v>
                </c:pt>
                <c:pt idx="1926">
                  <c:v>3.0504169299999999</c:v>
                </c:pt>
                <c:pt idx="1927">
                  <c:v>3.0523578599999999</c:v>
                </c:pt>
                <c:pt idx="1928">
                  <c:v>3.0542977200000001</c:v>
                </c:pt>
                <c:pt idx="1929">
                  <c:v>3.0562365100000002</c:v>
                </c:pt>
                <c:pt idx="1930">
                  <c:v>3.0581742200000002</c:v>
                </c:pt>
                <c:pt idx="1931">
                  <c:v>3.06011085</c:v>
                </c:pt>
                <c:pt idx="1932">
                  <c:v>3.0620464100000002</c:v>
                </c:pt>
                <c:pt idx="1933">
                  <c:v>3.06398087</c:v>
                </c:pt>
                <c:pt idx="1934">
                  <c:v>3.0659142500000001</c:v>
                </c:pt>
                <c:pt idx="1935">
                  <c:v>3.0678465400000001</c:v>
                </c:pt>
                <c:pt idx="1936">
                  <c:v>3.0697777400000001</c:v>
                </c:pt>
                <c:pt idx="1937">
                  <c:v>3.0717078400000002</c:v>
                </c:pt>
                <c:pt idx="1938">
                  <c:v>3.0736368399999998</c:v>
                </c:pt>
                <c:pt idx="1939">
                  <c:v>3.0755647499999998</c:v>
                </c:pt>
                <c:pt idx="1940">
                  <c:v>3.07749155</c:v>
                </c:pt>
                <c:pt idx="1941">
                  <c:v>3.0794172400000002</c:v>
                </c:pt>
                <c:pt idx="1942">
                  <c:v>3.0813418299999999</c:v>
                </c:pt>
                <c:pt idx="1943">
                  <c:v>3.0832653099999998</c:v>
                </c:pt>
                <c:pt idx="1944">
                  <c:v>3.0851876699999998</c:v>
                </c:pt>
                <c:pt idx="1945">
                  <c:v>3.0871089199999999</c:v>
                </c:pt>
                <c:pt idx="1946">
                  <c:v>3.0890290500000002</c:v>
                </c:pt>
                <c:pt idx="1947">
                  <c:v>3.0909480500000002</c:v>
                </c:pt>
                <c:pt idx="1948">
                  <c:v>3.0928659399999998</c:v>
                </c:pt>
                <c:pt idx="1949">
                  <c:v>3.0947827000000001</c:v>
                </c:pt>
                <c:pt idx="1950">
                  <c:v>3.0966983300000002</c:v>
                </c:pt>
                <c:pt idx="1951">
                  <c:v>3.09861282</c:v>
                </c:pt>
                <c:pt idx="1952">
                  <c:v>3.1005261900000001</c:v>
                </c:pt>
                <c:pt idx="1953">
                  <c:v>3.10243841</c:v>
                </c:pt>
                <c:pt idx="1954">
                  <c:v>3.1043495000000001</c:v>
                </c:pt>
                <c:pt idx="1955">
                  <c:v>3.10625945</c:v>
                </c:pt>
                <c:pt idx="1956">
                  <c:v>3.1081682499999999</c:v>
                </c:pt>
                <c:pt idx="1957">
                  <c:v>3.1100759</c:v>
                </c:pt>
                <c:pt idx="1958">
                  <c:v>3.11198241</c:v>
                </c:pt>
                <c:pt idx="1959">
                  <c:v>3.1138877599999999</c:v>
                </c:pt>
                <c:pt idx="1960">
                  <c:v>3.1157919600000001</c:v>
                </c:pt>
                <c:pt idx="1961">
                  <c:v>3.1176949999999999</c:v>
                </c:pt>
                <c:pt idx="1962">
                  <c:v>3.11959688</c:v>
                </c:pt>
                <c:pt idx="1963">
                  <c:v>3.1214976000000001</c:v>
                </c:pt>
                <c:pt idx="1964">
                  <c:v>3.1233971500000002</c:v>
                </c:pt>
                <c:pt idx="1965">
                  <c:v>3.1252955400000002</c:v>
                </c:pt>
                <c:pt idx="1966">
                  <c:v>3.1271927499999999</c:v>
                </c:pt>
                <c:pt idx="1967">
                  <c:v>3.1290887999999999</c:v>
                </c:pt>
                <c:pt idx="1968">
                  <c:v>3.13098367</c:v>
                </c:pt>
                <c:pt idx="1969">
                  <c:v>3.1328773499999998</c:v>
                </c:pt>
                <c:pt idx="1970">
                  <c:v>3.13476986</c:v>
                </c:pt>
                <c:pt idx="1971">
                  <c:v>3.1366611899999999</c:v>
                </c:pt>
                <c:pt idx="1972">
                  <c:v>3.1385513299999999</c:v>
                </c:pt>
                <c:pt idx="1973">
                  <c:v>3.14044028</c:v>
                </c:pt>
                <c:pt idx="1974">
                  <c:v>3.1423280500000002</c:v>
                </c:pt>
                <c:pt idx="1975">
                  <c:v>3.1442146100000001</c:v>
                </c:pt>
                <c:pt idx="1976">
                  <c:v>3.1460999900000002</c:v>
                </c:pt>
                <c:pt idx="1977">
                  <c:v>3.14798416</c:v>
                </c:pt>
                <c:pt idx="1978">
                  <c:v>3.1498671300000001</c:v>
                </c:pt>
                <c:pt idx="1979">
                  <c:v>3.1517488999999999</c:v>
                </c:pt>
                <c:pt idx="1980">
                  <c:v>3.1536294699999998</c:v>
                </c:pt>
                <c:pt idx="1981">
                  <c:v>3.1555088200000001</c:v>
                </c:pt>
                <c:pt idx="1982">
                  <c:v>3.1573869700000001</c:v>
                </c:pt>
                <c:pt idx="1983">
                  <c:v>3.1592639</c:v>
                </c:pt>
                <c:pt idx="1984">
                  <c:v>3.1611396100000002</c:v>
                </c:pt>
                <c:pt idx="1985">
                  <c:v>3.1630141100000002</c:v>
                </c:pt>
                <c:pt idx="1986">
                  <c:v>3.1648873800000001</c:v>
                </c:pt>
                <c:pt idx="1987">
                  <c:v>3.1667594399999999</c:v>
                </c:pt>
                <c:pt idx="1988">
                  <c:v>3.16863026</c:v>
                </c:pt>
                <c:pt idx="1989">
                  <c:v>3.1704998600000001</c:v>
                </c:pt>
                <c:pt idx="1990">
                  <c:v>3.1723682200000001</c:v>
                </c:pt>
                <c:pt idx="1991">
                  <c:v>3.17423535</c:v>
                </c:pt>
                <c:pt idx="1992">
                  <c:v>3.1761012499999999</c:v>
                </c:pt>
                <c:pt idx="1993">
                  <c:v>3.1779658999999998</c:v>
                </c:pt>
                <c:pt idx="1994">
                  <c:v>3.1798293100000001</c:v>
                </c:pt>
                <c:pt idx="1995">
                  <c:v>3.18169148</c:v>
                </c:pt>
                <c:pt idx="1996">
                  <c:v>3.1835524099999999</c:v>
                </c:pt>
                <c:pt idx="1997">
                  <c:v>3.1854120799999999</c:v>
                </c:pt>
                <c:pt idx="1998">
                  <c:v>3.1872704999999999</c:v>
                </c:pt>
                <c:pt idx="1999">
                  <c:v>3.18912767</c:v>
                </c:pt>
                <c:pt idx="2000">
                  <c:v>3.1909835800000002</c:v>
                </c:pt>
                <c:pt idx="2001">
                  <c:v>3.1928382399999999</c:v>
                </c:pt>
                <c:pt idx="2002">
                  <c:v>3.1946916299999999</c:v>
                </c:pt>
                <c:pt idx="2003">
                  <c:v>3.19654375</c:v>
                </c:pt>
                <c:pt idx="2004">
                  <c:v>3.1983946099999998</c:v>
                </c:pt>
                <c:pt idx="2005">
                  <c:v>3.2002442100000001</c:v>
                </c:pt>
                <c:pt idx="2006">
                  <c:v>3.2020925299999998</c:v>
                </c:pt>
                <c:pt idx="2007">
                  <c:v>3.2039395700000002</c:v>
                </c:pt>
                <c:pt idx="2008">
                  <c:v>3.2057853399999998</c:v>
                </c:pt>
                <c:pt idx="2009">
                  <c:v>3.2076298300000001</c:v>
                </c:pt>
                <c:pt idx="2010">
                  <c:v>3.2094730400000002</c:v>
                </c:pt>
                <c:pt idx="2011">
                  <c:v>3.2113149600000002</c:v>
                </c:pt>
                <c:pt idx="2012">
                  <c:v>3.2131555999999999</c:v>
                </c:pt>
                <c:pt idx="2013">
                  <c:v>3.2149949499999999</c:v>
                </c:pt>
                <c:pt idx="2014">
                  <c:v>3.2168329999999998</c:v>
                </c:pt>
                <c:pt idx="2015">
                  <c:v>3.21866977</c:v>
                </c:pt>
                <c:pt idx="2016">
                  <c:v>3.2205052300000001</c:v>
                </c:pt>
                <c:pt idx="2017">
                  <c:v>3.2223394000000001</c:v>
                </c:pt>
                <c:pt idx="2018">
                  <c:v>3.22417226</c:v>
                </c:pt>
                <c:pt idx="2019">
                  <c:v>3.2260038199999999</c:v>
                </c:pt>
                <c:pt idx="2020">
                  <c:v>3.22783408</c:v>
                </c:pt>
                <c:pt idx="2021">
                  <c:v>3.2296630199999998</c:v>
                </c:pt>
                <c:pt idx="2022">
                  <c:v>3.23149066</c:v>
                </c:pt>
                <c:pt idx="2023">
                  <c:v>3.2333169800000001</c:v>
                </c:pt>
                <c:pt idx="2024">
                  <c:v>3.2351419799999999</c:v>
                </c:pt>
                <c:pt idx="2025">
                  <c:v>3.23696567</c:v>
                </c:pt>
                <c:pt idx="2026">
                  <c:v>3.2387880299999998</c:v>
                </c:pt>
                <c:pt idx="2027">
                  <c:v>3.2406090700000001</c:v>
                </c:pt>
                <c:pt idx="2028">
                  <c:v>3.24242878</c:v>
                </c:pt>
                <c:pt idx="2029">
                  <c:v>3.24424717</c:v>
                </c:pt>
                <c:pt idx="2030">
                  <c:v>3.2460642200000001</c:v>
                </c:pt>
                <c:pt idx="2031">
                  <c:v>3.2478799399999998</c:v>
                </c:pt>
                <c:pt idx="2032">
                  <c:v>3.2496943200000001</c:v>
                </c:pt>
                <c:pt idx="2033">
                  <c:v>3.2515073700000001</c:v>
                </c:pt>
                <c:pt idx="2034">
                  <c:v>3.2533190699999999</c:v>
                </c:pt>
                <c:pt idx="2035">
                  <c:v>3.2551294300000002</c:v>
                </c:pt>
                <c:pt idx="2036">
                  <c:v>3.2569384499999998</c:v>
                </c:pt>
                <c:pt idx="2037">
                  <c:v>3.2587461100000001</c:v>
                </c:pt>
                <c:pt idx="2038">
                  <c:v>3.2605524300000002</c:v>
                </c:pt>
                <c:pt idx="2039">
                  <c:v>3.26235739</c:v>
                </c:pt>
                <c:pt idx="2040">
                  <c:v>3.2641610000000001</c:v>
                </c:pt>
                <c:pt idx="2041">
                  <c:v>3.26596325</c:v>
                </c:pt>
                <c:pt idx="2042">
                  <c:v>3.2677641300000002</c:v>
                </c:pt>
                <c:pt idx="2043">
                  <c:v>3.2695636600000002</c:v>
                </c:pt>
                <c:pt idx="2044">
                  <c:v>3.2713618200000001</c:v>
                </c:pt>
                <c:pt idx="2045">
                  <c:v>3.2731586099999999</c:v>
                </c:pt>
                <c:pt idx="2046">
                  <c:v>3.27495403</c:v>
                </c:pt>
                <c:pt idx="2047">
                  <c:v>3.27674808</c:v>
                </c:pt>
                <c:pt idx="2048">
                  <c:v>3.2785407499999999</c:v>
                </c:pt>
                <c:pt idx="2049">
                  <c:v>3.2803320399999998</c:v>
                </c:pt>
                <c:pt idx="2050">
                  <c:v>3.28212196</c:v>
                </c:pt>
                <c:pt idx="2051">
                  <c:v>3.2839104899999998</c:v>
                </c:pt>
                <c:pt idx="2052">
                  <c:v>3.28569764</c:v>
                </c:pt>
                <c:pt idx="2053">
                  <c:v>3.2874834000000002</c:v>
                </c:pt>
                <c:pt idx="2054">
                  <c:v>3.2892677699999999</c:v>
                </c:pt>
                <c:pt idx="2055">
                  <c:v>3.2910507500000001</c:v>
                </c:pt>
                <c:pt idx="2056">
                  <c:v>3.29283233</c:v>
                </c:pt>
                <c:pt idx="2057">
                  <c:v>3.2946125199999998</c:v>
                </c:pt>
                <c:pt idx="2058">
                  <c:v>3.2963913100000002</c:v>
                </c:pt>
                <c:pt idx="2059">
                  <c:v>3.2981686899999998</c:v>
                </c:pt>
                <c:pt idx="2060">
                  <c:v>3.2999446699999999</c:v>
                </c:pt>
                <c:pt idx="2061">
                  <c:v>3.3017192500000001</c:v>
                </c:pt>
                <c:pt idx="2062">
                  <c:v>3.30349241</c:v>
                </c:pt>
                <c:pt idx="2063">
                  <c:v>3.3052641700000001</c:v>
                </c:pt>
                <c:pt idx="2064">
                  <c:v>3.3070345099999998</c:v>
                </c:pt>
                <c:pt idx="2065">
                  <c:v>3.3088034300000002</c:v>
                </c:pt>
                <c:pt idx="2066">
                  <c:v>3.3105709399999999</c:v>
                </c:pt>
                <c:pt idx="2067">
                  <c:v>3.3123370200000002</c:v>
                </c:pt>
                <c:pt idx="2068">
                  <c:v>3.3141016799999998</c:v>
                </c:pt>
                <c:pt idx="2069">
                  <c:v>3.3158649200000001</c:v>
                </c:pt>
                <c:pt idx="2070">
                  <c:v>3.3176267300000002</c:v>
                </c:pt>
                <c:pt idx="2071">
                  <c:v>3.3193871000000001</c:v>
                </c:pt>
                <c:pt idx="2072">
                  <c:v>3.3211460499999998</c:v>
                </c:pt>
                <c:pt idx="2073">
                  <c:v>3.3229035499999999</c:v>
                </c:pt>
                <c:pt idx="2074">
                  <c:v>3.3246596199999998</c:v>
                </c:pt>
                <c:pt idx="2075">
                  <c:v>3.32641426</c:v>
                </c:pt>
                <c:pt idx="2076">
                  <c:v>3.3281674400000001</c:v>
                </c:pt>
                <c:pt idx="2077">
                  <c:v>3.32991919</c:v>
                </c:pt>
                <c:pt idx="2078">
                  <c:v>3.33166948</c:v>
                </c:pt>
                <c:pt idx="2079">
                  <c:v>3.3334183300000002</c:v>
                </c:pt>
                <c:pt idx="2080">
                  <c:v>3.33516572</c:v>
                </c:pt>
                <c:pt idx="2081">
                  <c:v>3.3369116600000002</c:v>
                </c:pt>
                <c:pt idx="2082">
                  <c:v>3.3386561499999998</c:v>
                </c:pt>
                <c:pt idx="2083">
                  <c:v>3.34039917</c:v>
                </c:pt>
                <c:pt idx="2084">
                  <c:v>3.3421407400000001</c:v>
                </c:pt>
                <c:pt idx="2085">
                  <c:v>3.3438808400000002</c:v>
                </c:pt>
                <c:pt idx="2086">
                  <c:v>3.3456194699999999</c:v>
                </c:pt>
                <c:pt idx="2087">
                  <c:v>3.3473566300000002</c:v>
                </c:pt>
                <c:pt idx="2088">
                  <c:v>3.34909233</c:v>
                </c:pt>
                <c:pt idx="2089">
                  <c:v>3.3508265499999998</c:v>
                </c:pt>
                <c:pt idx="2090">
                  <c:v>3.3525592899999999</c:v>
                </c:pt>
                <c:pt idx="2091">
                  <c:v>3.3542905599999999</c:v>
                </c:pt>
                <c:pt idx="2092">
                  <c:v>3.3560203500000001</c:v>
                </c:pt>
                <c:pt idx="2093">
                  <c:v>3.35774865</c:v>
                </c:pt>
                <c:pt idx="2094">
                  <c:v>3.35947547</c:v>
                </c:pt>
                <c:pt idx="2095">
                  <c:v>3.3612008100000001</c:v>
                </c:pt>
                <c:pt idx="2096">
                  <c:v>3.3629246500000001</c:v>
                </c:pt>
                <c:pt idx="2097">
                  <c:v>3.3646470000000002</c:v>
                </c:pt>
                <c:pt idx="2098">
                  <c:v>3.36636786</c:v>
                </c:pt>
                <c:pt idx="2099">
                  <c:v>3.36808722</c:v>
                </c:pt>
                <c:pt idx="2100">
                  <c:v>3.3698050799999999</c:v>
                </c:pt>
                <c:pt idx="2101">
                  <c:v>3.37152144</c:v>
                </c:pt>
                <c:pt idx="2102">
                  <c:v>3.3732362999999999</c:v>
                </c:pt>
                <c:pt idx="2103">
                  <c:v>3.37494965</c:v>
                </c:pt>
                <c:pt idx="2104">
                  <c:v>3.37666149</c:v>
                </c:pt>
                <c:pt idx="2105">
                  <c:v>3.3783718299999999</c:v>
                </c:pt>
                <c:pt idx="2106">
                  <c:v>3.38008065</c:v>
                </c:pt>
                <c:pt idx="2107">
                  <c:v>3.3817879500000001</c:v>
                </c:pt>
                <c:pt idx="2108">
                  <c:v>3.38349374</c:v>
                </c:pt>
                <c:pt idx="2109">
                  <c:v>3.3851979999999999</c:v>
                </c:pt>
                <c:pt idx="2110">
                  <c:v>3.3869007500000001</c:v>
                </c:pt>
                <c:pt idx="2111">
                  <c:v>3.3886019699999999</c:v>
                </c:pt>
                <c:pt idx="2112">
                  <c:v>3.3903016699999999</c:v>
                </c:pt>
                <c:pt idx="2113">
                  <c:v>3.39199983</c:v>
                </c:pt>
                <c:pt idx="2114">
                  <c:v>3.3936964700000001</c:v>
                </c:pt>
                <c:pt idx="2115">
                  <c:v>3.3953915700000001</c:v>
                </c:pt>
                <c:pt idx="2116">
                  <c:v>3.3970851299999998</c:v>
                </c:pt>
                <c:pt idx="2117">
                  <c:v>3.3987771599999999</c:v>
                </c:pt>
                <c:pt idx="2118">
                  <c:v>3.40046764</c:v>
                </c:pt>
                <c:pt idx="2119">
                  <c:v>3.4021565900000001</c:v>
                </c:pt>
                <c:pt idx="2120">
                  <c:v>3.4038439899999999</c:v>
                </c:pt>
                <c:pt idx="2121">
                  <c:v>3.4055298399999998</c:v>
                </c:pt>
                <c:pt idx="2122">
                  <c:v>3.4072141399999998</c:v>
                </c:pt>
                <c:pt idx="2123">
                  <c:v>3.4088968899999998</c:v>
                </c:pt>
                <c:pt idx="2124">
                  <c:v>3.41057809</c:v>
                </c:pt>
                <c:pt idx="2125">
                  <c:v>3.4122577299999999</c:v>
                </c:pt>
                <c:pt idx="2126">
                  <c:v>3.4139358099999999</c:v>
                </c:pt>
                <c:pt idx="2127">
                  <c:v>3.4156123300000001</c:v>
                </c:pt>
                <c:pt idx="2128">
                  <c:v>3.41728728</c:v>
                </c:pt>
                <c:pt idx="2129">
                  <c:v>3.4189606700000001</c:v>
                </c:pt>
                <c:pt idx="2130">
                  <c:v>3.4206325</c:v>
                </c:pt>
                <c:pt idx="2131">
                  <c:v>3.4223027500000001</c:v>
                </c:pt>
                <c:pt idx="2132">
                  <c:v>3.4239714299999999</c:v>
                </c:pt>
                <c:pt idx="2133">
                  <c:v>3.42563854</c:v>
                </c:pt>
                <c:pt idx="2134">
                  <c:v>3.4273040699999999</c:v>
                </c:pt>
                <c:pt idx="2135">
                  <c:v>3.4289680200000001</c:v>
                </c:pt>
                <c:pt idx="2136">
                  <c:v>3.4306303900000001</c:v>
                </c:pt>
                <c:pt idx="2137">
                  <c:v>3.4322911700000001</c:v>
                </c:pt>
                <c:pt idx="2138">
                  <c:v>3.4339503699999998</c:v>
                </c:pt>
                <c:pt idx="2139">
                  <c:v>3.4356079899999998</c:v>
                </c:pt>
                <c:pt idx="2140">
                  <c:v>3.4372640099999998</c:v>
                </c:pt>
                <c:pt idx="2141">
                  <c:v>3.4389184400000001</c:v>
                </c:pt>
                <c:pt idx="2142">
                  <c:v>3.44057127</c:v>
                </c:pt>
                <c:pt idx="2143">
                  <c:v>3.4422225100000001</c:v>
                </c:pt>
                <c:pt idx="2144">
                  <c:v>3.4438721499999998</c:v>
                </c:pt>
                <c:pt idx="2145">
                  <c:v>3.4455201899999999</c:v>
                </c:pt>
                <c:pt idx="2146">
                  <c:v>3.44716662</c:v>
                </c:pt>
                <c:pt idx="2147">
                  <c:v>3.44881145</c:v>
                </c:pt>
                <c:pt idx="2148">
                  <c:v>3.4504546700000001</c:v>
                </c:pt>
                <c:pt idx="2149">
                  <c:v>3.4520962700000002</c:v>
                </c:pt>
                <c:pt idx="2150">
                  <c:v>3.4537362699999998</c:v>
                </c:pt>
                <c:pt idx="2151">
                  <c:v>3.45537465</c:v>
                </c:pt>
                <c:pt idx="2152">
                  <c:v>3.4570114200000002</c:v>
                </c:pt>
                <c:pt idx="2153">
                  <c:v>3.45864656</c:v>
                </c:pt>
                <c:pt idx="2154">
                  <c:v>3.46028008</c:v>
                </c:pt>
                <c:pt idx="2155">
                  <c:v>3.46191198</c:v>
                </c:pt>
                <c:pt idx="2156">
                  <c:v>3.4635422600000001</c:v>
                </c:pt>
                <c:pt idx="2157">
                  <c:v>3.4651708999999999</c:v>
                </c:pt>
                <c:pt idx="2158">
                  <c:v>3.4667979199999999</c:v>
                </c:pt>
                <c:pt idx="2159">
                  <c:v>3.4684233</c:v>
                </c:pt>
                <c:pt idx="2160">
                  <c:v>3.4700470499999998</c:v>
                </c:pt>
                <c:pt idx="2161">
                  <c:v>3.4716691599999998</c:v>
                </c:pt>
                <c:pt idx="2162">
                  <c:v>3.47328963</c:v>
                </c:pt>
                <c:pt idx="2163">
                  <c:v>3.4749084699999999</c:v>
                </c:pt>
                <c:pt idx="2164">
                  <c:v>3.4765256500000001</c:v>
                </c:pt>
                <c:pt idx="2165">
                  <c:v>3.4781412</c:v>
                </c:pt>
                <c:pt idx="2166">
                  <c:v>3.4797550899999998</c:v>
                </c:pt>
                <c:pt idx="2167">
                  <c:v>3.4813673299999999</c:v>
                </c:pt>
                <c:pt idx="2168">
                  <c:v>3.4829779300000001</c:v>
                </c:pt>
                <c:pt idx="2169">
                  <c:v>3.4845868599999998</c:v>
                </c:pt>
                <c:pt idx="2170">
                  <c:v>3.4861941399999998</c:v>
                </c:pt>
                <c:pt idx="2171">
                  <c:v>3.4877997700000001</c:v>
                </c:pt>
                <c:pt idx="2172">
                  <c:v>3.4894037299999998</c:v>
                </c:pt>
                <c:pt idx="2173">
                  <c:v>3.4910060199999999</c:v>
                </c:pt>
                <c:pt idx="2174">
                  <c:v>3.4926066599999999</c:v>
                </c:pt>
                <c:pt idx="2175">
                  <c:v>3.4942056199999998</c:v>
                </c:pt>
                <c:pt idx="2176">
                  <c:v>3.49580292</c:v>
                </c:pt>
                <c:pt idx="2177">
                  <c:v>3.4973985399999998</c:v>
                </c:pt>
                <c:pt idx="2178">
                  <c:v>3.49899249</c:v>
                </c:pt>
                <c:pt idx="2179">
                  <c:v>3.5005847700000001</c:v>
                </c:pt>
                <c:pt idx="2180">
                  <c:v>3.5021753599999998</c:v>
                </c:pt>
                <c:pt idx="2181">
                  <c:v>3.50376428</c:v>
                </c:pt>
                <c:pt idx="2182">
                  <c:v>3.5053515100000001</c:v>
                </c:pt>
                <c:pt idx="2183">
                  <c:v>3.5069370599999998</c:v>
                </c:pt>
                <c:pt idx="2184">
                  <c:v>3.50852092</c:v>
                </c:pt>
                <c:pt idx="2185">
                  <c:v>3.5101030899999999</c:v>
                </c:pt>
                <c:pt idx="2186">
                  <c:v>3.5116835700000002</c:v>
                </c:pt>
                <c:pt idx="2187">
                  <c:v>3.5132623600000001</c:v>
                </c:pt>
                <c:pt idx="2188">
                  <c:v>3.5148394500000002</c:v>
                </c:pt>
                <c:pt idx="2189">
                  <c:v>3.5164148499999999</c:v>
                </c:pt>
                <c:pt idx="2190">
                  <c:v>3.5179885400000002</c:v>
                </c:pt>
                <c:pt idx="2191">
                  <c:v>3.5195605300000001</c:v>
                </c:pt>
                <c:pt idx="2192">
                  <c:v>3.5211308200000002</c:v>
                </c:pt>
                <c:pt idx="2193">
                  <c:v>3.52269941</c:v>
                </c:pt>
                <c:pt idx="2194">
                  <c:v>3.52426628</c:v>
                </c:pt>
                <c:pt idx="2195">
                  <c:v>3.5258314500000001</c:v>
                </c:pt>
                <c:pt idx="2196">
                  <c:v>3.5273949</c:v>
                </c:pt>
                <c:pt idx="2197">
                  <c:v>3.5289566400000001</c:v>
                </c:pt>
                <c:pt idx="2198">
                  <c:v>3.53051666</c:v>
                </c:pt>
                <c:pt idx="2199">
                  <c:v>3.5320749600000001</c:v>
                </c:pt>
                <c:pt idx="2200">
                  <c:v>3.53363154</c:v>
                </c:pt>
                <c:pt idx="2201">
                  <c:v>3.5351864000000002</c:v>
                </c:pt>
                <c:pt idx="2202">
                  <c:v>3.5367395300000002</c:v>
                </c:pt>
                <c:pt idx="2203">
                  <c:v>3.53829094</c:v>
                </c:pt>
                <c:pt idx="2204">
                  <c:v>3.5398406200000001</c:v>
                </c:pt>
                <c:pt idx="2205">
                  <c:v>3.5413885600000001</c:v>
                </c:pt>
                <c:pt idx="2206">
                  <c:v>3.54293477</c:v>
                </c:pt>
                <c:pt idx="2207">
                  <c:v>3.5444792500000002</c:v>
                </c:pt>
                <c:pt idx="2208">
                  <c:v>3.5460219899999998</c:v>
                </c:pt>
                <c:pt idx="2209">
                  <c:v>3.5475629899999999</c:v>
                </c:pt>
                <c:pt idx="2210">
                  <c:v>3.5491022499999998</c:v>
                </c:pt>
                <c:pt idx="2211">
                  <c:v>3.5506397600000001</c:v>
                </c:pt>
                <c:pt idx="2212">
                  <c:v>3.55217553</c:v>
                </c:pt>
                <c:pt idx="2213">
                  <c:v>3.5537095500000002</c:v>
                </c:pt>
                <c:pt idx="2214">
                  <c:v>3.55524182</c:v>
                </c:pt>
                <c:pt idx="2215">
                  <c:v>3.5567723299999998</c:v>
                </c:pt>
                <c:pt idx="2216">
                  <c:v>3.5583010900000001</c:v>
                </c:pt>
                <c:pt idx="2217">
                  <c:v>3.5598280999999998</c:v>
                </c:pt>
                <c:pt idx="2218">
                  <c:v>3.5613533500000001</c:v>
                </c:pt>
                <c:pt idx="2219">
                  <c:v>3.5628768399999999</c:v>
                </c:pt>
                <c:pt idx="2220">
                  <c:v>3.5643985599999999</c:v>
                </c:pt>
                <c:pt idx="2221">
                  <c:v>3.5659185199999999</c:v>
                </c:pt>
                <c:pt idx="2222">
                  <c:v>3.56743671</c:v>
                </c:pt>
                <c:pt idx="2223">
                  <c:v>3.5689531400000001</c:v>
                </c:pt>
                <c:pt idx="2224">
                  <c:v>3.5704677899999999</c:v>
                </c:pt>
                <c:pt idx="2225">
                  <c:v>3.5719806699999999</c:v>
                </c:pt>
                <c:pt idx="2226">
                  <c:v>3.5734917799999999</c:v>
                </c:pt>
                <c:pt idx="2227">
                  <c:v>3.5750011100000001</c:v>
                </c:pt>
                <c:pt idx="2228">
                  <c:v>3.57650866</c:v>
                </c:pt>
                <c:pt idx="2229">
                  <c:v>3.5780144300000001</c:v>
                </c:pt>
                <c:pt idx="2230">
                  <c:v>3.5795184099999999</c:v>
                </c:pt>
                <c:pt idx="2231">
                  <c:v>3.5810206099999999</c:v>
                </c:pt>
                <c:pt idx="2232">
                  <c:v>3.5825210300000001</c:v>
                </c:pt>
                <c:pt idx="2233">
                  <c:v>3.5840196500000001</c:v>
                </c:pt>
                <c:pt idx="2234">
                  <c:v>3.5855164799999999</c:v>
                </c:pt>
                <c:pt idx="2235">
                  <c:v>3.5870115199999999</c:v>
                </c:pt>
                <c:pt idx="2236">
                  <c:v>3.5885047700000001</c:v>
                </c:pt>
                <c:pt idx="2237">
                  <c:v>3.5899962200000002</c:v>
                </c:pt>
                <c:pt idx="2238">
                  <c:v>3.5914858600000001</c:v>
                </c:pt>
                <c:pt idx="2239">
                  <c:v>3.5929737099999999</c:v>
                </c:pt>
                <c:pt idx="2240">
                  <c:v>3.5944597599999999</c:v>
                </c:pt>
                <c:pt idx="2241">
                  <c:v>3.5959439899999999</c:v>
                </c:pt>
                <c:pt idx="2242">
                  <c:v>3.5974264200000001</c:v>
                </c:pt>
                <c:pt idx="2243">
                  <c:v>3.5989070500000002</c:v>
                </c:pt>
                <c:pt idx="2244">
                  <c:v>3.6003858599999998</c:v>
                </c:pt>
                <c:pt idx="2245">
                  <c:v>3.6018628499999998</c:v>
                </c:pt>
                <c:pt idx="2246">
                  <c:v>3.6033380300000002</c:v>
                </c:pt>
                <c:pt idx="2247">
                  <c:v>3.6048114</c:v>
                </c:pt>
                <c:pt idx="2248">
                  <c:v>3.6062829399999998</c:v>
                </c:pt>
                <c:pt idx="2249">
                  <c:v>3.60775267</c:v>
                </c:pt>
                <c:pt idx="2250">
                  <c:v>3.6092205700000002</c:v>
                </c:pt>
                <c:pt idx="2251">
                  <c:v>3.6106866399999999</c:v>
                </c:pt>
                <c:pt idx="2252">
                  <c:v>3.6121508900000001</c:v>
                </c:pt>
                <c:pt idx="2253">
                  <c:v>3.6136133099999999</c:v>
                </c:pt>
                <c:pt idx="2254">
                  <c:v>3.6150738900000001</c:v>
                </c:pt>
                <c:pt idx="2255">
                  <c:v>3.6165326499999999</c:v>
                </c:pt>
                <c:pt idx="2256">
                  <c:v>3.6179895700000002</c:v>
                </c:pt>
                <c:pt idx="2257">
                  <c:v>3.6194446500000002</c:v>
                </c:pt>
                <c:pt idx="2258">
                  <c:v>3.6208978900000002</c:v>
                </c:pt>
                <c:pt idx="2259">
                  <c:v>3.6223492899999998</c:v>
                </c:pt>
                <c:pt idx="2260">
                  <c:v>3.62379885</c:v>
                </c:pt>
                <c:pt idx="2261">
                  <c:v>3.6252465599999999</c:v>
                </c:pt>
                <c:pt idx="2262">
                  <c:v>3.6266924299999999</c:v>
                </c:pt>
                <c:pt idx="2263">
                  <c:v>3.62813645</c:v>
                </c:pt>
                <c:pt idx="2264">
                  <c:v>3.6295786099999998</c:v>
                </c:pt>
                <c:pt idx="2265">
                  <c:v>3.6310189199999998</c:v>
                </c:pt>
                <c:pt idx="2266">
                  <c:v>3.63245738</c:v>
                </c:pt>
                <c:pt idx="2267">
                  <c:v>3.6338939799999999</c:v>
                </c:pt>
                <c:pt idx="2268">
                  <c:v>3.6353287299999999</c:v>
                </c:pt>
                <c:pt idx="2269">
                  <c:v>3.6367616100000002</c:v>
                </c:pt>
                <c:pt idx="2270">
                  <c:v>3.6381926299999998</c:v>
                </c:pt>
                <c:pt idx="2271">
                  <c:v>3.6396217800000001</c:v>
                </c:pt>
                <c:pt idx="2272">
                  <c:v>3.6410490700000002</c:v>
                </c:pt>
                <c:pt idx="2273">
                  <c:v>3.6424744900000001</c:v>
                </c:pt>
                <c:pt idx="2274">
                  <c:v>3.6438980399999998</c:v>
                </c:pt>
                <c:pt idx="2275">
                  <c:v>3.6453197199999998</c:v>
                </c:pt>
                <c:pt idx="2276">
                  <c:v>3.6467395200000001</c:v>
                </c:pt>
                <c:pt idx="2277">
                  <c:v>3.6481574499999998</c:v>
                </c:pt>
                <c:pt idx="2278">
                  <c:v>3.6495734999999998</c:v>
                </c:pt>
                <c:pt idx="2279">
                  <c:v>3.6509876700000001</c:v>
                </c:pt>
                <c:pt idx="2280">
                  <c:v>3.6523999599999999</c:v>
                </c:pt>
                <c:pt idx="2281">
                  <c:v>3.65381036</c:v>
                </c:pt>
                <c:pt idx="2282">
                  <c:v>3.6552188800000001</c:v>
                </c:pt>
                <c:pt idx="2283">
                  <c:v>3.65662551</c:v>
                </c:pt>
                <c:pt idx="2284">
                  <c:v>3.6580302499999999</c:v>
                </c:pt>
                <c:pt idx="2285">
                  <c:v>3.6594331000000002</c:v>
                </c:pt>
                <c:pt idx="2286">
                  <c:v>3.6608340500000001</c:v>
                </c:pt>
                <c:pt idx="2287">
                  <c:v>3.6622331199999998</c:v>
                </c:pt>
                <c:pt idx="2288">
                  <c:v>3.66363028</c:v>
                </c:pt>
                <c:pt idx="2289">
                  <c:v>3.6650255399999998</c:v>
                </c:pt>
                <c:pt idx="2290">
                  <c:v>3.66641891</c:v>
                </c:pt>
                <c:pt idx="2291">
                  <c:v>3.6678103700000002</c:v>
                </c:pt>
                <c:pt idx="2292">
                  <c:v>3.66919993</c:v>
                </c:pt>
                <c:pt idx="2293">
                  <c:v>3.6705875799999998</c:v>
                </c:pt>
                <c:pt idx="2294">
                  <c:v>3.6719733200000002</c:v>
                </c:pt>
                <c:pt idx="2295">
                  <c:v>3.6733571500000002</c:v>
                </c:pt>
                <c:pt idx="2296">
                  <c:v>3.6747390700000002</c:v>
                </c:pt>
                <c:pt idx="2297">
                  <c:v>3.6761190699999999</c:v>
                </c:pt>
                <c:pt idx="2298">
                  <c:v>3.6774971600000002</c:v>
                </c:pt>
                <c:pt idx="2299">
                  <c:v>3.67887334</c:v>
                </c:pt>
                <c:pt idx="2300">
                  <c:v>3.68024759</c:v>
                </c:pt>
                <c:pt idx="2301">
                  <c:v>3.6816199200000002</c:v>
                </c:pt>
                <c:pt idx="2302">
                  <c:v>3.68299033</c:v>
                </c:pt>
                <c:pt idx="2303">
                  <c:v>3.68435881</c:v>
                </c:pt>
                <c:pt idx="2304">
                  <c:v>3.6857253600000002</c:v>
                </c:pt>
                <c:pt idx="2305">
                  <c:v>3.68708999</c:v>
                </c:pt>
                <c:pt idx="2306">
                  <c:v>3.6884526800000002</c:v>
                </c:pt>
                <c:pt idx="2307">
                  <c:v>3.6898134499999999</c:v>
                </c:pt>
                <c:pt idx="2308">
                  <c:v>3.69117228</c:v>
                </c:pt>
                <c:pt idx="2309">
                  <c:v>3.6925291699999998</c:v>
                </c:pt>
                <c:pt idx="2310">
                  <c:v>3.6938841199999999</c:v>
                </c:pt>
                <c:pt idx="2311">
                  <c:v>3.6952371400000001</c:v>
                </c:pt>
                <c:pt idx="2312">
                  <c:v>3.6965882099999998</c:v>
                </c:pt>
                <c:pt idx="2313">
                  <c:v>3.6979373400000002</c:v>
                </c:pt>
                <c:pt idx="2314">
                  <c:v>3.69928452</c:v>
                </c:pt>
                <c:pt idx="2315">
                  <c:v>3.70062976</c:v>
                </c:pt>
                <c:pt idx="2316">
                  <c:v>3.7019730399999999</c:v>
                </c:pt>
                <c:pt idx="2317">
                  <c:v>3.7033143800000001</c:v>
                </c:pt>
                <c:pt idx="2318">
                  <c:v>3.7046537599999998</c:v>
                </c:pt>
                <c:pt idx="2319">
                  <c:v>3.7059911900000002</c:v>
                </c:pt>
                <c:pt idx="2320">
                  <c:v>3.7073266600000001</c:v>
                </c:pt>
                <c:pt idx="2321">
                  <c:v>3.7086601799999999</c:v>
                </c:pt>
                <c:pt idx="2322">
                  <c:v>3.70999173</c:v>
                </c:pt>
                <c:pt idx="2323">
                  <c:v>3.7113213300000001</c:v>
                </c:pt>
                <c:pt idx="2324">
                  <c:v>3.7126489600000001</c:v>
                </c:pt>
                <c:pt idx="2325">
                  <c:v>3.7139746200000001</c:v>
                </c:pt>
                <c:pt idx="2326">
                  <c:v>3.71529832</c:v>
                </c:pt>
                <c:pt idx="2327">
                  <c:v>3.71662004</c:v>
                </c:pt>
                <c:pt idx="2328">
                  <c:v>3.7179397999999999</c:v>
                </c:pt>
                <c:pt idx="2329">
                  <c:v>3.7192575899999998</c:v>
                </c:pt>
                <c:pt idx="2330">
                  <c:v>3.7205734000000001</c:v>
                </c:pt>
                <c:pt idx="2331">
                  <c:v>3.7218872300000001</c:v>
                </c:pt>
                <c:pt idx="2332">
                  <c:v>3.72319909</c:v>
                </c:pt>
                <c:pt idx="2333">
                  <c:v>3.7245089600000001</c:v>
                </c:pt>
                <c:pt idx="2334">
                  <c:v>3.7258168600000001</c:v>
                </c:pt>
                <c:pt idx="2335">
                  <c:v>3.7271227699999998</c:v>
                </c:pt>
                <c:pt idx="2336">
                  <c:v>3.7284267</c:v>
                </c:pt>
                <c:pt idx="2337">
                  <c:v>3.7297286399999998</c:v>
                </c:pt>
                <c:pt idx="2338">
                  <c:v>3.7310285900000002</c:v>
                </c:pt>
                <c:pt idx="2339">
                  <c:v>3.7323265499999998</c:v>
                </c:pt>
                <c:pt idx="2340">
                  <c:v>3.7336225199999999</c:v>
                </c:pt>
                <c:pt idx="2341">
                  <c:v>3.7349165000000002</c:v>
                </c:pt>
                <c:pt idx="2342">
                  <c:v>3.7362084800000002</c:v>
                </c:pt>
                <c:pt idx="2343">
                  <c:v>3.7374984599999999</c:v>
                </c:pt>
                <c:pt idx="2344">
                  <c:v>3.7387864500000001</c:v>
                </c:pt>
                <c:pt idx="2345">
                  <c:v>3.7400724300000001</c:v>
                </c:pt>
                <c:pt idx="2346">
                  <c:v>3.7413564099999999</c:v>
                </c:pt>
                <c:pt idx="2347">
                  <c:v>3.7426383900000002</c:v>
                </c:pt>
                <c:pt idx="2348">
                  <c:v>3.7439183599999999</c:v>
                </c:pt>
                <c:pt idx="2349">
                  <c:v>3.7451963300000002</c:v>
                </c:pt>
                <c:pt idx="2350">
                  <c:v>3.7464722799999999</c:v>
                </c:pt>
                <c:pt idx="2351">
                  <c:v>3.7477462199999998</c:v>
                </c:pt>
                <c:pt idx="2352">
                  <c:v>3.7490181499999999</c:v>
                </c:pt>
                <c:pt idx="2353">
                  <c:v>3.7502880699999999</c:v>
                </c:pt>
                <c:pt idx="2354">
                  <c:v>3.7515559700000001</c:v>
                </c:pt>
                <c:pt idx="2355">
                  <c:v>3.7528218500000001</c:v>
                </c:pt>
                <c:pt idx="2356">
                  <c:v>3.75408571</c:v>
                </c:pt>
                <c:pt idx="2357">
                  <c:v>3.7553475500000002</c:v>
                </c:pt>
                <c:pt idx="2358">
                  <c:v>3.7566073699999998</c:v>
                </c:pt>
                <c:pt idx="2359">
                  <c:v>3.7578651600000001</c:v>
                </c:pt>
                <c:pt idx="2360">
                  <c:v>3.7591209299999999</c:v>
                </c:pt>
                <c:pt idx="2361">
                  <c:v>3.7603746600000001</c:v>
                </c:pt>
                <c:pt idx="2362">
                  <c:v>3.7616263700000001</c:v>
                </c:pt>
                <c:pt idx="2363">
                  <c:v>3.76287605</c:v>
                </c:pt>
                <c:pt idx="2364">
                  <c:v>3.7641236899999999</c:v>
                </c:pt>
                <c:pt idx="2365">
                  <c:v>3.7653693000000001</c:v>
                </c:pt>
                <c:pt idx="2366">
                  <c:v>3.7666128699999999</c:v>
                </c:pt>
                <c:pt idx="2367">
                  <c:v>3.7678544</c:v>
                </c:pt>
                <c:pt idx="2368">
                  <c:v>3.7690938900000002</c:v>
                </c:pt>
                <c:pt idx="2369">
                  <c:v>3.7703313399999998</c:v>
                </c:pt>
                <c:pt idx="2370">
                  <c:v>3.7715667499999999</c:v>
                </c:pt>
                <c:pt idx="2371">
                  <c:v>3.7728001099999999</c:v>
                </c:pt>
                <c:pt idx="2372">
                  <c:v>3.77403143</c:v>
                </c:pt>
                <c:pt idx="2373">
                  <c:v>3.7752606900000001</c:v>
                </c:pt>
                <c:pt idx="2374">
                  <c:v>3.7764879100000002</c:v>
                </c:pt>
                <c:pt idx="2375">
                  <c:v>3.7777130699999999</c:v>
                </c:pt>
                <c:pt idx="2376">
                  <c:v>3.77893619</c:v>
                </c:pt>
                <c:pt idx="2377">
                  <c:v>3.7801572399999999</c:v>
                </c:pt>
                <c:pt idx="2378">
                  <c:v>3.7813762400000002</c:v>
                </c:pt>
                <c:pt idx="2379">
                  <c:v>3.7825931800000001</c:v>
                </c:pt>
                <c:pt idx="2380">
                  <c:v>3.7838080600000001</c:v>
                </c:pt>
                <c:pt idx="2381">
                  <c:v>3.7850208799999998</c:v>
                </c:pt>
                <c:pt idx="2382">
                  <c:v>3.78623164</c:v>
                </c:pt>
                <c:pt idx="2383">
                  <c:v>3.7874403299999999</c:v>
                </c:pt>
                <c:pt idx="2384">
                  <c:v>3.7886469599999999</c:v>
                </c:pt>
                <c:pt idx="2385">
                  <c:v>3.7898515100000001</c:v>
                </c:pt>
                <c:pt idx="2386">
                  <c:v>3.7910539999999999</c:v>
                </c:pt>
                <c:pt idx="2387">
                  <c:v>3.79225441</c:v>
                </c:pt>
                <c:pt idx="2388">
                  <c:v>3.7934527600000001</c:v>
                </c:pt>
                <c:pt idx="2389">
                  <c:v>3.79464902</c:v>
                </c:pt>
                <c:pt idx="2390">
                  <c:v>3.7958432100000001</c:v>
                </c:pt>
                <c:pt idx="2391">
                  <c:v>3.7970353299999999</c:v>
                </c:pt>
                <c:pt idx="2392">
                  <c:v>3.79822536</c:v>
                </c:pt>
                <c:pt idx="2393">
                  <c:v>3.7994133099999998</c:v>
                </c:pt>
                <c:pt idx="2394">
                  <c:v>3.8005991799999999</c:v>
                </c:pt>
                <c:pt idx="2395">
                  <c:v>3.8017829700000001</c:v>
                </c:pt>
                <c:pt idx="2396">
                  <c:v>3.8029646700000002</c:v>
                </c:pt>
                <c:pt idx="2397">
                  <c:v>3.80414428</c:v>
                </c:pt>
                <c:pt idx="2398">
                  <c:v>3.8053218000000002</c:v>
                </c:pt>
                <c:pt idx="2399">
                  <c:v>3.8064972300000002</c:v>
                </c:pt>
                <c:pt idx="2400">
                  <c:v>3.80767057</c:v>
                </c:pt>
                <c:pt idx="2401">
                  <c:v>3.80884182</c:v>
                </c:pt>
                <c:pt idx="2402">
                  <c:v>3.8100109600000001</c:v>
                </c:pt>
                <c:pt idx="2403">
                  <c:v>3.8111780199999998</c:v>
                </c:pt>
                <c:pt idx="2404">
                  <c:v>3.81234297</c:v>
                </c:pt>
                <c:pt idx="2405">
                  <c:v>3.81350582</c:v>
                </c:pt>
                <c:pt idx="2406">
                  <c:v>3.8146665799999999</c:v>
                </c:pt>
                <c:pt idx="2407">
                  <c:v>3.8158252199999998</c:v>
                </c:pt>
                <c:pt idx="2408">
                  <c:v>3.8169817699999999</c:v>
                </c:pt>
                <c:pt idx="2409">
                  <c:v>3.8181362000000001</c:v>
                </c:pt>
                <c:pt idx="2410">
                  <c:v>3.8192885300000001</c:v>
                </c:pt>
                <c:pt idx="2411">
                  <c:v>3.8204387500000001</c:v>
                </c:pt>
                <c:pt idx="2412">
                  <c:v>3.82158686</c:v>
                </c:pt>
                <c:pt idx="2413">
                  <c:v>3.82273285</c:v>
                </c:pt>
                <c:pt idx="2414">
                  <c:v>3.8238767299999998</c:v>
                </c:pt>
                <c:pt idx="2415">
                  <c:v>3.8250185000000001</c:v>
                </c:pt>
                <c:pt idx="2416">
                  <c:v>3.82615814</c:v>
                </c:pt>
                <c:pt idx="2417">
                  <c:v>3.8272956699999998</c:v>
                </c:pt>
                <c:pt idx="2418">
                  <c:v>3.8284310800000001</c:v>
                </c:pt>
                <c:pt idx="2419">
                  <c:v>3.82956436</c:v>
                </c:pt>
                <c:pt idx="2420">
                  <c:v>3.8306955199999999</c:v>
                </c:pt>
                <c:pt idx="2421">
                  <c:v>3.8318245599999998</c:v>
                </c:pt>
                <c:pt idx="2422">
                  <c:v>3.8329514699999998</c:v>
                </c:pt>
                <c:pt idx="2423">
                  <c:v>3.8340762499999999</c:v>
                </c:pt>
                <c:pt idx="2424">
                  <c:v>3.8351989</c:v>
                </c:pt>
                <c:pt idx="2425">
                  <c:v>3.8363194200000001</c:v>
                </c:pt>
                <c:pt idx="2426">
                  <c:v>3.8374378099999999</c:v>
                </c:pt>
                <c:pt idx="2427">
                  <c:v>3.8385540599999999</c:v>
                </c:pt>
                <c:pt idx="2428">
                  <c:v>3.8396681799999999</c:v>
                </c:pt>
                <c:pt idx="2429">
                  <c:v>3.84078016</c:v>
                </c:pt>
                <c:pt idx="2430">
                  <c:v>3.8418899999999998</c:v>
                </c:pt>
                <c:pt idx="2431">
                  <c:v>3.8429977000000002</c:v>
                </c:pt>
                <c:pt idx="2432">
                  <c:v>3.8441032599999998</c:v>
                </c:pt>
                <c:pt idx="2433">
                  <c:v>3.84520668</c:v>
                </c:pt>
                <c:pt idx="2434">
                  <c:v>3.8463079499999999</c:v>
                </c:pt>
                <c:pt idx="2435">
                  <c:v>3.84740708</c:v>
                </c:pt>
                <c:pt idx="2436">
                  <c:v>3.8485040499999998</c:v>
                </c:pt>
                <c:pt idx="2437">
                  <c:v>3.8495988799999998</c:v>
                </c:pt>
                <c:pt idx="2438">
                  <c:v>3.85069156</c:v>
                </c:pt>
                <c:pt idx="2439">
                  <c:v>3.85178208</c:v>
                </c:pt>
                <c:pt idx="2440">
                  <c:v>3.8528704500000002</c:v>
                </c:pt>
                <c:pt idx="2441">
                  <c:v>3.8539566700000001</c:v>
                </c:pt>
                <c:pt idx="2442">
                  <c:v>3.8550407299999998</c:v>
                </c:pt>
                <c:pt idx="2443">
                  <c:v>3.8561226300000002</c:v>
                </c:pt>
                <c:pt idx="2444">
                  <c:v>3.85720237</c:v>
                </c:pt>
                <c:pt idx="2445">
                  <c:v>3.85827995</c:v>
                </c:pt>
                <c:pt idx="2446">
                  <c:v>3.8593553699999998</c:v>
                </c:pt>
                <c:pt idx="2447">
                  <c:v>3.8604286299999999</c:v>
                </c:pt>
                <c:pt idx="2448">
                  <c:v>3.8614997199999999</c:v>
                </c:pt>
                <c:pt idx="2449">
                  <c:v>3.8625686400000001</c:v>
                </c:pt>
                <c:pt idx="2450">
                  <c:v>3.8636353899999998</c:v>
                </c:pt>
                <c:pt idx="2451">
                  <c:v>3.8646999800000001</c:v>
                </c:pt>
                <c:pt idx="2452">
                  <c:v>3.86576239</c:v>
                </c:pt>
                <c:pt idx="2453">
                  <c:v>3.8668226300000001</c:v>
                </c:pt>
                <c:pt idx="2454">
                  <c:v>3.8678807000000002</c:v>
                </c:pt>
                <c:pt idx="2455">
                  <c:v>3.8689365900000001</c:v>
                </c:pt>
                <c:pt idx="2456">
                  <c:v>3.8699903</c:v>
                </c:pt>
                <c:pt idx="2457">
                  <c:v>3.8710418400000002</c:v>
                </c:pt>
                <c:pt idx="2458">
                  <c:v>3.8720911899999999</c:v>
                </c:pt>
                <c:pt idx="2459">
                  <c:v>3.8731383699999999</c:v>
                </c:pt>
                <c:pt idx="2460">
                  <c:v>3.87418336</c:v>
                </c:pt>
                <c:pt idx="2461">
                  <c:v>3.87522616</c:v>
                </c:pt>
                <c:pt idx="2462">
                  <c:v>3.8762667899999999</c:v>
                </c:pt>
                <c:pt idx="2463">
                  <c:v>3.8773052200000002</c:v>
                </c:pt>
                <c:pt idx="2464">
                  <c:v>3.8783414700000001</c:v>
                </c:pt>
                <c:pt idx="2465">
                  <c:v>3.8793755299999999</c:v>
                </c:pt>
                <c:pt idx="2466">
                  <c:v>3.8804073899999998</c:v>
                </c:pt>
                <c:pt idx="2467">
                  <c:v>3.88143707</c:v>
                </c:pt>
                <c:pt idx="2468">
                  <c:v>3.8824645499999999</c:v>
                </c:pt>
                <c:pt idx="2469">
                  <c:v>3.8834898299999998</c:v>
                </c:pt>
                <c:pt idx="2470">
                  <c:v>3.8845129200000001</c:v>
                </c:pt>
                <c:pt idx="2471">
                  <c:v>3.8855338100000001</c:v>
                </c:pt>
                <c:pt idx="2472">
                  <c:v>3.8865525000000001</c:v>
                </c:pt>
                <c:pt idx="2473">
                  <c:v>3.8875689900000001</c:v>
                </c:pt>
                <c:pt idx="2474">
                  <c:v>3.8885832800000002</c:v>
                </c:pt>
                <c:pt idx="2475">
                  <c:v>3.8895953699999999</c:v>
                </c:pt>
                <c:pt idx="2476">
                  <c:v>3.8906052500000001</c:v>
                </c:pt>
                <c:pt idx="2477">
                  <c:v>3.89161292</c:v>
                </c:pt>
                <c:pt idx="2478">
                  <c:v>3.89261839</c:v>
                </c:pt>
                <c:pt idx="2479">
                  <c:v>3.8936216400000001</c:v>
                </c:pt>
                <c:pt idx="2480">
                  <c:v>3.8946226899999998</c:v>
                </c:pt>
                <c:pt idx="2481">
                  <c:v>3.8956215200000002</c:v>
                </c:pt>
                <c:pt idx="2482">
                  <c:v>3.8966181500000001</c:v>
                </c:pt>
                <c:pt idx="2483">
                  <c:v>3.8976125499999998</c:v>
                </c:pt>
                <c:pt idx="2484">
                  <c:v>3.8986047500000001</c:v>
                </c:pt>
                <c:pt idx="2485">
                  <c:v>3.8995947200000001</c:v>
                </c:pt>
                <c:pt idx="2486">
                  <c:v>3.9005824800000002</c:v>
                </c:pt>
                <c:pt idx="2487">
                  <c:v>3.9015680100000001</c:v>
                </c:pt>
                <c:pt idx="2488">
                  <c:v>3.9025513300000001</c:v>
                </c:pt>
                <c:pt idx="2489">
                  <c:v>3.9035324199999999</c:v>
                </c:pt>
                <c:pt idx="2490">
                  <c:v>3.9045112899999999</c:v>
                </c:pt>
                <c:pt idx="2491">
                  <c:v>3.9054879300000001</c:v>
                </c:pt>
                <c:pt idx="2492">
                  <c:v>3.90646235</c:v>
                </c:pt>
                <c:pt idx="2493">
                  <c:v>3.9074345400000001</c:v>
                </c:pt>
                <c:pt idx="2494">
                  <c:v>3.9084045000000001</c:v>
                </c:pt>
                <c:pt idx="2495">
                  <c:v>3.9093722299999998</c:v>
                </c:pt>
                <c:pt idx="2496">
                  <c:v>3.9103377300000002</c:v>
                </c:pt>
                <c:pt idx="2497">
                  <c:v>3.9113009999999999</c:v>
                </c:pt>
                <c:pt idx="2498">
                  <c:v>3.9122620299999999</c:v>
                </c:pt>
                <c:pt idx="2499">
                  <c:v>3.9132208300000002</c:v>
                </c:pt>
                <c:pt idx="2500">
                  <c:v>3.9141773899999999</c:v>
                </c:pt>
                <c:pt idx="2501">
                  <c:v>3.9151317099999998</c:v>
                </c:pt>
                <c:pt idx="2502">
                  <c:v>3.9160837900000001</c:v>
                </c:pt>
                <c:pt idx="2503">
                  <c:v>3.9170336300000002</c:v>
                </c:pt>
                <c:pt idx="2504">
                  <c:v>3.9179812300000001</c:v>
                </c:pt>
                <c:pt idx="2505">
                  <c:v>3.9189265799999999</c:v>
                </c:pt>
                <c:pt idx="2506">
                  <c:v>3.9198696900000001</c:v>
                </c:pt>
                <c:pt idx="2507">
                  <c:v>3.9208105600000001</c:v>
                </c:pt>
                <c:pt idx="2508">
                  <c:v>3.9217491799999999</c:v>
                </c:pt>
                <c:pt idx="2509">
                  <c:v>3.9226855500000002</c:v>
                </c:pt>
                <c:pt idx="2510">
                  <c:v>3.9236196699999999</c:v>
                </c:pt>
                <c:pt idx="2511">
                  <c:v>3.92455153</c:v>
                </c:pt>
                <c:pt idx="2512">
                  <c:v>3.92548115</c:v>
                </c:pt>
                <c:pt idx="2513">
                  <c:v>3.9264085099999999</c:v>
                </c:pt>
                <c:pt idx="2514">
                  <c:v>3.9273336200000002</c:v>
                </c:pt>
                <c:pt idx="2515">
                  <c:v>3.9282564799999999</c:v>
                </c:pt>
                <c:pt idx="2516">
                  <c:v>3.9291770700000002</c:v>
                </c:pt>
                <c:pt idx="2517">
                  <c:v>3.9300954099999998</c:v>
                </c:pt>
                <c:pt idx="2518">
                  <c:v>3.93101148</c:v>
                </c:pt>
                <c:pt idx="2519">
                  <c:v>3.9319253000000001</c:v>
                </c:pt>
                <c:pt idx="2520">
                  <c:v>3.9328368500000002</c:v>
                </c:pt>
                <c:pt idx="2521">
                  <c:v>3.9337461399999998</c:v>
                </c:pt>
                <c:pt idx="2522">
                  <c:v>3.9346531699999998</c:v>
                </c:pt>
                <c:pt idx="2523">
                  <c:v>3.9355579299999999</c:v>
                </c:pt>
                <c:pt idx="2524">
                  <c:v>3.93646042</c:v>
                </c:pt>
                <c:pt idx="2525">
                  <c:v>3.93736065</c:v>
                </c:pt>
                <c:pt idx="2526">
                  <c:v>3.9382586000000002</c:v>
                </c:pt>
                <c:pt idx="2527">
                  <c:v>3.9391542899999998</c:v>
                </c:pt>
                <c:pt idx="2528">
                  <c:v>3.9400477</c:v>
                </c:pt>
                <c:pt idx="2529">
                  <c:v>3.9409388399999998</c:v>
                </c:pt>
                <c:pt idx="2530">
                  <c:v>3.9418277000000002</c:v>
                </c:pt>
                <c:pt idx="2531">
                  <c:v>3.9427142900000001</c:v>
                </c:pt>
                <c:pt idx="2532">
                  <c:v>3.9435986000000001</c:v>
                </c:pt>
                <c:pt idx="2533">
                  <c:v>3.9444806400000001</c:v>
                </c:pt>
                <c:pt idx="2534">
                  <c:v>3.9453603899999998</c:v>
                </c:pt>
                <c:pt idx="2535">
                  <c:v>3.94623787</c:v>
                </c:pt>
                <c:pt idx="2536">
                  <c:v>3.94711306</c:v>
                </c:pt>
                <c:pt idx="2537">
                  <c:v>3.94798597</c:v>
                </c:pt>
                <c:pt idx="2538">
                  <c:v>3.9488566</c:v>
                </c:pt>
                <c:pt idx="2539">
                  <c:v>3.9497249399999999</c:v>
                </c:pt>
                <c:pt idx="2540">
                  <c:v>3.9505909899999998</c:v>
                </c:pt>
                <c:pt idx="2541">
                  <c:v>3.9514547599999998</c:v>
                </c:pt>
                <c:pt idx="2542">
                  <c:v>3.95231624</c:v>
                </c:pt>
                <c:pt idx="2543">
                  <c:v>3.9531754299999999</c:v>
                </c:pt>
                <c:pt idx="2544">
                  <c:v>3.95403233</c:v>
                </c:pt>
                <c:pt idx="2545">
                  <c:v>3.9548869299999998</c:v>
                </c:pt>
                <c:pt idx="2546">
                  <c:v>3.9557392400000002</c:v>
                </c:pt>
                <c:pt idx="2547">
                  <c:v>3.9565892599999999</c:v>
                </c:pt>
                <c:pt idx="2548">
                  <c:v>3.9574369900000002</c:v>
                </c:pt>
                <c:pt idx="2549">
                  <c:v>3.9582824099999998</c:v>
                </c:pt>
                <c:pt idx="2550">
                  <c:v>3.9591255400000001</c:v>
                </c:pt>
                <c:pt idx="2551">
                  <c:v>3.9599663700000001</c:v>
                </c:pt>
                <c:pt idx="2552">
                  <c:v>3.9608048999999999</c:v>
                </c:pt>
                <c:pt idx="2553">
                  <c:v>3.9616411199999999</c:v>
                </c:pt>
                <c:pt idx="2554">
                  <c:v>3.9624750500000001</c:v>
                </c:pt>
                <c:pt idx="2555">
                  <c:v>3.9633066700000001</c:v>
                </c:pt>
                <c:pt idx="2556">
                  <c:v>3.9641359899999999</c:v>
                </c:pt>
                <c:pt idx="2557">
                  <c:v>3.964963</c:v>
                </c:pt>
                <c:pt idx="2558">
                  <c:v>3.9657876999999999</c:v>
                </c:pt>
                <c:pt idx="2559">
                  <c:v>3.9666101</c:v>
                </c:pt>
                <c:pt idx="2560">
                  <c:v>3.96743019</c:v>
                </c:pt>
                <c:pt idx="2561">
                  <c:v>3.9682479599999998</c:v>
                </c:pt>
                <c:pt idx="2562">
                  <c:v>3.9690634299999998</c:v>
                </c:pt>
                <c:pt idx="2563">
                  <c:v>3.9698765800000002</c:v>
                </c:pt>
                <c:pt idx="2564">
                  <c:v>3.97068742</c:v>
                </c:pt>
                <c:pt idx="2565">
                  <c:v>3.97149595</c:v>
                </c:pt>
                <c:pt idx="2566">
                  <c:v>3.97230215</c:v>
                </c:pt>
                <c:pt idx="2567">
                  <c:v>3.9731060500000002</c:v>
                </c:pt>
                <c:pt idx="2568">
                  <c:v>3.9739076199999999</c:v>
                </c:pt>
                <c:pt idx="2569">
                  <c:v>3.9747068799999998</c:v>
                </c:pt>
                <c:pt idx="2570">
                  <c:v>3.9755038100000002</c:v>
                </c:pt>
                <c:pt idx="2571">
                  <c:v>3.97629842</c:v>
                </c:pt>
                <c:pt idx="2572">
                  <c:v>3.9770907200000001</c:v>
                </c:pt>
                <c:pt idx="2573">
                  <c:v>3.9778806800000002</c:v>
                </c:pt>
                <c:pt idx="2574">
                  <c:v>3.9786683300000001</c:v>
                </c:pt>
                <c:pt idx="2575">
                  <c:v>3.97945365</c:v>
                </c:pt>
                <c:pt idx="2576">
                  <c:v>3.9802366400000002</c:v>
                </c:pt>
                <c:pt idx="2577">
                  <c:v>3.9810173</c:v>
                </c:pt>
                <c:pt idx="2578">
                  <c:v>3.9817956400000001</c:v>
                </c:pt>
                <c:pt idx="2579">
                  <c:v>3.9825716400000002</c:v>
                </c:pt>
                <c:pt idx="2580">
                  <c:v>3.9833453200000002</c:v>
                </c:pt>
                <c:pt idx="2581">
                  <c:v>3.9841166600000002</c:v>
                </c:pt>
                <c:pt idx="2582">
                  <c:v>3.9848856700000002</c:v>
                </c:pt>
                <c:pt idx="2583">
                  <c:v>3.9856523500000001</c:v>
                </c:pt>
                <c:pt idx="2584">
                  <c:v>3.98641669</c:v>
                </c:pt>
                <c:pt idx="2585">
                  <c:v>3.9871786999999999</c:v>
                </c:pt>
                <c:pt idx="2586">
                  <c:v>3.9879383599999998</c:v>
                </c:pt>
                <c:pt idx="2587">
                  <c:v>3.9886957000000001</c:v>
                </c:pt>
                <c:pt idx="2588">
                  <c:v>3.98945069</c:v>
                </c:pt>
                <c:pt idx="2589">
                  <c:v>3.9902033399999999</c:v>
                </c:pt>
                <c:pt idx="2590">
                  <c:v>3.9909536499999998</c:v>
                </c:pt>
                <c:pt idx="2591">
                  <c:v>3.9917016200000002</c:v>
                </c:pt>
                <c:pt idx="2592">
                  <c:v>3.9924472400000002</c:v>
                </c:pt>
                <c:pt idx="2593">
                  <c:v>3.9931905200000002</c:v>
                </c:pt>
                <c:pt idx="2594">
                  <c:v>3.9939314600000002</c:v>
                </c:pt>
                <c:pt idx="2595">
                  <c:v>3.9946700499999999</c:v>
                </c:pt>
                <c:pt idx="2596">
                  <c:v>3.99540629</c:v>
                </c:pt>
                <c:pt idx="2597">
                  <c:v>3.9961401900000002</c:v>
                </c:pt>
                <c:pt idx="2598">
                  <c:v>3.9968717300000001</c:v>
                </c:pt>
                <c:pt idx="2599">
                  <c:v>3.9976009299999999</c:v>
                </c:pt>
                <c:pt idx="2600">
                  <c:v>3.9983277699999999</c:v>
                </c:pt>
                <c:pt idx="2601">
                  <c:v>3.99905226</c:v>
                </c:pt>
                <c:pt idx="2602">
                  <c:v>3.9997744000000002</c:v>
                </c:pt>
                <c:pt idx="2603">
                  <c:v>4.0004941900000004</c:v>
                </c:pt>
                <c:pt idx="2604">
                  <c:v>4.0012116200000003</c:v>
                </c:pt>
                <c:pt idx="2605">
                  <c:v>4.0019266900000003</c:v>
                </c:pt>
                <c:pt idx="2606">
                  <c:v>4.0026394099999996</c:v>
                </c:pt>
                <c:pt idx="2607">
                  <c:v>4.0033497699999998</c:v>
                </c:pt>
                <c:pt idx="2608">
                  <c:v>4.0040577700000002</c:v>
                </c:pt>
                <c:pt idx="2609">
                  <c:v>4.0047634099999998</c:v>
                </c:pt>
                <c:pt idx="2610">
                  <c:v>4.0054666900000004</c:v>
                </c:pt>
                <c:pt idx="2611">
                  <c:v>4.0061676000000004</c:v>
                </c:pt>
                <c:pt idx="2612">
                  <c:v>4.0068661600000004</c:v>
                </c:pt>
                <c:pt idx="2613">
                  <c:v>4.0075623499999997</c:v>
                </c:pt>
                <c:pt idx="2614">
                  <c:v>4.0082561800000001</c:v>
                </c:pt>
                <c:pt idx="2615">
                  <c:v>4.0089476399999997</c:v>
                </c:pt>
                <c:pt idx="2616">
                  <c:v>4.0096367300000004</c:v>
                </c:pt>
                <c:pt idx="2617">
                  <c:v>4.0103234600000004</c:v>
                </c:pt>
                <c:pt idx="2618">
                  <c:v>4.0110078199999997</c:v>
                </c:pt>
                <c:pt idx="2619">
                  <c:v>4.01168981</c:v>
                </c:pt>
                <c:pt idx="2620">
                  <c:v>4.0123694299999997</c:v>
                </c:pt>
                <c:pt idx="2621">
                  <c:v>4.0130466800000004</c:v>
                </c:pt>
                <c:pt idx="2622">
                  <c:v>4.0137215499999996</c:v>
                </c:pt>
                <c:pt idx="2623">
                  <c:v>4.0143940599999999</c:v>
                </c:pt>
                <c:pt idx="2624">
                  <c:v>4.0150641900000004</c:v>
                </c:pt>
                <c:pt idx="2625">
                  <c:v>4.0157319400000002</c:v>
                </c:pt>
                <c:pt idx="2626">
                  <c:v>4.0163973200000003</c:v>
                </c:pt>
                <c:pt idx="2627">
                  <c:v>4.0170603199999997</c:v>
                </c:pt>
                <c:pt idx="2628">
                  <c:v>4.0177209500000002</c:v>
                </c:pt>
                <c:pt idx="2629">
                  <c:v>4.0183792</c:v>
                </c:pt>
                <c:pt idx="2630">
                  <c:v>4.0190350600000002</c:v>
                </c:pt>
                <c:pt idx="2631">
                  <c:v>4.0196885499999997</c:v>
                </c:pt>
                <c:pt idx="2632">
                  <c:v>4.0203396600000003</c:v>
                </c:pt>
                <c:pt idx="2633">
                  <c:v>4.0209883800000004</c:v>
                </c:pt>
                <c:pt idx="2634">
                  <c:v>4.0216347299999997</c:v>
                </c:pt>
                <c:pt idx="2635">
                  <c:v>4.0222786800000003</c:v>
                </c:pt>
                <c:pt idx="2636">
                  <c:v>4.0229202600000002</c:v>
                </c:pt>
                <c:pt idx="2637">
                  <c:v>4.0235594499999996</c:v>
                </c:pt>
                <c:pt idx="2638">
                  <c:v>4.0241962500000001</c:v>
                </c:pt>
                <c:pt idx="2639">
                  <c:v>4.0248306600000001</c:v>
                </c:pt>
                <c:pt idx="2640">
                  <c:v>4.0254626900000003</c:v>
                </c:pt>
                <c:pt idx="2641">
                  <c:v>4.02609233</c:v>
                </c:pt>
                <c:pt idx="2642">
                  <c:v>4.02671958</c:v>
                </c:pt>
                <c:pt idx="2643">
                  <c:v>4.0273444300000003</c:v>
                </c:pt>
                <c:pt idx="2644">
                  <c:v>4.0279669</c:v>
                </c:pt>
                <c:pt idx="2645">
                  <c:v>4.02858698</c:v>
                </c:pt>
                <c:pt idx="2646">
                  <c:v>4.0292046600000004</c:v>
                </c:pt>
                <c:pt idx="2647">
                  <c:v>4.0298199500000003</c:v>
                </c:pt>
                <c:pt idx="2648">
                  <c:v>4.0304328399999996</c:v>
                </c:pt>
                <c:pt idx="2649">
                  <c:v>4.0310433400000001</c:v>
                </c:pt>
                <c:pt idx="2650">
                  <c:v>4.0316514400000001</c:v>
                </c:pt>
                <c:pt idx="2651">
                  <c:v>4.0322571399999996</c:v>
                </c:pt>
                <c:pt idx="2652">
                  <c:v>4.0328604500000003</c:v>
                </c:pt>
                <c:pt idx="2653">
                  <c:v>4.0334613499999996</c:v>
                </c:pt>
                <c:pt idx="2654">
                  <c:v>4.0340598600000002</c:v>
                </c:pt>
                <c:pt idx="2655">
                  <c:v>4.0346559700000002</c:v>
                </c:pt>
                <c:pt idx="2656">
                  <c:v>4.0352496699999998</c:v>
                </c:pt>
                <c:pt idx="2657">
                  <c:v>4.0358409699999997</c:v>
                </c:pt>
                <c:pt idx="2658">
                  <c:v>4.03642988</c:v>
                </c:pt>
                <c:pt idx="2659">
                  <c:v>4.0370163699999999</c:v>
                </c:pt>
                <c:pt idx="2660">
                  <c:v>4.0376004600000002</c:v>
                </c:pt>
                <c:pt idx="2661">
                  <c:v>4.0381821499999999</c:v>
                </c:pt>
                <c:pt idx="2662">
                  <c:v>4.0387614300000001</c:v>
                </c:pt>
                <c:pt idx="2663">
                  <c:v>4.0393383099999998</c:v>
                </c:pt>
                <c:pt idx="2664">
                  <c:v>4.0399127699999999</c:v>
                </c:pt>
                <c:pt idx="2665">
                  <c:v>4.0404848299999996</c:v>
                </c:pt>
                <c:pt idx="2666">
                  <c:v>4.0410544799999997</c:v>
                </c:pt>
                <c:pt idx="2667">
                  <c:v>4.0416217200000002</c:v>
                </c:pt>
                <c:pt idx="2668">
                  <c:v>4.0421865500000003</c:v>
                </c:pt>
                <c:pt idx="2669">
                  <c:v>4.0427489699999999</c:v>
                </c:pt>
                <c:pt idx="2670">
                  <c:v>4.04330897</c:v>
                </c:pt>
                <c:pt idx="2671">
                  <c:v>4.0438665599999997</c:v>
                </c:pt>
                <c:pt idx="2672">
                  <c:v>4.0444217399999998</c:v>
                </c:pt>
                <c:pt idx="2673">
                  <c:v>4.0449745000000004</c:v>
                </c:pt>
                <c:pt idx="2674">
                  <c:v>4.0455248499999996</c:v>
                </c:pt>
                <c:pt idx="2675">
                  <c:v>4.0460727800000003</c:v>
                </c:pt>
                <c:pt idx="2676">
                  <c:v>4.0466182999999996</c:v>
                </c:pt>
                <c:pt idx="2677">
                  <c:v>4.0471614000000002</c:v>
                </c:pt>
                <c:pt idx="2678">
                  <c:v>4.0477020799999996</c:v>
                </c:pt>
                <c:pt idx="2679">
                  <c:v>4.0482403400000004</c:v>
                </c:pt>
                <c:pt idx="2680">
                  <c:v>4.0487761799999999</c:v>
                </c:pt>
                <c:pt idx="2681">
                  <c:v>4.0493096</c:v>
                </c:pt>
                <c:pt idx="2682">
                  <c:v>4.0498405999999996</c:v>
                </c:pt>
                <c:pt idx="2683">
                  <c:v>4.0503691799999997</c:v>
                </c:pt>
                <c:pt idx="2684">
                  <c:v>4.0508953300000003</c:v>
                </c:pt>
                <c:pt idx="2685">
                  <c:v>4.0514190699999997</c:v>
                </c:pt>
                <c:pt idx="2686">
                  <c:v>4.0519403699999996</c:v>
                </c:pt>
                <c:pt idx="2687">
                  <c:v>4.05245926</c:v>
                </c:pt>
                <c:pt idx="2688">
                  <c:v>4.0529757200000001</c:v>
                </c:pt>
                <c:pt idx="2689">
                  <c:v>4.0534897499999998</c:v>
                </c:pt>
                <c:pt idx="2690">
                  <c:v>4.0540013500000001</c:v>
                </c:pt>
                <c:pt idx="2691">
                  <c:v>4.0545105299999999</c:v>
                </c:pt>
                <c:pt idx="2692">
                  <c:v>4.0550172800000004</c:v>
                </c:pt>
                <c:pt idx="2693">
                  <c:v>4.0555215999999996</c:v>
                </c:pt>
                <c:pt idx="2694">
                  <c:v>4.0560234900000003</c:v>
                </c:pt>
                <c:pt idx="2695">
                  <c:v>4.0565229499999997</c:v>
                </c:pt>
                <c:pt idx="2696">
                  <c:v>4.0570199899999997</c:v>
                </c:pt>
                <c:pt idx="2697">
                  <c:v>4.0575145800000003</c:v>
                </c:pt>
                <c:pt idx="2698">
                  <c:v>4.0580067499999997</c:v>
                </c:pt>
                <c:pt idx="2699">
                  <c:v>4.0584964799999996</c:v>
                </c:pt>
                <c:pt idx="2700">
                  <c:v>4.0589837800000002</c:v>
                </c:pt>
                <c:pt idx="2701">
                  <c:v>4.0594686500000003</c:v>
                </c:pt>
                <c:pt idx="2702">
                  <c:v>4.0599510800000003</c:v>
                </c:pt>
                <c:pt idx="2703">
                  <c:v>4.0604310799999999</c:v>
                </c:pt>
                <c:pt idx="2704">
                  <c:v>4.0609086400000001</c:v>
                </c:pt>
                <c:pt idx="2705">
                  <c:v>4.06138376</c:v>
                </c:pt>
                <c:pt idx="2706">
                  <c:v>4.0618564399999997</c:v>
                </c:pt>
                <c:pt idx="2707">
                  <c:v>4.0623266899999999</c:v>
                </c:pt>
                <c:pt idx="2708">
                  <c:v>4.0627944999999999</c:v>
                </c:pt>
                <c:pt idx="2709">
                  <c:v>4.0632598700000004</c:v>
                </c:pt>
                <c:pt idx="2710">
                  <c:v>4.0637227999999999</c:v>
                </c:pt>
                <c:pt idx="2711">
                  <c:v>4.0641832899999999</c:v>
                </c:pt>
                <c:pt idx="2712">
                  <c:v>4.0646413299999997</c:v>
                </c:pt>
                <c:pt idx="2713">
                  <c:v>4.0650969400000001</c:v>
                </c:pt>
                <c:pt idx="2714">
                  <c:v>4.0655501000000003</c:v>
                </c:pt>
                <c:pt idx="2715">
                  <c:v>4.0660008200000002</c:v>
                </c:pt>
                <c:pt idx="2716">
                  <c:v>4.0664490999999998</c:v>
                </c:pt>
                <c:pt idx="2717">
                  <c:v>4.0668949300000001</c:v>
                </c:pt>
                <c:pt idx="2718">
                  <c:v>4.0673383100000002</c:v>
                </c:pt>
                <c:pt idx="2719">
                  <c:v>4.06777926</c:v>
                </c:pt>
                <c:pt idx="2720">
                  <c:v>4.0682177499999996</c:v>
                </c:pt>
                <c:pt idx="2721">
                  <c:v>4.0686537999999999</c:v>
                </c:pt>
                <c:pt idx="2722">
                  <c:v>4.0690873999999999</c:v>
                </c:pt>
                <c:pt idx="2723">
                  <c:v>4.0695185499999997</c:v>
                </c:pt>
                <c:pt idx="2724">
                  <c:v>4.0699472600000002</c:v>
                </c:pt>
                <c:pt idx="2725">
                  <c:v>4.0703735099999996</c:v>
                </c:pt>
                <c:pt idx="2726">
                  <c:v>4.0707973199999996</c:v>
                </c:pt>
                <c:pt idx="2727">
                  <c:v>4.0712186800000003</c:v>
                </c:pt>
                <c:pt idx="2728">
                  <c:v>4.07163758</c:v>
                </c:pt>
                <c:pt idx="2729">
                  <c:v>4.0720540300000003</c:v>
                </c:pt>
                <c:pt idx="2730">
                  <c:v>4.0724680400000004</c:v>
                </c:pt>
                <c:pt idx="2731">
                  <c:v>4.0728795900000003</c:v>
                </c:pt>
                <c:pt idx="2732">
                  <c:v>4.0732886800000001</c:v>
                </c:pt>
                <c:pt idx="2733">
                  <c:v>4.0736953199999997</c:v>
                </c:pt>
                <c:pt idx="2734">
                  <c:v>4.0740995099999999</c:v>
                </c:pt>
                <c:pt idx="2735">
                  <c:v>4.07450125</c:v>
                </c:pt>
                <c:pt idx="2736">
                  <c:v>4.0749005299999999</c:v>
                </c:pt>
                <c:pt idx="2737">
                  <c:v>4.0752973499999996</c:v>
                </c:pt>
                <c:pt idx="2738">
                  <c:v>4.07569172</c:v>
                </c:pt>
                <c:pt idx="2739">
                  <c:v>4.0760836300000003</c:v>
                </c:pt>
                <c:pt idx="2740">
                  <c:v>4.0764730800000004</c:v>
                </c:pt>
                <c:pt idx="2741">
                  <c:v>4.0768600700000004</c:v>
                </c:pt>
                <c:pt idx="2742">
                  <c:v>4.0772446100000002</c:v>
                </c:pt>
                <c:pt idx="2743">
                  <c:v>4.0776266899999998</c:v>
                </c:pt>
                <c:pt idx="2744">
                  <c:v>4.0780063000000002</c:v>
                </c:pt>
                <c:pt idx="2745">
                  <c:v>4.0783834600000004</c:v>
                </c:pt>
                <c:pt idx="2746">
                  <c:v>4.0787581599999996</c:v>
                </c:pt>
                <c:pt idx="2747">
                  <c:v>4.0791304000000004</c:v>
                </c:pt>
                <c:pt idx="2748">
                  <c:v>4.0795001700000002</c:v>
                </c:pt>
                <c:pt idx="2749">
                  <c:v>4.0798674799999999</c:v>
                </c:pt>
                <c:pt idx="2750">
                  <c:v>4.0802323300000003</c:v>
                </c:pt>
                <c:pt idx="2751">
                  <c:v>4.0805947199999997</c:v>
                </c:pt>
                <c:pt idx="2752">
                  <c:v>4.0809546499999998</c:v>
                </c:pt>
                <c:pt idx="2753">
                  <c:v>4.0813121099999998</c:v>
                </c:pt>
                <c:pt idx="2754">
                  <c:v>4.0816670999999998</c:v>
                </c:pt>
                <c:pt idx="2755">
                  <c:v>4.0820196299999996</c:v>
                </c:pt>
                <c:pt idx="2756">
                  <c:v>4.0823697000000001</c:v>
                </c:pt>
                <c:pt idx="2757">
                  <c:v>4.0827172999999997</c:v>
                </c:pt>
                <c:pt idx="2758">
                  <c:v>4.08306243</c:v>
                </c:pt>
                <c:pt idx="2759">
                  <c:v>4.0834051000000002</c:v>
                </c:pt>
                <c:pt idx="2760">
                  <c:v>4.0837453000000004</c:v>
                </c:pt>
                <c:pt idx="2761">
                  <c:v>4.0840830300000004</c:v>
                </c:pt>
                <c:pt idx="2762">
                  <c:v>4.0844182900000003</c:v>
                </c:pt>
                <c:pt idx="2763">
                  <c:v>4.0847510900000001</c:v>
                </c:pt>
                <c:pt idx="2764">
                  <c:v>4.0850814099999999</c:v>
                </c:pt>
                <c:pt idx="2765">
                  <c:v>4.0854092700000004</c:v>
                </c:pt>
                <c:pt idx="2766">
                  <c:v>4.08573465</c:v>
                </c:pt>
                <c:pt idx="2767">
                  <c:v>4.0860575700000004</c:v>
                </c:pt>
                <c:pt idx="2768">
                  <c:v>4.0863780099999998</c:v>
                </c:pt>
                <c:pt idx="2769">
                  <c:v>4.0866959899999999</c:v>
                </c:pt>
                <c:pt idx="2770">
                  <c:v>4.0870114900000001</c:v>
                </c:pt>
                <c:pt idx="2771">
                  <c:v>4.0873245200000001</c:v>
                </c:pt>
                <c:pt idx="2772">
                  <c:v>4.0876350800000001</c:v>
                </c:pt>
                <c:pt idx="2773">
                  <c:v>4.08794316</c:v>
                </c:pt>
                <c:pt idx="2774">
                  <c:v>4.0882487699999999</c:v>
                </c:pt>
                <c:pt idx="2775">
                  <c:v>4.0885519099999996</c:v>
                </c:pt>
                <c:pt idx="2776">
                  <c:v>4.0888525700000002</c:v>
                </c:pt>
                <c:pt idx="2777">
                  <c:v>4.0891507599999999</c:v>
                </c:pt>
                <c:pt idx="2778">
                  <c:v>4.0894464700000004</c:v>
                </c:pt>
                <c:pt idx="2779">
                  <c:v>4.0897397099999999</c:v>
                </c:pt>
                <c:pt idx="2780">
                  <c:v>4.0900304700000003</c:v>
                </c:pt>
                <c:pt idx="2781">
                  <c:v>4.0903187599999997</c:v>
                </c:pt>
                <c:pt idx="2782">
                  <c:v>4.0906045600000001</c:v>
                </c:pt>
                <c:pt idx="2783">
                  <c:v>4.0908879000000002</c:v>
                </c:pt>
                <c:pt idx="2784">
                  <c:v>4.0911687499999996</c:v>
                </c:pt>
                <c:pt idx="2785">
                  <c:v>4.0914471299999997</c:v>
                </c:pt>
                <c:pt idx="2786">
                  <c:v>4.0917230199999999</c:v>
                </c:pt>
                <c:pt idx="2787">
                  <c:v>4.09199644</c:v>
                </c:pt>
                <c:pt idx="2788">
                  <c:v>4.0922673899999999</c:v>
                </c:pt>
                <c:pt idx="2789">
                  <c:v>4.09253585</c:v>
                </c:pt>
                <c:pt idx="2790">
                  <c:v>4.09280183</c:v>
                </c:pt>
                <c:pt idx="2791">
                  <c:v>4.0930653299999999</c:v>
                </c:pt>
                <c:pt idx="2792">
                  <c:v>4.0933263499999999</c:v>
                </c:pt>
                <c:pt idx="2793">
                  <c:v>4.0935848899999998</c:v>
                </c:pt>
                <c:pt idx="2794">
                  <c:v>4.0938409499999997</c:v>
                </c:pt>
                <c:pt idx="2795">
                  <c:v>4.0940945299999996</c:v>
                </c:pt>
                <c:pt idx="2796">
                  <c:v>4.0943456300000003</c:v>
                </c:pt>
                <c:pt idx="2797">
                  <c:v>4.0945942400000002</c:v>
                </c:pt>
                <c:pt idx="2798">
                  <c:v>4.0948403799999999</c:v>
                </c:pt>
                <c:pt idx="2799">
                  <c:v>4.0950840299999998</c:v>
                </c:pt>
                <c:pt idx="2800">
                  <c:v>4.0953251899999996</c:v>
                </c:pt>
                <c:pt idx="2801">
                  <c:v>4.0955638800000003</c:v>
                </c:pt>
                <c:pt idx="2802">
                  <c:v>4.0958000700000001</c:v>
                </c:pt>
                <c:pt idx="2803">
                  <c:v>4.0960337899999999</c:v>
                </c:pt>
                <c:pt idx="2804">
                  <c:v>4.0962650199999997</c:v>
                </c:pt>
                <c:pt idx="2805">
                  <c:v>4.0964937700000004</c:v>
                </c:pt>
                <c:pt idx="2806">
                  <c:v>4.0967200300000002</c:v>
                </c:pt>
                <c:pt idx="2807">
                  <c:v>4.0969438</c:v>
                </c:pt>
                <c:pt idx="2808">
                  <c:v>4.0971650999999998</c:v>
                </c:pt>
                <c:pt idx="2809">
                  <c:v>4.0973838999999996</c:v>
                </c:pt>
                <c:pt idx="2810">
                  <c:v>4.0976002200000003</c:v>
                </c:pt>
                <c:pt idx="2811">
                  <c:v>4.0978140500000002</c:v>
                </c:pt>
                <c:pt idx="2812">
                  <c:v>4.0980254</c:v>
                </c:pt>
                <c:pt idx="2813">
                  <c:v>4.09823425</c:v>
                </c:pt>
                <c:pt idx="2814">
                  <c:v>4.0984406199999999</c:v>
                </c:pt>
                <c:pt idx="2815">
                  <c:v>4.0986445099999997</c:v>
                </c:pt>
                <c:pt idx="2816">
                  <c:v>4.0988458999999997</c:v>
                </c:pt>
                <c:pt idx="2817">
                  <c:v>4.0990448099999997</c:v>
                </c:pt>
                <c:pt idx="2818">
                  <c:v>4.0992412299999996</c:v>
                </c:pt>
                <c:pt idx="2819">
                  <c:v>4.0994351599999996</c:v>
                </c:pt>
                <c:pt idx="2820">
                  <c:v>4.0996265999999997</c:v>
                </c:pt>
                <c:pt idx="2821">
                  <c:v>4.0998155499999998</c:v>
                </c:pt>
                <c:pt idx="2822">
                  <c:v>4.1000020099999999</c:v>
                </c:pt>
                <c:pt idx="2823">
                  <c:v>4.10018598</c:v>
                </c:pt>
                <c:pt idx="2824">
                  <c:v>4.1003674700000001</c:v>
                </c:pt>
                <c:pt idx="2825">
                  <c:v>4.1005464600000003</c:v>
                </c:pt>
                <c:pt idx="2826">
                  <c:v>4.1007229599999997</c:v>
                </c:pt>
                <c:pt idx="2827">
                  <c:v>4.10089697</c:v>
                </c:pt>
                <c:pt idx="2828">
                  <c:v>4.1010684900000003</c:v>
                </c:pt>
                <c:pt idx="2829">
                  <c:v>4.1012375199999997</c:v>
                </c:pt>
                <c:pt idx="2830">
                  <c:v>4.1014040600000001</c:v>
                </c:pt>
                <c:pt idx="2831">
                  <c:v>4.1015680999999997</c:v>
                </c:pt>
                <c:pt idx="2832">
                  <c:v>4.1017296600000002</c:v>
                </c:pt>
                <c:pt idx="2833">
                  <c:v>4.1018887199999998</c:v>
                </c:pt>
                <c:pt idx="2834">
                  <c:v>4.1020452900000004</c:v>
                </c:pt>
                <c:pt idx="2835">
                  <c:v>4.1021993700000001</c:v>
                </c:pt>
                <c:pt idx="2836">
                  <c:v>4.1023509499999999</c:v>
                </c:pt>
                <c:pt idx="2837">
                  <c:v>4.1025000399999998</c:v>
                </c:pt>
                <c:pt idx="2838">
                  <c:v>4.1026466399999997</c:v>
                </c:pt>
                <c:pt idx="2839">
                  <c:v>4.1027907499999996</c:v>
                </c:pt>
                <c:pt idx="2840">
                  <c:v>4.1029323599999996</c:v>
                </c:pt>
                <c:pt idx="2841">
                  <c:v>4.1030714799999997</c:v>
                </c:pt>
                <c:pt idx="2842">
                  <c:v>4.1032080999999998</c:v>
                </c:pt>
                <c:pt idx="2843">
                  <c:v>4.10334223</c:v>
                </c:pt>
                <c:pt idx="2844">
                  <c:v>4.1034738700000002</c:v>
                </c:pt>
                <c:pt idx="2845">
                  <c:v>4.1036030099999996</c:v>
                </c:pt>
                <c:pt idx="2846">
                  <c:v>4.10372965</c:v>
                </c:pt>
                <c:pt idx="2847">
                  <c:v>4.1038538000000004</c:v>
                </c:pt>
                <c:pt idx="2848">
                  <c:v>4.10397546</c:v>
                </c:pt>
                <c:pt idx="2849">
                  <c:v>4.1040946199999997</c:v>
                </c:pt>
                <c:pt idx="2850">
                  <c:v>4.1042112900000003</c:v>
                </c:pt>
                <c:pt idx="2851">
                  <c:v>4.1043254600000001</c:v>
                </c:pt>
                <c:pt idx="2852">
                  <c:v>4.1044371399999999</c:v>
                </c:pt>
                <c:pt idx="2853">
                  <c:v>4.1045463199999999</c:v>
                </c:pt>
                <c:pt idx="2854">
                  <c:v>4.1046529999999999</c:v>
                </c:pt>
                <c:pt idx="2855">
                  <c:v>4.1047571899999999</c:v>
                </c:pt>
                <c:pt idx="2856">
                  <c:v>4.1048588800000001</c:v>
                </c:pt>
                <c:pt idx="2857">
                  <c:v>4.1049580700000003</c:v>
                </c:pt>
                <c:pt idx="2858">
                  <c:v>4.1050547699999997</c:v>
                </c:pt>
                <c:pt idx="2859">
                  <c:v>4.1051489800000001</c:v>
                </c:pt>
                <c:pt idx="2860">
                  <c:v>4.1052406799999996</c:v>
                </c:pt>
                <c:pt idx="2861">
                  <c:v>4.1053298900000001</c:v>
                </c:pt>
                <c:pt idx="2862">
                  <c:v>4.1054165999999999</c:v>
                </c:pt>
                <c:pt idx="2863">
                  <c:v>4.1055008199999996</c:v>
                </c:pt>
                <c:pt idx="2864">
                  <c:v>4.1055825300000004</c:v>
                </c:pt>
                <c:pt idx="2865">
                  <c:v>4.1056617500000003</c:v>
                </c:pt>
                <c:pt idx="2866">
                  <c:v>4.1057384800000003</c:v>
                </c:pt>
                <c:pt idx="2867">
                  <c:v>4.1058127000000004</c:v>
                </c:pt>
                <c:pt idx="2868">
                  <c:v>4.1058844299999997</c:v>
                </c:pt>
                <c:pt idx="2869">
                  <c:v>4.1059536599999999</c:v>
                </c:pt>
                <c:pt idx="2870">
                  <c:v>4.1060203900000003</c:v>
                </c:pt>
                <c:pt idx="2871">
                  <c:v>4.1060846299999998</c:v>
                </c:pt>
                <c:pt idx="2872">
                  <c:v>4.1061463600000003</c:v>
                </c:pt>
                <c:pt idx="2873">
                  <c:v>4.1062056</c:v>
                </c:pt>
                <c:pt idx="2874">
                  <c:v>4.1062623399999998</c:v>
                </c:pt>
                <c:pt idx="2875">
                  <c:v>4.1063165799999997</c:v>
                </c:pt>
                <c:pt idx="2876">
                  <c:v>4.1063683299999996</c:v>
                </c:pt>
                <c:pt idx="2877">
                  <c:v>4.1064175699999996</c:v>
                </c:pt>
                <c:pt idx="2878">
                  <c:v>4.1064643199999997</c:v>
                </c:pt>
                <c:pt idx="2879">
                  <c:v>4.1065085699999999</c:v>
                </c:pt>
                <c:pt idx="2880">
                  <c:v>4.1065503200000002</c:v>
                </c:pt>
                <c:pt idx="2881">
                  <c:v>4.1065895699999997</c:v>
                </c:pt>
                <c:pt idx="2882">
                  <c:v>4.1066263200000002</c:v>
                </c:pt>
                <c:pt idx="2883">
                  <c:v>4.1066605799999998</c:v>
                </c:pt>
                <c:pt idx="2884">
                  <c:v>4.1066923299999996</c:v>
                </c:pt>
                <c:pt idx="2885">
                  <c:v>4.1067215900000003</c:v>
                </c:pt>
                <c:pt idx="2886">
                  <c:v>4.1067483500000002</c:v>
                </c:pt>
                <c:pt idx="2887">
                  <c:v>4.1067726000000002</c:v>
                </c:pt>
                <c:pt idx="2888">
                  <c:v>4.1067943600000003</c:v>
                </c:pt>
                <c:pt idx="2889">
                  <c:v>4.1068136300000004</c:v>
                </c:pt>
                <c:pt idx="2890">
                  <c:v>4.1068303899999998</c:v>
                </c:pt>
                <c:pt idx="2891">
                  <c:v>4.1068446500000002</c:v>
                </c:pt>
                <c:pt idx="2892">
                  <c:v>4.1068564099999998</c:v>
                </c:pt>
                <c:pt idx="2893">
                  <c:v>4.1068656800000003</c:v>
                </c:pt>
                <c:pt idx="2894">
                  <c:v>4.1068724400000001</c:v>
                </c:pt>
                <c:pt idx="2895">
                  <c:v>4.1068767099999999</c:v>
                </c:pt>
                <c:pt idx="2896">
                  <c:v>4.1068784799999998</c:v>
                </c:pt>
                <c:pt idx="2897">
                  <c:v>4.1068777499999998</c:v>
                </c:pt>
                <c:pt idx="2898">
                  <c:v>4.1068745199999999</c:v>
                </c:pt>
                <c:pt idx="2899">
                  <c:v>4.10686879</c:v>
                </c:pt>
                <c:pt idx="2900">
                  <c:v>4.1068605600000003</c:v>
                </c:pt>
                <c:pt idx="2901">
                  <c:v>4.1068498299999998</c:v>
                </c:pt>
                <c:pt idx="2902">
                  <c:v>4.1068366100000002</c:v>
                </c:pt>
                <c:pt idx="2903">
                  <c:v>4.1068208799999999</c:v>
                </c:pt>
                <c:pt idx="2904">
                  <c:v>4.1068026599999996</c:v>
                </c:pt>
                <c:pt idx="2905">
                  <c:v>4.1067819300000004</c:v>
                </c:pt>
                <c:pt idx="2906">
                  <c:v>4.1067587100000003</c:v>
                </c:pt>
                <c:pt idx="2907">
                  <c:v>4.1067329900000002</c:v>
                </c:pt>
                <c:pt idx="2908">
                  <c:v>4.1067047700000003</c:v>
                </c:pt>
                <c:pt idx="2909">
                  <c:v>4.1066740499999996</c:v>
                </c:pt>
                <c:pt idx="2910">
                  <c:v>4.1066408299999999</c:v>
                </c:pt>
                <c:pt idx="2911">
                  <c:v>4.1066051200000002</c:v>
                </c:pt>
                <c:pt idx="2912">
                  <c:v>4.1065668999999998</c:v>
                </c:pt>
                <c:pt idx="2913">
                  <c:v>4.1065261900000003</c:v>
                </c:pt>
                <c:pt idx="2914">
                  <c:v>4.10648298</c:v>
                </c:pt>
                <c:pt idx="2915">
                  <c:v>4.1064372699999998</c:v>
                </c:pt>
                <c:pt idx="2916">
                  <c:v>4.1063890599999997</c:v>
                </c:pt>
                <c:pt idx="2917">
                  <c:v>4.1063383499999997</c:v>
                </c:pt>
                <c:pt idx="2918">
                  <c:v>4.1062851499999997</c:v>
                </c:pt>
                <c:pt idx="2919">
                  <c:v>4.1062294399999999</c:v>
                </c:pt>
                <c:pt idx="2920">
                  <c:v>4.1061712400000001</c:v>
                </c:pt>
                <c:pt idx="2921">
                  <c:v>4.1061105400000004</c:v>
                </c:pt>
                <c:pt idx="2922">
                  <c:v>4.1060473399999999</c:v>
                </c:pt>
                <c:pt idx="2923">
                  <c:v>4.1059816400000004</c:v>
                </c:pt>
                <c:pt idx="2924">
                  <c:v>4.1059134500000001</c:v>
                </c:pt>
                <c:pt idx="2925">
                  <c:v>4.1058427599999998</c:v>
                </c:pt>
                <c:pt idx="2926">
                  <c:v>4.1057695699999996</c:v>
                </c:pt>
                <c:pt idx="2927">
                  <c:v>4.1056938799999996</c:v>
                </c:pt>
                <c:pt idx="2928">
                  <c:v>4.1056157000000004</c:v>
                </c:pt>
                <c:pt idx="2929">
                  <c:v>4.1055350199999996</c:v>
                </c:pt>
                <c:pt idx="2930">
                  <c:v>4.1054518399999997</c:v>
                </c:pt>
                <c:pt idx="2931">
                  <c:v>4.10536616</c:v>
                </c:pt>
                <c:pt idx="2932">
                  <c:v>4.1052779900000003</c:v>
                </c:pt>
                <c:pt idx="2933">
                  <c:v>4.1051873199999998</c:v>
                </c:pt>
                <c:pt idx="2934">
                  <c:v>4.1050941500000002</c:v>
                </c:pt>
                <c:pt idx="2935">
                  <c:v>4.1049984899999998</c:v>
                </c:pt>
                <c:pt idx="2936">
                  <c:v>4.1049003300000004</c:v>
                </c:pt>
                <c:pt idx="2937">
                  <c:v>4.1047996700000002</c:v>
                </c:pt>
                <c:pt idx="2938">
                  <c:v>4.1046965200000001</c:v>
                </c:pt>
                <c:pt idx="2939">
                  <c:v>4.10459087</c:v>
                </c:pt>
                <c:pt idx="2940">
                  <c:v>4.10448273</c:v>
                </c:pt>
                <c:pt idx="2941">
                  <c:v>4.10437209</c:v>
                </c:pt>
                <c:pt idx="2942">
                  <c:v>4.1042589500000002</c:v>
                </c:pt>
                <c:pt idx="2943">
                  <c:v>4.1041433200000004</c:v>
                </c:pt>
                <c:pt idx="2944">
                  <c:v>4.1040251899999998</c:v>
                </c:pt>
                <c:pt idx="2945">
                  <c:v>4.1039045700000001</c:v>
                </c:pt>
                <c:pt idx="2946">
                  <c:v>4.1037814499999996</c:v>
                </c:pt>
                <c:pt idx="2947">
                  <c:v>4.1036558400000001</c:v>
                </c:pt>
                <c:pt idx="2948">
                  <c:v>4.1035277399999996</c:v>
                </c:pt>
                <c:pt idx="2949">
                  <c:v>4.1033971400000002</c:v>
                </c:pt>
                <c:pt idx="2950">
                  <c:v>4.10326404</c:v>
                </c:pt>
                <c:pt idx="2951">
                  <c:v>4.1031284499999998</c:v>
                </c:pt>
                <c:pt idx="2952">
                  <c:v>4.1029903699999997</c:v>
                </c:pt>
                <c:pt idx="2953">
                  <c:v>4.1028497899999996</c:v>
                </c:pt>
                <c:pt idx="2954">
                  <c:v>4.1027067199999996</c:v>
                </c:pt>
                <c:pt idx="2955">
                  <c:v>4.1025611599999996</c:v>
                </c:pt>
                <c:pt idx="2956">
                  <c:v>4.1024130999999997</c:v>
                </c:pt>
                <c:pt idx="2957">
                  <c:v>4.1022625499999998</c:v>
                </c:pt>
                <c:pt idx="2958">
                  <c:v>4.1021095000000001</c:v>
                </c:pt>
                <c:pt idx="2959">
                  <c:v>4.1019539700000003</c:v>
                </c:pt>
                <c:pt idx="2960">
                  <c:v>4.1017959399999997</c:v>
                </c:pt>
                <c:pt idx="2961">
                  <c:v>4.10163542</c:v>
                </c:pt>
                <c:pt idx="2962">
                  <c:v>4.1014724100000004</c:v>
                </c:pt>
                <c:pt idx="2963">
                  <c:v>4.1013069</c:v>
                </c:pt>
                <c:pt idx="2964">
                  <c:v>4.1011389100000004</c:v>
                </c:pt>
                <c:pt idx="2965">
                  <c:v>4.1009684200000001</c:v>
                </c:pt>
                <c:pt idx="2966">
                  <c:v>4.1007954399999997</c:v>
                </c:pt>
                <c:pt idx="2967">
                  <c:v>4.1006199800000003</c:v>
                </c:pt>
                <c:pt idx="2968">
                  <c:v>4.10044202</c:v>
                </c:pt>
                <c:pt idx="2969">
                  <c:v>4.1002615699999998</c:v>
                </c:pt>
                <c:pt idx="2970">
                  <c:v>4.1000786299999996</c:v>
                </c:pt>
                <c:pt idx="2971">
                  <c:v>4.0998932000000003</c:v>
                </c:pt>
                <c:pt idx="2972">
                  <c:v>4.0997052800000002</c:v>
                </c:pt>
                <c:pt idx="2973">
                  <c:v>4.0995148700000001</c:v>
                </c:pt>
                <c:pt idx="2974">
                  <c:v>4.0993219700000001</c:v>
                </c:pt>
                <c:pt idx="2975">
                  <c:v>4.09912659</c:v>
                </c:pt>
                <c:pt idx="2976">
                  <c:v>4.09892871</c:v>
                </c:pt>
                <c:pt idx="2977">
                  <c:v>4.09872835</c:v>
                </c:pt>
                <c:pt idx="2978">
                  <c:v>4.0985255</c:v>
                </c:pt>
                <c:pt idx="2979">
                  <c:v>4.0983201600000001</c:v>
                </c:pt>
                <c:pt idx="2980">
                  <c:v>4.0981123300000002</c:v>
                </c:pt>
                <c:pt idx="2981">
                  <c:v>4.0979020200000003</c:v>
                </c:pt>
                <c:pt idx="2982">
                  <c:v>4.0976892200000004</c:v>
                </c:pt>
                <c:pt idx="2983">
                  <c:v>4.0974739299999996</c:v>
                </c:pt>
                <c:pt idx="2984">
                  <c:v>4.0972561599999997</c:v>
                </c:pt>
                <c:pt idx="2985">
                  <c:v>4.0970358999999998</c:v>
                </c:pt>
                <c:pt idx="2986">
                  <c:v>4.09681315</c:v>
                </c:pt>
                <c:pt idx="2987">
                  <c:v>4.0965879200000002</c:v>
                </c:pt>
                <c:pt idx="2988">
                  <c:v>4.0963602100000003</c:v>
                </c:pt>
                <c:pt idx="2989">
                  <c:v>4.0961300100000004</c:v>
                </c:pt>
                <c:pt idx="2990">
                  <c:v>4.0958973199999997</c:v>
                </c:pt>
                <c:pt idx="2991">
                  <c:v>4.0956621499999999</c:v>
                </c:pt>
                <c:pt idx="2992">
                  <c:v>4.0954245</c:v>
                </c:pt>
                <c:pt idx="2993">
                  <c:v>4.0951843600000002</c:v>
                </c:pt>
                <c:pt idx="2994">
                  <c:v>4.0949417500000003</c:v>
                </c:pt>
                <c:pt idx="2995">
                  <c:v>4.0946966400000004</c:v>
                </c:pt>
                <c:pt idx="2996">
                  <c:v>4.0944490599999996</c:v>
                </c:pt>
                <c:pt idx="2997">
                  <c:v>4.0941989899999998</c:v>
                </c:pt>
                <c:pt idx="2998">
                  <c:v>4.0939464399999999</c:v>
                </c:pt>
                <c:pt idx="2999">
                  <c:v>4.0936914099999999</c:v>
                </c:pt>
                <c:pt idx="3000">
                  <c:v>4.0934339</c:v>
                </c:pt>
                <c:pt idx="3001">
                  <c:v>4.09317391</c:v>
                </c:pt>
                <c:pt idx="3002">
                  <c:v>4.09291143</c:v>
                </c:pt>
                <c:pt idx="3003">
                  <c:v>4.09264648</c:v>
                </c:pt>
                <c:pt idx="3004">
                  <c:v>4.0923790499999999</c:v>
                </c:pt>
                <c:pt idx="3005">
                  <c:v>4.0921091299999999</c:v>
                </c:pt>
                <c:pt idx="3006">
                  <c:v>4.0918367399999998</c:v>
                </c:pt>
                <c:pt idx="3007">
                  <c:v>4.0915618699999996</c:v>
                </c:pt>
                <c:pt idx="3008">
                  <c:v>4.0912845200000003</c:v>
                </c:pt>
                <c:pt idx="3009">
                  <c:v>4.0910047</c:v>
                </c:pt>
                <c:pt idx="3010">
                  <c:v>4.0907223899999998</c:v>
                </c:pt>
                <c:pt idx="3011">
                  <c:v>4.0904376100000004</c:v>
                </c:pt>
                <c:pt idx="3012">
                  <c:v>4.09015035</c:v>
                </c:pt>
                <c:pt idx="3013">
                  <c:v>4.0898606199999996</c:v>
                </c:pt>
                <c:pt idx="3014">
                  <c:v>4.08956841</c:v>
                </c:pt>
                <c:pt idx="3015">
                  <c:v>4.0892737199999996</c:v>
                </c:pt>
                <c:pt idx="3016">
                  <c:v>4.0889765599999999</c:v>
                </c:pt>
                <c:pt idx="3017">
                  <c:v>4.0886769200000002</c:v>
                </c:pt>
                <c:pt idx="3018">
                  <c:v>4.0883748100000004</c:v>
                </c:pt>
                <c:pt idx="3019">
                  <c:v>4.0880702299999996</c:v>
                </c:pt>
                <c:pt idx="3020">
                  <c:v>4.0877631699999997</c:v>
                </c:pt>
                <c:pt idx="3021">
                  <c:v>4.0874536399999997</c:v>
                </c:pt>
                <c:pt idx="3022">
                  <c:v>4.0871416399999996</c:v>
                </c:pt>
                <c:pt idx="3023">
                  <c:v>4.0868271600000003</c:v>
                </c:pt>
                <c:pt idx="3024">
                  <c:v>4.0865102100000001</c:v>
                </c:pt>
                <c:pt idx="3025">
                  <c:v>4.0861907899999999</c:v>
                </c:pt>
                <c:pt idx="3026">
                  <c:v>4.0858689000000004</c:v>
                </c:pt>
                <c:pt idx="3027">
                  <c:v>4.0855445399999999</c:v>
                </c:pt>
                <c:pt idx="3028">
                  <c:v>4.0852177100000002</c:v>
                </c:pt>
                <c:pt idx="3029">
                  <c:v>4.0848884099999996</c:v>
                </c:pt>
                <c:pt idx="3030">
                  <c:v>4.0845566399999997</c:v>
                </c:pt>
                <c:pt idx="3031">
                  <c:v>4.0842223999999998</c:v>
                </c:pt>
                <c:pt idx="3032">
                  <c:v>4.0838856899999998</c:v>
                </c:pt>
                <c:pt idx="3033">
                  <c:v>4.0835465099999997</c:v>
                </c:pt>
                <c:pt idx="3034">
                  <c:v>4.0832048700000003</c:v>
                </c:pt>
                <c:pt idx="3035">
                  <c:v>4.08286076</c:v>
                </c:pt>
                <c:pt idx="3036">
                  <c:v>4.0825141800000004</c:v>
                </c:pt>
                <c:pt idx="3037">
                  <c:v>4.0821651399999999</c:v>
                </c:pt>
                <c:pt idx="3038">
                  <c:v>4.0818136300000001</c:v>
                </c:pt>
                <c:pt idx="3039">
                  <c:v>4.0814596600000002</c:v>
                </c:pt>
                <c:pt idx="3040">
                  <c:v>4.0811032200000001</c:v>
                </c:pt>
                <c:pt idx="3041">
                  <c:v>4.08074432</c:v>
                </c:pt>
                <c:pt idx="3042">
                  <c:v>4.0803829499999997</c:v>
                </c:pt>
                <c:pt idx="3043">
                  <c:v>4.0800191300000002</c:v>
                </c:pt>
                <c:pt idx="3044">
                  <c:v>4.0796528299999997</c:v>
                </c:pt>
                <c:pt idx="3045">
                  <c:v>4.0792840799999999</c:v>
                </c:pt>
                <c:pt idx="3046">
                  <c:v>4.07891286</c:v>
                </c:pt>
                <c:pt idx="3047">
                  <c:v>4.0785391899999999</c:v>
                </c:pt>
                <c:pt idx="3048">
                  <c:v>4.0781630499999997</c:v>
                </c:pt>
                <c:pt idx="3049">
                  <c:v>4.0777844500000002</c:v>
                </c:pt>
                <c:pt idx="3050">
                  <c:v>4.0774033999999997</c:v>
                </c:pt>
                <c:pt idx="3051">
                  <c:v>4.0770198799999999</c:v>
                </c:pt>
                <c:pt idx="3052">
                  <c:v>4.0766339</c:v>
                </c:pt>
                <c:pt idx="3053">
                  <c:v>4.0762454699999999</c:v>
                </c:pt>
                <c:pt idx="3054">
                  <c:v>4.0758545799999997</c:v>
                </c:pt>
                <c:pt idx="3055">
                  <c:v>4.0754612300000002</c:v>
                </c:pt>
                <c:pt idx="3056">
                  <c:v>4.0750654300000004</c:v>
                </c:pt>
                <c:pt idx="3057">
                  <c:v>4.0746671699999997</c:v>
                </c:pt>
                <c:pt idx="3058">
                  <c:v>4.0742664499999997</c:v>
                </c:pt>
                <c:pt idx="3059">
                  <c:v>4.0738632800000003</c:v>
                </c:pt>
                <c:pt idx="3060">
                  <c:v>4.0734576599999999</c:v>
                </c:pt>
                <c:pt idx="3061">
                  <c:v>4.0730495800000002</c:v>
                </c:pt>
                <c:pt idx="3062">
                  <c:v>4.0726390500000003</c:v>
                </c:pt>
                <c:pt idx="3063">
                  <c:v>4.0722260600000002</c:v>
                </c:pt>
                <c:pt idx="3064">
                  <c:v>4.0718106299999999</c:v>
                </c:pt>
                <c:pt idx="3065">
                  <c:v>4.0713927400000003</c:v>
                </c:pt>
                <c:pt idx="3066">
                  <c:v>4.0709723999999996</c:v>
                </c:pt>
                <c:pt idx="3067">
                  <c:v>4.0705496099999996</c:v>
                </c:pt>
                <c:pt idx="3068">
                  <c:v>4.0701243700000003</c:v>
                </c:pt>
                <c:pt idx="3069">
                  <c:v>4.0696966799999998</c:v>
                </c:pt>
                <c:pt idx="3070">
                  <c:v>4.0692665400000001</c:v>
                </c:pt>
                <c:pt idx="3071">
                  <c:v>4.0688339600000001</c:v>
                </c:pt>
                <c:pt idx="3072">
                  <c:v>4.0683989199999999</c:v>
                </c:pt>
                <c:pt idx="3073">
                  <c:v>4.0679614400000004</c:v>
                </c:pt>
                <c:pt idx="3074">
                  <c:v>4.0675215199999997</c:v>
                </c:pt>
                <c:pt idx="3075">
                  <c:v>4.0670791399999997</c:v>
                </c:pt>
                <c:pt idx="3076">
                  <c:v>4.0666343300000003</c:v>
                </c:pt>
                <c:pt idx="3077">
                  <c:v>4.0661870599999999</c:v>
                </c:pt>
                <c:pt idx="3078">
                  <c:v>4.06573736</c:v>
                </c:pt>
                <c:pt idx="3079">
                  <c:v>4.0652852099999999</c:v>
                </c:pt>
                <c:pt idx="3080">
                  <c:v>4.0648306200000004</c:v>
                </c:pt>
                <c:pt idx="3081">
                  <c:v>4.0643735799999998</c:v>
                </c:pt>
                <c:pt idx="3082">
                  <c:v>4.0639141099999998</c:v>
                </c:pt>
                <c:pt idx="3083">
                  <c:v>4.0634521899999996</c:v>
                </c:pt>
                <c:pt idx="3084">
                  <c:v>4.06298783</c:v>
                </c:pt>
                <c:pt idx="3085">
                  <c:v>4.06252104</c:v>
                </c:pt>
                <c:pt idx="3086">
                  <c:v>4.0620517999999999</c:v>
                </c:pt>
                <c:pt idx="3087">
                  <c:v>4.0615801300000003</c:v>
                </c:pt>
                <c:pt idx="3088">
                  <c:v>4.0611060200000004</c:v>
                </c:pt>
                <c:pt idx="3089">
                  <c:v>4.0606294700000003</c:v>
                </c:pt>
                <c:pt idx="3090">
                  <c:v>4.0601504799999999</c:v>
                </c:pt>
                <c:pt idx="3091">
                  <c:v>4.0596690600000001</c:v>
                </c:pt>
                <c:pt idx="3092">
                  <c:v>4.0591852099999999</c:v>
                </c:pt>
                <c:pt idx="3093">
                  <c:v>4.0586989100000004</c:v>
                </c:pt>
                <c:pt idx="3094">
                  <c:v>4.0582101899999996</c:v>
                </c:pt>
                <c:pt idx="3095">
                  <c:v>4.0577190300000003</c:v>
                </c:pt>
                <c:pt idx="3096">
                  <c:v>4.0572254399999998</c:v>
                </c:pt>
                <c:pt idx="3097">
                  <c:v>4.0567294199999999</c:v>
                </c:pt>
                <c:pt idx="3098">
                  <c:v>4.0562309699999997</c:v>
                </c:pt>
                <c:pt idx="3099">
                  <c:v>4.05573009</c:v>
                </c:pt>
                <c:pt idx="3100">
                  <c:v>4.05522677</c:v>
                </c:pt>
                <c:pt idx="3101">
                  <c:v>4.0547210299999996</c:v>
                </c:pt>
                <c:pt idx="3102">
                  <c:v>4.0542128599999998</c:v>
                </c:pt>
                <c:pt idx="3103">
                  <c:v>4.0537022599999997</c:v>
                </c:pt>
                <c:pt idx="3104">
                  <c:v>4.0531892300000001</c:v>
                </c:pt>
                <c:pt idx="3105">
                  <c:v>4.0526737800000001</c:v>
                </c:pt>
                <c:pt idx="3106">
                  <c:v>4.0521559099999997</c:v>
                </c:pt>
                <c:pt idx="3107">
                  <c:v>4.0516356</c:v>
                </c:pt>
                <c:pt idx="3108">
                  <c:v>4.0511128799999998</c:v>
                </c:pt>
                <c:pt idx="3109">
                  <c:v>4.0505877300000002</c:v>
                </c:pt>
                <c:pt idx="3110">
                  <c:v>4.0500601500000002</c:v>
                </c:pt>
                <c:pt idx="3111">
                  <c:v>4.0495301599999998</c:v>
                </c:pt>
                <c:pt idx="3112">
                  <c:v>4.0489977399999999</c:v>
                </c:pt>
                <c:pt idx="3113">
                  <c:v>4.0484628999999996</c:v>
                </c:pt>
                <c:pt idx="3114">
                  <c:v>4.0479256499999998</c:v>
                </c:pt>
                <c:pt idx="3115">
                  <c:v>4.0473859699999997</c:v>
                </c:pt>
                <c:pt idx="3116">
                  <c:v>4.04684387</c:v>
                </c:pt>
                <c:pt idx="3117">
                  <c:v>4.0462993599999999</c:v>
                </c:pt>
                <c:pt idx="3118">
                  <c:v>4.0457524300000003</c:v>
                </c:pt>
                <c:pt idx="3119">
                  <c:v>4.0452030800000003</c:v>
                </c:pt>
                <c:pt idx="3120">
                  <c:v>4.0446513199999998</c:v>
                </c:pt>
                <c:pt idx="3121">
                  <c:v>4.0440971499999998</c:v>
                </c:pt>
                <c:pt idx="3122">
                  <c:v>4.0435405600000003</c:v>
                </c:pt>
                <c:pt idx="3123">
                  <c:v>4.0429815500000004</c:v>
                </c:pt>
                <c:pt idx="3124">
                  <c:v>4.0424201399999999</c:v>
                </c:pt>
                <c:pt idx="3125">
                  <c:v>4.04185631</c:v>
                </c:pt>
                <c:pt idx="3126">
                  <c:v>4.0412900699999996</c:v>
                </c:pt>
                <c:pt idx="3127">
                  <c:v>4.0407214199999997</c:v>
                </c:pt>
                <c:pt idx="3128">
                  <c:v>4.0401503600000002</c:v>
                </c:pt>
                <c:pt idx="3129">
                  <c:v>4.0395768900000002</c:v>
                </c:pt>
                <c:pt idx="3130">
                  <c:v>4.0390010199999997</c:v>
                </c:pt>
                <c:pt idx="3131">
                  <c:v>4.0384227299999997</c:v>
                </c:pt>
                <c:pt idx="3132">
                  <c:v>4.0378420400000001</c:v>
                </c:pt>
                <c:pt idx="3133">
                  <c:v>4.03725895</c:v>
                </c:pt>
                <c:pt idx="3134">
                  <c:v>4.0366734500000003</c:v>
                </c:pt>
                <c:pt idx="3135">
                  <c:v>4.0360855500000001</c:v>
                </c:pt>
                <c:pt idx="3136">
                  <c:v>4.0354952400000004</c:v>
                </c:pt>
                <c:pt idx="3137">
                  <c:v>4.0349025300000001</c:v>
                </c:pt>
                <c:pt idx="3138">
                  <c:v>4.0343074200000002</c:v>
                </c:pt>
                <c:pt idx="3139">
                  <c:v>4.0337099099999998</c:v>
                </c:pt>
                <c:pt idx="3140">
                  <c:v>4.0331099999999998</c:v>
                </c:pt>
                <c:pt idx="3141">
                  <c:v>4.0325076900000001</c:v>
                </c:pt>
                <c:pt idx="3142">
                  <c:v>4.0319029799999999</c:v>
                </c:pt>
                <c:pt idx="3143">
                  <c:v>4.0312958700000001</c:v>
                </c:pt>
                <c:pt idx="3144">
                  <c:v>4.0306863699999997</c:v>
                </c:pt>
                <c:pt idx="3145">
                  <c:v>4.0300744699999997</c:v>
                </c:pt>
                <c:pt idx="3146">
                  <c:v>4.0294601700000001</c:v>
                </c:pt>
                <c:pt idx="3147">
                  <c:v>4.0288434899999999</c:v>
                </c:pt>
                <c:pt idx="3148">
                  <c:v>4.0282244</c:v>
                </c:pt>
                <c:pt idx="3149">
                  <c:v>4.0276029299999996</c:v>
                </c:pt>
                <c:pt idx="3150">
                  <c:v>4.0269790600000004</c:v>
                </c:pt>
                <c:pt idx="3151">
                  <c:v>4.0263528099999997</c:v>
                </c:pt>
                <c:pt idx="3152">
                  <c:v>4.0257241600000002</c:v>
                </c:pt>
                <c:pt idx="3153">
                  <c:v>4.0250931200000002</c:v>
                </c:pt>
                <c:pt idx="3154">
                  <c:v>4.0244597000000004</c:v>
                </c:pt>
                <c:pt idx="3155">
                  <c:v>4.0238238900000001</c:v>
                </c:pt>
                <c:pt idx="3156">
                  <c:v>4.02318569</c:v>
                </c:pt>
                <c:pt idx="3157">
                  <c:v>4.0225451000000003</c:v>
                </c:pt>
                <c:pt idx="3158">
                  <c:v>4.02190213</c:v>
                </c:pt>
                <c:pt idx="3159">
                  <c:v>4.0212567799999999</c:v>
                </c:pt>
                <c:pt idx="3160">
                  <c:v>4.0206090400000001</c:v>
                </c:pt>
                <c:pt idx="3161">
                  <c:v>4.0199589199999997</c:v>
                </c:pt>
                <c:pt idx="3162">
                  <c:v>4.0193064200000004</c:v>
                </c:pt>
                <c:pt idx="3163">
                  <c:v>4.0186515399999996</c:v>
                </c:pt>
                <c:pt idx="3164">
                  <c:v>4.0179942799999999</c:v>
                </c:pt>
                <c:pt idx="3165">
                  <c:v>4.0173346399999996</c:v>
                </c:pt>
                <c:pt idx="3166">
                  <c:v>4.0166726300000004</c:v>
                </c:pt>
                <c:pt idx="3167">
                  <c:v>4.0160082299999997</c:v>
                </c:pt>
                <c:pt idx="3168">
                  <c:v>4.0153414600000001</c:v>
                </c:pt>
                <c:pt idx="3169">
                  <c:v>4.0146723199999998</c:v>
                </c:pt>
                <c:pt idx="3170">
                  <c:v>4.0140007999999998</c:v>
                </c:pt>
                <c:pt idx="3171">
                  <c:v>4.01332691</c:v>
                </c:pt>
                <c:pt idx="3172">
                  <c:v>4.0126506400000004</c:v>
                </c:pt>
                <c:pt idx="3173">
                  <c:v>4.01197201</c:v>
                </c:pt>
                <c:pt idx="3174">
                  <c:v>4.0112909999999999</c:v>
                </c:pt>
                <c:pt idx="3175">
                  <c:v>4.01060762</c:v>
                </c:pt>
                <c:pt idx="3176">
                  <c:v>4.0099218800000003</c:v>
                </c:pt>
                <c:pt idx="3177">
                  <c:v>4.0092337699999998</c:v>
                </c:pt>
                <c:pt idx="3178">
                  <c:v>4.0085432900000004</c:v>
                </c:pt>
                <c:pt idx="3179">
                  <c:v>4.0078504400000003</c:v>
                </c:pt>
                <c:pt idx="3180">
                  <c:v>4.0071552300000004</c:v>
                </c:pt>
                <c:pt idx="3181">
                  <c:v>4.0064576599999997</c:v>
                </c:pt>
                <c:pt idx="3182">
                  <c:v>4.0057577200000001</c:v>
                </c:pt>
                <c:pt idx="3183">
                  <c:v>4.0050554199999997</c:v>
                </c:pt>
                <c:pt idx="3184">
                  <c:v>4.0043507600000003</c:v>
                </c:pt>
                <c:pt idx="3185">
                  <c:v>4.0036437400000002</c:v>
                </c:pt>
                <c:pt idx="3186">
                  <c:v>4.0029343500000003</c:v>
                </c:pt>
                <c:pt idx="3187">
                  <c:v>4.0022226200000004</c:v>
                </c:pt>
                <c:pt idx="3188">
                  <c:v>4.0015085199999998</c:v>
                </c:pt>
                <c:pt idx="3189">
                  <c:v>4.0007920700000001</c:v>
                </c:pt>
                <c:pt idx="3190">
                  <c:v>4.0000732599999997</c:v>
                </c:pt>
                <c:pt idx="3191">
                  <c:v>3.9993520999999999</c:v>
                </c:pt>
                <c:pt idx="3192">
                  <c:v>3.9986285800000001</c:v>
                </c:pt>
                <c:pt idx="3193">
                  <c:v>3.99790271</c:v>
                </c:pt>
                <c:pt idx="3194">
                  <c:v>3.9971744899999999</c:v>
                </c:pt>
                <c:pt idx="3195">
                  <c:v>3.9964439199999999</c:v>
                </c:pt>
                <c:pt idx="3196">
                  <c:v>3.995711</c:v>
                </c:pt>
                <c:pt idx="3197">
                  <c:v>3.9949757300000002</c:v>
                </c:pt>
                <c:pt idx="3198">
                  <c:v>3.9942381199999999</c:v>
                </c:pt>
                <c:pt idx="3199">
                  <c:v>3.9934981500000002</c:v>
                </c:pt>
                <c:pt idx="3200">
                  <c:v>3.9927558400000001</c:v>
                </c:pt>
                <c:pt idx="3201">
                  <c:v>3.9920111899999999</c:v>
                </c:pt>
                <c:pt idx="3202">
                  <c:v>3.9912641999999998</c:v>
                </c:pt>
                <c:pt idx="3203">
                  <c:v>3.9905148600000002</c:v>
                </c:pt>
                <c:pt idx="3204">
                  <c:v>3.9897631800000002</c:v>
                </c:pt>
                <c:pt idx="3205">
                  <c:v>3.9890091499999998</c:v>
                </c:pt>
                <c:pt idx="3206">
                  <c:v>3.9882527900000002</c:v>
                </c:pt>
                <c:pt idx="3207">
                  <c:v>3.9874941000000002</c:v>
                </c:pt>
                <c:pt idx="3208">
                  <c:v>3.9867330600000002</c:v>
                </c:pt>
                <c:pt idx="3209">
                  <c:v>3.9859696900000001</c:v>
                </c:pt>
                <c:pt idx="3210">
                  <c:v>3.9852039800000001</c:v>
                </c:pt>
                <c:pt idx="3211">
                  <c:v>3.98443594</c:v>
                </c:pt>
                <c:pt idx="3212">
                  <c:v>3.9836655599999999</c:v>
                </c:pt>
                <c:pt idx="3213">
                  <c:v>3.9828928499999998</c:v>
                </c:pt>
                <c:pt idx="3214">
                  <c:v>3.9821178100000001</c:v>
                </c:pt>
                <c:pt idx="3215">
                  <c:v>3.9813404399999999</c:v>
                </c:pt>
                <c:pt idx="3216">
                  <c:v>3.98056075</c:v>
                </c:pt>
                <c:pt idx="3217">
                  <c:v>3.9797787200000001</c:v>
                </c:pt>
                <c:pt idx="3218">
                  <c:v>3.9789943700000001</c:v>
                </c:pt>
                <c:pt idx="3219">
                  <c:v>3.9782076900000001</c:v>
                </c:pt>
                <c:pt idx="3220">
                  <c:v>3.97741868</c:v>
                </c:pt>
                <c:pt idx="3221">
                  <c:v>3.9766273499999998</c:v>
                </c:pt>
                <c:pt idx="3222">
                  <c:v>3.9758336999999999</c:v>
                </c:pt>
                <c:pt idx="3223">
                  <c:v>3.9750377299999999</c:v>
                </c:pt>
                <c:pt idx="3224">
                  <c:v>3.9742394399999998</c:v>
                </c:pt>
                <c:pt idx="3225">
                  <c:v>3.9734388300000001</c:v>
                </c:pt>
                <c:pt idx="3226">
                  <c:v>3.9726359000000002</c:v>
                </c:pt>
                <c:pt idx="3227">
                  <c:v>3.9718306499999998</c:v>
                </c:pt>
                <c:pt idx="3228">
                  <c:v>3.9710230800000001</c:v>
                </c:pt>
                <c:pt idx="3229">
                  <c:v>3.9702131999999999</c:v>
                </c:pt>
                <c:pt idx="3230">
                  <c:v>3.9694010099999999</c:v>
                </c:pt>
                <c:pt idx="3231">
                  <c:v>3.9685864999999998</c:v>
                </c:pt>
                <c:pt idx="3232">
                  <c:v>3.9677696899999999</c:v>
                </c:pt>
                <c:pt idx="3233">
                  <c:v>3.9669505599999999</c:v>
                </c:pt>
                <c:pt idx="3234">
                  <c:v>3.9661291200000002</c:v>
                </c:pt>
                <c:pt idx="3235">
                  <c:v>3.9653053699999998</c:v>
                </c:pt>
                <c:pt idx="3236">
                  <c:v>3.9644793200000001</c:v>
                </c:pt>
                <c:pt idx="3237">
                  <c:v>3.9636509599999998</c:v>
                </c:pt>
                <c:pt idx="3238">
                  <c:v>3.9628202899999998</c:v>
                </c:pt>
                <c:pt idx="3239">
                  <c:v>3.96198732</c:v>
                </c:pt>
                <c:pt idx="3240">
                  <c:v>3.9611520499999999</c:v>
                </c:pt>
                <c:pt idx="3241">
                  <c:v>3.9603144700000001</c:v>
                </c:pt>
                <c:pt idx="3242">
                  <c:v>3.9594746000000001</c:v>
                </c:pt>
                <c:pt idx="3243">
                  <c:v>3.9586324300000002</c:v>
                </c:pt>
                <c:pt idx="3244">
                  <c:v>3.9577879500000002</c:v>
                </c:pt>
                <c:pt idx="3245">
                  <c:v>3.9569411799999998</c:v>
                </c:pt>
                <c:pt idx="3246">
                  <c:v>3.9560921200000001</c:v>
                </c:pt>
                <c:pt idx="3247">
                  <c:v>3.9552407600000001</c:v>
                </c:pt>
                <c:pt idx="3248">
                  <c:v>3.9543870999999999</c:v>
                </c:pt>
                <c:pt idx="3249">
                  <c:v>3.9535311499999999</c:v>
                </c:pt>
                <c:pt idx="3250">
                  <c:v>3.95267291</c:v>
                </c:pt>
                <c:pt idx="3251">
                  <c:v>3.9518123900000002</c:v>
                </c:pt>
                <c:pt idx="3252">
                  <c:v>3.9509495700000001</c:v>
                </c:pt>
                <c:pt idx="3253">
                  <c:v>3.9500844599999998</c:v>
                </c:pt>
                <c:pt idx="3254">
                  <c:v>3.94921707</c:v>
                </c:pt>
                <c:pt idx="3255">
                  <c:v>3.9483473899999999</c:v>
                </c:pt>
                <c:pt idx="3256">
                  <c:v>3.9474754299999999</c:v>
                </c:pt>
                <c:pt idx="3257">
                  <c:v>3.94660118</c:v>
                </c:pt>
                <c:pt idx="3258">
                  <c:v>3.9457246499999998</c:v>
                </c:pt>
                <c:pt idx="3259">
                  <c:v>3.9448458400000002</c:v>
                </c:pt>
                <c:pt idx="3260">
                  <c:v>3.9439647500000001</c:v>
                </c:pt>
                <c:pt idx="3261">
                  <c:v>3.9430813900000001</c:v>
                </c:pt>
                <c:pt idx="3262">
                  <c:v>3.9421957399999998</c:v>
                </c:pt>
                <c:pt idx="3263">
                  <c:v>3.94130782</c:v>
                </c:pt>
                <c:pt idx="3264">
                  <c:v>3.9404176199999998</c:v>
                </c:pt>
                <c:pt idx="3265">
                  <c:v>3.9395251600000001</c:v>
                </c:pt>
                <c:pt idx="3266">
                  <c:v>3.93863041</c:v>
                </c:pt>
                <c:pt idx="3267">
                  <c:v>3.9377333999999999</c:v>
                </c:pt>
                <c:pt idx="3268">
                  <c:v>3.9368341199999999</c:v>
                </c:pt>
                <c:pt idx="3269">
                  <c:v>3.9359325699999999</c:v>
                </c:pt>
                <c:pt idx="3270">
                  <c:v>3.9350287499999999</c:v>
                </c:pt>
                <c:pt idx="3271">
                  <c:v>3.9341226599999999</c:v>
                </c:pt>
                <c:pt idx="3272">
                  <c:v>3.9332143099999999</c:v>
                </c:pt>
                <c:pt idx="3273">
                  <c:v>3.9323036899999999</c:v>
                </c:pt>
                <c:pt idx="3274">
                  <c:v>3.9313908199999998</c:v>
                </c:pt>
                <c:pt idx="3275">
                  <c:v>3.9304756799999998</c:v>
                </c:pt>
                <c:pt idx="3276">
                  <c:v>3.9295582800000002</c:v>
                </c:pt>
                <c:pt idx="3277">
                  <c:v>3.9286386200000001</c:v>
                </c:pt>
                <c:pt idx="3278">
                  <c:v>3.9277166999999999</c:v>
                </c:pt>
                <c:pt idx="3279">
                  <c:v>3.9267925300000002</c:v>
                </c:pt>
                <c:pt idx="3280">
                  <c:v>3.9258660999999999</c:v>
                </c:pt>
                <c:pt idx="3281">
                  <c:v>3.92493742</c:v>
                </c:pt>
                <c:pt idx="3282">
                  <c:v>3.9240064800000001</c:v>
                </c:pt>
                <c:pt idx="3283">
                  <c:v>3.9230733</c:v>
                </c:pt>
                <c:pt idx="3284">
                  <c:v>3.9221378599999999</c:v>
                </c:pt>
                <c:pt idx="3285">
                  <c:v>3.92120018</c:v>
                </c:pt>
                <c:pt idx="3286">
                  <c:v>3.9202602400000002</c:v>
                </c:pt>
                <c:pt idx="3287">
                  <c:v>3.9193180600000002</c:v>
                </c:pt>
                <c:pt idx="3288">
                  <c:v>3.91837364</c:v>
                </c:pt>
                <c:pt idx="3289">
                  <c:v>3.9174269700000002</c:v>
                </c:pt>
                <c:pt idx="3290">
                  <c:v>3.9164780600000002</c:v>
                </c:pt>
                <c:pt idx="3291">
                  <c:v>3.9155269100000001</c:v>
                </c:pt>
                <c:pt idx="3292">
                  <c:v>3.9145735199999998</c:v>
                </c:pt>
                <c:pt idx="3293">
                  <c:v>3.9136178799999999</c:v>
                </c:pt>
                <c:pt idx="3294">
                  <c:v>3.9126600200000001</c:v>
                </c:pt>
                <c:pt idx="3295">
                  <c:v>3.9116999099999998</c:v>
                </c:pt>
                <c:pt idx="3296">
                  <c:v>3.9107375700000002</c:v>
                </c:pt>
                <c:pt idx="3297">
                  <c:v>3.9097729999999999</c:v>
                </c:pt>
                <c:pt idx="3298">
                  <c:v>3.90880619</c:v>
                </c:pt>
                <c:pt idx="3299">
                  <c:v>3.9078371600000001</c:v>
                </c:pt>
                <c:pt idx="3300">
                  <c:v>3.9068658900000002</c:v>
                </c:pt>
                <c:pt idx="3301">
                  <c:v>3.9058923999999999</c:v>
                </c:pt>
                <c:pt idx="3302">
                  <c:v>3.9049166799999999</c:v>
                </c:pt>
                <c:pt idx="3303">
                  <c:v>3.9039387300000001</c:v>
                </c:pt>
                <c:pt idx="3304">
                  <c:v>3.9029585600000001</c:v>
                </c:pt>
                <c:pt idx="3305">
                  <c:v>3.9019761700000002</c:v>
                </c:pt>
                <c:pt idx="3306">
                  <c:v>3.9009915500000001</c:v>
                </c:pt>
                <c:pt idx="3307">
                  <c:v>3.9000047200000001</c:v>
                </c:pt>
                <c:pt idx="3308">
                  <c:v>3.8990156599999999</c:v>
                </c:pt>
                <c:pt idx="3309">
                  <c:v>3.8980243899999998</c:v>
                </c:pt>
                <c:pt idx="3310">
                  <c:v>3.8970308999999999</c:v>
                </c:pt>
                <c:pt idx="3311">
                  <c:v>3.8960352</c:v>
                </c:pt>
                <c:pt idx="3312">
                  <c:v>3.8950372799999999</c:v>
                </c:pt>
                <c:pt idx="3313">
                  <c:v>3.8940371499999999</c:v>
                </c:pt>
                <c:pt idx="3314">
                  <c:v>3.8930348100000001</c:v>
                </c:pt>
                <c:pt idx="3315">
                  <c:v>3.8920302599999999</c:v>
                </c:pt>
                <c:pt idx="3316">
                  <c:v>3.8910235000000002</c:v>
                </c:pt>
                <c:pt idx="3317">
                  <c:v>3.8900145400000001</c:v>
                </c:pt>
                <c:pt idx="3318">
                  <c:v>3.8890033700000002</c:v>
                </c:pt>
                <c:pt idx="3319">
                  <c:v>3.8879899999999998</c:v>
                </c:pt>
                <c:pt idx="3320">
                  <c:v>3.88697442</c:v>
                </c:pt>
                <c:pt idx="3321">
                  <c:v>3.8859566399999999</c:v>
                </c:pt>
                <c:pt idx="3322">
                  <c:v>3.8849366600000002</c:v>
                </c:pt>
                <c:pt idx="3323">
                  <c:v>3.8839144800000001</c:v>
                </c:pt>
                <c:pt idx="3324">
                  <c:v>3.88289011</c:v>
                </c:pt>
                <c:pt idx="3325">
                  <c:v>3.8818635399999999</c:v>
                </c:pt>
                <c:pt idx="3326">
                  <c:v>3.8808347799999998</c:v>
                </c:pt>
                <c:pt idx="3327">
                  <c:v>3.8798038199999998</c:v>
                </c:pt>
                <c:pt idx="3328">
                  <c:v>3.8787706700000002</c:v>
                </c:pt>
                <c:pt idx="3329">
                  <c:v>3.8777353300000001</c:v>
                </c:pt>
                <c:pt idx="3330">
                  <c:v>3.8766978000000001</c:v>
                </c:pt>
                <c:pt idx="3331">
                  <c:v>3.8756580899999999</c:v>
                </c:pt>
                <c:pt idx="3332">
                  <c:v>3.8746161899999998</c:v>
                </c:pt>
                <c:pt idx="3333">
                  <c:v>3.8735721000000001</c:v>
                </c:pt>
                <c:pt idx="3334">
                  <c:v>3.8725258299999998</c:v>
                </c:pt>
                <c:pt idx="3335">
                  <c:v>3.87147738</c:v>
                </c:pt>
                <c:pt idx="3336">
                  <c:v>3.87042675</c:v>
                </c:pt>
                <c:pt idx="3337">
                  <c:v>3.86937394</c:v>
                </c:pt>
                <c:pt idx="3338">
                  <c:v>3.8683189499999999</c:v>
                </c:pt>
                <c:pt idx="3339">
                  <c:v>3.8672617900000001</c:v>
                </c:pt>
                <c:pt idx="3340">
                  <c:v>3.8662024499999998</c:v>
                </c:pt>
                <c:pt idx="3341">
                  <c:v>3.8651409399999999</c:v>
                </c:pt>
                <c:pt idx="3342">
                  <c:v>3.8640772499999998</c:v>
                </c:pt>
                <c:pt idx="3343">
                  <c:v>3.8630114</c:v>
                </c:pt>
                <c:pt idx="3344">
                  <c:v>3.86194338</c:v>
                </c:pt>
                <c:pt idx="3345">
                  <c:v>3.86087318</c:v>
                </c:pt>
                <c:pt idx="3346">
                  <c:v>3.8598008300000002</c:v>
                </c:pt>
                <c:pt idx="3347">
                  <c:v>3.8587263100000002</c:v>
                </c:pt>
                <c:pt idx="3348">
                  <c:v>3.8576496200000001</c:v>
                </c:pt>
                <c:pt idx="3349">
                  <c:v>3.8565707800000002</c:v>
                </c:pt>
                <c:pt idx="3350">
                  <c:v>3.8554897700000001</c:v>
                </c:pt>
                <c:pt idx="3351">
                  <c:v>3.8544066099999998</c:v>
                </c:pt>
                <c:pt idx="3352">
                  <c:v>3.8533212899999998</c:v>
                </c:pt>
                <c:pt idx="3353">
                  <c:v>3.85223381</c:v>
                </c:pt>
                <c:pt idx="3354">
                  <c:v>3.8511441799999999</c:v>
                </c:pt>
                <c:pt idx="3355">
                  <c:v>3.8500523900000001</c:v>
                </c:pt>
                <c:pt idx="3356">
                  <c:v>3.84895846</c:v>
                </c:pt>
                <c:pt idx="3357">
                  <c:v>3.8478623700000001</c:v>
                </c:pt>
                <c:pt idx="3358">
                  <c:v>3.8467641399999999</c:v>
                </c:pt>
                <c:pt idx="3359">
                  <c:v>3.8456637499999999</c:v>
                </c:pt>
                <c:pt idx="3360">
                  <c:v>3.8445612300000001</c:v>
                </c:pt>
                <c:pt idx="3361">
                  <c:v>3.8434565599999999</c:v>
                </c:pt>
                <c:pt idx="3362">
                  <c:v>3.84234974</c:v>
                </c:pt>
                <c:pt idx="3363">
                  <c:v>3.8412407900000001</c:v>
                </c:pt>
                <c:pt idx="3364">
                  <c:v>3.8401296999999999</c:v>
                </c:pt>
                <c:pt idx="3365">
                  <c:v>3.8390164699999998</c:v>
                </c:pt>
                <c:pt idx="3366">
                  <c:v>3.8379010999999998</c:v>
                </c:pt>
                <c:pt idx="3367">
                  <c:v>3.8367836</c:v>
                </c:pt>
                <c:pt idx="3368">
                  <c:v>3.8356639600000002</c:v>
                </c:pt>
                <c:pt idx="3369">
                  <c:v>3.8345421900000001</c:v>
                </c:pt>
                <c:pt idx="3370">
                  <c:v>3.83341829</c:v>
                </c:pt>
                <c:pt idx="3371">
                  <c:v>3.8322922699999999</c:v>
                </c:pt>
                <c:pt idx="3372">
                  <c:v>3.83116411</c:v>
                </c:pt>
                <c:pt idx="3373">
                  <c:v>3.8300338300000001</c:v>
                </c:pt>
                <c:pt idx="3374">
                  <c:v>3.8289014300000002</c:v>
                </c:pt>
                <c:pt idx="3375">
                  <c:v>3.8277668999999999</c:v>
                </c:pt>
                <c:pt idx="3376">
                  <c:v>3.82663025</c:v>
                </c:pt>
                <c:pt idx="3377">
                  <c:v>3.8254914900000001</c:v>
                </c:pt>
                <c:pt idx="3378">
                  <c:v>3.8243505999999998</c:v>
                </c:pt>
                <c:pt idx="3379">
                  <c:v>3.8232075999999999</c:v>
                </c:pt>
                <c:pt idx="3380">
                  <c:v>3.82206248</c:v>
                </c:pt>
                <c:pt idx="3381">
                  <c:v>3.8209152500000001</c:v>
                </c:pt>
                <c:pt idx="3382">
                  <c:v>3.8197659100000001</c:v>
                </c:pt>
                <c:pt idx="3383">
                  <c:v>3.8186144500000001</c:v>
                </c:pt>
                <c:pt idx="3384">
                  <c:v>3.81746089</c:v>
                </c:pt>
                <c:pt idx="3385">
                  <c:v>3.8163052199999998</c:v>
                </c:pt>
                <c:pt idx="3386">
                  <c:v>3.81514745</c:v>
                </c:pt>
                <c:pt idx="3387">
                  <c:v>3.8139875700000001</c:v>
                </c:pt>
                <c:pt idx="3388">
                  <c:v>3.8128255900000001</c:v>
                </c:pt>
                <c:pt idx="3389">
                  <c:v>3.8116615</c:v>
                </c:pt>
                <c:pt idx="3390">
                  <c:v>3.8104953199999998</c:v>
                </c:pt>
                <c:pt idx="3391">
                  <c:v>3.8093270399999999</c:v>
                </c:pt>
                <c:pt idx="3392">
                  <c:v>3.8081566599999999</c:v>
                </c:pt>
                <c:pt idx="3393">
                  <c:v>3.8069841900000001</c:v>
                </c:pt>
                <c:pt idx="3394">
                  <c:v>3.8058096300000002</c:v>
                </c:pt>
                <c:pt idx="3395">
                  <c:v>3.8046329800000001</c:v>
                </c:pt>
                <c:pt idx="3396">
                  <c:v>3.8034542299999998</c:v>
                </c:pt>
                <c:pt idx="3397">
                  <c:v>3.8022733999999998</c:v>
                </c:pt>
                <c:pt idx="3398">
                  <c:v>3.80109048</c:v>
                </c:pt>
                <c:pt idx="3399">
                  <c:v>3.7999054700000001</c:v>
                </c:pt>
                <c:pt idx="3400">
                  <c:v>3.79871838</c:v>
                </c:pt>
                <c:pt idx="3401">
                  <c:v>3.79752921</c:v>
                </c:pt>
                <c:pt idx="3402">
                  <c:v>3.7963379599999998</c:v>
                </c:pt>
                <c:pt idx="3403">
                  <c:v>3.7951446299999998</c:v>
                </c:pt>
                <c:pt idx="3404">
                  <c:v>3.79394923</c:v>
                </c:pt>
                <c:pt idx="3405">
                  <c:v>3.7927517499999999</c:v>
                </c:pt>
                <c:pt idx="3406">
                  <c:v>3.79155219</c:v>
                </c:pt>
                <c:pt idx="3407">
                  <c:v>3.7903505599999998</c:v>
                </c:pt>
                <c:pt idx="3408">
                  <c:v>3.7891468700000002</c:v>
                </c:pt>
                <c:pt idx="3409">
                  <c:v>3.7879410999999998</c:v>
                </c:pt>
                <c:pt idx="3410">
                  <c:v>3.7867332600000001</c:v>
                </c:pt>
                <c:pt idx="3411">
                  <c:v>3.78552336</c:v>
                </c:pt>
                <c:pt idx="3412">
                  <c:v>3.7843114</c:v>
                </c:pt>
                <c:pt idx="3413">
                  <c:v>3.7830973700000001</c:v>
                </c:pt>
                <c:pt idx="3414">
                  <c:v>3.7818812899999998</c:v>
                </c:pt>
                <c:pt idx="3415">
                  <c:v>3.7806631400000001</c:v>
                </c:pt>
                <c:pt idx="3416">
                  <c:v>3.77944294</c:v>
                </c:pt>
                <c:pt idx="3417">
                  <c:v>3.77822068</c:v>
                </c:pt>
                <c:pt idx="3418">
                  <c:v>3.7769963600000001</c:v>
                </c:pt>
                <c:pt idx="3419">
                  <c:v>3.7757700000000001</c:v>
                </c:pt>
                <c:pt idx="3420">
                  <c:v>3.7745415800000002</c:v>
                </c:pt>
                <c:pt idx="3421">
                  <c:v>3.7733111199999998</c:v>
                </c:pt>
                <c:pt idx="3422">
                  <c:v>3.7720785999999999</c:v>
                </c:pt>
                <c:pt idx="3423">
                  <c:v>3.7708440400000001</c:v>
                </c:pt>
                <c:pt idx="3424">
                  <c:v>3.7696074400000001</c:v>
                </c:pt>
                <c:pt idx="3425">
                  <c:v>3.7683688000000002</c:v>
                </c:pt>
                <c:pt idx="3426">
                  <c:v>3.7671281099999998</c:v>
                </c:pt>
                <c:pt idx="3427">
                  <c:v>3.7658853799999998</c:v>
                </c:pt>
                <c:pt idx="3428">
                  <c:v>3.7646406200000002</c:v>
                </c:pt>
                <c:pt idx="3429">
                  <c:v>3.7633938200000001</c:v>
                </c:pt>
                <c:pt idx="3430">
                  <c:v>3.7621449899999999</c:v>
                </c:pt>
                <c:pt idx="3431">
                  <c:v>3.7608941300000001</c:v>
                </c:pt>
                <c:pt idx="3432">
                  <c:v>3.7596412300000002</c:v>
                </c:pt>
                <c:pt idx="3433">
                  <c:v>3.7583863100000001</c:v>
                </c:pt>
                <c:pt idx="3434">
                  <c:v>3.75712935</c:v>
                </c:pt>
                <c:pt idx="3435">
                  <c:v>3.7558703800000002</c:v>
                </c:pt>
                <c:pt idx="3436">
                  <c:v>3.7546093800000002</c:v>
                </c:pt>
                <c:pt idx="3437">
                  <c:v>3.7533463500000002</c:v>
                </c:pt>
                <c:pt idx="3438">
                  <c:v>3.7520813099999999</c:v>
                </c:pt>
                <c:pt idx="3439">
                  <c:v>3.7508142499999999</c:v>
                </c:pt>
                <c:pt idx="3440">
                  <c:v>3.7495451700000002</c:v>
                </c:pt>
                <c:pt idx="3441">
                  <c:v>3.7482740699999999</c:v>
                </c:pt>
                <c:pt idx="3442">
                  <c:v>3.7470009599999998</c:v>
                </c:pt>
                <c:pt idx="3443">
                  <c:v>3.74572584</c:v>
                </c:pt>
                <c:pt idx="3444">
                  <c:v>3.7444487099999999</c:v>
                </c:pt>
                <c:pt idx="3445">
                  <c:v>3.74316958</c:v>
                </c:pt>
                <c:pt idx="3446">
                  <c:v>3.7418884299999999</c:v>
                </c:pt>
                <c:pt idx="3447">
                  <c:v>3.74060528</c:v>
                </c:pt>
                <c:pt idx="3448">
                  <c:v>3.7393201299999999</c:v>
                </c:pt>
                <c:pt idx="3449">
                  <c:v>3.7380329699999999</c:v>
                </c:pt>
                <c:pt idx="3450">
                  <c:v>3.73674382</c:v>
                </c:pt>
                <c:pt idx="3451">
                  <c:v>3.73545266</c:v>
                </c:pt>
                <c:pt idx="3452">
                  <c:v>3.73415952</c:v>
                </c:pt>
                <c:pt idx="3453">
                  <c:v>3.7328643700000002</c:v>
                </c:pt>
                <c:pt idx="3454">
                  <c:v>3.73156724</c:v>
                </c:pt>
                <c:pt idx="3455">
                  <c:v>3.7302681099999999</c:v>
                </c:pt>
                <c:pt idx="3456">
                  <c:v>3.72896699</c:v>
                </c:pt>
                <c:pt idx="3457">
                  <c:v>3.7276638900000001</c:v>
                </c:pt>
                <c:pt idx="3458">
                  <c:v>3.7263587999999999</c:v>
                </c:pt>
                <c:pt idx="3459">
                  <c:v>3.7250517300000001</c:v>
                </c:pt>
                <c:pt idx="3460">
                  <c:v>3.72374267</c:v>
                </c:pt>
                <c:pt idx="3461">
                  <c:v>3.7224316399999999</c:v>
                </c:pt>
                <c:pt idx="3462">
                  <c:v>3.7211186199999999</c:v>
                </c:pt>
                <c:pt idx="3463">
                  <c:v>3.7198036299999999</c:v>
                </c:pt>
                <c:pt idx="3464">
                  <c:v>3.7184866699999999</c:v>
                </c:pt>
                <c:pt idx="3465">
                  <c:v>3.7171677299999999</c:v>
                </c:pt>
                <c:pt idx="3466">
                  <c:v>3.7158468199999999</c:v>
                </c:pt>
                <c:pt idx="3467">
                  <c:v>3.7145239399999999</c:v>
                </c:pt>
                <c:pt idx="3468">
                  <c:v>3.7131990899999998</c:v>
                </c:pt>
                <c:pt idx="3469">
                  <c:v>3.7118722700000002</c:v>
                </c:pt>
                <c:pt idx="3470">
                  <c:v>3.7105435</c:v>
                </c:pt>
                <c:pt idx="3471">
                  <c:v>3.7092127499999998</c:v>
                </c:pt>
                <c:pt idx="3472">
                  <c:v>3.70788005</c:v>
                </c:pt>
                <c:pt idx="3473">
                  <c:v>3.7065453900000001</c:v>
                </c:pt>
                <c:pt idx="3474">
                  <c:v>3.70520877</c:v>
                </c:pt>
                <c:pt idx="3475">
                  <c:v>3.7038701999999999</c:v>
                </c:pt>
                <c:pt idx="3476">
                  <c:v>3.70252968</c:v>
                </c:pt>
                <c:pt idx="3477">
                  <c:v>3.7011872000000001</c:v>
                </c:pt>
                <c:pt idx="3478">
                  <c:v>3.6998427700000001</c:v>
                </c:pt>
                <c:pt idx="3479">
                  <c:v>3.6984963899999999</c:v>
                </c:pt>
                <c:pt idx="3480">
                  <c:v>3.6971480699999999</c:v>
                </c:pt>
                <c:pt idx="3481">
                  <c:v>3.6957978100000002</c:v>
                </c:pt>
                <c:pt idx="3482">
                  <c:v>3.6944455999999999</c:v>
                </c:pt>
                <c:pt idx="3483">
                  <c:v>3.6930914499999998</c:v>
                </c:pt>
                <c:pt idx="3484">
                  <c:v>3.69173536</c:v>
                </c:pt>
                <c:pt idx="3485">
                  <c:v>3.69037733</c:v>
                </c:pt>
                <c:pt idx="3486">
                  <c:v>3.6890173700000002</c:v>
                </c:pt>
                <c:pt idx="3487">
                  <c:v>3.6876554800000001</c:v>
                </c:pt>
                <c:pt idx="3488">
                  <c:v>3.6862916499999998</c:v>
                </c:pt>
                <c:pt idx="3489">
                  <c:v>3.6849259000000001</c:v>
                </c:pt>
                <c:pt idx="3490">
                  <c:v>3.6835582100000002</c:v>
                </c:pt>
                <c:pt idx="3491">
                  <c:v>3.6821886099999999</c:v>
                </c:pt>
                <c:pt idx="3492">
                  <c:v>3.6808170699999998</c:v>
                </c:pt>
                <c:pt idx="3493">
                  <c:v>3.6794436199999998</c:v>
                </c:pt>
                <c:pt idx="3494">
                  <c:v>3.67806824</c:v>
                </c:pt>
                <c:pt idx="3495">
                  <c:v>3.6766909499999998</c:v>
                </c:pt>
                <c:pt idx="3496">
                  <c:v>3.6753117400000002</c:v>
                </c:pt>
                <c:pt idx="3497">
                  <c:v>3.6739306100000002</c:v>
                </c:pt>
                <c:pt idx="3498">
                  <c:v>3.6725475699999999</c:v>
                </c:pt>
                <c:pt idx="3499">
                  <c:v>3.67116262</c:v>
                </c:pt>
                <c:pt idx="3500">
                  <c:v>3.6697757599999998</c:v>
                </c:pt>
                <c:pt idx="3501">
                  <c:v>3.6683870000000001</c:v>
                </c:pt>
                <c:pt idx="3502">
                  <c:v>3.6669963299999999</c:v>
                </c:pt>
                <c:pt idx="3503">
                  <c:v>3.6656037499999998</c:v>
                </c:pt>
                <c:pt idx="3504">
                  <c:v>3.6642092800000001</c:v>
                </c:pt>
                <c:pt idx="3505">
                  <c:v>3.6628129</c:v>
                </c:pt>
                <c:pt idx="3506">
                  <c:v>3.66141462</c:v>
                </c:pt>
                <c:pt idx="3507">
                  <c:v>3.6600144499999998</c:v>
                </c:pt>
                <c:pt idx="3508">
                  <c:v>3.65861239</c:v>
                </c:pt>
                <c:pt idx="3509">
                  <c:v>3.6572084299999998</c:v>
                </c:pt>
                <c:pt idx="3510">
                  <c:v>3.65580259</c:v>
                </c:pt>
                <c:pt idx="3511">
                  <c:v>3.6543948500000001</c:v>
                </c:pt>
                <c:pt idx="3512">
                  <c:v>3.6529852300000001</c:v>
                </c:pt>
                <c:pt idx="3513">
                  <c:v>3.65157372</c:v>
                </c:pt>
                <c:pt idx="3514">
                  <c:v>3.6501603299999998</c:v>
                </c:pt>
                <c:pt idx="3515">
                  <c:v>3.6487450699999999</c:v>
                </c:pt>
                <c:pt idx="3516">
                  <c:v>3.6473279199999999</c:v>
                </c:pt>
                <c:pt idx="3517">
                  <c:v>3.6459088899999998</c:v>
                </c:pt>
                <c:pt idx="3518">
                  <c:v>3.64448799</c:v>
                </c:pt>
                <c:pt idx="3519">
                  <c:v>3.64306522</c:v>
                </c:pt>
                <c:pt idx="3520">
                  <c:v>3.6416405699999999</c:v>
                </c:pt>
                <c:pt idx="3521">
                  <c:v>3.6402140599999999</c:v>
                </c:pt>
                <c:pt idx="3522">
                  <c:v>3.6387856799999998</c:v>
                </c:pt>
                <c:pt idx="3523">
                  <c:v>3.6373554299999999</c:v>
                </c:pt>
                <c:pt idx="3524">
                  <c:v>3.6359233199999998</c:v>
                </c:pt>
                <c:pt idx="3525">
                  <c:v>3.63448935</c:v>
                </c:pt>
                <c:pt idx="3526">
                  <c:v>3.6330535199999998</c:v>
                </c:pt>
                <c:pt idx="3527">
                  <c:v>3.6316158299999999</c:v>
                </c:pt>
                <c:pt idx="3528">
                  <c:v>3.6301762900000001</c:v>
                </c:pt>
                <c:pt idx="3529">
                  <c:v>3.62873489</c:v>
                </c:pt>
                <c:pt idx="3530">
                  <c:v>3.6272916400000002</c:v>
                </c:pt>
                <c:pt idx="3531">
                  <c:v>3.62584654</c:v>
                </c:pt>
                <c:pt idx="3532">
                  <c:v>3.6243995899999999</c:v>
                </c:pt>
                <c:pt idx="3533">
                  <c:v>3.6229507999999999</c:v>
                </c:pt>
                <c:pt idx="3534">
                  <c:v>3.62150017</c:v>
                </c:pt>
                <c:pt idx="3535">
                  <c:v>3.6200476899999998</c:v>
                </c:pt>
                <c:pt idx="3536">
                  <c:v>3.6185933700000001</c:v>
                </c:pt>
                <c:pt idx="3537">
                  <c:v>3.6171372100000001</c:v>
                </c:pt>
                <c:pt idx="3538">
                  <c:v>3.6156792200000001</c:v>
                </c:pt>
                <c:pt idx="3539">
                  <c:v>3.6142193900000001</c:v>
                </c:pt>
                <c:pt idx="3540">
                  <c:v>3.6127577299999998</c:v>
                </c:pt>
                <c:pt idx="3541">
                  <c:v>3.6112942399999999</c:v>
                </c:pt>
                <c:pt idx="3542">
                  <c:v>3.6098289299999999</c:v>
                </c:pt>
                <c:pt idx="3543">
                  <c:v>3.6083617800000001</c:v>
                </c:pt>
                <c:pt idx="3544">
                  <c:v>3.6068928200000001</c:v>
                </c:pt>
                <c:pt idx="3545">
                  <c:v>3.6054220300000002</c:v>
                </c:pt>
                <c:pt idx="3546">
                  <c:v>3.6039494200000002</c:v>
                </c:pt>
                <c:pt idx="3547">
                  <c:v>3.6024749900000002</c:v>
                </c:pt>
                <c:pt idx="3548">
                  <c:v>3.6009987400000001</c:v>
                </c:pt>
                <c:pt idx="3549">
                  <c:v>3.5995206899999999</c:v>
                </c:pt>
                <c:pt idx="3550">
                  <c:v>3.59804082</c:v>
                </c:pt>
                <c:pt idx="3551">
                  <c:v>3.5965591400000001</c:v>
                </c:pt>
                <c:pt idx="3552">
                  <c:v>3.5950756500000001</c:v>
                </c:pt>
                <c:pt idx="3553">
                  <c:v>3.5935903499999999</c:v>
                </c:pt>
                <c:pt idx="3554">
                  <c:v>3.5921032500000001</c:v>
                </c:pt>
                <c:pt idx="3555">
                  <c:v>3.5906143500000001</c:v>
                </c:pt>
                <c:pt idx="3556">
                  <c:v>3.5891236499999999</c:v>
                </c:pt>
                <c:pt idx="3557">
                  <c:v>3.58763115</c:v>
                </c:pt>
                <c:pt idx="3558">
                  <c:v>3.5861368499999999</c:v>
                </c:pt>
                <c:pt idx="3559">
                  <c:v>3.5846407600000001</c:v>
                </c:pt>
                <c:pt idx="3560">
                  <c:v>3.58314288</c:v>
                </c:pt>
                <c:pt idx="3561">
                  <c:v>3.5816432100000002</c:v>
                </c:pt>
                <c:pt idx="3562">
                  <c:v>3.5801417500000001</c:v>
                </c:pt>
                <c:pt idx="3563">
                  <c:v>3.5786385100000002</c:v>
                </c:pt>
                <c:pt idx="3564">
                  <c:v>3.5771334800000001</c:v>
                </c:pt>
                <c:pt idx="3565">
                  <c:v>3.5756266700000001</c:v>
                </c:pt>
                <c:pt idx="3566">
                  <c:v>3.5741180699999999</c:v>
                </c:pt>
                <c:pt idx="3567">
                  <c:v>3.5726076999999998</c:v>
                </c:pt>
                <c:pt idx="3568">
                  <c:v>3.5710955599999998</c:v>
                </c:pt>
                <c:pt idx="3569">
                  <c:v>3.56958164</c:v>
                </c:pt>
                <c:pt idx="3570">
                  <c:v>3.5680659499999998</c:v>
                </c:pt>
                <c:pt idx="3571">
                  <c:v>3.5665484900000002</c:v>
                </c:pt>
                <c:pt idx="3572">
                  <c:v>3.5650292600000002</c:v>
                </c:pt>
                <c:pt idx="3573">
                  <c:v>3.5635082699999998</c:v>
                </c:pt>
                <c:pt idx="3574">
                  <c:v>3.56198551</c:v>
                </c:pt>
                <c:pt idx="3575">
                  <c:v>3.5604610000000001</c:v>
                </c:pt>
                <c:pt idx="3576">
                  <c:v>3.5589347199999999</c:v>
                </c:pt>
                <c:pt idx="3577">
                  <c:v>3.5574066900000001</c:v>
                </c:pt>
                <c:pt idx="3578">
                  <c:v>3.5558768999999999</c:v>
                </c:pt>
                <c:pt idx="3579">
                  <c:v>3.5543453500000002</c:v>
                </c:pt>
                <c:pt idx="3580">
                  <c:v>3.5528120599999999</c:v>
                </c:pt>
                <c:pt idx="3581">
                  <c:v>3.5512770200000001</c:v>
                </c:pt>
                <c:pt idx="3582">
                  <c:v>3.5497402299999998</c:v>
                </c:pt>
                <c:pt idx="3583">
                  <c:v>3.5482016999999999</c:v>
                </c:pt>
                <c:pt idx="3584">
                  <c:v>3.54666142</c:v>
                </c:pt>
                <c:pt idx="3585">
                  <c:v>3.5451193999999999</c:v>
                </c:pt>
                <c:pt idx="3586">
                  <c:v>3.5435756399999998</c:v>
                </c:pt>
                <c:pt idx="3587">
                  <c:v>3.54203015</c:v>
                </c:pt>
                <c:pt idx="3588">
                  <c:v>3.54048293</c:v>
                </c:pt>
                <c:pt idx="3589">
                  <c:v>3.53893397</c:v>
                </c:pt>
                <c:pt idx="3590">
                  <c:v>3.5373832799999998</c:v>
                </c:pt>
                <c:pt idx="3591">
                  <c:v>3.5358308599999999</c:v>
                </c:pt>
                <c:pt idx="3592">
                  <c:v>3.5342767199999998</c:v>
                </c:pt>
                <c:pt idx="3593">
                  <c:v>3.53272085</c:v>
                </c:pt>
                <c:pt idx="3594">
                  <c:v>3.53116326</c:v>
                </c:pt>
                <c:pt idx="3595">
                  <c:v>3.5296039499999998</c:v>
                </c:pt>
                <c:pt idx="3596">
                  <c:v>3.5280429299999998</c:v>
                </c:pt>
                <c:pt idx="3597">
                  <c:v>3.52648019</c:v>
                </c:pt>
                <c:pt idx="3598">
                  <c:v>3.52491573</c:v>
                </c:pt>
                <c:pt idx="3599">
                  <c:v>3.5233495600000002</c:v>
                </c:pt>
                <c:pt idx="3600">
                  <c:v>3.5217816900000001</c:v>
                </c:pt>
                <c:pt idx="3601">
                  <c:v>3.5202121100000001</c:v>
                </c:pt>
                <c:pt idx="3602">
                  <c:v>3.5186408199999999</c:v>
                </c:pt>
                <c:pt idx="3603">
                  <c:v>3.5170678299999998</c:v>
                </c:pt>
                <c:pt idx="3604">
                  <c:v>3.5154931399999998</c:v>
                </c:pt>
                <c:pt idx="3605">
                  <c:v>3.5139167499999999</c:v>
                </c:pt>
                <c:pt idx="3606">
                  <c:v>3.5123386700000001</c:v>
                </c:pt>
                <c:pt idx="3607">
                  <c:v>3.51075889</c:v>
                </c:pt>
                <c:pt idx="3608">
                  <c:v>3.5091774199999999</c:v>
                </c:pt>
                <c:pt idx="3609">
                  <c:v>3.5075942599999999</c:v>
                </c:pt>
                <c:pt idx="3610">
                  <c:v>3.5060094099999999</c:v>
                </c:pt>
                <c:pt idx="3611">
                  <c:v>3.5044228799999999</c:v>
                </c:pt>
                <c:pt idx="3612">
                  <c:v>3.50283466</c:v>
                </c:pt>
                <c:pt idx="3613">
                  <c:v>3.5012447600000001</c:v>
                </c:pt>
                <c:pt idx="3614">
                  <c:v>3.4996531800000001</c:v>
                </c:pt>
                <c:pt idx="3615">
                  <c:v>3.4980599300000002</c:v>
                </c:pt>
                <c:pt idx="3616">
                  <c:v>3.4964650000000002</c:v>
                </c:pt>
                <c:pt idx="3617">
                  <c:v>3.4948683900000002</c:v>
                </c:pt>
                <c:pt idx="3618">
                  <c:v>3.49327012</c:v>
                </c:pt>
                <c:pt idx="3619">
                  <c:v>3.4916701799999998</c:v>
                </c:pt>
                <c:pt idx="3620">
                  <c:v>3.49006857</c:v>
                </c:pt>
                <c:pt idx="3621">
                  <c:v>3.4884653000000001</c:v>
                </c:pt>
                <c:pt idx="3622">
                  <c:v>3.48686037</c:v>
                </c:pt>
                <c:pt idx="3623">
                  <c:v>3.4852537699999999</c:v>
                </c:pt>
                <c:pt idx="3624">
                  <c:v>3.4836455200000001</c:v>
                </c:pt>
                <c:pt idx="3625">
                  <c:v>3.48203562</c:v>
                </c:pt>
                <c:pt idx="3626">
                  <c:v>3.4804240599999998</c:v>
                </c:pt>
                <c:pt idx="3627">
                  <c:v>3.4788108499999999</c:v>
                </c:pt>
                <c:pt idx="3628">
                  <c:v>3.4771959899999998</c:v>
                </c:pt>
                <c:pt idx="3629">
                  <c:v>3.4755794899999999</c:v>
                </c:pt>
                <c:pt idx="3630">
                  <c:v>3.4739613399999998</c:v>
                </c:pt>
                <c:pt idx="3631">
                  <c:v>3.4723415399999999</c:v>
                </c:pt>
                <c:pt idx="3632">
                  <c:v>3.4707201099999998</c:v>
                </c:pt>
                <c:pt idx="3633">
                  <c:v>3.4690970399999999</c:v>
                </c:pt>
                <c:pt idx="3634">
                  <c:v>3.46747234</c:v>
                </c:pt>
                <c:pt idx="3635">
                  <c:v>3.465846</c:v>
                </c:pt>
                <c:pt idx="3636">
                  <c:v>3.4642180300000001</c:v>
                </c:pt>
                <c:pt idx="3637">
                  <c:v>3.4625884299999998</c:v>
                </c:pt>
                <c:pt idx="3638">
                  <c:v>3.4609572000000002</c:v>
                </c:pt>
                <c:pt idx="3639">
                  <c:v>3.4593243500000002</c:v>
                </c:pt>
                <c:pt idx="3640">
                  <c:v>3.4576898800000002</c:v>
                </c:pt>
                <c:pt idx="3641">
                  <c:v>3.4560537899999999</c:v>
                </c:pt>
                <c:pt idx="3642">
                  <c:v>3.4544160800000001</c:v>
                </c:pt>
                <c:pt idx="3643">
                  <c:v>3.45277675</c:v>
                </c:pt>
                <c:pt idx="3644">
                  <c:v>3.4511358099999998</c:v>
                </c:pt>
                <c:pt idx="3645">
                  <c:v>3.4494932600000001</c:v>
                </c:pt>
                <c:pt idx="3646">
                  <c:v>3.4478491</c:v>
                </c:pt>
                <c:pt idx="3647">
                  <c:v>3.4462033299999999</c:v>
                </c:pt>
                <c:pt idx="3648">
                  <c:v>3.4445559600000002</c:v>
                </c:pt>
                <c:pt idx="3649">
                  <c:v>3.44290699</c:v>
                </c:pt>
                <c:pt idx="3650">
                  <c:v>3.4412564099999998</c:v>
                </c:pt>
                <c:pt idx="3651">
                  <c:v>3.43960424</c:v>
                </c:pt>
                <c:pt idx="3652">
                  <c:v>3.4379504700000001</c:v>
                </c:pt>
                <c:pt idx="3653">
                  <c:v>3.4362951100000001</c:v>
                </c:pt>
                <c:pt idx="3654">
                  <c:v>3.43463816</c:v>
                </c:pt>
                <c:pt idx="3655">
                  <c:v>3.4329796099999998</c:v>
                </c:pt>
                <c:pt idx="3656">
                  <c:v>3.4313194899999999</c:v>
                </c:pt>
                <c:pt idx="3657">
                  <c:v>3.4296577699999999</c:v>
                </c:pt>
                <c:pt idx="3658">
                  <c:v>3.4279944800000002</c:v>
                </c:pt>
                <c:pt idx="3659">
                  <c:v>3.4263295999999999</c:v>
                </c:pt>
                <c:pt idx="3660">
                  <c:v>3.4246631500000002</c:v>
                </c:pt>
                <c:pt idx="3661">
                  <c:v>3.4229951199999999</c:v>
                </c:pt>
                <c:pt idx="3662">
                  <c:v>3.4213255199999999</c:v>
                </c:pt>
                <c:pt idx="3663">
                  <c:v>3.4196543500000001</c:v>
                </c:pt>
                <c:pt idx="3664">
                  <c:v>3.41798161</c:v>
                </c:pt>
                <c:pt idx="3665">
                  <c:v>3.4163073000000002</c:v>
                </c:pt>
                <c:pt idx="3666">
                  <c:v>3.41463143</c:v>
                </c:pt>
                <c:pt idx="3667">
                  <c:v>3.4129539900000001</c:v>
                </c:pt>
                <c:pt idx="3668">
                  <c:v>3.4112749999999998</c:v>
                </c:pt>
                <c:pt idx="3669">
                  <c:v>3.4095944500000002</c:v>
                </c:pt>
                <c:pt idx="3670">
                  <c:v>3.4079123400000002</c:v>
                </c:pt>
                <c:pt idx="3671">
                  <c:v>3.4062286899999998</c:v>
                </c:pt>
                <c:pt idx="3672">
                  <c:v>3.4045434800000001</c:v>
                </c:pt>
                <c:pt idx="3673">
                  <c:v>3.4028567199999999</c:v>
                </c:pt>
                <c:pt idx="3674">
                  <c:v>3.4011684199999999</c:v>
                </c:pt>
                <c:pt idx="3675">
                  <c:v>3.3994785699999999</c:v>
                </c:pt>
                <c:pt idx="3676">
                  <c:v>3.3977871799999999</c:v>
                </c:pt>
                <c:pt idx="3677">
                  <c:v>3.39609425</c:v>
                </c:pt>
                <c:pt idx="3678">
                  <c:v>3.39439979</c:v>
                </c:pt>
                <c:pt idx="3679">
                  <c:v>3.3927037900000001</c:v>
                </c:pt>
                <c:pt idx="3680">
                  <c:v>3.3910062600000002</c:v>
                </c:pt>
                <c:pt idx="3681">
                  <c:v>3.3893072000000002</c:v>
                </c:pt>
                <c:pt idx="3682">
                  <c:v>3.3876066100000002</c:v>
                </c:pt>
                <c:pt idx="3683">
                  <c:v>3.3859045000000001</c:v>
                </c:pt>
                <c:pt idx="3684">
                  <c:v>3.38420086</c:v>
                </c:pt>
                <c:pt idx="3685">
                  <c:v>3.3824957100000002</c:v>
                </c:pt>
                <c:pt idx="3686">
                  <c:v>3.3807890299999999</c:v>
                </c:pt>
                <c:pt idx="3687">
                  <c:v>3.3790808399999999</c:v>
                </c:pt>
                <c:pt idx="3688">
                  <c:v>3.3773711300000002</c:v>
                </c:pt>
                <c:pt idx="3689">
                  <c:v>3.3756599199999999</c:v>
                </c:pt>
                <c:pt idx="3690">
                  <c:v>3.37394719</c:v>
                </c:pt>
                <c:pt idx="3691">
                  <c:v>3.3722329599999998</c:v>
                </c:pt>
                <c:pt idx="3692">
                  <c:v>3.37051722</c:v>
                </c:pt>
                <c:pt idx="3693">
                  <c:v>3.3687999799999999</c:v>
                </c:pt>
                <c:pt idx="3694">
                  <c:v>3.3670812400000001</c:v>
                </c:pt>
                <c:pt idx="3695">
                  <c:v>3.36536101</c:v>
                </c:pt>
                <c:pt idx="3696">
                  <c:v>3.3636392700000002</c:v>
                </c:pt>
                <c:pt idx="3697">
                  <c:v>3.36191605</c:v>
                </c:pt>
                <c:pt idx="3698">
                  <c:v>3.3601913300000001</c:v>
                </c:pt>
                <c:pt idx="3699">
                  <c:v>3.3584651299999999</c:v>
                </c:pt>
                <c:pt idx="3700">
                  <c:v>3.3567374399999999</c:v>
                </c:pt>
                <c:pt idx="3701">
                  <c:v>3.3550082699999999</c:v>
                </c:pt>
                <c:pt idx="3702">
                  <c:v>3.3532776200000001</c:v>
                </c:pt>
                <c:pt idx="3703">
                  <c:v>3.35154548</c:v>
                </c:pt>
                <c:pt idx="3704">
                  <c:v>3.3498118699999999</c:v>
                </c:pt>
                <c:pt idx="3705">
                  <c:v>3.3480767899999999</c:v>
                </c:pt>
                <c:pt idx="3706">
                  <c:v>3.34634023</c:v>
                </c:pt>
                <c:pt idx="3707">
                  <c:v>3.3446022100000001</c:v>
                </c:pt>
                <c:pt idx="3708">
                  <c:v>3.3428627199999998</c:v>
                </c:pt>
                <c:pt idx="3709">
                  <c:v>3.3411217600000001</c:v>
                </c:pt>
                <c:pt idx="3710">
                  <c:v>3.3393793399999998</c:v>
                </c:pt>
                <c:pt idx="3711">
                  <c:v>3.33763546</c:v>
                </c:pt>
                <c:pt idx="3712">
                  <c:v>3.3358901300000001</c:v>
                </c:pt>
                <c:pt idx="3713">
                  <c:v>3.3341433399999998</c:v>
                </c:pt>
                <c:pt idx="3714">
                  <c:v>3.3323950899999999</c:v>
                </c:pt>
                <c:pt idx="3715">
                  <c:v>3.3306453999999999</c:v>
                </c:pt>
                <c:pt idx="3716">
                  <c:v>3.3288942499999998</c:v>
                </c:pt>
                <c:pt idx="3717">
                  <c:v>3.3271416600000001</c:v>
                </c:pt>
                <c:pt idx="3718">
                  <c:v>3.3253876299999998</c:v>
                </c:pt>
                <c:pt idx="3719">
                  <c:v>3.3236321599999998</c:v>
                </c:pt>
                <c:pt idx="3720">
                  <c:v>3.3218752500000002</c:v>
                </c:pt>
                <c:pt idx="3721">
                  <c:v>3.3201168999999999</c:v>
                </c:pt>
                <c:pt idx="3722">
                  <c:v>3.3183571199999999</c:v>
                </c:pt>
                <c:pt idx="3723">
                  <c:v>3.3165958999999998</c:v>
                </c:pt>
                <c:pt idx="3724">
                  <c:v>3.3148332599999999</c:v>
                </c:pt>
                <c:pt idx="3725">
                  <c:v>3.3130691900000002</c:v>
                </c:pt>
                <c:pt idx="3726">
                  <c:v>3.3113036899999999</c:v>
                </c:pt>
                <c:pt idx="3727">
                  <c:v>3.3095367800000002</c:v>
                </c:pt>
                <c:pt idx="3728">
                  <c:v>3.3077684399999998</c:v>
                </c:pt>
                <c:pt idx="3729">
                  <c:v>3.30599869</c:v>
                </c:pt>
                <c:pt idx="3730">
                  <c:v>3.30422752</c:v>
                </c:pt>
                <c:pt idx="3731">
                  <c:v>3.3024549400000001</c:v>
                </c:pt>
                <c:pt idx="3732">
                  <c:v>3.3006809499999998</c:v>
                </c:pt>
                <c:pt idx="3733">
                  <c:v>3.2989055500000002</c:v>
                </c:pt>
                <c:pt idx="3734">
                  <c:v>3.2971287500000002</c:v>
                </c:pt>
                <c:pt idx="3735">
                  <c:v>3.2953505399999998</c:v>
                </c:pt>
                <c:pt idx="3736">
                  <c:v>3.29357093</c:v>
                </c:pt>
                <c:pt idx="3737">
                  <c:v>3.2917899300000002</c:v>
                </c:pt>
                <c:pt idx="3738">
                  <c:v>3.29000753</c:v>
                </c:pt>
                <c:pt idx="3739">
                  <c:v>3.2882237399999998</c:v>
                </c:pt>
                <c:pt idx="3740">
                  <c:v>3.2864385500000002</c:v>
                </c:pt>
                <c:pt idx="3741">
                  <c:v>3.28465198</c:v>
                </c:pt>
                <c:pt idx="3742">
                  <c:v>3.2828640199999999</c:v>
                </c:pt>
                <c:pt idx="3743">
                  <c:v>3.2810746800000001</c:v>
                </c:pt>
                <c:pt idx="3744">
                  <c:v>3.2792839599999999</c:v>
                </c:pt>
                <c:pt idx="3745">
                  <c:v>3.27749186</c:v>
                </c:pt>
                <c:pt idx="3746">
                  <c:v>3.2756983800000001</c:v>
                </c:pt>
                <c:pt idx="3747">
                  <c:v>3.2739035300000001</c:v>
                </c:pt>
                <c:pt idx="3748">
                  <c:v>3.2721073000000001</c:v>
                </c:pt>
                <c:pt idx="3749">
                  <c:v>3.2703097099999998</c:v>
                </c:pt>
                <c:pt idx="3750">
                  <c:v>3.2685107499999999</c:v>
                </c:pt>
                <c:pt idx="3751">
                  <c:v>3.2667104299999998</c:v>
                </c:pt>
                <c:pt idx="3752">
                  <c:v>3.26490875</c:v>
                </c:pt>
                <c:pt idx="3753">
                  <c:v>3.2631057000000001</c:v>
                </c:pt>
                <c:pt idx="3754">
                  <c:v>3.2613013</c:v>
                </c:pt>
                <c:pt idx="3755">
                  <c:v>3.25949555</c:v>
                </c:pt>
                <c:pt idx="3756">
                  <c:v>3.2576884399999999</c:v>
                </c:pt>
                <c:pt idx="3757">
                  <c:v>3.2558799899999999</c:v>
                </c:pt>
                <c:pt idx="3758">
                  <c:v>3.2540701900000002</c:v>
                </c:pt>
                <c:pt idx="3759">
                  <c:v>3.2522590400000002</c:v>
                </c:pt>
                <c:pt idx="3760">
                  <c:v>3.2504465499999999</c:v>
                </c:pt>
                <c:pt idx="3761">
                  <c:v>3.2486327199999998</c:v>
                </c:pt>
                <c:pt idx="3762">
                  <c:v>3.2468175600000002</c:v>
                </c:pt>
                <c:pt idx="3763">
                  <c:v>3.2450010599999999</c:v>
                </c:pt>
                <c:pt idx="3764">
                  <c:v>3.2431832200000001</c:v>
                </c:pt>
                <c:pt idx="3765">
                  <c:v>3.24136406</c:v>
                </c:pt>
                <c:pt idx="3766">
                  <c:v>3.2395435699999999</c:v>
                </c:pt>
                <c:pt idx="3767">
                  <c:v>3.2377217599999999</c:v>
                </c:pt>
                <c:pt idx="3768">
                  <c:v>3.2358986199999999</c:v>
                </c:pt>
                <c:pt idx="3769">
                  <c:v>3.23407416</c:v>
                </c:pt>
                <c:pt idx="3770">
                  <c:v>3.2322483900000001</c:v>
                </c:pt>
                <c:pt idx="3771">
                  <c:v>3.2304213000000002</c:v>
                </c:pt>
                <c:pt idx="3772">
                  <c:v>3.2285929000000002</c:v>
                </c:pt>
                <c:pt idx="3773">
                  <c:v>3.2267631799999998</c:v>
                </c:pt>
                <c:pt idx="3774">
                  <c:v>3.2249321700000002</c:v>
                </c:pt>
                <c:pt idx="3775">
                  <c:v>3.2230998400000002</c:v>
                </c:pt>
                <c:pt idx="3776">
                  <c:v>3.22126621</c:v>
                </c:pt>
                <c:pt idx="3777">
                  <c:v>3.2194312900000002</c:v>
                </c:pt>
                <c:pt idx="3778">
                  <c:v>3.2175950599999998</c:v>
                </c:pt>
                <c:pt idx="3779">
                  <c:v>3.2157575399999998</c:v>
                </c:pt>
                <c:pt idx="3780">
                  <c:v>3.2139187300000001</c:v>
                </c:pt>
                <c:pt idx="3781">
                  <c:v>3.2120786300000002</c:v>
                </c:pt>
                <c:pt idx="3782">
                  <c:v>3.2102372400000001</c:v>
                </c:pt>
                <c:pt idx="3783">
                  <c:v>3.2083945599999999</c:v>
                </c:pt>
                <c:pt idx="3784">
                  <c:v>3.2065505999999999</c:v>
                </c:pt>
                <c:pt idx="3785">
                  <c:v>3.2047053600000002</c:v>
                </c:pt>
                <c:pt idx="3786">
                  <c:v>3.2028588500000001</c:v>
                </c:pt>
                <c:pt idx="3787">
                  <c:v>3.2010110599999999</c:v>
                </c:pt>
                <c:pt idx="3788">
                  <c:v>3.1991619899999999</c:v>
                </c:pt>
                <c:pt idx="3789">
                  <c:v>3.19731166</c:v>
                </c:pt>
                <c:pt idx="3790">
                  <c:v>3.1954600599999998</c:v>
                </c:pt>
                <c:pt idx="3791">
                  <c:v>3.1936071899999998</c:v>
                </c:pt>
                <c:pt idx="3792">
                  <c:v>3.1917530599999999</c:v>
                </c:pt>
                <c:pt idx="3793">
                  <c:v>3.1898976700000001</c:v>
                </c:pt>
                <c:pt idx="3794">
                  <c:v>3.18804102</c:v>
                </c:pt>
                <c:pt idx="3795">
                  <c:v>3.1861831199999999</c:v>
                </c:pt>
                <c:pt idx="3796">
                  <c:v>3.18432396</c:v>
                </c:pt>
                <c:pt idx="3797">
                  <c:v>3.18246356</c:v>
                </c:pt>
                <c:pt idx="3798">
                  <c:v>3.18060191</c:v>
                </c:pt>
                <c:pt idx="3799">
                  <c:v>3.1787390100000001</c:v>
                </c:pt>
                <c:pt idx="3800">
                  <c:v>3.1768748699999998</c:v>
                </c:pt>
                <c:pt idx="3801">
                  <c:v>3.1750094899999999</c:v>
                </c:pt>
                <c:pt idx="3802">
                  <c:v>3.1731428699999999</c:v>
                </c:pt>
                <c:pt idx="3803">
                  <c:v>3.1712750199999999</c:v>
                </c:pt>
                <c:pt idx="3804">
                  <c:v>3.1694059299999999</c:v>
                </c:pt>
                <c:pt idx="3805">
                  <c:v>3.1675356200000002</c:v>
                </c:pt>
                <c:pt idx="3806">
                  <c:v>3.1656640700000001</c:v>
                </c:pt>
                <c:pt idx="3807">
                  <c:v>3.1637913100000001</c:v>
                </c:pt>
                <c:pt idx="3808">
                  <c:v>3.1619173200000001</c:v>
                </c:pt>
                <c:pt idx="3809">
                  <c:v>3.16004211</c:v>
                </c:pt>
                <c:pt idx="3810">
                  <c:v>3.1581656800000002</c:v>
                </c:pt>
                <c:pt idx="3811">
                  <c:v>3.1562880400000002</c:v>
                </c:pt>
                <c:pt idx="3812">
                  <c:v>3.15440918</c:v>
                </c:pt>
                <c:pt idx="3813">
                  <c:v>3.1525291200000001</c:v>
                </c:pt>
                <c:pt idx="3814">
                  <c:v>3.1506478499999999</c:v>
                </c:pt>
                <c:pt idx="3815">
                  <c:v>3.1487653799999999</c:v>
                </c:pt>
                <c:pt idx="3816">
                  <c:v>3.1468816999999998</c:v>
                </c:pt>
                <c:pt idx="3817">
                  <c:v>3.1449968199999998</c:v>
                </c:pt>
                <c:pt idx="3818">
                  <c:v>3.14311075</c:v>
                </c:pt>
                <c:pt idx="3819">
                  <c:v>3.1412234799999998</c:v>
                </c:pt>
                <c:pt idx="3820">
                  <c:v>3.1393350299999998</c:v>
                </c:pt>
                <c:pt idx="3821">
                  <c:v>3.13744538</c:v>
                </c:pt>
                <c:pt idx="3822">
                  <c:v>3.1355545399999998</c:v>
                </c:pt>
                <c:pt idx="3823">
                  <c:v>3.1336625200000001</c:v>
                </c:pt>
                <c:pt idx="3824">
                  <c:v>3.1317693200000001</c:v>
                </c:pt>
                <c:pt idx="3825">
                  <c:v>3.1298749400000001</c:v>
                </c:pt>
                <c:pt idx="3826">
                  <c:v>3.1279793900000001</c:v>
                </c:pt>
                <c:pt idx="3827">
                  <c:v>3.1260826599999998</c:v>
                </c:pt>
                <c:pt idx="3828">
                  <c:v>3.1241847599999999</c:v>
                </c:pt>
                <c:pt idx="3829">
                  <c:v>3.12228569</c:v>
                </c:pt>
                <c:pt idx="3830">
                  <c:v>3.1203854500000001</c:v>
                </c:pt>
                <c:pt idx="3831">
                  <c:v>3.1184840500000002</c:v>
                </c:pt>
                <c:pt idx="3832">
                  <c:v>3.1165814900000002</c:v>
                </c:pt>
                <c:pt idx="3833">
                  <c:v>3.1146777800000001</c:v>
                </c:pt>
                <c:pt idx="3834">
                  <c:v>3.1127729</c:v>
                </c:pt>
                <c:pt idx="3835">
                  <c:v>3.1108668700000002</c:v>
                </c:pt>
                <c:pt idx="3836">
                  <c:v>3.1089597000000002</c:v>
                </c:pt>
                <c:pt idx="3837">
                  <c:v>3.1070513700000002</c:v>
                </c:pt>
                <c:pt idx="3838">
                  <c:v>3.1051419</c:v>
                </c:pt>
                <c:pt idx="3839">
                  <c:v>3.1032312800000001</c:v>
                </c:pt>
                <c:pt idx="3840">
                  <c:v>3.10131953</c:v>
                </c:pt>
                <c:pt idx="3841">
                  <c:v>3.0994066400000002</c:v>
                </c:pt>
                <c:pt idx="3842">
                  <c:v>3.0974926100000002</c:v>
                </c:pt>
                <c:pt idx="3843">
                  <c:v>3.09557745</c:v>
                </c:pt>
                <c:pt idx="3844">
                  <c:v>3.0936611599999999</c:v>
                </c:pt>
                <c:pt idx="3845">
                  <c:v>3.0917437400000001</c:v>
                </c:pt>
                <c:pt idx="3846">
                  <c:v>3.0898251999999999</c:v>
                </c:pt>
                <c:pt idx="3847">
                  <c:v>3.0879055399999999</c:v>
                </c:pt>
                <c:pt idx="3848">
                  <c:v>3.0859847500000002</c:v>
                </c:pt>
                <c:pt idx="3849">
                  <c:v>3.08406285</c:v>
                </c:pt>
                <c:pt idx="3850">
                  <c:v>3.08213984</c:v>
                </c:pt>
                <c:pt idx="3851">
                  <c:v>3.0802157100000001</c:v>
                </c:pt>
                <c:pt idx="3852">
                  <c:v>3.0782904699999998</c:v>
                </c:pt>
                <c:pt idx="3853">
                  <c:v>3.07636413</c:v>
                </c:pt>
                <c:pt idx="3854">
                  <c:v>3.0744366799999998</c:v>
                </c:pt>
                <c:pt idx="3855">
                  <c:v>3.0725081400000001</c:v>
                </c:pt>
                <c:pt idx="3856">
                  <c:v>3.0705784899999999</c:v>
                </c:pt>
                <c:pt idx="3857">
                  <c:v>3.0686477499999998</c:v>
                </c:pt>
                <c:pt idx="3858">
                  <c:v>3.0667159100000001</c:v>
                </c:pt>
                <c:pt idx="3859">
                  <c:v>3.0647829799999999</c:v>
                </c:pt>
                <c:pt idx="3860">
                  <c:v>3.0628489700000001</c:v>
                </c:pt>
                <c:pt idx="3861">
                  <c:v>3.0609138699999998</c:v>
                </c:pt>
                <c:pt idx="3862">
                  <c:v>3.0589776799999999</c:v>
                </c:pt>
                <c:pt idx="3863">
                  <c:v>3.0570404199999999</c:v>
                </c:pt>
                <c:pt idx="3864">
                  <c:v>3.0551020699999998</c:v>
                </c:pt>
                <c:pt idx="3865">
                  <c:v>3.0531626599999999</c:v>
                </c:pt>
                <c:pt idx="3866">
                  <c:v>3.05122217</c:v>
                </c:pt>
                <c:pt idx="3867">
                  <c:v>3.0492806099999998</c:v>
                </c:pt>
                <c:pt idx="3868">
                  <c:v>3.04733798</c:v>
                </c:pt>
                <c:pt idx="3869">
                  <c:v>3.0453942899999999</c:v>
                </c:pt>
                <c:pt idx="3870">
                  <c:v>3.0434495400000001</c:v>
                </c:pt>
                <c:pt idx="3871">
                  <c:v>3.0415037200000001</c:v>
                </c:pt>
                <c:pt idx="3872">
                  <c:v>3.0395568499999999</c:v>
                </c:pt>
                <c:pt idx="3873">
                  <c:v>3.0376089300000002</c:v>
                </c:pt>
                <c:pt idx="3874">
                  <c:v>3.0356599499999999</c:v>
                </c:pt>
                <c:pt idx="3875">
                  <c:v>3.0337099300000001</c:v>
                </c:pt>
                <c:pt idx="3876">
                  <c:v>3.0317588600000001</c:v>
                </c:pt>
                <c:pt idx="3877">
                  <c:v>3.0298067400000002</c:v>
                </c:pt>
                <c:pt idx="3878">
                  <c:v>3.0278535899999999</c:v>
                </c:pt>
                <c:pt idx="3879">
                  <c:v>3.0258994000000001</c:v>
                </c:pt>
                <c:pt idx="3880">
                  <c:v>3.02394417</c:v>
                </c:pt>
                <c:pt idx="3881">
                  <c:v>3.02198791</c:v>
                </c:pt>
                <c:pt idx="3882">
                  <c:v>3.0200306100000001</c:v>
                </c:pt>
                <c:pt idx="3883">
                  <c:v>3.0180722900000001</c:v>
                </c:pt>
                <c:pt idx="3884">
                  <c:v>3.0161129500000001</c:v>
                </c:pt>
                <c:pt idx="3885">
                  <c:v>3.0141525800000002</c:v>
                </c:pt>
                <c:pt idx="3886">
                  <c:v>3.0121911899999998</c:v>
                </c:pt>
                <c:pt idx="3887">
                  <c:v>3.0102287900000002</c:v>
                </c:pt>
                <c:pt idx="3888">
                  <c:v>3.0082653700000002</c:v>
                </c:pt>
                <c:pt idx="3889">
                  <c:v>3.00630094</c:v>
                </c:pt>
                <c:pt idx="3890">
                  <c:v>3.0043354999999998</c:v>
                </c:pt>
                <c:pt idx="3891">
                  <c:v>3.0023690599999999</c:v>
                </c:pt>
                <c:pt idx="3892">
                  <c:v>3.0004016099999999</c:v>
                </c:pt>
                <c:pt idx="3893">
                  <c:v>2.9984331599999998</c:v>
                </c:pt>
                <c:pt idx="3894">
                  <c:v>2.99646371</c:v>
                </c:pt>
                <c:pt idx="3895">
                  <c:v>2.99449326</c:v>
                </c:pt>
                <c:pt idx="3896">
                  <c:v>2.9925218299999998</c:v>
                </c:pt>
                <c:pt idx="3897">
                  <c:v>2.9905493999999999</c:v>
                </c:pt>
                <c:pt idx="3898">
                  <c:v>2.9885759799999998</c:v>
                </c:pt>
                <c:pt idx="3899">
                  <c:v>2.9866015799999999</c:v>
                </c:pt>
                <c:pt idx="3900">
                  <c:v>2.9846262000000001</c:v>
                </c:pt>
                <c:pt idx="3901">
                  <c:v>2.9826498300000002</c:v>
                </c:pt>
                <c:pt idx="3902">
                  <c:v>2.9806724899999999</c:v>
                </c:pt>
                <c:pt idx="3903">
                  <c:v>2.9786941800000002</c:v>
                </c:pt>
                <c:pt idx="3904">
                  <c:v>2.9767148899999998</c:v>
                </c:pt>
                <c:pt idx="3905">
                  <c:v>2.9747346399999999</c:v>
                </c:pt>
                <c:pt idx="3906">
                  <c:v>2.9727534200000001</c:v>
                </c:pt>
                <c:pt idx="3907">
                  <c:v>2.97077123</c:v>
                </c:pt>
                <c:pt idx="3908">
                  <c:v>2.9687880799999999</c:v>
                </c:pt>
                <c:pt idx="3909">
                  <c:v>2.9668039799999999</c:v>
                </c:pt>
                <c:pt idx="3910">
                  <c:v>2.9648189199999999</c:v>
                </c:pt>
                <c:pt idx="3911">
                  <c:v>2.9628329099999999</c:v>
                </c:pt>
                <c:pt idx="3912">
                  <c:v>2.96084594</c:v>
                </c:pt>
                <c:pt idx="3913">
                  <c:v>2.95885803</c:v>
                </c:pt>
                <c:pt idx="3914">
                  <c:v>2.95686918</c:v>
                </c:pt>
                <c:pt idx="3915">
                  <c:v>2.9548793799999999</c:v>
                </c:pt>
                <c:pt idx="3916">
                  <c:v>2.9528886399999998</c:v>
                </c:pt>
                <c:pt idx="3917">
                  <c:v>2.9508969700000001</c:v>
                </c:pt>
                <c:pt idx="3918">
                  <c:v>2.9489043599999998</c:v>
                </c:pt>
                <c:pt idx="3919">
                  <c:v>2.9469108199999998</c:v>
                </c:pt>
                <c:pt idx="3920">
                  <c:v>2.9449163500000002</c:v>
                </c:pt>
                <c:pt idx="3921">
                  <c:v>2.9429209599999999</c:v>
                </c:pt>
                <c:pt idx="3922">
                  <c:v>2.94092464</c:v>
                </c:pt>
                <c:pt idx="3923">
                  <c:v>2.9389273999999999</c:v>
                </c:pt>
                <c:pt idx="3924">
                  <c:v>2.93692924</c:v>
                </c:pt>
                <c:pt idx="3925">
                  <c:v>2.9349301699999999</c:v>
                </c:pt>
                <c:pt idx="3926">
                  <c:v>2.93293019</c:v>
                </c:pt>
                <c:pt idx="3927">
                  <c:v>2.9309292899999999</c:v>
                </c:pt>
                <c:pt idx="3928">
                  <c:v>2.92892749</c:v>
                </c:pt>
                <c:pt idx="3929">
                  <c:v>2.9269247900000002</c:v>
                </c:pt>
                <c:pt idx="3930">
                  <c:v>2.9249211800000001</c:v>
                </c:pt>
                <c:pt idx="3931">
                  <c:v>2.9229166800000002</c:v>
                </c:pt>
                <c:pt idx="3932">
                  <c:v>2.9209112799999999</c:v>
                </c:pt>
                <c:pt idx="3933">
                  <c:v>2.9189049800000002</c:v>
                </c:pt>
                <c:pt idx="3934">
                  <c:v>2.9168977900000002</c:v>
                </c:pt>
                <c:pt idx="3935">
                  <c:v>2.9148897200000001</c:v>
                </c:pt>
                <c:pt idx="3936">
                  <c:v>2.9128807600000002</c:v>
                </c:pt>
                <c:pt idx="3937">
                  <c:v>2.9108709199999998</c:v>
                </c:pt>
                <c:pt idx="3938">
                  <c:v>2.9088601999999999</c:v>
                </c:pt>
                <c:pt idx="3939">
                  <c:v>2.9068486</c:v>
                </c:pt>
                <c:pt idx="3940">
                  <c:v>2.9048361300000001</c:v>
                </c:pt>
                <c:pt idx="3941">
                  <c:v>2.9028227800000002</c:v>
                </c:pt>
                <c:pt idx="3942">
                  <c:v>2.9008085700000001</c:v>
                </c:pt>
                <c:pt idx="3943">
                  <c:v>2.8987934900000001</c:v>
                </c:pt>
                <c:pt idx="3944">
                  <c:v>2.89677754</c:v>
                </c:pt>
                <c:pt idx="3945">
                  <c:v>2.8947607400000002</c:v>
                </c:pt>
                <c:pt idx="3946">
                  <c:v>2.8927430699999999</c:v>
                </c:pt>
                <c:pt idx="3947">
                  <c:v>2.8907245600000002</c:v>
                </c:pt>
                <c:pt idx="3948">
                  <c:v>2.8887051800000001</c:v>
                </c:pt>
                <c:pt idx="3949">
                  <c:v>2.8866849600000002</c:v>
                </c:pt>
                <c:pt idx="3950">
                  <c:v>2.8846639000000001</c:v>
                </c:pt>
                <c:pt idx="3951">
                  <c:v>2.8826419799999998</c:v>
                </c:pt>
                <c:pt idx="3952">
                  <c:v>2.8806192300000002</c:v>
                </c:pt>
                <c:pt idx="3953">
                  <c:v>2.8785956399999999</c:v>
                </c:pt>
                <c:pt idx="3954">
                  <c:v>2.8765712099999998</c:v>
                </c:pt>
                <c:pt idx="3955">
                  <c:v>2.8745459499999999</c:v>
                </c:pt>
                <c:pt idx="3956">
                  <c:v>2.8725198500000002</c:v>
                </c:pt>
                <c:pt idx="3957">
                  <c:v>2.8704929300000002</c:v>
                </c:pt>
                <c:pt idx="3958">
                  <c:v>2.8684651799999998</c:v>
                </c:pt>
                <c:pt idx="3959">
                  <c:v>2.86643662</c:v>
                </c:pt>
                <c:pt idx="3960">
                  <c:v>2.8644072299999999</c:v>
                </c:pt>
                <c:pt idx="3961">
                  <c:v>2.8623770199999998</c:v>
                </c:pt>
                <c:pt idx="3962">
                  <c:v>2.8603459999999998</c:v>
                </c:pt>
                <c:pt idx="3963">
                  <c:v>2.8583141699999999</c:v>
                </c:pt>
                <c:pt idx="3964">
                  <c:v>2.85628153</c:v>
                </c:pt>
                <c:pt idx="3965">
                  <c:v>2.8542480800000001</c:v>
                </c:pt>
                <c:pt idx="3966">
                  <c:v>2.8522138300000002</c:v>
                </c:pt>
                <c:pt idx="3967">
                  <c:v>2.8501787900000002</c:v>
                </c:pt>
                <c:pt idx="3968">
                  <c:v>2.8481429399999998</c:v>
                </c:pt>
                <c:pt idx="3969">
                  <c:v>2.8461063000000002</c:v>
                </c:pt>
                <c:pt idx="3970">
                  <c:v>2.8440688600000001</c:v>
                </c:pt>
                <c:pt idx="3971">
                  <c:v>2.8420306399999999</c:v>
                </c:pt>
                <c:pt idx="3972">
                  <c:v>2.8399916300000001</c:v>
                </c:pt>
                <c:pt idx="3973">
                  <c:v>2.8379518300000002</c:v>
                </c:pt>
                <c:pt idx="3974">
                  <c:v>2.8359112500000001</c:v>
                </c:pt>
                <c:pt idx="3975">
                  <c:v>2.8338698999999998</c:v>
                </c:pt>
                <c:pt idx="3976">
                  <c:v>2.8318277699999999</c:v>
                </c:pt>
                <c:pt idx="3977">
                  <c:v>2.8297848700000001</c:v>
                </c:pt>
                <c:pt idx="3978">
                  <c:v>2.8277411899999998</c:v>
                </c:pt>
                <c:pt idx="3979">
                  <c:v>2.8256967500000001</c:v>
                </c:pt>
                <c:pt idx="3980">
                  <c:v>2.8236515500000001</c:v>
                </c:pt>
                <c:pt idx="3981">
                  <c:v>2.8216055799999999</c:v>
                </c:pt>
                <c:pt idx="3982">
                  <c:v>2.8195588599999999</c:v>
                </c:pt>
                <c:pt idx="3983">
                  <c:v>2.8175113700000001</c:v>
                </c:pt>
                <c:pt idx="3984">
                  <c:v>2.8154631399999999</c:v>
                </c:pt>
                <c:pt idx="3985">
                  <c:v>2.8134141499999998</c:v>
                </c:pt>
                <c:pt idx="3986">
                  <c:v>2.8113644199999999</c:v>
                </c:pt>
                <c:pt idx="3987">
                  <c:v>2.80931394</c:v>
                </c:pt>
                <c:pt idx="3988">
                  <c:v>2.8072627200000002</c:v>
                </c:pt>
                <c:pt idx="3989">
                  <c:v>2.8052107500000001</c:v>
                </c:pt>
                <c:pt idx="3990">
                  <c:v>2.8031580599999999</c:v>
                </c:pt>
                <c:pt idx="3991">
                  <c:v>2.8011046199999998</c:v>
                </c:pt>
                <c:pt idx="3992">
                  <c:v>2.7990504600000001</c:v>
                </c:pt>
                <c:pt idx="3993">
                  <c:v>2.79699557</c:v>
                </c:pt>
                <c:pt idx="3994">
                  <c:v>2.7949399499999998</c:v>
                </c:pt>
                <c:pt idx="3995">
                  <c:v>2.7928836100000001</c:v>
                </c:pt>
                <c:pt idx="3996">
                  <c:v>2.7908265499999998</c:v>
                </c:pt>
                <c:pt idx="3997">
                  <c:v>2.7887687699999999</c:v>
                </c:pt>
                <c:pt idx="3998">
                  <c:v>2.7867102799999999</c:v>
                </c:pt>
                <c:pt idx="3999">
                  <c:v>2.7846510699999998</c:v>
                </c:pt>
                <c:pt idx="4000">
                  <c:v>2.78259116</c:v>
                </c:pt>
                <c:pt idx="4001">
                  <c:v>2.78053054</c:v>
                </c:pt>
                <c:pt idx="4002">
                  <c:v>2.7784692099999999</c:v>
                </c:pt>
                <c:pt idx="4003">
                  <c:v>2.7764083199999998</c:v>
                </c:pt>
                <c:pt idx="4004">
                  <c:v>2.7743486000000002</c:v>
                </c:pt>
                <c:pt idx="4005">
                  <c:v>2.77229006</c:v>
                </c:pt>
                <c:pt idx="4006">
                  <c:v>2.7702327000000002</c:v>
                </c:pt>
                <c:pt idx="4007">
                  <c:v>2.7681765299999999</c:v>
                </c:pt>
                <c:pt idx="4008">
                  <c:v>2.7661215299999999</c:v>
                </c:pt>
                <c:pt idx="4009">
                  <c:v>2.76406771</c:v>
                </c:pt>
                <c:pt idx="4010">
                  <c:v>2.7620150699999999</c:v>
                </c:pt>
                <c:pt idx="4011">
                  <c:v>2.7599636099999998</c:v>
                </c:pt>
                <c:pt idx="4012">
                  <c:v>2.75791334</c:v>
                </c:pt>
                <c:pt idx="4013">
                  <c:v>2.7558642400000002</c:v>
                </c:pt>
                <c:pt idx="4014">
                  <c:v>2.7538163199999999</c:v>
                </c:pt>
                <c:pt idx="4015">
                  <c:v>2.7517695799999999</c:v>
                </c:pt>
                <c:pt idx="4016">
                  <c:v>2.7497240199999999</c:v>
                </c:pt>
                <c:pt idx="4017">
                  <c:v>2.7476796399999999</c:v>
                </c:pt>
                <c:pt idx="4018">
                  <c:v>2.7456364400000002</c:v>
                </c:pt>
                <c:pt idx="4019">
                  <c:v>2.7435944299999999</c:v>
                </c:pt>
                <c:pt idx="4020">
                  <c:v>2.7415535900000001</c:v>
                </c:pt>
                <c:pt idx="4021">
                  <c:v>2.7395139300000002</c:v>
                </c:pt>
                <c:pt idx="4022">
                  <c:v>2.7374754499999998</c:v>
                </c:pt>
                <c:pt idx="4023">
                  <c:v>2.7354381499999998</c:v>
                </c:pt>
                <c:pt idx="4024">
                  <c:v>2.7334020300000001</c:v>
                </c:pt>
                <c:pt idx="4025">
                  <c:v>2.73136709</c:v>
                </c:pt>
                <c:pt idx="4026">
                  <c:v>2.7293333299999998</c:v>
                </c:pt>
                <c:pt idx="4027">
                  <c:v>2.7273007499999999</c:v>
                </c:pt>
                <c:pt idx="4028">
                  <c:v>2.72526935</c:v>
                </c:pt>
                <c:pt idx="4029">
                  <c:v>2.7232391300000001</c:v>
                </c:pt>
                <c:pt idx="4030">
                  <c:v>2.72121009</c:v>
                </c:pt>
                <c:pt idx="4031">
                  <c:v>2.7191822299999999</c:v>
                </c:pt>
                <c:pt idx="4032">
                  <c:v>2.7171555500000002</c:v>
                </c:pt>
                <c:pt idx="4033">
                  <c:v>2.71513005</c:v>
                </c:pt>
                <c:pt idx="4034">
                  <c:v>2.7131057200000002</c:v>
                </c:pt>
                <c:pt idx="4035">
                  <c:v>2.7110825799999998</c:v>
                </c:pt>
                <c:pt idx="4036">
                  <c:v>2.7090606199999998</c:v>
                </c:pt>
                <c:pt idx="4037">
                  <c:v>2.7070398400000002</c:v>
                </c:pt>
                <c:pt idx="4038">
                  <c:v>2.7050202400000001</c:v>
                </c:pt>
                <c:pt idx="4039">
                  <c:v>2.7030018199999999</c:v>
                </c:pt>
                <c:pt idx="4040">
                  <c:v>2.7009845800000001</c:v>
                </c:pt>
                <c:pt idx="4041">
                  <c:v>2.6989685200000002</c:v>
                </c:pt>
                <c:pt idx="4042">
                  <c:v>2.6969536299999999</c:v>
                </c:pt>
                <c:pt idx="4043">
                  <c:v>2.6949399299999999</c:v>
                </c:pt>
                <c:pt idx="4044">
                  <c:v>2.6929274099999998</c:v>
                </c:pt>
                <c:pt idx="4045">
                  <c:v>2.6909160700000001</c:v>
                </c:pt>
                <c:pt idx="4046">
                  <c:v>2.6889059</c:v>
                </c:pt>
                <c:pt idx="4047">
                  <c:v>2.6868969200000001</c:v>
                </c:pt>
                <c:pt idx="4048">
                  <c:v>2.6848891199999998</c:v>
                </c:pt>
                <c:pt idx="4049">
                  <c:v>2.6828824999999998</c:v>
                </c:pt>
                <c:pt idx="4050">
                  <c:v>2.6808770499999999</c:v>
                </c:pt>
                <c:pt idx="4051">
                  <c:v>2.6788727899999998</c:v>
                </c:pt>
                <c:pt idx="4052">
                  <c:v>2.6768697100000001</c:v>
                </c:pt>
                <c:pt idx="4053">
                  <c:v>2.6748678099999998</c:v>
                </c:pt>
                <c:pt idx="4054">
                  <c:v>2.6728670800000001</c:v>
                </c:pt>
                <c:pt idx="4055">
                  <c:v>2.6708675400000002</c:v>
                </c:pt>
                <c:pt idx="4056">
                  <c:v>2.6688691800000002</c:v>
                </c:pt>
                <c:pt idx="4057">
                  <c:v>2.6668719900000002</c:v>
                </c:pt>
                <c:pt idx="4058">
                  <c:v>2.6648759900000001</c:v>
                </c:pt>
                <c:pt idx="4059">
                  <c:v>2.66288116</c:v>
                </c:pt>
                <c:pt idx="4060">
                  <c:v>2.6608875200000002</c:v>
                </c:pt>
                <c:pt idx="4061">
                  <c:v>2.6588950599999999</c:v>
                </c:pt>
                <c:pt idx="4062">
                  <c:v>2.65690377</c:v>
                </c:pt>
                <c:pt idx="4063">
                  <c:v>2.65491367</c:v>
                </c:pt>
                <c:pt idx="4064">
                  <c:v>2.65292474</c:v>
                </c:pt>
                <c:pt idx="4065">
                  <c:v>2.6509369999999999</c:v>
                </c:pt>
                <c:pt idx="4066">
                  <c:v>2.6489504300000002</c:v>
                </c:pt>
                <c:pt idx="4067">
                  <c:v>2.6469650499999999</c:v>
                </c:pt>
                <c:pt idx="4068">
                  <c:v>2.64498085</c:v>
                </c:pt>
                <c:pt idx="4069">
                  <c:v>2.6429978200000002</c:v>
                </c:pt>
                <c:pt idx="4070">
                  <c:v>2.6410159800000002</c:v>
                </c:pt>
                <c:pt idx="4071">
                  <c:v>2.6390353100000001</c:v>
                </c:pt>
                <c:pt idx="4072">
                  <c:v>2.6370558200000001</c:v>
                </c:pt>
                <c:pt idx="4073">
                  <c:v>2.6350775199999998</c:v>
                </c:pt>
                <c:pt idx="4074">
                  <c:v>2.6331003900000001</c:v>
                </c:pt>
                <c:pt idx="4075">
                  <c:v>2.6311244500000002</c:v>
                </c:pt>
                <c:pt idx="4076">
                  <c:v>2.6291496799999998</c:v>
                </c:pt>
                <c:pt idx="4077">
                  <c:v>2.6271760999999998</c:v>
                </c:pt>
                <c:pt idx="4078">
                  <c:v>2.6252036900000002</c:v>
                </c:pt>
                <c:pt idx="4079">
                  <c:v>2.6232324600000001</c:v>
                </c:pt>
                <c:pt idx="4080">
                  <c:v>2.6212624199999999</c:v>
                </c:pt>
                <c:pt idx="4081">
                  <c:v>2.6192935500000001</c:v>
                </c:pt>
                <c:pt idx="4082">
                  <c:v>2.6173258599999998</c:v>
                </c:pt>
                <c:pt idx="4083">
                  <c:v>2.6153593599999998</c:v>
                </c:pt>
                <c:pt idx="4084">
                  <c:v>2.6133940299999998</c:v>
                </c:pt>
                <c:pt idx="4085">
                  <c:v>2.6114298800000002</c:v>
                </c:pt>
                <c:pt idx="4086">
                  <c:v>2.60946692</c:v>
                </c:pt>
                <c:pt idx="4087">
                  <c:v>2.6075051299999998</c:v>
                </c:pt>
                <c:pt idx="4088">
                  <c:v>2.60554452</c:v>
                </c:pt>
                <c:pt idx="4089">
                  <c:v>2.6035851000000001</c:v>
                </c:pt>
                <c:pt idx="4090">
                  <c:v>2.6016268500000002</c:v>
                </c:pt>
                <c:pt idx="4091">
                  <c:v>2.5996697800000002</c:v>
                </c:pt>
                <c:pt idx="4092">
                  <c:v>2.5977138900000001</c:v>
                </c:pt>
                <c:pt idx="4093">
                  <c:v>2.5957591899999999</c:v>
                </c:pt>
                <c:pt idx="4094">
                  <c:v>2.5938056600000001</c:v>
                </c:pt>
                <c:pt idx="4095">
                  <c:v>2.5918533099999999</c:v>
                </c:pt>
                <c:pt idx="4096">
                  <c:v>2.58990214</c:v>
                </c:pt>
                <c:pt idx="4097">
                  <c:v>2.58795215</c:v>
                </c:pt>
                <c:pt idx="4098">
                  <c:v>2.58600334</c:v>
                </c:pt>
                <c:pt idx="4099">
                  <c:v>2.5840557199999998</c:v>
                </c:pt>
                <c:pt idx="4100">
                  <c:v>2.5821092700000001</c:v>
                </c:pt>
                <c:pt idx="4101">
                  <c:v>2.5801639999999999</c:v>
                </c:pt>
                <c:pt idx="4102">
                  <c:v>2.5782199100000001</c:v>
                </c:pt>
                <c:pt idx="4103">
                  <c:v>2.5762770000000002</c:v>
                </c:pt>
                <c:pt idx="4104">
                  <c:v>2.5743352700000002</c:v>
                </c:pt>
                <c:pt idx="4105">
                  <c:v>2.5723947200000001</c:v>
                </c:pt>
                <c:pt idx="4106">
                  <c:v>2.57045535</c:v>
                </c:pt>
                <c:pt idx="4107">
                  <c:v>2.5685171599999999</c:v>
                </c:pt>
                <c:pt idx="4108">
                  <c:v>2.5665801500000001</c:v>
                </c:pt>
                <c:pt idx="4109">
                  <c:v>2.5646443200000002</c:v>
                </c:pt>
                <c:pt idx="4110">
                  <c:v>2.5627096699999998</c:v>
                </c:pt>
                <c:pt idx="4111">
                  <c:v>2.5607762100000002</c:v>
                </c:pt>
                <c:pt idx="4112">
                  <c:v>2.5588439100000002</c:v>
                </c:pt>
                <c:pt idx="4113">
                  <c:v>2.5569128000000001</c:v>
                </c:pt>
                <c:pt idx="4114">
                  <c:v>2.5549828699999999</c:v>
                </c:pt>
                <c:pt idx="4115">
                  <c:v>2.5530541200000001</c:v>
                </c:pt>
                <c:pt idx="4116">
                  <c:v>2.5511265500000002</c:v>
                </c:pt>
                <c:pt idx="4117">
                  <c:v>2.5492001599999998</c:v>
                </c:pt>
                <c:pt idx="4118">
                  <c:v>2.5472749499999998</c:v>
                </c:pt>
                <c:pt idx="4119">
                  <c:v>2.5453509200000002</c:v>
                </c:pt>
                <c:pt idx="4120">
                  <c:v>2.54342807</c:v>
                </c:pt>
                <c:pt idx="4121">
                  <c:v>2.5415063999999998</c:v>
                </c:pt>
                <c:pt idx="4122">
                  <c:v>2.53958591</c:v>
                </c:pt>
                <c:pt idx="4123">
                  <c:v>2.5376666000000001</c:v>
                </c:pt>
                <c:pt idx="4124">
                  <c:v>2.5357484700000001</c:v>
                </c:pt>
                <c:pt idx="4125">
                  <c:v>2.5338315100000002</c:v>
                </c:pt>
                <c:pt idx="4126">
                  <c:v>2.5319157400000001</c:v>
                </c:pt>
                <c:pt idx="4127">
                  <c:v>2.5300011499999999</c:v>
                </c:pt>
                <c:pt idx="4128">
                  <c:v>2.5280877400000001</c:v>
                </c:pt>
                <c:pt idx="4129">
                  <c:v>2.5261755099999998</c:v>
                </c:pt>
                <c:pt idx="4130">
                  <c:v>2.52426445</c:v>
                </c:pt>
                <c:pt idx="4131">
                  <c:v>2.52235458</c:v>
                </c:pt>
                <c:pt idx="4132">
                  <c:v>2.52044589</c:v>
                </c:pt>
                <c:pt idx="4133">
                  <c:v>2.5185383799999999</c:v>
                </c:pt>
                <c:pt idx="4134">
                  <c:v>2.5166320400000002</c:v>
                </c:pt>
                <c:pt idx="4135">
                  <c:v>2.5147268899999999</c:v>
                </c:pt>
                <c:pt idx="4136">
                  <c:v>2.5128229200000001</c:v>
                </c:pt>
                <c:pt idx="4137">
                  <c:v>2.5109201300000001</c:v>
                </c:pt>
                <c:pt idx="4138">
                  <c:v>2.5090185100000002</c:v>
                </c:pt>
                <c:pt idx="4139">
                  <c:v>2.5071180800000001</c:v>
                </c:pt>
                <c:pt idx="4140">
                  <c:v>2.50521883</c:v>
                </c:pt>
                <c:pt idx="4141">
                  <c:v>2.5033207499999999</c:v>
                </c:pt>
                <c:pt idx="4142">
                  <c:v>2.5014238600000001</c:v>
                </c:pt>
                <c:pt idx="4143">
                  <c:v>2.4995281500000002</c:v>
                </c:pt>
                <c:pt idx="4144">
                  <c:v>2.4976336099999998</c:v>
                </c:pt>
                <c:pt idx="4145">
                  <c:v>2.4957402599999998</c:v>
                </c:pt>
                <c:pt idx="4146">
                  <c:v>2.4938480799999998</c:v>
                </c:pt>
                <c:pt idx="4147">
                  <c:v>2.4919570900000001</c:v>
                </c:pt>
                <c:pt idx="4148">
                  <c:v>2.4900672799999999</c:v>
                </c:pt>
                <c:pt idx="4149">
                  <c:v>2.4881786400000001</c:v>
                </c:pt>
                <c:pt idx="4150">
                  <c:v>2.4862911900000002</c:v>
                </c:pt>
                <c:pt idx="4151">
                  <c:v>2.4844049099999999</c:v>
                </c:pt>
                <c:pt idx="4152">
                  <c:v>2.4825198199999998</c:v>
                </c:pt>
                <c:pt idx="4153">
                  <c:v>2.4806358999999998</c:v>
                </c:pt>
                <c:pt idx="4154">
                  <c:v>2.4787531700000001</c:v>
                </c:pt>
                <c:pt idx="4155">
                  <c:v>2.4768716099999999</c:v>
                </c:pt>
                <c:pt idx="4156">
                  <c:v>2.4768716099999999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64-4B6C-990D-9894B57CF16B}"/>
            </c:ext>
          </c:extLst>
        </c:ser>
        <c:ser>
          <c:idx val="6"/>
          <c:order val="6"/>
          <c:tx>
            <c:strRef>
              <c:f>'CEBAF_Dec''22_east_cell_0_twiss'!$H$1</c:f>
              <c:strCache>
                <c:ptCount val="1"/>
                <c:pt idx="0">
                  <c:v>by 10.5GeV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'CEBAF_Dec''22_east_cell_0_twiss'!$H$2:$H$4158</c:f>
              <c:numCache>
                <c:formatCode>General</c:formatCode>
                <c:ptCount val="4157"/>
                <c:pt idx="0">
                  <c:v>3.79372</c:v>
                </c:pt>
                <c:pt idx="1">
                  <c:v>3.79372</c:v>
                </c:pt>
                <c:pt idx="2">
                  <c:v>3.79372</c:v>
                </c:pt>
                <c:pt idx="3">
                  <c:v>3.79372</c:v>
                </c:pt>
                <c:pt idx="4">
                  <c:v>3.79372</c:v>
                </c:pt>
                <c:pt idx="5">
                  <c:v>3.79372</c:v>
                </c:pt>
                <c:pt idx="6">
                  <c:v>3.79372</c:v>
                </c:pt>
                <c:pt idx="7">
                  <c:v>3.79878794</c:v>
                </c:pt>
                <c:pt idx="8">
                  <c:v>3.8038541299999999</c:v>
                </c:pt>
                <c:pt idx="9">
                  <c:v>3.80891856</c:v>
                </c:pt>
                <c:pt idx="10">
                  <c:v>3.8139812000000002</c:v>
                </c:pt>
                <c:pt idx="11">
                  <c:v>3.8190420600000001</c:v>
                </c:pt>
                <c:pt idx="12">
                  <c:v>3.82410111</c:v>
                </c:pt>
                <c:pt idx="13">
                  <c:v>3.8291583400000002</c:v>
                </c:pt>
                <c:pt idx="14">
                  <c:v>3.8342137300000001</c:v>
                </c:pt>
                <c:pt idx="15">
                  <c:v>3.8392672700000001</c:v>
                </c:pt>
                <c:pt idx="16">
                  <c:v>3.84431894</c:v>
                </c:pt>
                <c:pt idx="17">
                  <c:v>3.8493687400000001</c:v>
                </c:pt>
                <c:pt idx="18">
                  <c:v>3.8544166400000002</c:v>
                </c:pt>
                <c:pt idx="19">
                  <c:v>3.8594626299999999</c:v>
                </c:pt>
                <c:pt idx="20">
                  <c:v>3.8645067100000001</c:v>
                </c:pt>
                <c:pt idx="21">
                  <c:v>3.8695488400000002</c:v>
                </c:pt>
                <c:pt idx="22">
                  <c:v>3.8745890200000002</c:v>
                </c:pt>
                <c:pt idx="23">
                  <c:v>3.87962724</c:v>
                </c:pt>
                <c:pt idx="24">
                  <c:v>3.88466347</c:v>
                </c:pt>
                <c:pt idx="25">
                  <c:v>3.88969772</c:v>
                </c:pt>
                <c:pt idx="26">
                  <c:v>3.8947299499999999</c:v>
                </c:pt>
                <c:pt idx="27">
                  <c:v>3.89976016</c:v>
                </c:pt>
                <c:pt idx="28">
                  <c:v>3.9047883300000001</c:v>
                </c:pt>
                <c:pt idx="29">
                  <c:v>3.9098144399999999</c:v>
                </c:pt>
                <c:pt idx="30">
                  <c:v>3.9148385000000001</c:v>
                </c:pt>
                <c:pt idx="31">
                  <c:v>3.9198604700000002</c:v>
                </c:pt>
                <c:pt idx="32">
                  <c:v>3.9248803400000001</c:v>
                </c:pt>
                <c:pt idx="33">
                  <c:v>3.9298981099999999</c:v>
                </c:pt>
                <c:pt idx="34">
                  <c:v>3.9349137500000002</c:v>
                </c:pt>
                <c:pt idx="35">
                  <c:v>3.9399272500000002</c:v>
                </c:pt>
                <c:pt idx="36">
                  <c:v>3.9449386</c:v>
                </c:pt>
                <c:pt idx="37">
                  <c:v>3.94994778</c:v>
                </c:pt>
                <c:pt idx="38">
                  <c:v>3.95495478</c:v>
                </c:pt>
                <c:pt idx="39">
                  <c:v>3.95995959</c:v>
                </c:pt>
                <c:pt idx="40">
                  <c:v>3.9649621800000001</c:v>
                </c:pt>
                <c:pt idx="41">
                  <c:v>3.96996255</c:v>
                </c:pt>
                <c:pt idx="42">
                  <c:v>3.9749606800000001</c:v>
                </c:pt>
                <c:pt idx="43">
                  <c:v>3.9799565600000002</c:v>
                </c:pt>
                <c:pt idx="44">
                  <c:v>3.9849501699999998</c:v>
                </c:pt>
                <c:pt idx="45">
                  <c:v>3.9899415</c:v>
                </c:pt>
                <c:pt idx="46">
                  <c:v>3.9949305399999999</c:v>
                </c:pt>
                <c:pt idx="47">
                  <c:v>3.9999172600000001</c:v>
                </c:pt>
                <c:pt idx="48">
                  <c:v>4.0049016599999998</c:v>
                </c:pt>
                <c:pt idx="49">
                  <c:v>4.0098837200000004</c:v>
                </c:pt>
                <c:pt idx="50">
                  <c:v>4.0148634300000001</c:v>
                </c:pt>
                <c:pt idx="51">
                  <c:v>4.0198407700000001</c:v>
                </c:pt>
                <c:pt idx="52">
                  <c:v>4.0248157300000003</c:v>
                </c:pt>
                <c:pt idx="53">
                  <c:v>4.0297882899999999</c:v>
                </c:pt>
                <c:pt idx="54">
                  <c:v>4.03475845</c:v>
                </c:pt>
                <c:pt idx="55">
                  <c:v>4.0397261799999997</c:v>
                </c:pt>
                <c:pt idx="56">
                  <c:v>4.0446914700000001</c:v>
                </c:pt>
                <c:pt idx="57">
                  <c:v>4.0496543100000002</c:v>
                </c:pt>
                <c:pt idx="58">
                  <c:v>4.0546146800000002</c:v>
                </c:pt>
                <c:pt idx="59">
                  <c:v>4.0595725700000003</c:v>
                </c:pt>
                <c:pt idx="60">
                  <c:v>4.0645279700000003</c:v>
                </c:pt>
                <c:pt idx="61">
                  <c:v>4.0694808599999996</c:v>
                </c:pt>
                <c:pt idx="62">
                  <c:v>4.0744312200000001</c:v>
                </c:pt>
                <c:pt idx="63">
                  <c:v>4.07937905</c:v>
                </c:pt>
                <c:pt idx="64">
                  <c:v>4.0843243200000003</c:v>
                </c:pt>
                <c:pt idx="65">
                  <c:v>4.0892670300000002</c:v>
                </c:pt>
                <c:pt idx="66">
                  <c:v>4.0942071599999998</c:v>
                </c:pt>
                <c:pt idx="67">
                  <c:v>4.0991447000000001</c:v>
                </c:pt>
                <c:pt idx="68">
                  <c:v>4.1040796200000003</c:v>
                </c:pt>
                <c:pt idx="69">
                  <c:v>4.1090119300000003</c:v>
                </c:pt>
                <c:pt idx="70">
                  <c:v>4.1139416000000004</c:v>
                </c:pt>
                <c:pt idx="71">
                  <c:v>4.1188686099999998</c:v>
                </c:pt>
                <c:pt idx="72">
                  <c:v>4.1237929700000002</c:v>
                </c:pt>
                <c:pt idx="73">
                  <c:v>4.1287146400000001</c:v>
                </c:pt>
                <c:pt idx="74">
                  <c:v>4.1336336200000003</c:v>
                </c:pt>
                <c:pt idx="75">
                  <c:v>4.1385499000000001</c:v>
                </c:pt>
                <c:pt idx="76">
                  <c:v>4.1434634499999996</c:v>
                </c:pt>
                <c:pt idx="77">
                  <c:v>4.1483742699999997</c:v>
                </c:pt>
                <c:pt idx="78">
                  <c:v>4.1532823399999996</c:v>
                </c:pt>
                <c:pt idx="79">
                  <c:v>4.1581876500000003</c:v>
                </c:pt>
                <c:pt idx="80">
                  <c:v>4.1630901800000002</c:v>
                </c:pt>
                <c:pt idx="81">
                  <c:v>4.1679899200000001</c:v>
                </c:pt>
                <c:pt idx="82">
                  <c:v>4.1728868500000003</c:v>
                </c:pt>
                <c:pt idx="83">
                  <c:v>4.1777809699999997</c:v>
                </c:pt>
                <c:pt idx="84">
                  <c:v>4.1826722500000004</c:v>
                </c:pt>
                <c:pt idx="85">
                  <c:v>4.1875606899999998</c:v>
                </c:pt>
                <c:pt idx="86">
                  <c:v>4.1924462599999996</c:v>
                </c:pt>
                <c:pt idx="87">
                  <c:v>4.1973289600000001</c:v>
                </c:pt>
                <c:pt idx="88">
                  <c:v>4.2022087700000004</c:v>
                </c:pt>
                <c:pt idx="89">
                  <c:v>4.2070856799999996</c:v>
                </c:pt>
                <c:pt idx="90">
                  <c:v>4.2119596699999997</c:v>
                </c:pt>
                <c:pt idx="91">
                  <c:v>4.2168307299999999</c:v>
                </c:pt>
                <c:pt idx="92">
                  <c:v>4.2216988400000002</c:v>
                </c:pt>
                <c:pt idx="93">
                  <c:v>4.2265639999999998</c:v>
                </c:pt>
                <c:pt idx="94">
                  <c:v>4.2314261799999997</c:v>
                </c:pt>
                <c:pt idx="95">
                  <c:v>4.23628538</c:v>
                </c:pt>
                <c:pt idx="96">
                  <c:v>4.2411415699999999</c:v>
                </c:pt>
                <c:pt idx="97">
                  <c:v>4.2459947600000003</c:v>
                </c:pt>
                <c:pt idx="98">
                  <c:v>4.2508449099999996</c:v>
                </c:pt>
                <c:pt idx="99">
                  <c:v>4.2556920199999997</c:v>
                </c:pt>
                <c:pt idx="100">
                  <c:v>4.2605360799999996</c:v>
                </c:pt>
                <c:pt idx="101">
                  <c:v>4.2653770599999996</c:v>
                </c:pt>
                <c:pt idx="102">
                  <c:v>4.2702149699999996</c:v>
                </c:pt>
                <c:pt idx="103">
                  <c:v>4.2750497699999999</c:v>
                </c:pt>
                <c:pt idx="104">
                  <c:v>4.2798814700000003</c:v>
                </c:pt>
                <c:pt idx="105">
                  <c:v>4.2847100400000002</c:v>
                </c:pt>
                <c:pt idx="106">
                  <c:v>4.2895354699999997</c:v>
                </c:pt>
                <c:pt idx="107">
                  <c:v>4.2943577499999996</c:v>
                </c:pt>
                <c:pt idx="108">
                  <c:v>4.2991768600000002</c:v>
                </c:pt>
                <c:pt idx="109">
                  <c:v>4.3039927899999997</c:v>
                </c:pt>
                <c:pt idx="110">
                  <c:v>4.3088055299999999</c:v>
                </c:pt>
                <c:pt idx="111">
                  <c:v>4.3136150500000001</c:v>
                </c:pt>
                <c:pt idx="112">
                  <c:v>4.3184213600000003</c:v>
                </c:pt>
                <c:pt idx="113">
                  <c:v>4.3232244299999998</c:v>
                </c:pt>
                <c:pt idx="114">
                  <c:v>4.3280242600000003</c:v>
                </c:pt>
                <c:pt idx="115">
                  <c:v>4.3328208200000002</c:v>
                </c:pt>
                <c:pt idx="116">
                  <c:v>4.3376140999999997</c:v>
                </c:pt>
                <c:pt idx="117">
                  <c:v>4.3424041000000004</c:v>
                </c:pt>
                <c:pt idx="118">
                  <c:v>4.34719079</c:v>
                </c:pt>
                <c:pt idx="119">
                  <c:v>4.3519741600000001</c:v>
                </c:pt>
                <c:pt idx="120">
                  <c:v>4.3567542000000001</c:v>
                </c:pt>
                <c:pt idx="121">
                  <c:v>4.3615309</c:v>
                </c:pt>
                <c:pt idx="122">
                  <c:v>4.3663042399999998</c:v>
                </c:pt>
                <c:pt idx="123">
                  <c:v>4.3710741999999998</c:v>
                </c:pt>
                <c:pt idx="124">
                  <c:v>4.3758407799999999</c:v>
                </c:pt>
                <c:pt idx="125">
                  <c:v>4.3806039600000002</c:v>
                </c:pt>
                <c:pt idx="126">
                  <c:v>4.3853637299999999</c:v>
                </c:pt>
                <c:pt idx="127">
                  <c:v>4.39012007</c:v>
                </c:pt>
                <c:pt idx="128">
                  <c:v>4.3948729699999998</c:v>
                </c:pt>
                <c:pt idx="129">
                  <c:v>4.39962242</c:v>
                </c:pt>
                <c:pt idx="130">
                  <c:v>4.4043684000000001</c:v>
                </c:pt>
                <c:pt idx="131">
                  <c:v>4.4091108999999999</c:v>
                </c:pt>
                <c:pt idx="132">
                  <c:v>4.4138498999999998</c:v>
                </c:pt>
                <c:pt idx="133">
                  <c:v>4.4185854000000004</c:v>
                </c:pt>
                <c:pt idx="134">
                  <c:v>4.4233173700000004</c:v>
                </c:pt>
                <c:pt idx="135">
                  <c:v>4.4280458100000004</c:v>
                </c:pt>
                <c:pt idx="136">
                  <c:v>4.4327706999999998</c:v>
                </c:pt>
                <c:pt idx="137">
                  <c:v>4.4374920199999996</c:v>
                </c:pt>
                <c:pt idx="138">
                  <c:v>4.4422097799999998</c:v>
                </c:pt>
                <c:pt idx="139">
                  <c:v>4.4469239399999996</c:v>
                </c:pt>
                <c:pt idx="140">
                  <c:v>4.4516344999999999</c:v>
                </c:pt>
                <c:pt idx="141">
                  <c:v>4.4563414400000001</c:v>
                </c:pt>
                <c:pt idx="142">
                  <c:v>4.4610447500000001</c:v>
                </c:pt>
                <c:pt idx="143">
                  <c:v>4.46574442</c:v>
                </c:pt>
                <c:pt idx="144">
                  <c:v>4.47044044</c:v>
                </c:pt>
                <c:pt idx="145">
                  <c:v>4.47513278</c:v>
                </c:pt>
                <c:pt idx="146">
                  <c:v>4.4798214400000003</c:v>
                </c:pt>
                <c:pt idx="147">
                  <c:v>4.4845063999999999</c:v>
                </c:pt>
                <c:pt idx="148">
                  <c:v>4.4891876599999998</c:v>
                </c:pt>
                <c:pt idx="149">
                  <c:v>4.4938651900000002</c:v>
                </c:pt>
                <c:pt idx="150">
                  <c:v>4.4985389800000002</c:v>
                </c:pt>
                <c:pt idx="151">
                  <c:v>4.5032090199999999</c:v>
                </c:pt>
                <c:pt idx="152">
                  <c:v>4.5078753000000003</c:v>
                </c:pt>
                <c:pt idx="153">
                  <c:v>4.5125377999999996</c:v>
                </c:pt>
                <c:pt idx="154">
                  <c:v>4.5171965099999998</c:v>
                </c:pt>
                <c:pt idx="155">
                  <c:v>4.52185142</c:v>
                </c:pt>
                <c:pt idx="156">
                  <c:v>4.5265025100000003</c:v>
                </c:pt>
                <c:pt idx="157">
                  <c:v>4.5311497699999999</c:v>
                </c:pt>
                <c:pt idx="158">
                  <c:v>4.5357931899999997</c:v>
                </c:pt>
                <c:pt idx="159">
                  <c:v>4.54043274</c:v>
                </c:pt>
                <c:pt idx="160">
                  <c:v>4.5450684299999997</c:v>
                </c:pt>
                <c:pt idx="161">
                  <c:v>4.54970024</c:v>
                </c:pt>
                <c:pt idx="162">
                  <c:v>4.5543281499999999</c:v>
                </c:pt>
                <c:pt idx="163">
                  <c:v>4.5589521499999996</c:v>
                </c:pt>
                <c:pt idx="164">
                  <c:v>4.5635722200000002</c:v>
                </c:pt>
                <c:pt idx="165">
                  <c:v>4.5681883599999997</c:v>
                </c:pt>
                <c:pt idx="166">
                  <c:v>4.5728005500000002</c:v>
                </c:pt>
                <c:pt idx="167">
                  <c:v>4.5774087799999998</c:v>
                </c:pt>
                <c:pt idx="168">
                  <c:v>4.5820130299999997</c:v>
                </c:pt>
                <c:pt idx="169">
                  <c:v>4.5866132899999998</c:v>
                </c:pt>
                <c:pt idx="170">
                  <c:v>4.5912095500000003</c:v>
                </c:pt>
                <c:pt idx="171">
                  <c:v>4.5958018000000003</c:v>
                </c:pt>
                <c:pt idx="172">
                  <c:v>4.6003900099999999</c:v>
                </c:pt>
                <c:pt idx="173">
                  <c:v>4.6049741900000001</c:v>
                </c:pt>
                <c:pt idx="174">
                  <c:v>4.60955431</c:v>
                </c:pt>
                <c:pt idx="175">
                  <c:v>4.6141303599999999</c:v>
                </c:pt>
                <c:pt idx="176">
                  <c:v>4.6187023299999996</c:v>
                </c:pt>
                <c:pt idx="177">
                  <c:v>4.6232702100000003</c:v>
                </c:pt>
                <c:pt idx="178">
                  <c:v>4.6278339800000001</c:v>
                </c:pt>
                <c:pt idx="179">
                  <c:v>4.6323936300000002</c:v>
                </c:pt>
                <c:pt idx="180">
                  <c:v>4.6369491399999996</c:v>
                </c:pt>
                <c:pt idx="181">
                  <c:v>4.6415005100000002</c:v>
                </c:pt>
                <c:pt idx="182">
                  <c:v>4.6460477200000003</c:v>
                </c:pt>
                <c:pt idx="183">
                  <c:v>4.65059076</c:v>
                </c:pt>
                <c:pt idx="184">
                  <c:v>4.6551296200000003</c:v>
                </c:pt>
                <c:pt idx="185">
                  <c:v>4.6596642700000004</c:v>
                </c:pt>
                <c:pt idx="186">
                  <c:v>4.6641947200000002</c:v>
                </c:pt>
                <c:pt idx="187">
                  <c:v>4.66872094</c:v>
                </c:pt>
                <c:pt idx="188">
                  <c:v>4.6732429199999999</c:v>
                </c:pt>
                <c:pt idx="189">
                  <c:v>4.6777606499999997</c:v>
                </c:pt>
                <c:pt idx="190">
                  <c:v>4.6822741199999998</c:v>
                </c:pt>
                <c:pt idx="191">
                  <c:v>4.68678332</c:v>
                </c:pt>
                <c:pt idx="192">
                  <c:v>4.6912882199999997</c:v>
                </c:pt>
                <c:pt idx="193">
                  <c:v>4.6957888299999997</c:v>
                </c:pt>
                <c:pt idx="194">
                  <c:v>4.7002851200000002</c:v>
                </c:pt>
                <c:pt idx="195">
                  <c:v>4.7047770800000004</c:v>
                </c:pt>
                <c:pt idx="196">
                  <c:v>4.7092647000000003</c:v>
                </c:pt>
                <c:pt idx="197">
                  <c:v>4.71374797</c:v>
                </c:pt>
                <c:pt idx="198">
                  <c:v>4.7182268699999996</c:v>
                </c:pt>
                <c:pt idx="199">
                  <c:v>4.7227014</c:v>
                </c:pt>
                <c:pt idx="200">
                  <c:v>4.7271715299999997</c:v>
                </c:pt>
                <c:pt idx="201">
                  <c:v>4.7316372600000003</c:v>
                </c:pt>
                <c:pt idx="202">
                  <c:v>4.7360985700000002</c:v>
                </c:pt>
                <c:pt idx="203">
                  <c:v>4.7405554499999996</c:v>
                </c:pt>
                <c:pt idx="204">
                  <c:v>4.7450078900000001</c:v>
                </c:pt>
                <c:pt idx="205">
                  <c:v>4.7494558800000002</c:v>
                </c:pt>
                <c:pt idx="206">
                  <c:v>4.7538993899999999</c:v>
                </c:pt>
                <c:pt idx="207">
                  <c:v>4.7583384300000002</c:v>
                </c:pt>
                <c:pt idx="208">
                  <c:v>4.7627729700000003</c:v>
                </c:pt>
                <c:pt idx="209">
                  <c:v>4.7672030100000002</c:v>
                </c:pt>
                <c:pt idx="210">
                  <c:v>4.7716285200000002</c:v>
                </c:pt>
                <c:pt idx="211">
                  <c:v>4.77604951</c:v>
                </c:pt>
                <c:pt idx="212">
                  <c:v>4.78046595</c:v>
                </c:pt>
                <c:pt idx="213">
                  <c:v>4.78487784</c:v>
                </c:pt>
                <c:pt idx="214">
                  <c:v>4.7892851600000004</c:v>
                </c:pt>
                <c:pt idx="215">
                  <c:v>4.7936878900000002</c:v>
                </c:pt>
                <c:pt idx="216">
                  <c:v>4.7980860300000003</c:v>
                </c:pt>
                <c:pt idx="217">
                  <c:v>4.8024795600000001</c:v>
                </c:pt>
                <c:pt idx="218">
                  <c:v>4.8068684800000003</c:v>
                </c:pt>
                <c:pt idx="219">
                  <c:v>4.8112527600000004</c:v>
                </c:pt>
                <c:pt idx="220">
                  <c:v>4.8156323900000002</c:v>
                </c:pt>
                <c:pt idx="221">
                  <c:v>4.8200073699999999</c:v>
                </c:pt>
                <c:pt idx="222">
                  <c:v>4.8243776799999996</c:v>
                </c:pt>
                <c:pt idx="223">
                  <c:v>4.8287433100000001</c:v>
                </c:pt>
                <c:pt idx="224">
                  <c:v>4.8331042399999999</c:v>
                </c:pt>
                <c:pt idx="225">
                  <c:v>4.8374604699999999</c:v>
                </c:pt>
                <c:pt idx="226">
                  <c:v>4.8418119800000001</c:v>
                </c:pt>
                <c:pt idx="227">
                  <c:v>4.8461587499999998</c:v>
                </c:pt>
                <c:pt idx="228">
                  <c:v>4.85050078</c:v>
                </c:pt>
                <c:pt idx="229">
                  <c:v>4.8548380499999997</c:v>
                </c:pt>
                <c:pt idx="230">
                  <c:v>4.85917055</c:v>
                </c:pt>
                <c:pt idx="231">
                  <c:v>4.86349828</c:v>
                </c:pt>
                <c:pt idx="232">
                  <c:v>4.8678211999999998</c:v>
                </c:pt>
                <c:pt idx="233">
                  <c:v>4.8721393199999996</c:v>
                </c:pt>
                <c:pt idx="234">
                  <c:v>4.8764526300000002</c:v>
                </c:pt>
                <c:pt idx="235">
                  <c:v>4.8807611</c:v>
                </c:pt>
                <c:pt idx="236">
                  <c:v>4.8850647199999999</c:v>
                </c:pt>
                <c:pt idx="237">
                  <c:v>4.8893635</c:v>
                </c:pt>
                <c:pt idx="238">
                  <c:v>4.8936574000000004</c:v>
                </c:pt>
                <c:pt idx="239">
                  <c:v>4.8979464200000002</c:v>
                </c:pt>
                <c:pt idx="240">
                  <c:v>4.9022305499999996</c:v>
                </c:pt>
                <c:pt idx="241">
                  <c:v>4.9065097800000004</c:v>
                </c:pt>
                <c:pt idx="242">
                  <c:v>4.9107840899999999</c:v>
                </c:pt>
                <c:pt idx="243">
                  <c:v>4.9150534700000001</c:v>
                </c:pt>
                <c:pt idx="244">
                  <c:v>4.9193179100000002</c:v>
                </c:pt>
                <c:pt idx="245">
                  <c:v>4.9235773900000002</c:v>
                </c:pt>
                <c:pt idx="246">
                  <c:v>4.9278319100000001</c:v>
                </c:pt>
                <c:pt idx="247">
                  <c:v>4.9320814500000001</c:v>
                </c:pt>
                <c:pt idx="248">
                  <c:v>4.9363260000000002</c:v>
                </c:pt>
                <c:pt idx="249">
                  <c:v>4.9405655499999996</c:v>
                </c:pt>
                <c:pt idx="250">
                  <c:v>4.9448000800000003</c:v>
                </c:pt>
                <c:pt idx="251">
                  <c:v>4.9490295900000003</c:v>
                </c:pt>
                <c:pt idx="252">
                  <c:v>4.95325405</c:v>
                </c:pt>
                <c:pt idx="253">
                  <c:v>4.95747347</c:v>
                </c:pt>
                <c:pt idx="254">
                  <c:v>4.9616878199999999</c:v>
                </c:pt>
                <c:pt idx="255">
                  <c:v>4.9658971000000003</c:v>
                </c:pt>
                <c:pt idx="256">
                  <c:v>4.9701012999999996</c:v>
                </c:pt>
                <c:pt idx="257">
                  <c:v>4.9743003899999998</c:v>
                </c:pt>
                <c:pt idx="258">
                  <c:v>4.9784943699999999</c:v>
                </c:pt>
                <c:pt idx="259">
                  <c:v>4.9826832300000001</c:v>
                </c:pt>
                <c:pt idx="260">
                  <c:v>4.9868669600000004</c:v>
                </c:pt>
                <c:pt idx="261">
                  <c:v>4.9910455300000001</c:v>
                </c:pt>
                <c:pt idx="262">
                  <c:v>4.9952189499999999</c:v>
                </c:pt>
                <c:pt idx="263">
                  <c:v>4.9993872000000001</c:v>
                </c:pt>
                <c:pt idx="264">
                  <c:v>5.0035502599999999</c:v>
                </c:pt>
                <c:pt idx="265">
                  <c:v>5.0077081400000001</c:v>
                </c:pt>
                <c:pt idx="266">
                  <c:v>5.0118608</c:v>
                </c:pt>
                <c:pt idx="267">
                  <c:v>5.0160082499999996</c:v>
                </c:pt>
                <c:pt idx="268">
                  <c:v>5.02015046</c:v>
                </c:pt>
                <c:pt idx="269">
                  <c:v>5.0242874300000002</c:v>
                </c:pt>
                <c:pt idx="270">
                  <c:v>5.0284191500000004</c:v>
                </c:pt>
                <c:pt idx="271">
                  <c:v>5.0325456099999997</c:v>
                </c:pt>
                <c:pt idx="272">
                  <c:v>5.03666678</c:v>
                </c:pt>
                <c:pt idx="273">
                  <c:v>5.0407826699999996</c:v>
                </c:pt>
                <c:pt idx="274">
                  <c:v>5.0448932600000003</c:v>
                </c:pt>
                <c:pt idx="275">
                  <c:v>5.0489985300000004</c:v>
                </c:pt>
                <c:pt idx="276">
                  <c:v>5.0530984800000001</c:v>
                </c:pt>
                <c:pt idx="277">
                  <c:v>5.0571930900000002</c:v>
                </c:pt>
                <c:pt idx="278">
                  <c:v>5.0612823499999999</c:v>
                </c:pt>
                <c:pt idx="279">
                  <c:v>5.0653662600000002</c:v>
                </c:pt>
                <c:pt idx="280">
                  <c:v>5.0694447900000004</c:v>
                </c:pt>
                <c:pt idx="281">
                  <c:v>5.0735179400000003</c:v>
                </c:pt>
                <c:pt idx="282">
                  <c:v>5.0775856900000003</c:v>
                </c:pt>
                <c:pt idx="283">
                  <c:v>5.0816480400000001</c:v>
                </c:pt>
                <c:pt idx="284">
                  <c:v>5.0857049700000001</c:v>
                </c:pt>
                <c:pt idx="285">
                  <c:v>5.0897564800000001</c:v>
                </c:pt>
                <c:pt idx="286">
                  <c:v>5.0938025400000004</c:v>
                </c:pt>
                <c:pt idx="287">
                  <c:v>5.0978431400000002</c:v>
                </c:pt>
                <c:pt idx="288">
                  <c:v>5.1018782900000001</c:v>
                </c:pt>
                <c:pt idx="289">
                  <c:v>5.1059079499999998</c:v>
                </c:pt>
                <c:pt idx="290">
                  <c:v>5.1099321299999998</c:v>
                </c:pt>
                <c:pt idx="291">
                  <c:v>5.1139508100000004</c:v>
                </c:pt>
                <c:pt idx="292">
                  <c:v>5.1179639799999999</c:v>
                </c:pt>
                <c:pt idx="293">
                  <c:v>5.12197163</c:v>
                </c:pt>
                <c:pt idx="294">
                  <c:v>5.12597375</c:v>
                </c:pt>
                <c:pt idx="295">
                  <c:v>5.12997032</c:v>
                </c:pt>
                <c:pt idx="296">
                  <c:v>5.13396133</c:v>
                </c:pt>
                <c:pt idx="297">
                  <c:v>5.13794678</c:v>
                </c:pt>
                <c:pt idx="298">
                  <c:v>5.1419266500000003</c:v>
                </c:pt>
                <c:pt idx="299">
                  <c:v>5.1459009299999998</c:v>
                </c:pt>
                <c:pt idx="300">
                  <c:v>5.1498695999999997</c:v>
                </c:pt>
                <c:pt idx="301">
                  <c:v>5.1538326699999999</c:v>
                </c:pt>
                <c:pt idx="302">
                  <c:v>5.1577901099999997</c:v>
                </c:pt>
                <c:pt idx="303">
                  <c:v>5.1617419099999999</c:v>
                </c:pt>
                <c:pt idx="304">
                  <c:v>5.1656880599999999</c:v>
                </c:pt>
                <c:pt idx="305">
                  <c:v>5.1696285599999996</c:v>
                </c:pt>
                <c:pt idx="306">
                  <c:v>5.17356339</c:v>
                </c:pt>
                <c:pt idx="307">
                  <c:v>5.1774925400000003</c:v>
                </c:pt>
                <c:pt idx="308">
                  <c:v>5.1814159899999996</c:v>
                </c:pt>
                <c:pt idx="309">
                  <c:v>5.1853337399999999</c:v>
                </c:pt>
                <c:pt idx="310">
                  <c:v>5.1892457800000003</c:v>
                </c:pt>
                <c:pt idx="311">
                  <c:v>5.1931520899999999</c:v>
                </c:pt>
                <c:pt idx="312">
                  <c:v>5.1970526699999997</c:v>
                </c:pt>
                <c:pt idx="313">
                  <c:v>5.2009474899999999</c:v>
                </c:pt>
                <c:pt idx="314">
                  <c:v>5.2048365600000004</c:v>
                </c:pt>
                <c:pt idx="315">
                  <c:v>5.2087198600000004</c:v>
                </c:pt>
                <c:pt idx="316">
                  <c:v>5.2125973800000001</c:v>
                </c:pt>
                <c:pt idx="317">
                  <c:v>5.2164691000000003</c:v>
                </c:pt>
                <c:pt idx="318">
                  <c:v>5.2203350200000003</c:v>
                </c:pt>
                <c:pt idx="319">
                  <c:v>5.2241951200000001</c:v>
                </c:pt>
                <c:pt idx="320">
                  <c:v>5.2280493999999997</c:v>
                </c:pt>
                <c:pt idx="321">
                  <c:v>5.2318978500000002</c:v>
                </c:pt>
                <c:pt idx="322">
                  <c:v>5.2357404399999998</c:v>
                </c:pt>
                <c:pt idx="323">
                  <c:v>5.2395771800000004</c:v>
                </c:pt>
                <c:pt idx="324">
                  <c:v>5.2434080500000002</c:v>
                </c:pt>
                <c:pt idx="325">
                  <c:v>5.2472330300000003</c:v>
                </c:pt>
                <c:pt idx="326">
                  <c:v>5.2510521299999997</c:v>
                </c:pt>
                <c:pt idx="327">
                  <c:v>5.2548653200000004</c:v>
                </c:pt>
                <c:pt idx="328">
                  <c:v>5.2586725999999997</c:v>
                </c:pt>
                <c:pt idx="329">
                  <c:v>5.2624739600000003</c:v>
                </c:pt>
                <c:pt idx="330">
                  <c:v>5.2662693799999998</c:v>
                </c:pt>
                <c:pt idx="331">
                  <c:v>5.2700588499999999</c:v>
                </c:pt>
                <c:pt idx="332">
                  <c:v>5.2738423699999997</c:v>
                </c:pt>
                <c:pt idx="333">
                  <c:v>5.2776199200000002</c:v>
                </c:pt>
                <c:pt idx="334">
                  <c:v>5.2813914899999999</c:v>
                </c:pt>
                <c:pt idx="335">
                  <c:v>5.2851570700000003</c:v>
                </c:pt>
                <c:pt idx="336">
                  <c:v>5.28891665</c:v>
                </c:pt>
                <c:pt idx="337">
                  <c:v>5.2926702299999997</c:v>
                </c:pt>
                <c:pt idx="338">
                  <c:v>5.2964177799999996</c:v>
                </c:pt>
                <c:pt idx="339">
                  <c:v>5.3001592899999999</c:v>
                </c:pt>
                <c:pt idx="340">
                  <c:v>5.3038947700000003</c:v>
                </c:pt>
                <c:pt idx="341">
                  <c:v>5.3076241900000003</c:v>
                </c:pt>
                <c:pt idx="342">
                  <c:v>5.3113475499999998</c:v>
                </c:pt>
                <c:pt idx="343">
                  <c:v>5.3150648299999999</c:v>
                </c:pt>
                <c:pt idx="344">
                  <c:v>5.3187760300000004</c:v>
                </c:pt>
                <c:pt idx="345">
                  <c:v>5.3224811299999999</c:v>
                </c:pt>
                <c:pt idx="346">
                  <c:v>5.3261801200000001</c:v>
                </c:pt>
                <c:pt idx="347">
                  <c:v>5.3298730000000001</c:v>
                </c:pt>
                <c:pt idx="348">
                  <c:v>5.33355975</c:v>
                </c:pt>
                <c:pt idx="349">
                  <c:v>5.33724036</c:v>
                </c:pt>
                <c:pt idx="350">
                  <c:v>5.3409148200000001</c:v>
                </c:pt>
                <c:pt idx="351">
                  <c:v>5.3445831200000002</c:v>
                </c:pt>
                <c:pt idx="352">
                  <c:v>5.3482452499999997</c:v>
                </c:pt>
                <c:pt idx="353">
                  <c:v>5.3519012100000003</c:v>
                </c:pt>
                <c:pt idx="354">
                  <c:v>5.3555509700000004</c:v>
                </c:pt>
                <c:pt idx="355">
                  <c:v>5.3591945299999999</c:v>
                </c:pt>
                <c:pt idx="356">
                  <c:v>5.3628318699999999</c:v>
                </c:pt>
                <c:pt idx="357">
                  <c:v>5.3664630000000004</c:v>
                </c:pt>
                <c:pt idx="358">
                  <c:v>5.3700878899999998</c:v>
                </c:pt>
                <c:pt idx="359">
                  <c:v>5.3737065499999996</c:v>
                </c:pt>
                <c:pt idx="360">
                  <c:v>5.3773189400000003</c:v>
                </c:pt>
                <c:pt idx="361">
                  <c:v>5.3809250799999999</c:v>
                </c:pt>
                <c:pt idx="362">
                  <c:v>5.3845249400000004</c:v>
                </c:pt>
                <c:pt idx="363">
                  <c:v>5.38811851</c:v>
                </c:pt>
                <c:pt idx="364">
                  <c:v>5.3917057899999996</c:v>
                </c:pt>
                <c:pt idx="365">
                  <c:v>5.3952867700000002</c:v>
                </c:pt>
                <c:pt idx="366">
                  <c:v>5.3988614300000002</c:v>
                </c:pt>
                <c:pt idx="367">
                  <c:v>5.4024297700000004</c:v>
                </c:pt>
                <c:pt idx="368">
                  <c:v>5.40599177</c:v>
                </c:pt>
                <c:pt idx="369">
                  <c:v>5.4095474299999999</c:v>
                </c:pt>
                <c:pt idx="370">
                  <c:v>5.4130967300000004</c:v>
                </c:pt>
                <c:pt idx="371">
                  <c:v>5.4166396600000004</c:v>
                </c:pt>
                <c:pt idx="372">
                  <c:v>5.4201762200000001</c:v>
                </c:pt>
                <c:pt idx="373">
                  <c:v>5.4237063900000004</c:v>
                </c:pt>
                <c:pt idx="374">
                  <c:v>5.4272301699999996</c:v>
                </c:pt>
                <c:pt idx="375">
                  <c:v>5.4307475399999996</c:v>
                </c:pt>
                <c:pt idx="376">
                  <c:v>5.4342584900000004</c:v>
                </c:pt>
                <c:pt idx="377">
                  <c:v>5.4377630200000002</c:v>
                </c:pt>
                <c:pt idx="378">
                  <c:v>5.4412611100000001</c:v>
                </c:pt>
                <c:pt idx="379">
                  <c:v>5.4447527500000001</c:v>
                </c:pt>
                <c:pt idx="380">
                  <c:v>5.4482379400000003</c:v>
                </c:pt>
                <c:pt idx="381">
                  <c:v>5.4517166599999998</c:v>
                </c:pt>
                <c:pt idx="382">
                  <c:v>5.4551889100000004</c:v>
                </c:pt>
                <c:pt idx="383">
                  <c:v>5.4586546699999996</c:v>
                </c:pt>
                <c:pt idx="384">
                  <c:v>5.4621139300000001</c:v>
                </c:pt>
                <c:pt idx="385">
                  <c:v>5.4655666900000002</c:v>
                </c:pt>
                <c:pt idx="386">
                  <c:v>5.4690129299999999</c:v>
                </c:pt>
                <c:pt idx="387">
                  <c:v>5.4724526400000002</c:v>
                </c:pt>
                <c:pt idx="388">
                  <c:v>5.4758858200000002</c:v>
                </c:pt>
                <c:pt idx="389">
                  <c:v>5.4793124600000001</c:v>
                </c:pt>
                <c:pt idx="390">
                  <c:v>5.4827325399999998</c:v>
                </c:pt>
                <c:pt idx="391">
                  <c:v>5.4861460500000003</c:v>
                </c:pt>
                <c:pt idx="392">
                  <c:v>5.48955299</c:v>
                </c:pt>
                <c:pt idx="393">
                  <c:v>5.4929533499999996</c:v>
                </c:pt>
                <c:pt idx="394">
                  <c:v>5.4963471100000003</c:v>
                </c:pt>
                <c:pt idx="395">
                  <c:v>5.4997342600000003</c:v>
                </c:pt>
                <c:pt idx="396">
                  <c:v>5.5031148099999996</c:v>
                </c:pt>
                <c:pt idx="397">
                  <c:v>5.5064887300000001</c:v>
                </c:pt>
                <c:pt idx="398">
                  <c:v>5.50985601</c:v>
                </c:pt>
                <c:pt idx="399">
                  <c:v>5.5132166600000003</c:v>
                </c:pt>
                <c:pt idx="400">
                  <c:v>5.5165706500000002</c:v>
                </c:pt>
                <c:pt idx="401">
                  <c:v>5.5199179799999998</c:v>
                </c:pt>
                <c:pt idx="402">
                  <c:v>5.5232586399999999</c:v>
                </c:pt>
                <c:pt idx="403">
                  <c:v>5.5265926199999997</c:v>
                </c:pt>
                <c:pt idx="404">
                  <c:v>5.5299199000000003</c:v>
                </c:pt>
                <c:pt idx="405">
                  <c:v>5.5332404899999998</c:v>
                </c:pt>
                <c:pt idx="406">
                  <c:v>5.5365543700000002</c:v>
                </c:pt>
                <c:pt idx="407">
                  <c:v>5.5398615299999996</c:v>
                </c:pt>
                <c:pt idx="408">
                  <c:v>5.5431619599999999</c:v>
                </c:pt>
                <c:pt idx="409">
                  <c:v>5.5464556500000004</c:v>
                </c:pt>
                <c:pt idx="410">
                  <c:v>5.5497426000000001</c:v>
                </c:pt>
                <c:pt idx="411">
                  <c:v>5.55302279</c:v>
                </c:pt>
                <c:pt idx="412">
                  <c:v>5.5562962100000002</c:v>
                </c:pt>
                <c:pt idx="413">
                  <c:v>5.5595628599999998</c:v>
                </c:pt>
                <c:pt idx="414">
                  <c:v>5.5628227199999998</c:v>
                </c:pt>
                <c:pt idx="415">
                  <c:v>5.5660757900000002</c:v>
                </c:pt>
                <c:pt idx="416">
                  <c:v>5.5693220600000002</c:v>
                </c:pt>
                <c:pt idx="417">
                  <c:v>5.5725615099999999</c:v>
                </c:pt>
                <c:pt idx="418">
                  <c:v>5.5757941400000002</c:v>
                </c:pt>
                <c:pt idx="419">
                  <c:v>5.5790199400000002</c:v>
                </c:pt>
                <c:pt idx="420">
                  <c:v>5.5822389000000001</c:v>
                </c:pt>
                <c:pt idx="421">
                  <c:v>5.5854510099999999</c:v>
                </c:pt>
                <c:pt idx="422">
                  <c:v>5.5886562599999996</c:v>
                </c:pt>
                <c:pt idx="423">
                  <c:v>5.5918546500000001</c:v>
                </c:pt>
                <c:pt idx="424">
                  <c:v>5.5950461499999999</c:v>
                </c:pt>
                <c:pt idx="425">
                  <c:v>5.5982307699999998</c:v>
                </c:pt>
                <c:pt idx="426">
                  <c:v>5.6014084999999998</c:v>
                </c:pt>
                <c:pt idx="427">
                  <c:v>5.60457932</c:v>
                </c:pt>
                <c:pt idx="428">
                  <c:v>5.6077432299999996</c:v>
                </c:pt>
                <c:pt idx="429">
                  <c:v>5.6109002099999996</c:v>
                </c:pt>
                <c:pt idx="430">
                  <c:v>5.6140502699999999</c:v>
                </c:pt>
                <c:pt idx="431">
                  <c:v>5.6171933799999998</c:v>
                </c:pt>
                <c:pt idx="432">
                  <c:v>5.6203295400000002</c:v>
                </c:pt>
                <c:pt idx="433">
                  <c:v>5.6234587500000002</c:v>
                </c:pt>
                <c:pt idx="434">
                  <c:v>5.62658098</c:v>
                </c:pt>
                <c:pt idx="435">
                  <c:v>5.6296962400000004</c:v>
                </c:pt>
                <c:pt idx="436">
                  <c:v>5.6328045199999996</c:v>
                </c:pt>
                <c:pt idx="437">
                  <c:v>5.6359057999999997</c:v>
                </c:pt>
                <c:pt idx="438">
                  <c:v>5.6390000799999997</c:v>
                </c:pt>
                <c:pt idx="439">
                  <c:v>5.6420873399999998</c:v>
                </c:pt>
                <c:pt idx="440">
                  <c:v>5.6451675899999998</c:v>
                </c:pt>
                <c:pt idx="441">
                  <c:v>5.6482408099999999</c:v>
                </c:pt>
                <c:pt idx="442">
                  <c:v>5.6513069800000002</c:v>
                </c:pt>
                <c:pt idx="443">
                  <c:v>5.6543661099999998</c:v>
                </c:pt>
                <c:pt idx="444">
                  <c:v>5.6574181899999996</c:v>
                </c:pt>
                <c:pt idx="445">
                  <c:v>5.6604631999999997</c:v>
                </c:pt>
                <c:pt idx="446">
                  <c:v>5.6635011400000002</c:v>
                </c:pt>
                <c:pt idx="447">
                  <c:v>5.6665319900000002</c:v>
                </c:pt>
                <c:pt idx="448">
                  <c:v>5.6695557599999997</c:v>
                </c:pt>
                <c:pt idx="449">
                  <c:v>5.6725724199999998</c:v>
                </c:pt>
                <c:pt idx="450">
                  <c:v>5.6755819799999996</c:v>
                </c:pt>
                <c:pt idx="451">
                  <c:v>5.67858442</c:v>
                </c:pt>
                <c:pt idx="452">
                  <c:v>5.6815797300000002</c:v>
                </c:pt>
                <c:pt idx="453">
                  <c:v>5.6845679200000001</c:v>
                </c:pt>
                <c:pt idx="454">
                  <c:v>5.68754896</c:v>
                </c:pt>
                <c:pt idx="455">
                  <c:v>5.6905228399999999</c:v>
                </c:pt>
                <c:pt idx="456">
                  <c:v>5.6934895699999997</c:v>
                </c:pt>
                <c:pt idx="457">
                  <c:v>5.6964491400000004</c:v>
                </c:pt>
                <c:pt idx="458">
                  <c:v>5.6994015200000003</c:v>
                </c:pt>
                <c:pt idx="459">
                  <c:v>5.7023467200000004</c:v>
                </c:pt>
                <c:pt idx="460">
                  <c:v>5.7052847299999998</c:v>
                </c:pt>
                <c:pt idx="461">
                  <c:v>5.7082155400000003</c:v>
                </c:pt>
                <c:pt idx="462">
                  <c:v>5.7111391400000002</c:v>
                </c:pt>
                <c:pt idx="463">
                  <c:v>5.7140555099999997</c:v>
                </c:pt>
                <c:pt idx="464">
                  <c:v>5.7169646700000003</c:v>
                </c:pt>
                <c:pt idx="465">
                  <c:v>5.7198665799999997</c:v>
                </c:pt>
                <c:pt idx="466">
                  <c:v>5.7227612600000004</c:v>
                </c:pt>
                <c:pt idx="467">
                  <c:v>5.7256486799999999</c:v>
                </c:pt>
                <c:pt idx="468">
                  <c:v>5.7285288400000001</c:v>
                </c:pt>
                <c:pt idx="469">
                  <c:v>5.7314017399999999</c:v>
                </c:pt>
                <c:pt idx="470">
                  <c:v>5.7342673599999996</c:v>
                </c:pt>
                <c:pt idx="471">
                  <c:v>5.7371256900000001</c:v>
                </c:pt>
                <c:pt idx="472">
                  <c:v>5.7399767300000004</c:v>
                </c:pt>
                <c:pt idx="473">
                  <c:v>5.7428204699999998</c:v>
                </c:pt>
                <c:pt idx="474">
                  <c:v>5.7456569100000001</c:v>
                </c:pt>
                <c:pt idx="475">
                  <c:v>5.7484860199999996</c:v>
                </c:pt>
                <c:pt idx="476">
                  <c:v>5.7513078100000001</c:v>
                </c:pt>
                <c:pt idx="477">
                  <c:v>5.7541222699999999</c:v>
                </c:pt>
                <c:pt idx="478">
                  <c:v>5.7569293899999998</c:v>
                </c:pt>
                <c:pt idx="479">
                  <c:v>5.7597291500000001</c:v>
                </c:pt>
                <c:pt idx="480">
                  <c:v>5.7625215599999997</c:v>
                </c:pt>
                <c:pt idx="481">
                  <c:v>5.7653066099999997</c:v>
                </c:pt>
                <c:pt idx="482">
                  <c:v>5.7680842800000001</c:v>
                </c:pt>
                <c:pt idx="483">
                  <c:v>5.77085457</c:v>
                </c:pt>
                <c:pt idx="484">
                  <c:v>5.7736174699999996</c:v>
                </c:pt>
                <c:pt idx="485">
                  <c:v>5.7763729799999997</c:v>
                </c:pt>
                <c:pt idx="486">
                  <c:v>5.7791210800000004</c:v>
                </c:pt>
                <c:pt idx="487">
                  <c:v>5.7818617699999999</c:v>
                </c:pt>
                <c:pt idx="488">
                  <c:v>5.7845950300000002</c:v>
                </c:pt>
                <c:pt idx="489">
                  <c:v>5.7873208700000003</c:v>
                </c:pt>
                <c:pt idx="490">
                  <c:v>5.7900392800000002</c:v>
                </c:pt>
                <c:pt idx="491">
                  <c:v>5.7927502300000002</c:v>
                </c:pt>
                <c:pt idx="492">
                  <c:v>5.7954537400000001</c:v>
                </c:pt>
                <c:pt idx="493">
                  <c:v>5.7981497900000001</c:v>
                </c:pt>
                <c:pt idx="494">
                  <c:v>5.8008383700000001</c:v>
                </c:pt>
                <c:pt idx="495">
                  <c:v>5.8035194800000003</c:v>
                </c:pt>
                <c:pt idx="496">
                  <c:v>5.8061930999999998</c:v>
                </c:pt>
                <c:pt idx="497">
                  <c:v>5.8088592400000003</c:v>
                </c:pt>
                <c:pt idx="498">
                  <c:v>5.8115178700000003</c:v>
                </c:pt>
                <c:pt idx="499">
                  <c:v>5.8141689999999997</c:v>
                </c:pt>
                <c:pt idx="500">
                  <c:v>5.8168126200000003</c:v>
                </c:pt>
                <c:pt idx="501">
                  <c:v>5.8194487199999996</c:v>
                </c:pt>
                <c:pt idx="502">
                  <c:v>5.8220772900000002</c:v>
                </c:pt>
                <c:pt idx="503">
                  <c:v>5.8246983200000004</c:v>
                </c:pt>
                <c:pt idx="504">
                  <c:v>5.8273118100000003</c:v>
                </c:pt>
                <c:pt idx="505">
                  <c:v>5.8299177499999999</c:v>
                </c:pt>
                <c:pt idx="506">
                  <c:v>5.8325161400000001</c:v>
                </c:pt>
                <c:pt idx="507">
                  <c:v>5.8351069600000001</c:v>
                </c:pt>
                <c:pt idx="508">
                  <c:v>5.8376901999999999</c:v>
                </c:pt>
                <c:pt idx="509">
                  <c:v>5.8402658699999996</c:v>
                </c:pt>
                <c:pt idx="510">
                  <c:v>5.8428339400000002</c:v>
                </c:pt>
                <c:pt idx="511">
                  <c:v>5.8453944199999999</c:v>
                </c:pt>
                <c:pt idx="512">
                  <c:v>5.8479473100000003</c:v>
                </c:pt>
                <c:pt idx="513">
                  <c:v>5.8504925800000001</c:v>
                </c:pt>
                <c:pt idx="514">
                  <c:v>5.8530302299999999</c:v>
                </c:pt>
                <c:pt idx="515">
                  <c:v>5.8555602599999999</c:v>
                </c:pt>
                <c:pt idx="516">
                  <c:v>5.85808266</c:v>
                </c:pt>
                <c:pt idx="517">
                  <c:v>5.8605974200000004</c:v>
                </c:pt>
                <c:pt idx="518">
                  <c:v>5.8631045400000001</c:v>
                </c:pt>
                <c:pt idx="519">
                  <c:v>5.8656040000000003</c:v>
                </c:pt>
                <c:pt idx="520">
                  <c:v>5.8680957999999999</c:v>
                </c:pt>
                <c:pt idx="521">
                  <c:v>5.8705799299999999</c:v>
                </c:pt>
                <c:pt idx="522">
                  <c:v>5.8730564000000003</c:v>
                </c:pt>
                <c:pt idx="523">
                  <c:v>5.8755251800000003</c:v>
                </c:pt>
                <c:pt idx="524">
                  <c:v>5.8779862700000001</c:v>
                </c:pt>
                <c:pt idx="525">
                  <c:v>5.8804396600000004</c:v>
                </c:pt>
                <c:pt idx="526">
                  <c:v>5.8828853600000004</c:v>
                </c:pt>
                <c:pt idx="527">
                  <c:v>5.8853233400000002</c:v>
                </c:pt>
                <c:pt idx="528">
                  <c:v>5.8877536099999999</c:v>
                </c:pt>
                <c:pt idx="529">
                  <c:v>5.8901761500000003</c:v>
                </c:pt>
                <c:pt idx="530">
                  <c:v>5.8925909699999997</c:v>
                </c:pt>
                <c:pt idx="531">
                  <c:v>5.8949980499999999</c:v>
                </c:pt>
                <c:pt idx="532">
                  <c:v>5.8973973800000001</c:v>
                </c:pt>
                <c:pt idx="533">
                  <c:v>5.8997889600000004</c:v>
                </c:pt>
                <c:pt idx="534">
                  <c:v>5.9021727899999998</c:v>
                </c:pt>
                <c:pt idx="535">
                  <c:v>5.9045488500000003</c:v>
                </c:pt>
                <c:pt idx="536">
                  <c:v>5.90691714</c:v>
                </c:pt>
                <c:pt idx="537">
                  <c:v>5.9092776499999999</c:v>
                </c:pt>
                <c:pt idx="538">
                  <c:v>5.9116303700000001</c:v>
                </c:pt>
                <c:pt idx="539">
                  <c:v>5.9139753099999997</c:v>
                </c:pt>
                <c:pt idx="540">
                  <c:v>5.9163124399999996</c:v>
                </c:pt>
                <c:pt idx="541">
                  <c:v>5.9186417699999998</c:v>
                </c:pt>
                <c:pt idx="542">
                  <c:v>5.9209632900000004</c:v>
                </c:pt>
                <c:pt idx="543">
                  <c:v>5.9232769999999997</c:v>
                </c:pt>
                <c:pt idx="544">
                  <c:v>5.9255828700000004</c:v>
                </c:pt>
                <c:pt idx="545">
                  <c:v>5.9278809199999998</c:v>
                </c:pt>
                <c:pt idx="546">
                  <c:v>5.9301711199999998</c:v>
                </c:pt>
                <c:pt idx="547">
                  <c:v>5.9324534900000003</c:v>
                </c:pt>
                <c:pt idx="548">
                  <c:v>5.9347279999999998</c:v>
                </c:pt>
                <c:pt idx="549">
                  <c:v>5.9369946499999999</c:v>
                </c:pt>
                <c:pt idx="550">
                  <c:v>5.9392534399999999</c:v>
                </c:pt>
                <c:pt idx="551">
                  <c:v>5.9415043599999997</c:v>
                </c:pt>
                <c:pt idx="552">
                  <c:v>5.9437474000000003</c:v>
                </c:pt>
                <c:pt idx="553">
                  <c:v>5.94598256</c:v>
                </c:pt>
                <c:pt idx="554">
                  <c:v>5.9482098299999997</c:v>
                </c:pt>
                <c:pt idx="555">
                  <c:v>5.9504292000000003</c:v>
                </c:pt>
                <c:pt idx="556">
                  <c:v>5.9526406700000001</c:v>
                </c:pt>
                <c:pt idx="557">
                  <c:v>5.95484423</c:v>
                </c:pt>
                <c:pt idx="558">
                  <c:v>5.95703988</c:v>
                </c:pt>
                <c:pt idx="559">
                  <c:v>5.9592276000000002</c:v>
                </c:pt>
                <c:pt idx="560">
                  <c:v>5.9614073999999997</c:v>
                </c:pt>
                <c:pt idx="561">
                  <c:v>5.9635792600000004</c:v>
                </c:pt>
                <c:pt idx="562">
                  <c:v>5.9657431900000004</c:v>
                </c:pt>
                <c:pt idx="563">
                  <c:v>5.96789916</c:v>
                </c:pt>
                <c:pt idx="564">
                  <c:v>5.9700471899999998</c:v>
                </c:pt>
                <c:pt idx="565">
                  <c:v>5.9721872500000002</c:v>
                </c:pt>
                <c:pt idx="566">
                  <c:v>5.97431935</c:v>
                </c:pt>
                <c:pt idx="567">
                  <c:v>5.9764434800000004</c:v>
                </c:pt>
                <c:pt idx="568">
                  <c:v>5.9785596400000003</c:v>
                </c:pt>
                <c:pt idx="569">
                  <c:v>5.9806678099999999</c:v>
                </c:pt>
                <c:pt idx="570">
                  <c:v>5.9827679900000001</c:v>
                </c:pt>
                <c:pt idx="571">
                  <c:v>5.9848601700000001</c:v>
                </c:pt>
                <c:pt idx="572">
                  <c:v>5.9869443599999999</c:v>
                </c:pt>
                <c:pt idx="573">
                  <c:v>5.9890205300000003</c:v>
                </c:pt>
                <c:pt idx="574">
                  <c:v>5.9910886999999997</c:v>
                </c:pt>
                <c:pt idx="575">
                  <c:v>5.9931488499999999</c:v>
                </c:pt>
                <c:pt idx="576">
                  <c:v>5.99520097</c:v>
                </c:pt>
                <c:pt idx="577">
                  <c:v>5.99724506</c:v>
                </c:pt>
                <c:pt idx="578">
                  <c:v>5.9992811100000001</c:v>
                </c:pt>
                <c:pt idx="579">
                  <c:v>6.0013091300000001</c:v>
                </c:pt>
                <c:pt idx="580">
                  <c:v>6.0033290900000003</c:v>
                </c:pt>
                <c:pt idx="581">
                  <c:v>6.0053409999999996</c:v>
                </c:pt>
                <c:pt idx="582">
                  <c:v>6.00734485</c:v>
                </c:pt>
                <c:pt idx="583">
                  <c:v>6.0093406399999996</c:v>
                </c:pt>
                <c:pt idx="584">
                  <c:v>6.0113283500000003</c:v>
                </c:pt>
                <c:pt idx="585">
                  <c:v>6.0133079900000004</c:v>
                </c:pt>
                <c:pt idx="586">
                  <c:v>6.0152795499999998</c:v>
                </c:pt>
                <c:pt idx="587">
                  <c:v>6.0172430099999996</c:v>
                </c:pt>
                <c:pt idx="588">
                  <c:v>6.0191983899999997</c:v>
                </c:pt>
                <c:pt idx="589">
                  <c:v>6.0211456600000002</c:v>
                </c:pt>
                <c:pt idx="590">
                  <c:v>6.0230848300000002</c:v>
                </c:pt>
                <c:pt idx="591">
                  <c:v>6.0250158899999997</c:v>
                </c:pt>
                <c:pt idx="592">
                  <c:v>6.0269388399999997</c:v>
                </c:pt>
                <c:pt idx="593">
                  <c:v>6.0288536600000002</c:v>
                </c:pt>
                <c:pt idx="594">
                  <c:v>6.0307603500000004</c:v>
                </c:pt>
                <c:pt idx="595">
                  <c:v>6.0326589200000003</c:v>
                </c:pt>
                <c:pt idx="596">
                  <c:v>6.0345493399999999</c:v>
                </c:pt>
                <c:pt idx="597">
                  <c:v>6.03643163</c:v>
                </c:pt>
                <c:pt idx="598">
                  <c:v>6.0383057600000001</c:v>
                </c:pt>
                <c:pt idx="599">
                  <c:v>6.0401717399999999</c:v>
                </c:pt>
                <c:pt idx="600">
                  <c:v>6.0420295599999996</c:v>
                </c:pt>
                <c:pt idx="601">
                  <c:v>6.04387922</c:v>
                </c:pt>
                <c:pt idx="602">
                  <c:v>6.0457207100000003</c:v>
                </c:pt>
                <c:pt idx="603">
                  <c:v>6.0475540199999998</c:v>
                </c:pt>
                <c:pt idx="604">
                  <c:v>6.04937915</c:v>
                </c:pt>
                <c:pt idx="605">
                  <c:v>6.0511960900000004</c:v>
                </c:pt>
                <c:pt idx="606">
                  <c:v>6.0530048499999998</c:v>
                </c:pt>
                <c:pt idx="607">
                  <c:v>6.0548054100000002</c:v>
                </c:pt>
                <c:pt idx="608">
                  <c:v>6.0565977699999998</c:v>
                </c:pt>
                <c:pt idx="609">
                  <c:v>6.0583819200000004</c:v>
                </c:pt>
                <c:pt idx="610">
                  <c:v>6.0601578600000003</c:v>
                </c:pt>
                <c:pt idx="611">
                  <c:v>6.0619255900000004</c:v>
                </c:pt>
                <c:pt idx="612">
                  <c:v>6.0636850899999999</c:v>
                </c:pt>
                <c:pt idx="613">
                  <c:v>6.0654363699999996</c:v>
                </c:pt>
                <c:pt idx="614">
                  <c:v>6.0671794099999996</c:v>
                </c:pt>
                <c:pt idx="615">
                  <c:v>6.0689142199999999</c:v>
                </c:pt>
                <c:pt idx="616">
                  <c:v>6.0706407899999997</c:v>
                </c:pt>
                <c:pt idx="617">
                  <c:v>6.0723591099999998</c:v>
                </c:pt>
                <c:pt idx="618">
                  <c:v>6.0740691800000004</c:v>
                </c:pt>
                <c:pt idx="619">
                  <c:v>6.0757709899999996</c:v>
                </c:pt>
                <c:pt idx="620">
                  <c:v>6.0774645500000002</c:v>
                </c:pt>
                <c:pt idx="621">
                  <c:v>6.0791498400000004</c:v>
                </c:pt>
                <c:pt idx="622">
                  <c:v>6.0808268500000002</c:v>
                </c:pt>
                <c:pt idx="623">
                  <c:v>6.0824955899999997</c:v>
                </c:pt>
                <c:pt idx="624">
                  <c:v>6.0841560499999998</c:v>
                </c:pt>
                <c:pt idx="625">
                  <c:v>6.0858082299999996</c:v>
                </c:pt>
                <c:pt idx="626">
                  <c:v>6.08745212</c:v>
                </c:pt>
                <c:pt idx="627">
                  <c:v>6.0890877100000003</c:v>
                </c:pt>
                <c:pt idx="628">
                  <c:v>6.0907150000000003</c:v>
                </c:pt>
                <c:pt idx="629">
                  <c:v>6.0923339900000002</c:v>
                </c:pt>
                <c:pt idx="630">
                  <c:v>6.09394467</c:v>
                </c:pt>
                <c:pt idx="631">
                  <c:v>6.0955470399999996</c:v>
                </c:pt>
                <c:pt idx="632">
                  <c:v>6.09714109</c:v>
                </c:pt>
                <c:pt idx="633">
                  <c:v>6.0987268200000004</c:v>
                </c:pt>
                <c:pt idx="634">
                  <c:v>6.1003042199999999</c:v>
                </c:pt>
                <c:pt idx="635">
                  <c:v>6.1018732900000003</c:v>
                </c:pt>
                <c:pt idx="636">
                  <c:v>6.1034340199999999</c:v>
                </c:pt>
                <c:pt idx="637">
                  <c:v>6.1049864200000004</c:v>
                </c:pt>
                <c:pt idx="638">
                  <c:v>6.10653047</c:v>
                </c:pt>
                <c:pt idx="639">
                  <c:v>6.1080661699999999</c:v>
                </c:pt>
                <c:pt idx="640">
                  <c:v>6.1095935199999998</c:v>
                </c:pt>
                <c:pt idx="641">
                  <c:v>6.1111125099999999</c:v>
                </c:pt>
                <c:pt idx="642">
                  <c:v>6.1126231400000002</c:v>
                </c:pt>
                <c:pt idx="643">
                  <c:v>6.1141253999999998</c:v>
                </c:pt>
                <c:pt idx="644">
                  <c:v>6.1156192899999997</c:v>
                </c:pt>
                <c:pt idx="645">
                  <c:v>6.1171048099999998</c:v>
                </c:pt>
                <c:pt idx="646">
                  <c:v>6.1185819400000003</c:v>
                </c:pt>
                <c:pt idx="647">
                  <c:v>6.1200507000000002</c:v>
                </c:pt>
                <c:pt idx="648">
                  <c:v>6.1215110599999996</c:v>
                </c:pt>
                <c:pt idx="649">
                  <c:v>6.1229630400000001</c:v>
                </c:pt>
                <c:pt idx="650">
                  <c:v>6.1244066100000003</c:v>
                </c:pt>
                <c:pt idx="651">
                  <c:v>6.12584179</c:v>
                </c:pt>
                <c:pt idx="652">
                  <c:v>6.12726857</c:v>
                </c:pt>
                <c:pt idx="653">
                  <c:v>6.1286869299999998</c:v>
                </c:pt>
                <c:pt idx="654">
                  <c:v>6.1300968899999999</c:v>
                </c:pt>
                <c:pt idx="655">
                  <c:v>6.1314984199999998</c:v>
                </c:pt>
                <c:pt idx="656">
                  <c:v>6.1328915400000001</c:v>
                </c:pt>
                <c:pt idx="657">
                  <c:v>6.1342762300000002</c:v>
                </c:pt>
                <c:pt idx="658">
                  <c:v>6.1356525</c:v>
                </c:pt>
                <c:pt idx="659">
                  <c:v>6.1370203300000004</c:v>
                </c:pt>
                <c:pt idx="660">
                  <c:v>6.1383797199999997</c:v>
                </c:pt>
                <c:pt idx="661">
                  <c:v>6.1397306800000004</c:v>
                </c:pt>
                <c:pt idx="662">
                  <c:v>6.1410731900000002</c:v>
                </c:pt>
                <c:pt idx="663">
                  <c:v>6.1424072599999997</c:v>
                </c:pt>
                <c:pt idx="664">
                  <c:v>6.14373287</c:v>
                </c:pt>
                <c:pt idx="665">
                  <c:v>6.1450500200000002</c:v>
                </c:pt>
                <c:pt idx="666">
                  <c:v>6.1463587200000003</c:v>
                </c:pt>
                <c:pt idx="667">
                  <c:v>6.1476589600000002</c:v>
                </c:pt>
                <c:pt idx="668">
                  <c:v>6.1489507300000001</c:v>
                </c:pt>
                <c:pt idx="669">
                  <c:v>6.1502340200000001</c:v>
                </c:pt>
                <c:pt idx="670">
                  <c:v>6.1515088499999999</c:v>
                </c:pt>
                <c:pt idx="671">
                  <c:v>6.1527751999999998</c:v>
                </c:pt>
                <c:pt idx="672">
                  <c:v>6.1540330599999997</c:v>
                </c:pt>
                <c:pt idx="673">
                  <c:v>6.1552824399999997</c:v>
                </c:pt>
                <c:pt idx="674">
                  <c:v>6.1565233299999997</c:v>
                </c:pt>
                <c:pt idx="675">
                  <c:v>6.1577557399999998</c:v>
                </c:pt>
                <c:pt idx="676">
                  <c:v>6.1589796400000001</c:v>
                </c:pt>
                <c:pt idx="677">
                  <c:v>6.1601950499999996</c:v>
                </c:pt>
                <c:pt idx="678">
                  <c:v>6.1614019500000001</c:v>
                </c:pt>
                <c:pt idx="679">
                  <c:v>6.1626003499999999</c:v>
                </c:pt>
                <c:pt idx="680">
                  <c:v>6.16379024</c:v>
                </c:pt>
                <c:pt idx="681">
                  <c:v>6.1649716100000003</c:v>
                </c:pt>
                <c:pt idx="682">
                  <c:v>6.1661444699999999</c:v>
                </c:pt>
                <c:pt idx="683">
                  <c:v>6.1673088099999998</c:v>
                </c:pt>
                <c:pt idx="684">
                  <c:v>6.1684646299999999</c:v>
                </c:pt>
                <c:pt idx="685">
                  <c:v>6.1696119200000004</c:v>
                </c:pt>
                <c:pt idx="686">
                  <c:v>6.1707506800000003</c:v>
                </c:pt>
                <c:pt idx="687">
                  <c:v>6.1718809099999996</c:v>
                </c:pt>
                <c:pt idx="688">
                  <c:v>6.1730026100000002</c:v>
                </c:pt>
                <c:pt idx="689">
                  <c:v>6.1741157600000003</c:v>
                </c:pt>
                <c:pt idx="690">
                  <c:v>6.1752203699999999</c:v>
                </c:pt>
                <c:pt idx="691">
                  <c:v>6.1763164399999999</c:v>
                </c:pt>
                <c:pt idx="692">
                  <c:v>6.1774039600000004</c:v>
                </c:pt>
                <c:pt idx="693">
                  <c:v>6.1784829300000004</c:v>
                </c:pt>
                <c:pt idx="694">
                  <c:v>6.17955334</c:v>
                </c:pt>
                <c:pt idx="695">
                  <c:v>6.1806151900000001</c:v>
                </c:pt>
                <c:pt idx="696">
                  <c:v>6.1816684899999998</c:v>
                </c:pt>
                <c:pt idx="697">
                  <c:v>6.1827132200000001</c:v>
                </c:pt>
                <c:pt idx="698">
                  <c:v>6.1837493800000001</c:v>
                </c:pt>
                <c:pt idx="699">
                  <c:v>6.1847769699999997</c:v>
                </c:pt>
                <c:pt idx="700">
                  <c:v>6.1857959899999999</c:v>
                </c:pt>
                <c:pt idx="701">
                  <c:v>6.1868064399999998</c:v>
                </c:pt>
                <c:pt idx="702">
                  <c:v>6.1878083000000004</c:v>
                </c:pt>
                <c:pt idx="703">
                  <c:v>6.1888015899999997</c:v>
                </c:pt>
                <c:pt idx="704">
                  <c:v>6.1897862899999998</c:v>
                </c:pt>
                <c:pt idx="705">
                  <c:v>6.1907623999999997</c:v>
                </c:pt>
                <c:pt idx="706">
                  <c:v>6.1917299300000002</c:v>
                </c:pt>
                <c:pt idx="707">
                  <c:v>6.1926888599999996</c:v>
                </c:pt>
                <c:pt idx="708">
                  <c:v>6.1936391899999999</c:v>
                </c:pt>
                <c:pt idx="709">
                  <c:v>6.1945809299999999</c:v>
                </c:pt>
                <c:pt idx="710">
                  <c:v>6.1955140699999998</c:v>
                </c:pt>
                <c:pt idx="711">
                  <c:v>6.1964385999999996</c:v>
                </c:pt>
                <c:pt idx="712">
                  <c:v>6.1973545300000001</c:v>
                </c:pt>
                <c:pt idx="713">
                  <c:v>6.1982618499999997</c:v>
                </c:pt>
                <c:pt idx="714">
                  <c:v>6.1991605500000002</c:v>
                </c:pt>
                <c:pt idx="715">
                  <c:v>6.2000506499999997</c:v>
                </c:pt>
                <c:pt idx="716">
                  <c:v>6.20093213</c:v>
                </c:pt>
                <c:pt idx="717">
                  <c:v>6.2018049800000004</c:v>
                </c:pt>
                <c:pt idx="718">
                  <c:v>6.2026692199999998</c:v>
                </c:pt>
                <c:pt idx="719">
                  <c:v>6.2035248300000001</c:v>
                </c:pt>
                <c:pt idx="720">
                  <c:v>6.2043718200000004</c:v>
                </c:pt>
                <c:pt idx="721">
                  <c:v>6.2052101799999999</c:v>
                </c:pt>
                <c:pt idx="722">
                  <c:v>6.2060399000000004</c:v>
                </c:pt>
                <c:pt idx="723">
                  <c:v>6.206861</c:v>
                </c:pt>
                <c:pt idx="724">
                  <c:v>6.2076734499999997</c:v>
                </c:pt>
                <c:pt idx="725">
                  <c:v>6.2084772700000004</c:v>
                </c:pt>
                <c:pt idx="726">
                  <c:v>6.2092724500000003</c:v>
                </c:pt>
                <c:pt idx="727">
                  <c:v>6.2100589900000003</c:v>
                </c:pt>
                <c:pt idx="728">
                  <c:v>6.2108368799999996</c:v>
                </c:pt>
                <c:pt idx="729">
                  <c:v>6.2116061199999999</c:v>
                </c:pt>
                <c:pt idx="730">
                  <c:v>6.2123667200000003</c:v>
                </c:pt>
                <c:pt idx="731">
                  <c:v>6.2131186600000001</c:v>
                </c:pt>
                <c:pt idx="732">
                  <c:v>6.2138619500000001</c:v>
                </c:pt>
                <c:pt idx="733">
                  <c:v>6.2145965800000003</c:v>
                </c:pt>
                <c:pt idx="734">
                  <c:v>6.2153225599999997</c:v>
                </c:pt>
                <c:pt idx="735">
                  <c:v>6.2160398700000004</c:v>
                </c:pt>
                <c:pt idx="736">
                  <c:v>6.2167485200000003</c:v>
                </c:pt>
                <c:pt idx="737">
                  <c:v>6.2174485099999997</c:v>
                </c:pt>
                <c:pt idx="738">
                  <c:v>6.2181398300000001</c:v>
                </c:pt>
                <c:pt idx="739">
                  <c:v>6.21882249</c:v>
                </c:pt>
                <c:pt idx="740">
                  <c:v>6.2194964700000002</c:v>
                </c:pt>
                <c:pt idx="741">
                  <c:v>6.2201617799999998</c:v>
                </c:pt>
                <c:pt idx="742">
                  <c:v>6.2208184199999996</c:v>
                </c:pt>
                <c:pt idx="743">
                  <c:v>6.2214663799999999</c:v>
                </c:pt>
                <c:pt idx="744">
                  <c:v>6.2221056700000004</c:v>
                </c:pt>
                <c:pt idx="745">
                  <c:v>6.2227362700000004</c:v>
                </c:pt>
                <c:pt idx="746">
                  <c:v>6.2233581999999998</c:v>
                </c:pt>
                <c:pt idx="747">
                  <c:v>6.2239714399999997</c:v>
                </c:pt>
                <c:pt idx="748">
                  <c:v>6.2245759999999999</c:v>
                </c:pt>
                <c:pt idx="749">
                  <c:v>6.2251718699999996</c:v>
                </c:pt>
                <c:pt idx="750">
                  <c:v>6.2257590499999997</c:v>
                </c:pt>
                <c:pt idx="751">
                  <c:v>6.2263375400000003</c:v>
                </c:pt>
                <c:pt idx="752">
                  <c:v>6.2269073400000003</c:v>
                </c:pt>
                <c:pt idx="753">
                  <c:v>6.22746844</c:v>
                </c:pt>
                <c:pt idx="754">
                  <c:v>6.22802086</c:v>
                </c:pt>
                <c:pt idx="755">
                  <c:v>6.2285645699999996</c:v>
                </c:pt>
                <c:pt idx="756">
                  <c:v>6.2290995899999997</c:v>
                </c:pt>
                <c:pt idx="757">
                  <c:v>6.2296259100000002</c:v>
                </c:pt>
                <c:pt idx="758">
                  <c:v>6.2301435200000004</c:v>
                </c:pt>
                <c:pt idx="759">
                  <c:v>6.2306524400000001</c:v>
                </c:pt>
                <c:pt idx="760">
                  <c:v>6.2311526500000003</c:v>
                </c:pt>
                <c:pt idx="761">
                  <c:v>6.2316441500000002</c:v>
                </c:pt>
                <c:pt idx="762">
                  <c:v>6.2321269499999996</c:v>
                </c:pt>
                <c:pt idx="763">
                  <c:v>6.2326010399999996</c:v>
                </c:pt>
                <c:pt idx="764">
                  <c:v>6.2330664200000001</c:v>
                </c:pt>
                <c:pt idx="765">
                  <c:v>6.2335230900000003</c:v>
                </c:pt>
                <c:pt idx="766">
                  <c:v>6.2339710500000001</c:v>
                </c:pt>
                <c:pt idx="767">
                  <c:v>6.2344103000000004</c:v>
                </c:pt>
                <c:pt idx="768">
                  <c:v>6.2348408299999996</c:v>
                </c:pt>
                <c:pt idx="769">
                  <c:v>6.2352626400000002</c:v>
                </c:pt>
                <c:pt idx="770">
                  <c:v>6.2356757399999996</c:v>
                </c:pt>
                <c:pt idx="771">
                  <c:v>6.2360801199999996</c:v>
                </c:pt>
                <c:pt idx="772">
                  <c:v>6.2364757800000001</c:v>
                </c:pt>
                <c:pt idx="773">
                  <c:v>6.2368627099999996</c:v>
                </c:pt>
                <c:pt idx="774">
                  <c:v>6.2372409299999996</c:v>
                </c:pt>
                <c:pt idx="775">
                  <c:v>6.2376104300000002</c:v>
                </c:pt>
                <c:pt idx="776">
                  <c:v>6.2379711999999996</c:v>
                </c:pt>
                <c:pt idx="777">
                  <c:v>6.2383232399999997</c:v>
                </c:pt>
                <c:pt idx="778">
                  <c:v>6.2386665600000004</c:v>
                </c:pt>
                <c:pt idx="779">
                  <c:v>6.23900115</c:v>
                </c:pt>
                <c:pt idx="780">
                  <c:v>6.2393270200000002</c:v>
                </c:pt>
                <c:pt idx="781">
                  <c:v>6.2396441600000001</c:v>
                </c:pt>
                <c:pt idx="782">
                  <c:v>6.2399525599999999</c:v>
                </c:pt>
                <c:pt idx="783">
                  <c:v>6.2402522400000002</c:v>
                </c:pt>
                <c:pt idx="784">
                  <c:v>6.2405431800000004</c:v>
                </c:pt>
                <c:pt idx="785">
                  <c:v>6.2408254000000003</c:v>
                </c:pt>
                <c:pt idx="786">
                  <c:v>6.24109888</c:v>
                </c:pt>
                <c:pt idx="787">
                  <c:v>6.2413636199999996</c:v>
                </c:pt>
                <c:pt idx="788">
                  <c:v>6.2416196299999998</c:v>
                </c:pt>
                <c:pt idx="789">
                  <c:v>6.2418669099999997</c:v>
                </c:pt>
                <c:pt idx="790">
                  <c:v>6.2421054500000004</c:v>
                </c:pt>
                <c:pt idx="791">
                  <c:v>6.24233525</c:v>
                </c:pt>
                <c:pt idx="792">
                  <c:v>6.2425563200000003</c:v>
                </c:pt>
                <c:pt idx="793">
                  <c:v>6.2427686500000004</c:v>
                </c:pt>
                <c:pt idx="794">
                  <c:v>6.2429722400000003</c:v>
                </c:pt>
                <c:pt idx="795">
                  <c:v>6.24316709</c:v>
                </c:pt>
                <c:pt idx="796">
                  <c:v>6.2433531999999996</c:v>
                </c:pt>
                <c:pt idx="797">
                  <c:v>6.2435305699999999</c:v>
                </c:pt>
                <c:pt idx="798">
                  <c:v>6.2436992</c:v>
                </c:pt>
                <c:pt idx="799">
                  <c:v>6.24385908</c:v>
                </c:pt>
                <c:pt idx="800">
                  <c:v>6.2440102299999998</c:v>
                </c:pt>
                <c:pt idx="801">
                  <c:v>6.2441526400000003</c:v>
                </c:pt>
                <c:pt idx="802">
                  <c:v>6.2442862999999997</c:v>
                </c:pt>
                <c:pt idx="803">
                  <c:v>6.2444112199999999</c:v>
                </c:pt>
                <c:pt idx="804">
                  <c:v>6.24452739</c:v>
                </c:pt>
                <c:pt idx="805">
                  <c:v>6.2446348199999999</c:v>
                </c:pt>
                <c:pt idx="806">
                  <c:v>6.2447335099999997</c:v>
                </c:pt>
                <c:pt idx="807">
                  <c:v>6.2448234600000001</c:v>
                </c:pt>
                <c:pt idx="808">
                  <c:v>6.2449046600000004</c:v>
                </c:pt>
                <c:pt idx="809">
                  <c:v>6.2449771099999998</c:v>
                </c:pt>
                <c:pt idx="810">
                  <c:v>6.2450408199999998</c:v>
                </c:pt>
                <c:pt idx="811">
                  <c:v>6.2450957899999997</c:v>
                </c:pt>
                <c:pt idx="812">
                  <c:v>6.2451420100000004</c:v>
                </c:pt>
                <c:pt idx="813">
                  <c:v>6.24517948</c:v>
                </c:pt>
                <c:pt idx="814">
                  <c:v>6.2452082100000004</c:v>
                </c:pt>
                <c:pt idx="815">
                  <c:v>6.2452281899999997</c:v>
                </c:pt>
                <c:pt idx="816">
                  <c:v>6.2452394299999998</c:v>
                </c:pt>
                <c:pt idx="817">
                  <c:v>6.2452419199999998</c:v>
                </c:pt>
                <c:pt idx="818">
                  <c:v>6.2452356699999996</c:v>
                </c:pt>
                <c:pt idx="819">
                  <c:v>6.2452206700000001</c:v>
                </c:pt>
                <c:pt idx="820">
                  <c:v>6.2451969299999996</c:v>
                </c:pt>
                <c:pt idx="821">
                  <c:v>6.2451644399999999</c:v>
                </c:pt>
                <c:pt idx="822">
                  <c:v>6.2451232000000001</c:v>
                </c:pt>
                <c:pt idx="823">
                  <c:v>6.2450732200000001</c:v>
                </c:pt>
                <c:pt idx="824">
                  <c:v>6.2450144999999999</c:v>
                </c:pt>
                <c:pt idx="825">
                  <c:v>6.2449470299999996</c:v>
                </c:pt>
                <c:pt idx="826">
                  <c:v>6.2448708100000001</c:v>
                </c:pt>
                <c:pt idx="827">
                  <c:v>6.2447858500000004</c:v>
                </c:pt>
                <c:pt idx="828">
                  <c:v>6.2446921399999997</c:v>
                </c:pt>
                <c:pt idx="829">
                  <c:v>6.2445896999999997</c:v>
                </c:pt>
                <c:pt idx="830">
                  <c:v>6.2444784999999996</c:v>
                </c:pt>
                <c:pt idx="831">
                  <c:v>6.2443585700000002</c:v>
                </c:pt>
                <c:pt idx="832">
                  <c:v>6.2442298899999997</c:v>
                </c:pt>
                <c:pt idx="833">
                  <c:v>6.24409247</c:v>
                </c:pt>
                <c:pt idx="834">
                  <c:v>6.2439463000000002</c:v>
                </c:pt>
                <c:pt idx="835">
                  <c:v>6.2437914000000001</c:v>
                </c:pt>
                <c:pt idx="836">
                  <c:v>6.2436277499999999</c:v>
                </c:pt>
                <c:pt idx="837">
                  <c:v>6.2434553599999996</c:v>
                </c:pt>
                <c:pt idx="838">
                  <c:v>6.2432742299999999</c:v>
                </c:pt>
                <c:pt idx="839">
                  <c:v>6.2430843600000001</c:v>
                </c:pt>
                <c:pt idx="840">
                  <c:v>6.2428857500000001</c:v>
                </c:pt>
                <c:pt idx="841">
                  <c:v>6.2426784099999999</c:v>
                </c:pt>
                <c:pt idx="842">
                  <c:v>6.2424623199999996</c:v>
                </c:pt>
                <c:pt idx="843">
                  <c:v>6.2422374999999999</c:v>
                </c:pt>
                <c:pt idx="844">
                  <c:v>6.24200394</c:v>
                </c:pt>
                <c:pt idx="845">
                  <c:v>6.24176164</c:v>
                </c:pt>
                <c:pt idx="846">
                  <c:v>6.2415106099999997</c:v>
                </c:pt>
                <c:pt idx="847">
                  <c:v>6.2412508400000002</c:v>
                </c:pt>
                <c:pt idx="848">
                  <c:v>6.2409823400000004</c:v>
                </c:pt>
                <c:pt idx="849">
                  <c:v>6.2407050999999996</c:v>
                </c:pt>
                <c:pt idx="850">
                  <c:v>6.2404191300000003</c:v>
                </c:pt>
                <c:pt idx="851">
                  <c:v>6.2401244299999998</c:v>
                </c:pt>
                <c:pt idx="852">
                  <c:v>6.2398210000000001</c:v>
                </c:pt>
                <c:pt idx="853">
                  <c:v>6.2395088400000001</c:v>
                </c:pt>
                <c:pt idx="854">
                  <c:v>6.2391879499999998</c:v>
                </c:pt>
                <c:pt idx="855">
                  <c:v>6.2388583300000002</c:v>
                </c:pt>
                <c:pt idx="856">
                  <c:v>6.2385199900000003</c:v>
                </c:pt>
                <c:pt idx="857">
                  <c:v>6.2381729200000002</c:v>
                </c:pt>
                <c:pt idx="858">
                  <c:v>6.2378171199999999</c:v>
                </c:pt>
                <c:pt idx="859">
                  <c:v>6.2374526000000001</c:v>
                </c:pt>
                <c:pt idx="860">
                  <c:v>6.2370793500000001</c:v>
                </c:pt>
                <c:pt idx="861">
                  <c:v>6.2366973799999998</c:v>
                </c:pt>
                <c:pt idx="862">
                  <c:v>6.2363066900000002</c:v>
                </c:pt>
                <c:pt idx="863">
                  <c:v>6.2359072800000002</c:v>
                </c:pt>
                <c:pt idx="864">
                  <c:v>6.2354991599999998</c:v>
                </c:pt>
                <c:pt idx="865">
                  <c:v>6.2350823100000001</c:v>
                </c:pt>
                <c:pt idx="866">
                  <c:v>6.2346567500000001</c:v>
                </c:pt>
                <c:pt idx="867">
                  <c:v>6.2342224699999997</c:v>
                </c:pt>
                <c:pt idx="868">
                  <c:v>6.2337794799999999</c:v>
                </c:pt>
                <c:pt idx="869">
                  <c:v>6.2333277699999998</c:v>
                </c:pt>
                <c:pt idx="870">
                  <c:v>6.2328673600000002</c:v>
                </c:pt>
                <c:pt idx="871">
                  <c:v>6.2323982300000003</c:v>
                </c:pt>
                <c:pt idx="872">
                  <c:v>6.2319203999999999</c:v>
                </c:pt>
                <c:pt idx="873">
                  <c:v>6.2314338500000002</c:v>
                </c:pt>
                <c:pt idx="874">
                  <c:v>6.2309386</c:v>
                </c:pt>
                <c:pt idx="875">
                  <c:v>6.2304346500000003</c:v>
                </c:pt>
                <c:pt idx="876">
                  <c:v>6.2299219900000002</c:v>
                </c:pt>
                <c:pt idx="877">
                  <c:v>6.2294006299999998</c:v>
                </c:pt>
                <c:pt idx="878">
                  <c:v>6.2288705699999998</c:v>
                </c:pt>
                <c:pt idx="879">
                  <c:v>6.2283318200000002</c:v>
                </c:pt>
                <c:pt idx="880">
                  <c:v>6.2277843600000002</c:v>
                </c:pt>
                <c:pt idx="881">
                  <c:v>6.2272282099999998</c:v>
                </c:pt>
                <c:pt idx="882">
                  <c:v>6.2266633599999999</c:v>
                </c:pt>
                <c:pt idx="883">
                  <c:v>6.2260898300000003</c:v>
                </c:pt>
                <c:pt idx="884">
                  <c:v>6.2255076000000003</c:v>
                </c:pt>
                <c:pt idx="885">
                  <c:v>6.2249166799999998</c:v>
                </c:pt>
                <c:pt idx="886">
                  <c:v>6.2243170699999997</c:v>
                </c:pt>
                <c:pt idx="887">
                  <c:v>6.2237087799999999</c:v>
                </c:pt>
                <c:pt idx="888">
                  <c:v>6.2230918099999997</c:v>
                </c:pt>
                <c:pt idx="889">
                  <c:v>6.2224661499999998</c:v>
                </c:pt>
                <c:pt idx="890">
                  <c:v>6.2218318100000003</c:v>
                </c:pt>
                <c:pt idx="891">
                  <c:v>6.2211888000000002</c:v>
                </c:pt>
                <c:pt idx="892">
                  <c:v>6.2205370999999996</c:v>
                </c:pt>
                <c:pt idx="893">
                  <c:v>6.2198767300000002</c:v>
                </c:pt>
                <c:pt idx="894">
                  <c:v>6.2192076900000002</c:v>
                </c:pt>
                <c:pt idx="895">
                  <c:v>6.2185299799999996</c:v>
                </c:pt>
                <c:pt idx="896">
                  <c:v>6.2178436000000001</c:v>
                </c:pt>
                <c:pt idx="897">
                  <c:v>6.2171485500000001</c:v>
                </c:pt>
                <c:pt idx="898">
                  <c:v>6.2164448300000004</c:v>
                </c:pt>
                <c:pt idx="899">
                  <c:v>6.21573245</c:v>
                </c:pt>
                <c:pt idx="900">
                  <c:v>6.2150114199999997</c:v>
                </c:pt>
                <c:pt idx="901">
                  <c:v>6.2142817199999998</c:v>
                </c:pt>
                <c:pt idx="902">
                  <c:v>6.2135433600000001</c:v>
                </c:pt>
                <c:pt idx="903">
                  <c:v>6.2127963499999996</c:v>
                </c:pt>
                <c:pt idx="904">
                  <c:v>6.2120406900000003</c:v>
                </c:pt>
                <c:pt idx="905">
                  <c:v>6.2112763700000002</c:v>
                </c:pt>
                <c:pt idx="906">
                  <c:v>6.2105034100000003</c:v>
                </c:pt>
                <c:pt idx="907">
                  <c:v>6.2097217999999996</c:v>
                </c:pt>
                <c:pt idx="908">
                  <c:v>6.20893155</c:v>
                </c:pt>
                <c:pt idx="909">
                  <c:v>6.2081326499999996</c:v>
                </c:pt>
                <c:pt idx="910">
                  <c:v>6.2073251200000001</c:v>
                </c:pt>
                <c:pt idx="911">
                  <c:v>6.2065089499999999</c:v>
                </c:pt>
                <c:pt idx="912">
                  <c:v>6.2056841399999998</c:v>
                </c:pt>
                <c:pt idx="913">
                  <c:v>6.2048506999999997</c:v>
                </c:pt>
                <c:pt idx="914">
                  <c:v>6.2040086399999996</c:v>
                </c:pt>
                <c:pt idx="915">
                  <c:v>6.2031579399999996</c:v>
                </c:pt>
                <c:pt idx="916">
                  <c:v>6.2022986199999997</c:v>
                </c:pt>
                <c:pt idx="917">
                  <c:v>6.2014306699999997</c:v>
                </c:pt>
                <c:pt idx="918">
                  <c:v>6.2005541099999997</c:v>
                </c:pt>
                <c:pt idx="919">
                  <c:v>6.1996689199999997</c:v>
                </c:pt>
                <c:pt idx="920">
                  <c:v>6.1987751299999996</c:v>
                </c:pt>
                <c:pt idx="921">
                  <c:v>6.1978727100000004</c:v>
                </c:pt>
                <c:pt idx="922">
                  <c:v>6.1969616900000002</c:v>
                </c:pt>
                <c:pt idx="923">
                  <c:v>6.1960420599999999</c:v>
                </c:pt>
                <c:pt idx="924">
                  <c:v>6.1951138300000004</c:v>
                </c:pt>
                <c:pt idx="925">
                  <c:v>6.1941769899999999</c:v>
                </c:pt>
                <c:pt idx="926">
                  <c:v>6.1932315600000001</c:v>
                </c:pt>
                <c:pt idx="927">
                  <c:v>6.1922775300000001</c:v>
                </c:pt>
                <c:pt idx="928">
                  <c:v>6.1913149000000001</c:v>
                </c:pt>
                <c:pt idx="929">
                  <c:v>6.1903436799999998</c:v>
                </c:pt>
                <c:pt idx="930">
                  <c:v>6.1893638800000002</c:v>
                </c:pt>
                <c:pt idx="931">
                  <c:v>6.1883754800000004</c:v>
                </c:pt>
                <c:pt idx="932">
                  <c:v>6.1873785100000003</c:v>
                </c:pt>
                <c:pt idx="933">
                  <c:v>6.18637295</c:v>
                </c:pt>
                <c:pt idx="934">
                  <c:v>6.1853588200000003</c:v>
                </c:pt>
                <c:pt idx="935">
                  <c:v>6.1843361100000003</c:v>
                </c:pt>
                <c:pt idx="936">
                  <c:v>6.18330483</c:v>
                </c:pt>
                <c:pt idx="937">
                  <c:v>6.1822649900000002</c:v>
                </c:pt>
                <c:pt idx="938">
                  <c:v>6.1812165700000001</c:v>
                </c:pt>
                <c:pt idx="939">
                  <c:v>6.1801595999999996</c:v>
                </c:pt>
                <c:pt idx="940">
                  <c:v>6.1790940599999997</c:v>
                </c:pt>
                <c:pt idx="941">
                  <c:v>6.1780199700000002</c:v>
                </c:pt>
                <c:pt idx="942">
                  <c:v>6.1769373300000003</c:v>
                </c:pt>
                <c:pt idx="943">
                  <c:v>6.17584613</c:v>
                </c:pt>
                <c:pt idx="944">
                  <c:v>6.1747463900000001</c:v>
                </c:pt>
                <c:pt idx="945">
                  <c:v>6.1736380999999998</c:v>
                </c:pt>
                <c:pt idx="946">
                  <c:v>6.1725212699999998</c:v>
                </c:pt>
                <c:pt idx="947">
                  <c:v>6.1713959100000002</c:v>
                </c:pt>
                <c:pt idx="948">
                  <c:v>6.1702620100000001</c:v>
                </c:pt>
                <c:pt idx="949">
                  <c:v>6.1691195800000003</c:v>
                </c:pt>
                <c:pt idx="950">
                  <c:v>6.1679686199999999</c:v>
                </c:pt>
                <c:pt idx="951">
                  <c:v>6.1668091399999998</c:v>
                </c:pt>
                <c:pt idx="952">
                  <c:v>6.16564113</c:v>
                </c:pt>
                <c:pt idx="953">
                  <c:v>6.1644646099999996</c:v>
                </c:pt>
                <c:pt idx="954">
                  <c:v>6.1632795700000003</c:v>
                </c:pt>
                <c:pt idx="955">
                  <c:v>6.1620860300000002</c:v>
                </c:pt>
                <c:pt idx="956">
                  <c:v>6.1608839700000004</c:v>
                </c:pt>
                <c:pt idx="957">
                  <c:v>6.1596734099999999</c:v>
                </c:pt>
                <c:pt idx="958">
                  <c:v>6.1584543500000004</c:v>
                </c:pt>
                <c:pt idx="959">
                  <c:v>6.1572267900000002</c:v>
                </c:pt>
                <c:pt idx="960">
                  <c:v>6.15599074</c:v>
                </c:pt>
                <c:pt idx="961">
                  <c:v>6.15474619</c:v>
                </c:pt>
                <c:pt idx="962">
                  <c:v>6.15349316</c:v>
                </c:pt>
                <c:pt idx="963">
                  <c:v>6.1522316500000001</c:v>
                </c:pt>
                <c:pt idx="964">
                  <c:v>6.1509616600000001</c:v>
                </c:pt>
                <c:pt idx="965">
                  <c:v>6.1496831900000002</c:v>
                </c:pt>
                <c:pt idx="966">
                  <c:v>6.1483962500000002</c:v>
                </c:pt>
                <c:pt idx="967">
                  <c:v>6.1471008400000002</c:v>
                </c:pt>
                <c:pt idx="968">
                  <c:v>6.1457969600000002</c:v>
                </c:pt>
                <c:pt idx="969">
                  <c:v>6.1444846200000001</c:v>
                </c:pt>
                <c:pt idx="970">
                  <c:v>6.1431638299999998</c:v>
                </c:pt>
                <c:pt idx="971">
                  <c:v>6.1418345800000003</c:v>
                </c:pt>
                <c:pt idx="972">
                  <c:v>6.1404968899999997</c:v>
                </c:pt>
                <c:pt idx="973">
                  <c:v>6.1391507399999998</c:v>
                </c:pt>
                <c:pt idx="974">
                  <c:v>6.1377961599999997</c:v>
                </c:pt>
                <c:pt idx="975">
                  <c:v>6.1364331300000003</c:v>
                </c:pt>
                <c:pt idx="976">
                  <c:v>6.1350616699999998</c:v>
                </c:pt>
                <c:pt idx="977">
                  <c:v>6.1336817899999998</c:v>
                </c:pt>
                <c:pt idx="978">
                  <c:v>6.1322934699999996</c:v>
                </c:pt>
                <c:pt idx="979">
                  <c:v>6.1308967299999999</c:v>
                </c:pt>
                <c:pt idx="980">
                  <c:v>6.1294915699999999</c:v>
                </c:pt>
                <c:pt idx="981">
                  <c:v>6.1280780000000004</c:v>
                </c:pt>
                <c:pt idx="982">
                  <c:v>6.1266560200000004</c:v>
                </c:pt>
                <c:pt idx="983">
                  <c:v>6.1252256300000001</c:v>
                </c:pt>
                <c:pt idx="984">
                  <c:v>6.1237868400000002</c:v>
                </c:pt>
                <c:pt idx="985">
                  <c:v>6.1223396499999998</c:v>
                </c:pt>
                <c:pt idx="986">
                  <c:v>6.1208840699999998</c:v>
                </c:pt>
                <c:pt idx="987">
                  <c:v>6.1194200900000002</c:v>
                </c:pt>
                <c:pt idx="988">
                  <c:v>6.11794774</c:v>
                </c:pt>
                <c:pt idx="989">
                  <c:v>6.1164669900000002</c:v>
                </c:pt>
                <c:pt idx="990">
                  <c:v>6.1149778799999996</c:v>
                </c:pt>
                <c:pt idx="991">
                  <c:v>6.1134803800000004</c:v>
                </c:pt>
                <c:pt idx="992">
                  <c:v>6.1119745200000004</c:v>
                </c:pt>
                <c:pt idx="993">
                  <c:v>6.1104602999999997</c:v>
                </c:pt>
                <c:pt idx="994">
                  <c:v>6.1089377200000001</c:v>
                </c:pt>
                <c:pt idx="995">
                  <c:v>6.1074067699999999</c:v>
                </c:pt>
                <c:pt idx="996">
                  <c:v>6.1058674799999997</c:v>
                </c:pt>
                <c:pt idx="997">
                  <c:v>6.1043198399999996</c:v>
                </c:pt>
                <c:pt idx="998">
                  <c:v>6.1027638599999996</c:v>
                </c:pt>
                <c:pt idx="999">
                  <c:v>6.1011995399999996</c:v>
                </c:pt>
                <c:pt idx="1000">
                  <c:v>6.0996268899999997</c:v>
                </c:pt>
                <c:pt idx="1001">
                  <c:v>6.0980458999999998</c:v>
                </c:pt>
                <c:pt idx="1002">
                  <c:v>6.0964565999999998</c:v>
                </c:pt>
                <c:pt idx="1003">
                  <c:v>6.0948589699999998</c:v>
                </c:pt>
                <c:pt idx="1004">
                  <c:v>6.0932530299999996</c:v>
                </c:pt>
                <c:pt idx="1005">
                  <c:v>6.0916387700000003</c:v>
                </c:pt>
                <c:pt idx="1006">
                  <c:v>6.0900162099999999</c:v>
                </c:pt>
                <c:pt idx="1007">
                  <c:v>6.0883853500000003</c:v>
                </c:pt>
                <c:pt idx="1008">
                  <c:v>6.0867461900000004</c:v>
                </c:pt>
                <c:pt idx="1009">
                  <c:v>6.0850987400000003</c:v>
                </c:pt>
                <c:pt idx="1010">
                  <c:v>6.0834429999999999</c:v>
                </c:pt>
                <c:pt idx="1011">
                  <c:v>6.0817789700000002</c:v>
                </c:pt>
                <c:pt idx="1012">
                  <c:v>6.0801066700000002</c:v>
                </c:pt>
                <c:pt idx="1013">
                  <c:v>6.0784260999999997</c:v>
                </c:pt>
                <c:pt idx="1014">
                  <c:v>6.0767372599999998</c:v>
                </c:pt>
                <c:pt idx="1015">
                  <c:v>6.0750401500000004</c:v>
                </c:pt>
                <c:pt idx="1016">
                  <c:v>6.0733347899999996</c:v>
                </c:pt>
                <c:pt idx="1017">
                  <c:v>6.0716211700000002</c:v>
                </c:pt>
                <c:pt idx="1018">
                  <c:v>6.0698993000000003</c:v>
                </c:pt>
                <c:pt idx="1019">
                  <c:v>6.0681691899999999</c:v>
                </c:pt>
                <c:pt idx="1020">
                  <c:v>6.0664308299999998</c:v>
                </c:pt>
                <c:pt idx="1021">
                  <c:v>6.06468425</c:v>
                </c:pt>
                <c:pt idx="1022">
                  <c:v>6.0629294299999996</c:v>
                </c:pt>
                <c:pt idx="1023">
                  <c:v>6.0611663900000003</c:v>
                </c:pt>
                <c:pt idx="1024">
                  <c:v>6.0593951300000004</c:v>
                </c:pt>
                <c:pt idx="1025">
                  <c:v>6.0576156599999997</c:v>
                </c:pt>
                <c:pt idx="1026">
                  <c:v>6.0558279800000001</c:v>
                </c:pt>
                <c:pt idx="1027">
                  <c:v>6.0540320899999998</c:v>
                </c:pt>
                <c:pt idx="1028">
                  <c:v>6.0522280100000003</c:v>
                </c:pt>
                <c:pt idx="1029">
                  <c:v>6.0504157300000001</c:v>
                </c:pt>
                <c:pt idx="1030">
                  <c:v>6.0485952599999999</c:v>
                </c:pt>
                <c:pt idx="1031">
                  <c:v>6.0467666099999997</c:v>
                </c:pt>
                <c:pt idx="1032">
                  <c:v>6.0449297900000003</c:v>
                </c:pt>
                <c:pt idx="1033">
                  <c:v>6.04308478</c:v>
                </c:pt>
                <c:pt idx="1034">
                  <c:v>6.0412316199999996</c:v>
                </c:pt>
                <c:pt idx="1035">
                  <c:v>6.0393702899999999</c:v>
                </c:pt>
                <c:pt idx="1036">
                  <c:v>6.0375008000000001</c:v>
                </c:pt>
                <c:pt idx="1037">
                  <c:v>6.0356231600000001</c:v>
                </c:pt>
                <c:pt idx="1038">
                  <c:v>6.0337373699999999</c:v>
                </c:pt>
                <c:pt idx="1039">
                  <c:v>6.0318434500000002</c:v>
                </c:pt>
                <c:pt idx="1040">
                  <c:v>6.0299413900000003</c:v>
                </c:pt>
                <c:pt idx="1041">
                  <c:v>6.0280311900000001</c:v>
                </c:pt>
                <c:pt idx="1042">
                  <c:v>6.0261128800000003</c:v>
                </c:pt>
                <c:pt idx="1043">
                  <c:v>6.0241864400000003</c:v>
                </c:pt>
                <c:pt idx="1044">
                  <c:v>6.0222518999999997</c:v>
                </c:pt>
                <c:pt idx="1045">
                  <c:v>6.0203092399999996</c:v>
                </c:pt>
                <c:pt idx="1046">
                  <c:v>6.0183584799999998</c:v>
                </c:pt>
                <c:pt idx="1047">
                  <c:v>6.0163996300000004</c:v>
                </c:pt>
                <c:pt idx="1048">
                  <c:v>6.0144326799999996</c:v>
                </c:pt>
                <c:pt idx="1049">
                  <c:v>6.01245765</c:v>
                </c:pt>
                <c:pt idx="1050">
                  <c:v>6.0104745399999997</c:v>
                </c:pt>
                <c:pt idx="1051">
                  <c:v>6.0084833499999997</c:v>
                </c:pt>
                <c:pt idx="1052">
                  <c:v>6.0064840899999998</c:v>
                </c:pt>
                <c:pt idx="1053">
                  <c:v>6.0044767800000001</c:v>
                </c:pt>
                <c:pt idx="1054">
                  <c:v>6.0024613999999996</c:v>
                </c:pt>
                <c:pt idx="1055">
                  <c:v>6.0004379800000001</c:v>
                </c:pt>
                <c:pt idx="1056">
                  <c:v>5.9984064999999998</c:v>
                </c:pt>
                <c:pt idx="1057">
                  <c:v>5.9963669900000003</c:v>
                </c:pt>
                <c:pt idx="1058">
                  <c:v>5.9943194499999999</c:v>
                </c:pt>
                <c:pt idx="1059">
                  <c:v>5.9922638700000004</c:v>
                </c:pt>
                <c:pt idx="1060">
                  <c:v>5.9902002799999998</c:v>
                </c:pt>
                <c:pt idx="1061">
                  <c:v>5.98812867</c:v>
                </c:pt>
                <c:pt idx="1062">
                  <c:v>5.9860490500000001</c:v>
                </c:pt>
                <c:pt idx="1063">
                  <c:v>5.98396142</c:v>
                </c:pt>
                <c:pt idx="1064">
                  <c:v>5.9818657899999996</c:v>
                </c:pt>
                <c:pt idx="1065">
                  <c:v>5.9797621799999998</c:v>
                </c:pt>
                <c:pt idx="1066">
                  <c:v>5.9776505699999998</c:v>
                </c:pt>
                <c:pt idx="1067">
                  <c:v>5.9755309900000002</c:v>
                </c:pt>
                <c:pt idx="1068">
                  <c:v>5.9734034300000003</c:v>
                </c:pt>
                <c:pt idx="1069">
                  <c:v>5.9712679</c:v>
                </c:pt>
                <c:pt idx="1070">
                  <c:v>5.96912442</c:v>
                </c:pt>
                <c:pt idx="1071">
                  <c:v>5.9669729699999996</c:v>
                </c:pt>
                <c:pt idx="1072">
                  <c:v>5.9648135800000004</c:v>
                </c:pt>
                <c:pt idx="1073">
                  <c:v>5.9626462399999998</c:v>
                </c:pt>
                <c:pt idx="1074">
                  <c:v>5.9604709600000003</c:v>
                </c:pt>
                <c:pt idx="1075">
                  <c:v>5.9582877600000002</c:v>
                </c:pt>
                <c:pt idx="1076">
                  <c:v>5.9560966200000003</c:v>
                </c:pt>
                <c:pt idx="1077">
                  <c:v>5.9538975699999996</c:v>
                </c:pt>
                <c:pt idx="1078">
                  <c:v>5.95169061</c:v>
                </c:pt>
                <c:pt idx="1079">
                  <c:v>5.9494757399999996</c:v>
                </c:pt>
                <c:pt idx="1080">
                  <c:v>5.9472529700000001</c:v>
                </c:pt>
                <c:pt idx="1081">
                  <c:v>5.9450223099999997</c:v>
                </c:pt>
                <c:pt idx="1082">
                  <c:v>5.9427837600000002</c:v>
                </c:pt>
                <c:pt idx="1083">
                  <c:v>5.9405373299999997</c:v>
                </c:pt>
                <c:pt idx="1084">
                  <c:v>5.9382830200000001</c:v>
                </c:pt>
                <c:pt idx="1085">
                  <c:v>5.9360208500000002</c:v>
                </c:pt>
                <c:pt idx="1086">
                  <c:v>5.9337508200000002</c:v>
                </c:pt>
                <c:pt idx="1087">
                  <c:v>5.93147293</c:v>
                </c:pt>
                <c:pt idx="1088">
                  <c:v>5.9291871900000004</c:v>
                </c:pt>
                <c:pt idx="1089">
                  <c:v>5.9268936200000004</c:v>
                </c:pt>
                <c:pt idx="1090">
                  <c:v>5.9245922000000002</c:v>
                </c:pt>
                <c:pt idx="1091">
                  <c:v>5.9222829600000004</c:v>
                </c:pt>
                <c:pt idx="1092">
                  <c:v>5.9199659000000002</c:v>
                </c:pt>
                <c:pt idx="1093">
                  <c:v>5.9176410199999996</c:v>
                </c:pt>
                <c:pt idx="1094">
                  <c:v>5.9153083300000002</c:v>
                </c:pt>
                <c:pt idx="1095">
                  <c:v>5.9129678400000003</c:v>
                </c:pt>
                <c:pt idx="1096">
                  <c:v>5.9106195499999998</c:v>
                </c:pt>
                <c:pt idx="1097">
                  <c:v>5.9082634799999996</c:v>
                </c:pt>
                <c:pt idx="1098">
                  <c:v>5.9058996199999996</c:v>
                </c:pt>
                <c:pt idx="1099">
                  <c:v>5.9035279899999997</c:v>
                </c:pt>
                <c:pt idx="1100">
                  <c:v>5.90114859</c:v>
                </c:pt>
                <c:pt idx="1101">
                  <c:v>5.8987614300000004</c:v>
                </c:pt>
                <c:pt idx="1102">
                  <c:v>5.89636651</c:v>
                </c:pt>
                <c:pt idx="1103">
                  <c:v>5.8939638399999996</c:v>
                </c:pt>
                <c:pt idx="1104">
                  <c:v>5.89155344</c:v>
                </c:pt>
                <c:pt idx="1105">
                  <c:v>5.8891353000000004</c:v>
                </c:pt>
                <c:pt idx="1106">
                  <c:v>5.8867094299999998</c:v>
                </c:pt>
                <c:pt idx="1107">
                  <c:v>5.8842758399999999</c:v>
                </c:pt>
                <c:pt idx="1108">
                  <c:v>5.8818345399999998</c:v>
                </c:pt>
                <c:pt idx="1109">
                  <c:v>5.8793855400000004</c:v>
                </c:pt>
                <c:pt idx="1110">
                  <c:v>5.8769288299999998</c:v>
                </c:pt>
                <c:pt idx="1111">
                  <c:v>5.8744644299999997</c:v>
                </c:pt>
                <c:pt idx="1112">
                  <c:v>5.8719923500000002</c:v>
                </c:pt>
                <c:pt idx="1113">
                  <c:v>5.8695125900000003</c:v>
                </c:pt>
                <c:pt idx="1114">
                  <c:v>5.8670251499999999</c:v>
                </c:pt>
                <c:pt idx="1115">
                  <c:v>5.8645300599999999</c:v>
                </c:pt>
                <c:pt idx="1116">
                  <c:v>5.8620273000000003</c:v>
                </c:pt>
                <c:pt idx="1117">
                  <c:v>5.8595169</c:v>
                </c:pt>
                <c:pt idx="1118">
                  <c:v>5.8569988500000001</c:v>
                </c:pt>
                <c:pt idx="1119">
                  <c:v>5.8544731700000003</c:v>
                </c:pt>
                <c:pt idx="1120">
                  <c:v>5.8519398599999999</c:v>
                </c:pt>
                <c:pt idx="1121">
                  <c:v>5.8493989300000004</c:v>
                </c:pt>
                <c:pt idx="1122">
                  <c:v>5.8468503900000002</c:v>
                </c:pt>
                <c:pt idx="1123">
                  <c:v>5.84429423</c:v>
                </c:pt>
                <c:pt idx="1124">
                  <c:v>5.8417304899999998</c:v>
                </c:pt>
                <c:pt idx="1125">
                  <c:v>5.8391591399999996</c:v>
                </c:pt>
                <c:pt idx="1126">
                  <c:v>5.8365802200000001</c:v>
                </c:pt>
                <c:pt idx="1127">
                  <c:v>5.8339937199999996</c:v>
                </c:pt>
                <c:pt idx="1128">
                  <c:v>5.8313996399999999</c:v>
                </c:pt>
                <c:pt idx="1129">
                  <c:v>5.8287980099999999</c:v>
                </c:pt>
                <c:pt idx="1130">
                  <c:v>5.8261888199999996</c:v>
                </c:pt>
                <c:pt idx="1131">
                  <c:v>5.8235720799999999</c:v>
                </c:pt>
                <c:pt idx="1132">
                  <c:v>5.8209478099999998</c:v>
                </c:pt>
                <c:pt idx="1133">
                  <c:v>5.8183160000000003</c:v>
                </c:pt>
                <c:pt idx="1134">
                  <c:v>5.8156766700000002</c:v>
                </c:pt>
                <c:pt idx="1135">
                  <c:v>5.8130298199999997</c:v>
                </c:pt>
                <c:pt idx="1136">
                  <c:v>5.8103754600000004</c:v>
                </c:pt>
                <c:pt idx="1137">
                  <c:v>5.8077135999999996</c:v>
                </c:pt>
                <c:pt idx="1138">
                  <c:v>5.80504424</c:v>
                </c:pt>
                <c:pt idx="1139">
                  <c:v>5.8023673999999996</c:v>
                </c:pt>
                <c:pt idx="1140">
                  <c:v>5.7996830800000003</c:v>
                </c:pt>
                <c:pt idx="1141">
                  <c:v>5.7969912800000003</c:v>
                </c:pt>
                <c:pt idx="1142">
                  <c:v>5.7942920300000003</c:v>
                </c:pt>
                <c:pt idx="1143">
                  <c:v>5.7915853100000003</c:v>
                </c:pt>
                <c:pt idx="1144">
                  <c:v>5.7888711500000003</c:v>
                </c:pt>
                <c:pt idx="1145">
                  <c:v>5.7861495500000002</c:v>
                </c:pt>
                <c:pt idx="1146">
                  <c:v>5.78342052</c:v>
                </c:pt>
                <c:pt idx="1147">
                  <c:v>5.7806840599999996</c:v>
                </c:pt>
                <c:pt idx="1148">
                  <c:v>5.7779401799999999</c:v>
                </c:pt>
                <c:pt idx="1149">
                  <c:v>5.7751888999999998</c:v>
                </c:pt>
                <c:pt idx="1150">
                  <c:v>5.7724302099999996</c:v>
                </c:pt>
                <c:pt idx="1151">
                  <c:v>5.7696641299999998</c:v>
                </c:pt>
                <c:pt idx="1152">
                  <c:v>5.7668906599999996</c:v>
                </c:pt>
                <c:pt idx="1153">
                  <c:v>5.7641098199999998</c:v>
                </c:pt>
                <c:pt idx="1154">
                  <c:v>5.7613216100000004</c:v>
                </c:pt>
                <c:pt idx="1155">
                  <c:v>5.7585260299999996</c:v>
                </c:pt>
                <c:pt idx="1156">
                  <c:v>5.7557231</c:v>
                </c:pt>
                <c:pt idx="1157">
                  <c:v>5.7529128299999996</c:v>
                </c:pt>
                <c:pt idx="1158">
                  <c:v>5.7500952200000004</c:v>
                </c:pt>
                <c:pt idx="1159">
                  <c:v>5.7472702699999996</c:v>
                </c:pt>
                <c:pt idx="1160">
                  <c:v>5.7444380099999997</c:v>
                </c:pt>
                <c:pt idx="1161">
                  <c:v>5.7415984299999998</c:v>
                </c:pt>
                <c:pt idx="1162">
                  <c:v>5.7387515499999999</c:v>
                </c:pt>
                <c:pt idx="1163">
                  <c:v>5.73589737</c:v>
                </c:pt>
                <c:pt idx="1164">
                  <c:v>5.7330359099999999</c:v>
                </c:pt>
                <c:pt idx="1165">
                  <c:v>5.7301671599999997</c:v>
                </c:pt>
                <c:pt idx="1166">
                  <c:v>5.7272911300000002</c:v>
                </c:pt>
                <c:pt idx="1167">
                  <c:v>5.7244078500000004</c:v>
                </c:pt>
                <c:pt idx="1168">
                  <c:v>5.7215173100000003</c:v>
                </c:pt>
                <c:pt idx="1169">
                  <c:v>5.7186195199999998</c:v>
                </c:pt>
                <c:pt idx="1170">
                  <c:v>5.7157144899999999</c:v>
                </c:pt>
                <c:pt idx="1171">
                  <c:v>5.7128022300000003</c:v>
                </c:pt>
                <c:pt idx="1172">
                  <c:v>5.7098827400000003</c:v>
                </c:pt>
                <c:pt idx="1173">
                  <c:v>5.7069560399999997</c:v>
                </c:pt>
                <c:pt idx="1174">
                  <c:v>5.7040221400000002</c:v>
                </c:pt>
                <c:pt idx="1175">
                  <c:v>5.70108104</c:v>
                </c:pt>
                <c:pt idx="1176">
                  <c:v>5.6981327400000001</c:v>
                </c:pt>
                <c:pt idx="1177">
                  <c:v>5.6951772700000003</c:v>
                </c:pt>
                <c:pt idx="1178">
                  <c:v>5.6922146299999996</c:v>
                </c:pt>
                <c:pt idx="1179">
                  <c:v>5.6892448199999999</c:v>
                </c:pt>
                <c:pt idx="1180">
                  <c:v>5.6862678500000001</c:v>
                </c:pt>
                <c:pt idx="1181">
                  <c:v>5.6832837400000003</c:v>
                </c:pt>
                <c:pt idx="1182">
                  <c:v>5.6802924900000002</c:v>
                </c:pt>
                <c:pt idx="1183">
                  <c:v>5.6772941100000001</c:v>
                </c:pt>
                <c:pt idx="1184">
                  <c:v>5.6742886099999996</c:v>
                </c:pt>
                <c:pt idx="1185">
                  <c:v>5.6712759899999998</c:v>
                </c:pt>
                <c:pt idx="1186">
                  <c:v>5.6682562699999997</c:v>
                </c:pt>
                <c:pt idx="1187">
                  <c:v>5.6652294599999999</c:v>
                </c:pt>
                <c:pt idx="1188">
                  <c:v>5.6621955599999998</c:v>
                </c:pt>
                <c:pt idx="1189">
                  <c:v>5.65915458</c:v>
                </c:pt>
                <c:pt idx="1190">
                  <c:v>5.6561065299999997</c:v>
                </c:pt>
                <c:pt idx="1191">
                  <c:v>5.6530514199999997</c:v>
                </c:pt>
                <c:pt idx="1192">
                  <c:v>5.64998925</c:v>
                </c:pt>
                <c:pt idx="1193">
                  <c:v>5.6469200500000003</c:v>
                </c:pt>
                <c:pt idx="1194">
                  <c:v>5.6438438099999999</c:v>
                </c:pt>
                <c:pt idx="1195">
                  <c:v>5.6407605399999996</c:v>
                </c:pt>
                <c:pt idx="1196">
                  <c:v>5.6376702600000002</c:v>
                </c:pt>
                <c:pt idx="1197">
                  <c:v>5.6345729699999998</c:v>
                </c:pt>
                <c:pt idx="1198">
                  <c:v>5.6314686800000002</c:v>
                </c:pt>
                <c:pt idx="1199">
                  <c:v>5.6283573999999996</c:v>
                </c:pt>
                <c:pt idx="1200">
                  <c:v>5.6252391399999997</c:v>
                </c:pt>
                <c:pt idx="1201">
                  <c:v>5.6221139000000004</c:v>
                </c:pt>
                <c:pt idx="1202">
                  <c:v>5.6189817</c:v>
                </c:pt>
                <c:pt idx="1203">
                  <c:v>5.61584255</c:v>
                </c:pt>
                <c:pt idx="1204">
                  <c:v>5.6126964499999996</c:v>
                </c:pt>
                <c:pt idx="1205">
                  <c:v>5.6095434199999996</c:v>
                </c:pt>
                <c:pt idx="1206">
                  <c:v>5.60638345</c:v>
                </c:pt>
                <c:pt idx="1207">
                  <c:v>5.6032165699999998</c:v>
                </c:pt>
                <c:pt idx="1208">
                  <c:v>5.6000427799999999</c:v>
                </c:pt>
                <c:pt idx="1209">
                  <c:v>5.5968620900000001</c:v>
                </c:pt>
                <c:pt idx="1210">
                  <c:v>5.5936745099999996</c:v>
                </c:pt>
                <c:pt idx="1211">
                  <c:v>5.5904800400000001</c:v>
                </c:pt>
                <c:pt idx="1212">
                  <c:v>5.5872786999999997</c:v>
                </c:pt>
                <c:pt idx="1213">
                  <c:v>5.5840705000000002</c:v>
                </c:pt>
                <c:pt idx="1214">
                  <c:v>5.5808554499999996</c:v>
                </c:pt>
                <c:pt idx="1215">
                  <c:v>5.5776335399999999</c:v>
                </c:pt>
                <c:pt idx="1216">
                  <c:v>5.5744047999999999</c:v>
                </c:pt>
                <c:pt idx="1217">
                  <c:v>5.5711692399999997</c:v>
                </c:pt>
                <c:pt idx="1218">
                  <c:v>5.5679268500000001</c:v>
                </c:pt>
                <c:pt idx="1219">
                  <c:v>5.5646776600000001</c:v>
                </c:pt>
                <c:pt idx="1220">
                  <c:v>5.5614216699999997</c:v>
                </c:pt>
                <c:pt idx="1221">
                  <c:v>5.5581588899999996</c:v>
                </c:pt>
                <c:pt idx="1222">
                  <c:v>5.55488932</c:v>
                </c:pt>
                <c:pt idx="1223">
                  <c:v>5.5516129899999997</c:v>
                </c:pt>
                <c:pt idx="1224">
                  <c:v>5.5483298899999998</c:v>
                </c:pt>
                <c:pt idx="1225">
                  <c:v>5.5450400499999999</c:v>
                </c:pt>
                <c:pt idx="1226">
                  <c:v>5.5417434500000002</c:v>
                </c:pt>
                <c:pt idx="1227">
                  <c:v>5.5384401299999997</c:v>
                </c:pt>
                <c:pt idx="1228">
                  <c:v>5.5351300800000001</c:v>
                </c:pt>
                <c:pt idx="1229">
                  <c:v>5.5318133100000004</c:v>
                </c:pt>
                <c:pt idx="1230">
                  <c:v>5.5284898399999998</c:v>
                </c:pt>
                <c:pt idx="1231">
                  <c:v>5.5251596799999998</c:v>
                </c:pt>
                <c:pt idx="1232">
                  <c:v>5.5218228199999997</c:v>
                </c:pt>
                <c:pt idx="1233">
                  <c:v>5.5184793000000001</c:v>
                </c:pt>
                <c:pt idx="1234">
                  <c:v>5.5151291000000002</c:v>
                </c:pt>
                <c:pt idx="1235">
                  <c:v>5.5117722499999999</c:v>
                </c:pt>
                <c:pt idx="1236">
                  <c:v>5.5084087400000001</c:v>
                </c:pt>
                <c:pt idx="1237">
                  <c:v>5.5050385999999998</c:v>
                </c:pt>
                <c:pt idx="1238">
                  <c:v>5.5016618299999998</c:v>
                </c:pt>
                <c:pt idx="1239">
                  <c:v>5.49827844</c:v>
                </c:pt>
                <c:pt idx="1240">
                  <c:v>5.4948884500000004</c:v>
                </c:pt>
                <c:pt idx="1241">
                  <c:v>5.4914918500000001</c:v>
                </c:pt>
                <c:pt idx="1242">
                  <c:v>5.4880886599999998</c:v>
                </c:pt>
                <c:pt idx="1243">
                  <c:v>5.4846788899999996</c:v>
                </c:pt>
                <c:pt idx="1244">
                  <c:v>5.4812625600000002</c:v>
                </c:pt>
                <c:pt idx="1245">
                  <c:v>5.4778396599999999</c:v>
                </c:pt>
                <c:pt idx="1246">
                  <c:v>5.4744102100000003</c:v>
                </c:pt>
                <c:pt idx="1247">
                  <c:v>5.4709742099999996</c:v>
                </c:pt>
                <c:pt idx="1248">
                  <c:v>5.4675316900000004</c:v>
                </c:pt>
                <c:pt idx="1249">
                  <c:v>5.4640826499999999</c:v>
                </c:pt>
                <c:pt idx="1250">
                  <c:v>5.46062709</c:v>
                </c:pt>
                <c:pt idx="1251">
                  <c:v>5.4571650299999996</c:v>
                </c:pt>
                <c:pt idx="1252">
                  <c:v>5.4536964799999996</c:v>
                </c:pt>
                <c:pt idx="1253">
                  <c:v>5.4502214499999999</c:v>
                </c:pt>
                <c:pt idx="1254">
                  <c:v>5.4467399500000004</c:v>
                </c:pt>
                <c:pt idx="1255">
                  <c:v>5.4432519800000003</c:v>
                </c:pt>
                <c:pt idx="1256">
                  <c:v>5.4397575600000003</c:v>
                </c:pt>
                <c:pt idx="1257">
                  <c:v>5.4362567000000004</c:v>
                </c:pt>
                <c:pt idx="1258">
                  <c:v>5.4327494099999996</c:v>
                </c:pt>
                <c:pt idx="1259">
                  <c:v>5.4292357000000004</c:v>
                </c:pt>
                <c:pt idx="1260">
                  <c:v>5.4257155700000004</c:v>
                </c:pt>
                <c:pt idx="1261">
                  <c:v>5.4221890400000001</c:v>
                </c:pt>
                <c:pt idx="1262">
                  <c:v>5.4186561199999996</c:v>
                </c:pt>
                <c:pt idx="1263">
                  <c:v>5.4151168199999997</c:v>
                </c:pt>
                <c:pt idx="1264">
                  <c:v>5.4115711500000003</c:v>
                </c:pt>
                <c:pt idx="1265">
                  <c:v>5.4080191199999996</c:v>
                </c:pt>
                <c:pt idx="1266">
                  <c:v>5.4044607300000003</c:v>
                </c:pt>
                <c:pt idx="1267">
                  <c:v>5.4008960000000004</c:v>
                </c:pt>
                <c:pt idx="1268">
                  <c:v>5.3973249399999998</c:v>
                </c:pt>
                <c:pt idx="1269">
                  <c:v>5.3937475600000004</c:v>
                </c:pt>
                <c:pt idx="1270">
                  <c:v>5.3901638800000002</c:v>
                </c:pt>
                <c:pt idx="1271">
                  <c:v>5.3865738900000002</c:v>
                </c:pt>
                <c:pt idx="1272">
                  <c:v>5.3829776100000002</c:v>
                </c:pt>
                <c:pt idx="1273">
                  <c:v>5.3793750500000002</c:v>
                </c:pt>
                <c:pt idx="1274">
                  <c:v>5.37576622</c:v>
                </c:pt>
                <c:pt idx="1275">
                  <c:v>5.3721511299999998</c:v>
                </c:pt>
                <c:pt idx="1276">
                  <c:v>5.3685297900000002</c:v>
                </c:pt>
                <c:pt idx="1277">
                  <c:v>5.3649022200000003</c:v>
                </c:pt>
                <c:pt idx="1278">
                  <c:v>5.36126842</c:v>
                </c:pt>
                <c:pt idx="1279">
                  <c:v>5.3576283900000004</c:v>
                </c:pt>
                <c:pt idx="1280">
                  <c:v>5.3539821700000001</c:v>
                </c:pt>
                <c:pt idx="1281">
                  <c:v>5.3503297400000003</c:v>
                </c:pt>
                <c:pt idx="1282">
                  <c:v>5.3466711299999998</c:v>
                </c:pt>
                <c:pt idx="1283">
                  <c:v>5.3430063399999996</c:v>
                </c:pt>
                <c:pt idx="1284">
                  <c:v>5.3393353899999996</c:v>
                </c:pt>
                <c:pt idx="1285">
                  <c:v>5.3356582799999996</c:v>
                </c:pt>
                <c:pt idx="1286">
                  <c:v>5.3319750299999997</c:v>
                </c:pt>
                <c:pt idx="1287">
                  <c:v>5.3282856499999998</c:v>
                </c:pt>
                <c:pt idx="1288">
                  <c:v>5.3245901399999997</c:v>
                </c:pt>
                <c:pt idx="1289">
                  <c:v>5.3208885199999996</c:v>
                </c:pt>
                <c:pt idx="1290">
                  <c:v>5.3171807900000001</c:v>
                </c:pt>
                <c:pt idx="1291">
                  <c:v>5.3134669800000003</c:v>
                </c:pt>
                <c:pt idx="1292">
                  <c:v>5.3097470800000002</c:v>
                </c:pt>
                <c:pt idx="1293">
                  <c:v>5.3060211199999996</c:v>
                </c:pt>
                <c:pt idx="1294">
                  <c:v>5.3022890900000004</c:v>
                </c:pt>
                <c:pt idx="1295">
                  <c:v>5.2985510099999997</c:v>
                </c:pt>
                <c:pt idx="1296">
                  <c:v>5.2948069000000002</c:v>
                </c:pt>
                <c:pt idx="1297">
                  <c:v>5.29105676</c:v>
                </c:pt>
                <c:pt idx="1298">
                  <c:v>5.2873006</c:v>
                </c:pt>
                <c:pt idx="1299">
                  <c:v>5.2835384400000001</c:v>
                </c:pt>
                <c:pt idx="1300">
                  <c:v>5.2797702800000001</c:v>
                </c:pt>
                <c:pt idx="1301">
                  <c:v>5.2759961400000002</c:v>
                </c:pt>
                <c:pt idx="1302">
                  <c:v>5.2722160200000001</c:v>
                </c:pt>
                <c:pt idx="1303">
                  <c:v>5.2684299399999999</c:v>
                </c:pt>
                <c:pt idx="1304">
                  <c:v>5.2646379100000003</c:v>
                </c:pt>
                <c:pt idx="1305">
                  <c:v>5.2608399300000004</c:v>
                </c:pt>
                <c:pt idx="1306">
                  <c:v>5.2570360300000001</c:v>
                </c:pt>
                <c:pt idx="1307">
                  <c:v>5.2532262000000003</c:v>
                </c:pt>
                <c:pt idx="1308">
                  <c:v>5.2494104699999999</c:v>
                </c:pt>
                <c:pt idx="1309">
                  <c:v>5.2455888399999999</c:v>
                </c:pt>
                <c:pt idx="1310">
                  <c:v>5.2417613200000002</c:v>
                </c:pt>
                <c:pt idx="1311">
                  <c:v>5.2379279299999997</c:v>
                </c:pt>
                <c:pt idx="1312">
                  <c:v>5.2340886700000002</c:v>
                </c:pt>
                <c:pt idx="1313">
                  <c:v>5.2302435599999999</c:v>
                </c:pt>
                <c:pt idx="1314">
                  <c:v>5.2263926100000004</c:v>
                </c:pt>
                <c:pt idx="1315">
                  <c:v>5.2225358200000001</c:v>
                </c:pt>
                <c:pt idx="1316">
                  <c:v>5.2186732100000004</c:v>
                </c:pt>
                <c:pt idx="1317">
                  <c:v>5.2148047999999996</c:v>
                </c:pt>
                <c:pt idx="1318">
                  <c:v>5.2109305800000003</c:v>
                </c:pt>
                <c:pt idx="1319">
                  <c:v>5.2070505799999998</c:v>
                </c:pt>
                <c:pt idx="1320">
                  <c:v>5.2031647999999997</c:v>
                </c:pt>
                <c:pt idx="1321">
                  <c:v>5.1992732500000001</c:v>
                </c:pt>
                <c:pt idx="1322">
                  <c:v>5.1953759499999999</c:v>
                </c:pt>
                <c:pt idx="1323">
                  <c:v>5.1914729099999999</c:v>
                </c:pt>
                <c:pt idx="1324">
                  <c:v>5.1875641300000002</c:v>
                </c:pt>
                <c:pt idx="1325">
                  <c:v>5.1836496399999996</c:v>
                </c:pt>
                <c:pt idx="1326">
                  <c:v>5.1797294300000001</c:v>
                </c:pt>
                <c:pt idx="1327">
                  <c:v>5.1758035299999996</c:v>
                </c:pt>
                <c:pt idx="1328">
                  <c:v>5.17187193</c:v>
                </c:pt>
                <c:pt idx="1329">
                  <c:v>5.1679346700000002</c:v>
                </c:pt>
                <c:pt idx="1330">
                  <c:v>5.1639917300000002</c:v>
                </c:pt>
                <c:pt idx="1331">
                  <c:v>5.1600431499999999</c:v>
                </c:pt>
                <c:pt idx="1332">
                  <c:v>5.1560889200000002</c:v>
                </c:pt>
                <c:pt idx="1333">
                  <c:v>5.15212906</c:v>
                </c:pt>
                <c:pt idx="1334">
                  <c:v>5.1481635800000003</c:v>
                </c:pt>
                <c:pt idx="1335">
                  <c:v>5.1441924999999999</c:v>
                </c:pt>
                <c:pt idx="1336">
                  <c:v>5.1402158099999999</c:v>
                </c:pt>
                <c:pt idx="1337">
                  <c:v>5.1362335400000001</c:v>
                </c:pt>
                <c:pt idx="1338">
                  <c:v>5.1322457000000004</c:v>
                </c:pt>
                <c:pt idx="1339">
                  <c:v>5.1282522999999998</c:v>
                </c:pt>
                <c:pt idx="1340">
                  <c:v>5.1242533400000001</c:v>
                </c:pt>
                <c:pt idx="1341">
                  <c:v>5.1202488400000004</c:v>
                </c:pt>
                <c:pt idx="1342">
                  <c:v>5.1162388200000004</c:v>
                </c:pt>
                <c:pt idx="1343">
                  <c:v>5.1122232800000003</c:v>
                </c:pt>
                <c:pt idx="1344">
                  <c:v>5.1082022299999998</c:v>
                </c:pt>
                <c:pt idx="1345">
                  <c:v>5.1041756899999999</c:v>
                </c:pt>
                <c:pt idx="1346">
                  <c:v>5.1001436599999996</c:v>
                </c:pt>
                <c:pt idx="1347">
                  <c:v>5.0961061699999997</c:v>
                </c:pt>
                <c:pt idx="1348">
                  <c:v>5.09206322</c:v>
                </c:pt>
                <c:pt idx="1349">
                  <c:v>5.0880148199999997</c:v>
                </c:pt>
                <c:pt idx="1350">
                  <c:v>5.0839609799999996</c:v>
                </c:pt>
                <c:pt idx="1351">
                  <c:v>5.0799017199999996</c:v>
                </c:pt>
                <c:pt idx="1352">
                  <c:v>5.0758370399999997</c:v>
                </c:pt>
                <c:pt idx="1353">
                  <c:v>5.0717669599999997</c:v>
                </c:pt>
                <c:pt idx="1354">
                  <c:v>5.0676914999999996</c:v>
                </c:pt>
                <c:pt idx="1355">
                  <c:v>5.0636106500000002</c:v>
                </c:pt>
                <c:pt idx="1356">
                  <c:v>5.0595244399999997</c:v>
                </c:pt>
                <c:pt idx="1357">
                  <c:v>5.0554328799999997</c:v>
                </c:pt>
                <c:pt idx="1358">
                  <c:v>5.0513359700000002</c:v>
                </c:pt>
                <c:pt idx="1359">
                  <c:v>5.0472337300000003</c:v>
                </c:pt>
                <c:pt idx="1360">
                  <c:v>5.0431261699999999</c:v>
                </c:pt>
                <c:pt idx="1361">
                  <c:v>5.0390132999999997</c:v>
                </c:pt>
                <c:pt idx="1362">
                  <c:v>5.0348951399999997</c:v>
                </c:pt>
                <c:pt idx="1363">
                  <c:v>5.0307716899999999</c:v>
                </c:pt>
                <c:pt idx="1364">
                  <c:v>5.0266429700000002</c:v>
                </c:pt>
                <c:pt idx="1365">
                  <c:v>5.0225089900000004</c:v>
                </c:pt>
                <c:pt idx="1366">
                  <c:v>5.0183697699999996</c:v>
                </c:pt>
                <c:pt idx="1367">
                  <c:v>5.0142252999999997</c:v>
                </c:pt>
                <c:pt idx="1368">
                  <c:v>5.0100756100000003</c:v>
                </c:pt>
                <c:pt idx="1369">
                  <c:v>5.0059206999999999</c:v>
                </c:pt>
                <c:pt idx="1370">
                  <c:v>5.0017605999999999</c:v>
                </c:pt>
                <c:pt idx="1371">
                  <c:v>4.9975953000000004</c:v>
                </c:pt>
                <c:pt idx="1372">
                  <c:v>4.9934248300000004</c:v>
                </c:pt>
                <c:pt idx="1373">
                  <c:v>4.9892491899999998</c:v>
                </c:pt>
                <c:pt idx="1374">
                  <c:v>4.9850684000000003</c:v>
                </c:pt>
                <c:pt idx="1375">
                  <c:v>4.9808824600000001</c:v>
                </c:pt>
                <c:pt idx="1376">
                  <c:v>4.9766914</c:v>
                </c:pt>
                <c:pt idx="1377">
                  <c:v>4.9724952199999999</c:v>
                </c:pt>
                <c:pt idx="1378">
                  <c:v>4.9682939299999997</c:v>
                </c:pt>
                <c:pt idx="1379">
                  <c:v>4.9640875500000003</c:v>
                </c:pt>
                <c:pt idx="1380">
                  <c:v>4.9598760899999998</c:v>
                </c:pt>
                <c:pt idx="1381">
                  <c:v>4.95565955</c:v>
                </c:pt>
                <c:pt idx="1382">
                  <c:v>4.9514379599999998</c:v>
                </c:pt>
                <c:pt idx="1383">
                  <c:v>4.94721133</c:v>
                </c:pt>
                <c:pt idx="1384">
                  <c:v>4.9429796599999998</c:v>
                </c:pt>
                <c:pt idx="1385">
                  <c:v>4.9387429699999998</c:v>
                </c:pt>
                <c:pt idx="1386">
                  <c:v>4.9345012600000002</c:v>
                </c:pt>
                <c:pt idx="1387">
                  <c:v>4.9302545699999998</c:v>
                </c:pt>
                <c:pt idx="1388">
                  <c:v>4.9260028800000004</c:v>
                </c:pt>
                <c:pt idx="1389">
                  <c:v>4.9217462300000001</c:v>
                </c:pt>
                <c:pt idx="1390">
                  <c:v>4.9174846099999998</c:v>
                </c:pt>
                <c:pt idx="1391">
                  <c:v>4.9132180500000002</c:v>
                </c:pt>
                <c:pt idx="1392">
                  <c:v>4.9089465499999996</c:v>
                </c:pt>
                <c:pt idx="1393">
                  <c:v>4.9046701199999996</c:v>
                </c:pt>
                <c:pt idx="1394">
                  <c:v>4.90038879</c:v>
                </c:pt>
                <c:pt idx="1395">
                  <c:v>4.8961025500000002</c:v>
                </c:pt>
                <c:pt idx="1396">
                  <c:v>4.8918114299999997</c:v>
                </c:pt>
                <c:pt idx="1397">
                  <c:v>4.8875154299999997</c:v>
                </c:pt>
                <c:pt idx="1398">
                  <c:v>4.8832145699999998</c:v>
                </c:pt>
                <c:pt idx="1399">
                  <c:v>4.8789088600000001</c:v>
                </c:pt>
                <c:pt idx="1400">
                  <c:v>4.8745983099999997</c:v>
                </c:pt>
                <c:pt idx="1401">
                  <c:v>4.8702829300000001</c:v>
                </c:pt>
                <c:pt idx="1402">
                  <c:v>4.8659627399999996</c:v>
                </c:pt>
                <c:pt idx="1403">
                  <c:v>4.8616377499999999</c:v>
                </c:pt>
                <c:pt idx="1404">
                  <c:v>4.8573079699999999</c:v>
                </c:pt>
                <c:pt idx="1405">
                  <c:v>4.8529734099999997</c:v>
                </c:pt>
                <c:pt idx="1406">
                  <c:v>4.84863409</c:v>
                </c:pt>
                <c:pt idx="1407">
                  <c:v>4.8442900199999999</c:v>
                </c:pt>
                <c:pt idx="1408">
                  <c:v>4.8399412100000001</c:v>
                </c:pt>
                <c:pt idx="1409">
                  <c:v>4.8355876799999997</c:v>
                </c:pt>
                <c:pt idx="1410">
                  <c:v>4.8312294199999997</c:v>
                </c:pt>
                <c:pt idx="1411">
                  <c:v>4.8268664699999997</c:v>
                </c:pt>
                <c:pt idx="1412">
                  <c:v>4.8224988299999998</c:v>
                </c:pt>
                <c:pt idx="1413">
                  <c:v>4.8181265099999999</c:v>
                </c:pt>
                <c:pt idx="1414">
                  <c:v>4.8137495299999999</c:v>
                </c:pt>
                <c:pt idx="1415">
                  <c:v>4.8093678899999999</c:v>
                </c:pt>
                <c:pt idx="1416">
                  <c:v>4.8049816099999996</c:v>
                </c:pt>
                <c:pt idx="1417">
                  <c:v>4.8005907099999998</c:v>
                </c:pt>
                <c:pt idx="1418">
                  <c:v>4.7961951999999997</c:v>
                </c:pt>
                <c:pt idx="1419">
                  <c:v>4.79179508</c:v>
                </c:pt>
                <c:pt idx="1420">
                  <c:v>4.7873903699999998</c:v>
                </c:pt>
                <c:pt idx="1421">
                  <c:v>4.7829810899999998</c:v>
                </c:pt>
                <c:pt idx="1422">
                  <c:v>4.7785672400000001</c:v>
                </c:pt>
                <c:pt idx="1423">
                  <c:v>4.7741488500000004</c:v>
                </c:pt>
                <c:pt idx="1424">
                  <c:v>4.76972591</c:v>
                </c:pt>
                <c:pt idx="1425">
                  <c:v>4.7652984500000004</c:v>
                </c:pt>
                <c:pt idx="1426">
                  <c:v>4.7608664699999999</c:v>
                </c:pt>
                <c:pt idx="1427">
                  <c:v>4.7564299999999999</c:v>
                </c:pt>
                <c:pt idx="1428">
                  <c:v>4.7519890299999998</c:v>
                </c:pt>
                <c:pt idx="1429">
                  <c:v>4.7475435900000003</c:v>
                </c:pt>
                <c:pt idx="1430">
                  <c:v>4.7430936900000003</c:v>
                </c:pt>
                <c:pt idx="1431">
                  <c:v>4.7386393399999998</c:v>
                </c:pt>
                <c:pt idx="1432">
                  <c:v>4.7341805499999996</c:v>
                </c:pt>
                <c:pt idx="1433">
                  <c:v>4.7297173399999997</c:v>
                </c:pt>
                <c:pt idx="1434">
                  <c:v>4.7252497099999999</c:v>
                </c:pt>
                <c:pt idx="1435">
                  <c:v>4.7207776900000002</c:v>
                </c:pt>
                <c:pt idx="1436">
                  <c:v>4.7163012799999997</c:v>
                </c:pt>
                <c:pt idx="1437">
                  <c:v>4.7118205</c:v>
                </c:pt>
                <c:pt idx="1438">
                  <c:v>4.7073353600000001</c:v>
                </c:pt>
                <c:pt idx="1439">
                  <c:v>4.70284587</c:v>
                </c:pt>
                <c:pt idx="1440">
                  <c:v>4.6983520399999996</c:v>
                </c:pt>
                <c:pt idx="1441">
                  <c:v>4.6938538899999998</c:v>
                </c:pt>
                <c:pt idx="1442">
                  <c:v>4.6893514400000003</c:v>
                </c:pt>
                <c:pt idx="1443">
                  <c:v>4.6848446900000003</c:v>
                </c:pt>
                <c:pt idx="1444">
                  <c:v>4.6803336499999997</c:v>
                </c:pt>
                <c:pt idx="1445">
                  <c:v>4.6758183500000001</c:v>
                </c:pt>
                <c:pt idx="1446">
                  <c:v>4.6712987899999998</c:v>
                </c:pt>
                <c:pt idx="1447">
                  <c:v>4.6667749799999996</c:v>
                </c:pt>
                <c:pt idx="1448">
                  <c:v>4.6622469400000002</c:v>
                </c:pt>
                <c:pt idx="1449">
                  <c:v>4.6577146799999998</c:v>
                </c:pt>
                <c:pt idx="1450">
                  <c:v>4.65317822</c:v>
                </c:pt>
                <c:pt idx="1451">
                  <c:v>4.64863757</c:v>
                </c:pt>
                <c:pt idx="1452">
                  <c:v>4.6440927299999997</c:v>
                </c:pt>
                <c:pt idx="1453">
                  <c:v>4.6395437299999998</c:v>
                </c:pt>
                <c:pt idx="1454">
                  <c:v>4.6349905800000002</c:v>
                </c:pt>
                <c:pt idx="1455">
                  <c:v>4.6304332800000001</c:v>
                </c:pt>
                <c:pt idx="1456">
                  <c:v>4.6258718600000002</c:v>
                </c:pt>
                <c:pt idx="1457">
                  <c:v>4.6213063200000004</c:v>
                </c:pt>
                <c:pt idx="1458">
                  <c:v>4.6167366799999998</c:v>
                </c:pt>
                <c:pt idx="1459">
                  <c:v>4.6121629500000001</c:v>
                </c:pt>
                <c:pt idx="1460">
                  <c:v>4.6075851500000002</c:v>
                </c:pt>
                <c:pt idx="1461">
                  <c:v>4.6030032900000002</c:v>
                </c:pt>
                <c:pt idx="1462">
                  <c:v>4.5984173699999999</c:v>
                </c:pt>
                <c:pt idx="1463">
                  <c:v>4.5938274200000002</c:v>
                </c:pt>
                <c:pt idx="1464">
                  <c:v>4.58923345</c:v>
                </c:pt>
                <c:pt idx="1465">
                  <c:v>4.5846354700000003</c:v>
                </c:pt>
                <c:pt idx="1466">
                  <c:v>4.5800334899999999</c:v>
                </c:pt>
                <c:pt idx="1467">
                  <c:v>4.5754275199999999</c:v>
                </c:pt>
                <c:pt idx="1468">
                  <c:v>4.5708175899999999</c:v>
                </c:pt>
                <c:pt idx="1469">
                  <c:v>4.5662037</c:v>
                </c:pt>
                <c:pt idx="1470">
                  <c:v>4.56158587</c:v>
                </c:pt>
                <c:pt idx="1471">
                  <c:v>4.5569641000000001</c:v>
                </c:pt>
                <c:pt idx="1472">
                  <c:v>4.5523384199999999</c:v>
                </c:pt>
                <c:pt idx="1473">
                  <c:v>4.5477088300000004</c:v>
                </c:pt>
                <c:pt idx="1474">
                  <c:v>4.5430753599999996</c:v>
                </c:pt>
                <c:pt idx="1475">
                  <c:v>4.5384380000000002</c:v>
                </c:pt>
                <c:pt idx="1476">
                  <c:v>4.5337967800000003</c:v>
                </c:pt>
                <c:pt idx="1477">
                  <c:v>4.5291517099999998</c:v>
                </c:pt>
                <c:pt idx="1478">
                  <c:v>4.5245027999999996</c:v>
                </c:pt>
                <c:pt idx="1479">
                  <c:v>4.5198500700000004</c:v>
                </c:pt>
                <c:pt idx="1480">
                  <c:v>4.5151935200000004</c:v>
                </c:pt>
                <c:pt idx="1481">
                  <c:v>4.5105331800000004</c:v>
                </c:pt>
                <c:pt idx="1482">
                  <c:v>4.5058690500000003</c:v>
                </c:pt>
                <c:pt idx="1483">
                  <c:v>4.5012011599999999</c:v>
                </c:pt>
                <c:pt idx="1484">
                  <c:v>4.4965295000000003</c:v>
                </c:pt>
                <c:pt idx="1485">
                  <c:v>4.4918541000000003</c:v>
                </c:pt>
                <c:pt idx="1486">
                  <c:v>4.4871749699999999</c:v>
                </c:pt>
                <c:pt idx="1487">
                  <c:v>4.4824921199999999</c:v>
                </c:pt>
                <c:pt idx="1488">
                  <c:v>4.4778055600000002</c:v>
                </c:pt>
                <c:pt idx="1489">
                  <c:v>4.4731153099999998</c:v>
                </c:pt>
                <c:pt idx="1490">
                  <c:v>4.4684213899999996</c:v>
                </c:pt>
                <c:pt idx="1491">
                  <c:v>4.4637238000000004</c:v>
                </c:pt>
                <c:pt idx="1492">
                  <c:v>4.4590225600000002</c:v>
                </c:pt>
                <c:pt idx="1493">
                  <c:v>4.4543176899999999</c:v>
                </c:pt>
                <c:pt idx="1494">
                  <c:v>4.4496091900000003</c:v>
                </c:pt>
                <c:pt idx="1495">
                  <c:v>4.4448970799999996</c:v>
                </c:pt>
                <c:pt idx="1496">
                  <c:v>4.4401813700000003</c:v>
                </c:pt>
                <c:pt idx="1497">
                  <c:v>4.4354620799999998</c:v>
                </c:pt>
                <c:pt idx="1498">
                  <c:v>4.4307392200000004</c:v>
                </c:pt>
                <c:pt idx="1499">
                  <c:v>4.4260127999999996</c:v>
                </c:pt>
                <c:pt idx="1500">
                  <c:v>4.4212828399999999</c:v>
                </c:pt>
                <c:pt idx="1501">
                  <c:v>4.4165493500000004</c:v>
                </c:pt>
                <c:pt idx="1502">
                  <c:v>4.4118123499999999</c:v>
                </c:pt>
                <c:pt idx="1503">
                  <c:v>4.4070718400000004</c:v>
                </c:pt>
                <c:pt idx="1504">
                  <c:v>4.4023278399999999</c:v>
                </c:pt>
                <c:pt idx="1505">
                  <c:v>4.39758037</c:v>
                </c:pt>
                <c:pt idx="1506">
                  <c:v>4.3928294399999999</c:v>
                </c:pt>
                <c:pt idx="1507">
                  <c:v>4.3880750500000003</c:v>
                </c:pt>
                <c:pt idx="1508">
                  <c:v>4.3833172400000002</c:v>
                </c:pt>
                <c:pt idx="1509">
                  <c:v>4.3785559999999997</c:v>
                </c:pt>
                <c:pt idx="1510">
                  <c:v>4.3737913600000002</c:v>
                </c:pt>
                <c:pt idx="1511">
                  <c:v>4.3690233200000002</c:v>
                </c:pt>
                <c:pt idx="1512">
                  <c:v>4.3642519000000002</c:v>
                </c:pt>
                <c:pt idx="1513">
                  <c:v>4.3594771200000002</c:v>
                </c:pt>
                <c:pt idx="1514">
                  <c:v>4.3546989800000002</c:v>
                </c:pt>
                <c:pt idx="1515">
                  <c:v>4.34991751</c:v>
                </c:pt>
                <c:pt idx="1516">
                  <c:v>4.3451326999999997</c:v>
                </c:pt>
                <c:pt idx="1517">
                  <c:v>4.3403445899999999</c:v>
                </c:pt>
                <c:pt idx="1518">
                  <c:v>4.3355531799999998</c:v>
                </c:pt>
                <c:pt idx="1519">
                  <c:v>4.33075849</c:v>
                </c:pt>
                <c:pt idx="1520">
                  <c:v>4.3259605199999998</c:v>
                </c:pt>
                <c:pt idx="1521">
                  <c:v>4.3211592999999997</c:v>
                </c:pt>
                <c:pt idx="1522">
                  <c:v>4.3163548299999999</c:v>
                </c:pt>
                <c:pt idx="1523">
                  <c:v>4.3115471400000001</c:v>
                </c:pt>
                <c:pt idx="1524">
                  <c:v>4.3067362300000003</c:v>
                </c:pt>
                <c:pt idx="1525">
                  <c:v>4.3019221099999996</c:v>
                </c:pt>
                <c:pt idx="1526">
                  <c:v>4.2971048100000004</c:v>
                </c:pt>
                <c:pt idx="1527">
                  <c:v>4.2922843400000001</c:v>
                </c:pt>
                <c:pt idx="1528">
                  <c:v>4.2874606999999996</c:v>
                </c:pt>
                <c:pt idx="1529">
                  <c:v>4.2826339200000003</c:v>
                </c:pt>
                <c:pt idx="1530">
                  <c:v>4.2778040099999997</c:v>
                </c:pt>
                <c:pt idx="1531">
                  <c:v>4.2729709700000003</c:v>
                </c:pt>
                <c:pt idx="1532">
                  <c:v>4.2681348300000002</c:v>
                </c:pt>
                <c:pt idx="1533">
                  <c:v>4.2632956000000002</c:v>
                </c:pt>
                <c:pt idx="1534">
                  <c:v>4.2584532900000003</c:v>
                </c:pt>
                <c:pt idx="1535">
                  <c:v>4.2536079200000003</c:v>
                </c:pt>
                <c:pt idx="1536">
                  <c:v>4.2487595000000002</c:v>
                </c:pt>
                <c:pt idx="1537">
                  <c:v>4.24390804</c:v>
                </c:pt>
                <c:pt idx="1538">
                  <c:v>4.2390535600000003</c:v>
                </c:pt>
                <c:pt idx="1539">
                  <c:v>4.2341960700000003</c:v>
                </c:pt>
                <c:pt idx="1540">
                  <c:v>4.2293355899999998</c:v>
                </c:pt>
                <c:pt idx="1541">
                  <c:v>4.2244721299999997</c:v>
                </c:pt>
                <c:pt idx="1542">
                  <c:v>4.2196056999999998</c:v>
                </c:pt>
                <c:pt idx="1543">
                  <c:v>4.2147363100000002</c:v>
                </c:pt>
                <c:pt idx="1544">
                  <c:v>4.2098639899999997</c:v>
                </c:pt>
                <c:pt idx="1545">
                  <c:v>4.2049887500000001</c:v>
                </c:pt>
                <c:pt idx="1546">
                  <c:v>4.2001105900000004</c:v>
                </c:pt>
                <c:pt idx="1547">
                  <c:v>4.1952295299999998</c:v>
                </c:pt>
                <c:pt idx="1548">
                  <c:v>4.1903455999999997</c:v>
                </c:pt>
                <c:pt idx="1549">
                  <c:v>4.1854587900000002</c:v>
                </c:pt>
                <c:pt idx="1550">
                  <c:v>4.1805691300000003</c:v>
                </c:pt>
                <c:pt idx="1551">
                  <c:v>4.1756766299999999</c:v>
                </c:pt>
                <c:pt idx="1552">
                  <c:v>4.1707812999999998</c:v>
                </c:pt>
                <c:pt idx="1553">
                  <c:v>4.1658831599999999</c:v>
                </c:pt>
                <c:pt idx="1554">
                  <c:v>4.1609822200000002</c:v>
                </c:pt>
                <c:pt idx="1555">
                  <c:v>4.1560784899999996</c:v>
                </c:pt>
                <c:pt idx="1556">
                  <c:v>4.1511719899999999</c:v>
                </c:pt>
                <c:pt idx="1557">
                  <c:v>4.1462627400000001</c:v>
                </c:pt>
                <c:pt idx="1558">
                  <c:v>4.14135074</c:v>
                </c:pt>
                <c:pt idx="1559">
                  <c:v>4.1364360099999997</c:v>
                </c:pt>
                <c:pt idx="1560">
                  <c:v>4.1315185699999999</c:v>
                </c:pt>
                <c:pt idx="1561">
                  <c:v>4.1265984299999996</c:v>
                </c:pt>
                <c:pt idx="1562">
                  <c:v>4.1216755999999997</c:v>
                </c:pt>
                <c:pt idx="1563">
                  <c:v>4.1167501</c:v>
                </c:pt>
                <c:pt idx="1564">
                  <c:v>4.1118219399999996</c:v>
                </c:pt>
                <c:pt idx="1565">
                  <c:v>4.1068911400000001</c:v>
                </c:pt>
                <c:pt idx="1566">
                  <c:v>4.1019577099999998</c:v>
                </c:pt>
                <c:pt idx="1567">
                  <c:v>4.0970216500000003</c:v>
                </c:pt>
                <c:pt idx="1568">
                  <c:v>4.0920829999999997</c:v>
                </c:pt>
                <c:pt idx="1569">
                  <c:v>4.0871417599999997</c:v>
                </c:pt>
                <c:pt idx="1570">
                  <c:v>4.0821979500000003</c:v>
                </c:pt>
                <c:pt idx="1571">
                  <c:v>4.0772515699999996</c:v>
                </c:pt>
                <c:pt idx="1572">
                  <c:v>4.0723026500000001</c:v>
                </c:pt>
                <c:pt idx="1573">
                  <c:v>4.0673512000000001</c:v>
                </c:pt>
                <c:pt idx="1574">
                  <c:v>4.0623972300000002</c:v>
                </c:pt>
                <c:pt idx="1575">
                  <c:v>4.0574407600000004</c:v>
                </c:pt>
                <c:pt idx="1576">
                  <c:v>4.0524817999999998</c:v>
                </c:pt>
                <c:pt idx="1577">
                  <c:v>4.04752037</c:v>
                </c:pt>
                <c:pt idx="1578">
                  <c:v>4.0425564700000001</c:v>
                </c:pt>
                <c:pt idx="1579">
                  <c:v>4.0375901299999999</c:v>
                </c:pt>
                <c:pt idx="1580">
                  <c:v>4.0326213600000003</c:v>
                </c:pt>
                <c:pt idx="1581">
                  <c:v>4.0276501600000003</c:v>
                </c:pt>
                <c:pt idx="1582">
                  <c:v>4.0226765699999998</c:v>
                </c:pt>
                <c:pt idx="1583">
                  <c:v>4.0177005799999996</c:v>
                </c:pt>
                <c:pt idx="1584">
                  <c:v>4.0127222199999997</c:v>
                </c:pt>
                <c:pt idx="1585">
                  <c:v>4.0077414999999998</c:v>
                </c:pt>
                <c:pt idx="1586">
                  <c:v>4.0027584300000001</c:v>
                </c:pt>
                <c:pt idx="1587">
                  <c:v>3.9977730299999998</c:v>
                </c:pt>
                <c:pt idx="1588">
                  <c:v>3.9927853099999999</c:v>
                </c:pt>
                <c:pt idx="1589">
                  <c:v>3.9877952900000002</c:v>
                </c:pt>
                <c:pt idx="1590">
                  <c:v>3.9828029800000002</c:v>
                </c:pt>
                <c:pt idx="1591">
                  <c:v>3.9778083899999999</c:v>
                </c:pt>
                <c:pt idx="1592">
                  <c:v>3.9728115399999999</c:v>
                </c:pt>
                <c:pt idx="1593">
                  <c:v>3.9678124399999999</c:v>
                </c:pt>
                <c:pt idx="1594">
                  <c:v>3.96281112</c:v>
                </c:pt>
                <c:pt idx="1595">
                  <c:v>3.9578075699999999</c:v>
                </c:pt>
                <c:pt idx="1596">
                  <c:v>3.9528018199999999</c:v>
                </c:pt>
                <c:pt idx="1597">
                  <c:v>3.9477938799999999</c:v>
                </c:pt>
                <c:pt idx="1598">
                  <c:v>3.9427837600000002</c:v>
                </c:pt>
                <c:pt idx="1599">
                  <c:v>3.9377714799999999</c:v>
                </c:pt>
                <c:pt idx="1600">
                  <c:v>3.9327570600000001</c:v>
                </c:pt>
                <c:pt idx="1601">
                  <c:v>3.9277405000000001</c:v>
                </c:pt>
                <c:pt idx="1602">
                  <c:v>3.92272183</c:v>
                </c:pt>
                <c:pt idx="1603">
                  <c:v>3.9177010499999998</c:v>
                </c:pt>
                <c:pt idx="1604">
                  <c:v>3.9126781799999999</c:v>
                </c:pt>
                <c:pt idx="1605">
                  <c:v>3.9076532400000001</c:v>
                </c:pt>
                <c:pt idx="1606">
                  <c:v>3.90262624</c:v>
                </c:pt>
                <c:pt idx="1607">
                  <c:v>3.8975971899999999</c:v>
                </c:pt>
                <c:pt idx="1608">
                  <c:v>3.8925661100000002</c:v>
                </c:pt>
                <c:pt idx="1609">
                  <c:v>3.8875330099999998</c:v>
                </c:pt>
                <c:pt idx="1610">
                  <c:v>3.8824979100000001</c:v>
                </c:pt>
                <c:pt idx="1611">
                  <c:v>3.87746082</c:v>
                </c:pt>
                <c:pt idx="1612">
                  <c:v>3.8724217599999999</c:v>
                </c:pt>
                <c:pt idx="1613">
                  <c:v>3.8673807400000002</c:v>
                </c:pt>
                <c:pt idx="1614">
                  <c:v>3.8623377699999999</c:v>
                </c:pt>
                <c:pt idx="1615">
                  <c:v>3.8572928700000002</c:v>
                </c:pt>
                <c:pt idx="1616">
                  <c:v>3.8522460500000002</c:v>
                </c:pt>
                <c:pt idx="1617">
                  <c:v>3.8471973300000002</c:v>
                </c:pt>
                <c:pt idx="1618">
                  <c:v>3.8421467300000001</c:v>
                </c:pt>
                <c:pt idx="1619">
                  <c:v>3.8370942499999998</c:v>
                </c:pt>
                <c:pt idx="1620">
                  <c:v>3.8320399100000002</c:v>
                </c:pt>
                <c:pt idx="1621">
                  <c:v>3.8269837299999998</c:v>
                </c:pt>
                <c:pt idx="1622">
                  <c:v>3.8219257199999999</c:v>
                </c:pt>
                <c:pt idx="1623">
                  <c:v>3.8168658899999999</c:v>
                </c:pt>
                <c:pt idx="1624">
                  <c:v>3.8118042600000002</c:v>
                </c:pt>
                <c:pt idx="1625">
                  <c:v>3.8067408399999998</c:v>
                </c:pt>
                <c:pt idx="1626">
                  <c:v>3.8016756599999999</c:v>
                </c:pt>
                <c:pt idx="1627">
                  <c:v>3.7966087100000001</c:v>
                </c:pt>
                <c:pt idx="1628">
                  <c:v>3.7915400300000002</c:v>
                </c:pt>
                <c:pt idx="1629">
                  <c:v>3.7864696100000002</c:v>
                </c:pt>
                <c:pt idx="1630">
                  <c:v>3.7813974799999999</c:v>
                </c:pt>
                <c:pt idx="1631">
                  <c:v>3.7763236500000001</c:v>
                </c:pt>
                <c:pt idx="1632">
                  <c:v>3.77124814</c:v>
                </c:pt>
                <c:pt idx="1633">
                  <c:v>3.7661709499999998</c:v>
                </c:pt>
                <c:pt idx="1634">
                  <c:v>3.7610921099999999</c:v>
                </c:pt>
                <c:pt idx="1635">
                  <c:v>3.7560116300000002</c:v>
                </c:pt>
                <c:pt idx="1636">
                  <c:v>3.7509295200000001</c:v>
                </c:pt>
                <c:pt idx="1637">
                  <c:v>3.7458458000000001</c:v>
                </c:pt>
                <c:pt idx="1638">
                  <c:v>3.7407604800000001</c:v>
                </c:pt>
                <c:pt idx="1639">
                  <c:v>3.7356735799999998</c:v>
                </c:pt>
                <c:pt idx="1640">
                  <c:v>3.7305851099999998</c:v>
                </c:pt>
                <c:pt idx="1641">
                  <c:v>3.72549508</c:v>
                </c:pt>
                <c:pt idx="1642">
                  <c:v>3.7204035200000001</c:v>
                </c:pt>
                <c:pt idx="1643">
                  <c:v>3.7153104300000002</c:v>
                </c:pt>
                <c:pt idx="1644">
                  <c:v>3.7102158300000001</c:v>
                </c:pt>
                <c:pt idx="1645">
                  <c:v>3.7051197299999998</c:v>
                </c:pt>
                <c:pt idx="1646">
                  <c:v>3.7000221600000001</c:v>
                </c:pt>
                <c:pt idx="1647">
                  <c:v>3.6949233700000002</c:v>
                </c:pt>
                <c:pt idx="1648">
                  <c:v>3.68982842</c:v>
                </c:pt>
                <c:pt idx="1649">
                  <c:v>3.6847372900000002</c:v>
                </c:pt>
                <c:pt idx="1650">
                  <c:v>3.6796499900000001</c:v>
                </c:pt>
                <c:pt idx="1651">
                  <c:v>3.6745665199999999</c:v>
                </c:pt>
                <c:pt idx="1652">
                  <c:v>3.66948688</c:v>
                </c:pt>
                <c:pt idx="1653">
                  <c:v>3.6644110599999999</c:v>
                </c:pt>
                <c:pt idx="1654">
                  <c:v>3.6593390700000001</c:v>
                </c:pt>
                <c:pt idx="1655">
                  <c:v>3.6542709100000001</c:v>
                </c:pt>
                <c:pt idx="1656">
                  <c:v>3.64920657</c:v>
                </c:pt>
                <c:pt idx="1657">
                  <c:v>3.6441460700000001</c:v>
                </c:pt>
                <c:pt idx="1658">
                  <c:v>3.6390893900000001</c:v>
                </c:pt>
                <c:pt idx="1659">
                  <c:v>3.6340365399999999</c:v>
                </c:pt>
                <c:pt idx="1660">
                  <c:v>3.62898751</c:v>
                </c:pt>
                <c:pt idx="1661">
                  <c:v>3.6239423099999999</c:v>
                </c:pt>
                <c:pt idx="1662">
                  <c:v>3.61890095</c:v>
                </c:pt>
                <c:pt idx="1663">
                  <c:v>3.6138634000000001</c:v>
                </c:pt>
                <c:pt idx="1664">
                  <c:v>3.6088296899999999</c:v>
                </c:pt>
                <c:pt idx="1665">
                  <c:v>3.6037998</c:v>
                </c:pt>
                <c:pt idx="1666">
                  <c:v>3.5987737399999999</c:v>
                </c:pt>
                <c:pt idx="1667">
                  <c:v>3.5937515100000001</c:v>
                </c:pt>
                <c:pt idx="1668">
                  <c:v>3.5887331100000002</c:v>
                </c:pt>
                <c:pt idx="1669">
                  <c:v>3.5837185300000001</c:v>
                </c:pt>
                <c:pt idx="1670">
                  <c:v>3.5787077799999998</c:v>
                </c:pt>
                <c:pt idx="1671">
                  <c:v>3.5737008600000002</c:v>
                </c:pt>
                <c:pt idx="1672">
                  <c:v>3.56869777</c:v>
                </c:pt>
                <c:pt idx="1673">
                  <c:v>3.5636985000000001</c:v>
                </c:pt>
                <c:pt idx="1674">
                  <c:v>3.55870306</c:v>
                </c:pt>
                <c:pt idx="1675">
                  <c:v>3.5537114500000002</c:v>
                </c:pt>
                <c:pt idx="1676">
                  <c:v>3.5487236700000002</c:v>
                </c:pt>
                <c:pt idx="1677">
                  <c:v>3.5437397100000001</c:v>
                </c:pt>
                <c:pt idx="1678">
                  <c:v>3.5387595799999998</c:v>
                </c:pt>
                <c:pt idx="1679">
                  <c:v>3.5337832800000002</c:v>
                </c:pt>
                <c:pt idx="1680">
                  <c:v>3.52881081</c:v>
                </c:pt>
                <c:pt idx="1681">
                  <c:v>3.5238421600000001</c:v>
                </c:pt>
                <c:pt idx="1682">
                  <c:v>3.5188773499999999</c:v>
                </c:pt>
                <c:pt idx="1683">
                  <c:v>3.5139163500000001</c:v>
                </c:pt>
                <c:pt idx="1684">
                  <c:v>3.5089591900000001</c:v>
                </c:pt>
                <c:pt idx="1685">
                  <c:v>3.50400585</c:v>
                </c:pt>
                <c:pt idx="1686">
                  <c:v>3.49905635</c:v>
                </c:pt>
                <c:pt idx="1687">
                  <c:v>3.49411067</c:v>
                </c:pt>
                <c:pt idx="1688">
                  <c:v>3.4891688099999998</c:v>
                </c:pt>
                <c:pt idx="1689">
                  <c:v>3.4842307899999998</c:v>
                </c:pt>
                <c:pt idx="1690">
                  <c:v>3.4792965900000001</c:v>
                </c:pt>
                <c:pt idx="1691">
                  <c:v>3.4743662199999998</c:v>
                </c:pt>
                <c:pt idx="1692">
                  <c:v>3.4694396699999999</c:v>
                </c:pt>
                <c:pt idx="1693">
                  <c:v>3.4645169600000001</c:v>
                </c:pt>
                <c:pt idx="1694">
                  <c:v>3.4595980700000002</c:v>
                </c:pt>
                <c:pt idx="1695">
                  <c:v>3.4546830100000001</c:v>
                </c:pt>
                <c:pt idx="1696">
                  <c:v>3.4497717799999998</c:v>
                </c:pt>
                <c:pt idx="1697">
                  <c:v>3.4448643699999999</c:v>
                </c:pt>
                <c:pt idx="1698">
                  <c:v>3.4399607900000002</c:v>
                </c:pt>
                <c:pt idx="1699">
                  <c:v>3.4350610399999999</c:v>
                </c:pt>
                <c:pt idx="1700">
                  <c:v>3.4301651199999998</c:v>
                </c:pt>
                <c:pt idx="1701">
                  <c:v>3.4252730200000001</c:v>
                </c:pt>
                <c:pt idx="1702">
                  <c:v>3.4203847600000001</c:v>
                </c:pt>
                <c:pt idx="1703">
                  <c:v>3.41550032</c:v>
                </c:pt>
                <c:pt idx="1704">
                  <c:v>3.4106196999999998</c:v>
                </c:pt>
                <c:pt idx="1705">
                  <c:v>3.4057429199999998</c:v>
                </c:pt>
                <c:pt idx="1706">
                  <c:v>3.4008699600000001</c:v>
                </c:pt>
                <c:pt idx="1707">
                  <c:v>3.3960008300000002</c:v>
                </c:pt>
                <c:pt idx="1708">
                  <c:v>3.3911355300000001</c:v>
                </c:pt>
                <c:pt idx="1709">
                  <c:v>3.3862740499999999</c:v>
                </c:pt>
                <c:pt idx="1710">
                  <c:v>3.3814164099999999</c:v>
                </c:pt>
                <c:pt idx="1711">
                  <c:v>3.3765625899999998</c:v>
                </c:pt>
                <c:pt idx="1712">
                  <c:v>3.37171259</c:v>
                </c:pt>
                <c:pt idx="1713">
                  <c:v>3.36686643</c:v>
                </c:pt>
                <c:pt idx="1714">
                  <c:v>3.3620240899999998</c:v>
                </c:pt>
                <c:pt idx="1715">
                  <c:v>3.3571855799999999</c:v>
                </c:pt>
                <c:pt idx="1716">
                  <c:v>3.3523508999999998</c:v>
                </c:pt>
                <c:pt idx="1717">
                  <c:v>3.34752004</c:v>
                </c:pt>
                <c:pt idx="1718">
                  <c:v>3.34269302</c:v>
                </c:pt>
                <c:pt idx="1719">
                  <c:v>3.3378698199999999</c:v>
                </c:pt>
                <c:pt idx="1720">
                  <c:v>3.3330504400000001</c:v>
                </c:pt>
                <c:pt idx="1721">
                  <c:v>3.3282349</c:v>
                </c:pt>
                <c:pt idx="1722">
                  <c:v>3.3234231799999998</c:v>
                </c:pt>
                <c:pt idx="1723">
                  <c:v>3.3186152899999999</c:v>
                </c:pt>
                <c:pt idx="1724">
                  <c:v>3.3138112300000002</c:v>
                </c:pt>
                <c:pt idx="1725">
                  <c:v>3.3090109999999999</c:v>
                </c:pt>
                <c:pt idx="1726">
                  <c:v>3.30421459</c:v>
                </c:pt>
                <c:pt idx="1727">
                  <c:v>3.2994220099999998</c:v>
                </c:pt>
                <c:pt idx="1728">
                  <c:v>3.2946332599999999</c:v>
                </c:pt>
                <c:pt idx="1729">
                  <c:v>3.2898483299999999</c:v>
                </c:pt>
                <c:pt idx="1730">
                  <c:v>3.2850672300000001</c:v>
                </c:pt>
                <c:pt idx="1731">
                  <c:v>3.2802899700000001</c:v>
                </c:pt>
                <c:pt idx="1732">
                  <c:v>3.27551652</c:v>
                </c:pt>
                <c:pt idx="1733">
                  <c:v>3.2707469100000002</c:v>
                </c:pt>
                <c:pt idx="1734">
                  <c:v>3.2659811200000002</c:v>
                </c:pt>
                <c:pt idx="1735">
                  <c:v>3.26121916</c:v>
                </c:pt>
                <c:pt idx="1736">
                  <c:v>3.2564610300000001</c:v>
                </c:pt>
                <c:pt idx="1737">
                  <c:v>3.25170673</c:v>
                </c:pt>
                <c:pt idx="1738">
                  <c:v>3.2469562500000002</c:v>
                </c:pt>
                <c:pt idx="1739">
                  <c:v>3.2422095999999998</c:v>
                </c:pt>
                <c:pt idx="1740">
                  <c:v>3.2374667800000001</c:v>
                </c:pt>
                <c:pt idx="1741">
                  <c:v>3.2327277900000002</c:v>
                </c:pt>
                <c:pt idx="1742">
                  <c:v>3.2279926200000002</c:v>
                </c:pt>
                <c:pt idx="1743">
                  <c:v>3.22326128</c:v>
                </c:pt>
                <c:pt idx="1744">
                  <c:v>3.2185337700000001</c:v>
                </c:pt>
                <c:pt idx="1745">
                  <c:v>3.21381008</c:v>
                </c:pt>
                <c:pt idx="1746">
                  <c:v>3.2090902300000002</c:v>
                </c:pt>
                <c:pt idx="1747">
                  <c:v>3.2043742000000002</c:v>
                </c:pt>
                <c:pt idx="1748">
                  <c:v>3.199662</c:v>
                </c:pt>
                <c:pt idx="1749">
                  <c:v>3.1949536200000002</c:v>
                </c:pt>
                <c:pt idx="1750">
                  <c:v>3.1902490800000001</c:v>
                </c:pt>
                <c:pt idx="1751">
                  <c:v>3.1855483599999999</c:v>
                </c:pt>
                <c:pt idx="1752">
                  <c:v>3.1808514699999999</c:v>
                </c:pt>
                <c:pt idx="1753">
                  <c:v>3.1761583999999998</c:v>
                </c:pt>
                <c:pt idx="1754">
                  <c:v>3.1714691699999999</c:v>
                </c:pt>
                <c:pt idx="1755">
                  <c:v>3.1667837599999999</c:v>
                </c:pt>
                <c:pt idx="1756">
                  <c:v>3.1621021800000002</c:v>
                </c:pt>
                <c:pt idx="1757">
                  <c:v>3.1574244199999999</c:v>
                </c:pt>
                <c:pt idx="1758">
                  <c:v>3.1527504999999998</c:v>
                </c:pt>
                <c:pt idx="1759">
                  <c:v>3.1480804</c:v>
                </c:pt>
                <c:pt idx="1760">
                  <c:v>3.14341413</c:v>
                </c:pt>
                <c:pt idx="1761">
                  <c:v>3.1387516799999999</c:v>
                </c:pt>
                <c:pt idx="1762">
                  <c:v>3.13409307</c:v>
                </c:pt>
                <c:pt idx="1763">
                  <c:v>3.12943828</c:v>
                </c:pt>
                <c:pt idx="1764">
                  <c:v>3.1247873199999998</c:v>
                </c:pt>
                <c:pt idx="1765">
                  <c:v>3.1201401899999999</c:v>
                </c:pt>
                <c:pt idx="1766">
                  <c:v>3.1154968799999998</c:v>
                </c:pt>
                <c:pt idx="1767">
                  <c:v>3.1108574</c:v>
                </c:pt>
                <c:pt idx="1768">
                  <c:v>3.10622175</c:v>
                </c:pt>
                <c:pt idx="1769">
                  <c:v>3.1015899299999998</c:v>
                </c:pt>
                <c:pt idx="1770">
                  <c:v>3.09696193</c:v>
                </c:pt>
                <c:pt idx="1771">
                  <c:v>3.0923377599999999</c:v>
                </c:pt>
                <c:pt idx="1772">
                  <c:v>3.0877174200000002</c:v>
                </c:pt>
                <c:pt idx="1773">
                  <c:v>3.0831009100000002</c:v>
                </c:pt>
                <c:pt idx="1774">
                  <c:v>3.0784882200000001</c:v>
                </c:pt>
                <c:pt idx="1775">
                  <c:v>3.0738793700000002</c:v>
                </c:pt>
                <c:pt idx="1776">
                  <c:v>3.0692743400000002</c:v>
                </c:pt>
                <c:pt idx="1777">
                  <c:v>3.0646731300000001</c:v>
                </c:pt>
                <c:pt idx="1778">
                  <c:v>3.0600757600000001</c:v>
                </c:pt>
                <c:pt idx="1779">
                  <c:v>3.0554822100000001</c:v>
                </c:pt>
                <c:pt idx="1780">
                  <c:v>3.0508924899999998</c:v>
                </c:pt>
                <c:pt idx="1781">
                  <c:v>3.0463065999999999</c:v>
                </c:pt>
                <c:pt idx="1782">
                  <c:v>3.0417245300000002</c:v>
                </c:pt>
                <c:pt idx="1783">
                  <c:v>3.0371462899999999</c:v>
                </c:pt>
                <c:pt idx="1784">
                  <c:v>3.0325718799999999</c:v>
                </c:pt>
                <c:pt idx="1785">
                  <c:v>3.0280013000000001</c:v>
                </c:pt>
                <c:pt idx="1786">
                  <c:v>3.0234345399999998</c:v>
                </c:pt>
                <c:pt idx="1787">
                  <c:v>3.0188716200000001</c:v>
                </c:pt>
                <c:pt idx="1788">
                  <c:v>3.0143125199999998</c:v>
                </c:pt>
                <c:pt idx="1789">
                  <c:v>3.0097572399999999</c:v>
                </c:pt>
                <c:pt idx="1790">
                  <c:v>3.0052058000000001</c:v>
                </c:pt>
                <c:pt idx="1791">
                  <c:v>3.0006581799999998</c:v>
                </c:pt>
                <c:pt idx="1792">
                  <c:v>2.9961143899999998</c:v>
                </c:pt>
                <c:pt idx="1793">
                  <c:v>2.99157443</c:v>
                </c:pt>
                <c:pt idx="1794">
                  <c:v>2.9870382900000001</c:v>
                </c:pt>
                <c:pt idx="1795">
                  <c:v>2.9825059899999999</c:v>
                </c:pt>
                <c:pt idx="1796">
                  <c:v>2.9779775100000001</c:v>
                </c:pt>
                <c:pt idx="1797">
                  <c:v>2.9734528500000001</c:v>
                </c:pt>
                <c:pt idx="1798">
                  <c:v>2.9689320299999999</c:v>
                </c:pt>
                <c:pt idx="1799">
                  <c:v>2.9644150300000001</c:v>
                </c:pt>
                <c:pt idx="1800">
                  <c:v>2.95990346</c:v>
                </c:pt>
                <c:pt idx="1801">
                  <c:v>2.95539972</c:v>
                </c:pt>
                <c:pt idx="1802">
                  <c:v>2.9509037999999999</c:v>
                </c:pt>
                <c:pt idx="1803">
                  <c:v>2.9464157000000002</c:v>
                </c:pt>
                <c:pt idx="1804">
                  <c:v>2.9419353899999998</c:v>
                </c:pt>
                <c:pt idx="1805">
                  <c:v>2.9374628600000001</c:v>
                </c:pt>
                <c:pt idx="1806">
                  <c:v>2.9329981100000002</c:v>
                </c:pt>
                <c:pt idx="1807">
                  <c:v>2.9285411200000002</c:v>
                </c:pt>
                <c:pt idx="1808">
                  <c:v>2.9240918800000002</c:v>
                </c:pt>
                <c:pt idx="1809">
                  <c:v>2.9196503699999998</c:v>
                </c:pt>
                <c:pt idx="1810">
                  <c:v>2.91521659</c:v>
                </c:pt>
                <c:pt idx="1811">
                  <c:v>2.9107905299999999</c:v>
                </c:pt>
                <c:pt idx="1812">
                  <c:v>2.9063721600000001</c:v>
                </c:pt>
                <c:pt idx="1813">
                  <c:v>2.9019614800000002</c:v>
                </c:pt>
                <c:pt idx="1814">
                  <c:v>2.8975584799999998</c:v>
                </c:pt>
                <c:pt idx="1815">
                  <c:v>2.8931631499999999</c:v>
                </c:pt>
                <c:pt idx="1816">
                  <c:v>2.8887754600000002</c:v>
                </c:pt>
                <c:pt idx="1817">
                  <c:v>2.8843954200000002</c:v>
                </c:pt>
                <c:pt idx="1818">
                  <c:v>2.8800230099999999</c:v>
                </c:pt>
                <c:pt idx="1819">
                  <c:v>2.87565822</c:v>
                </c:pt>
                <c:pt idx="1820">
                  <c:v>2.8713010300000001</c:v>
                </c:pt>
                <c:pt idx="1821">
                  <c:v>2.8669514299999999</c:v>
                </c:pt>
                <c:pt idx="1822">
                  <c:v>2.8626094200000001</c:v>
                </c:pt>
                <c:pt idx="1823">
                  <c:v>2.8582749700000001</c:v>
                </c:pt>
                <c:pt idx="1824">
                  <c:v>2.8539480899999998</c:v>
                </c:pt>
                <c:pt idx="1825">
                  <c:v>2.8496287499999999</c:v>
                </c:pt>
                <c:pt idx="1826">
                  <c:v>2.84531695</c:v>
                </c:pt>
                <c:pt idx="1827">
                  <c:v>2.84101267</c:v>
                </c:pt>
                <c:pt idx="1828">
                  <c:v>2.8367159000000002</c:v>
                </c:pt>
                <c:pt idx="1829">
                  <c:v>2.8324266300000001</c:v>
                </c:pt>
                <c:pt idx="1830">
                  <c:v>2.8281448500000002</c:v>
                </c:pt>
                <c:pt idx="1831">
                  <c:v>2.8238705500000001</c:v>
                </c:pt>
                <c:pt idx="1832">
                  <c:v>2.81960371</c:v>
                </c:pt>
                <c:pt idx="1833">
                  <c:v>2.8153443199999999</c:v>
                </c:pt>
                <c:pt idx="1834">
                  <c:v>2.8110923799999998</c:v>
                </c:pt>
                <c:pt idx="1835">
                  <c:v>2.8068478699999999</c:v>
                </c:pt>
                <c:pt idx="1836">
                  <c:v>2.8026107800000002</c:v>
                </c:pt>
                <c:pt idx="1837">
                  <c:v>2.7983810899999999</c:v>
                </c:pt>
                <c:pt idx="1838">
                  <c:v>2.7941587999999999</c:v>
                </c:pt>
                <c:pt idx="1839">
                  <c:v>2.7899438999999999</c:v>
                </c:pt>
                <c:pt idx="1840">
                  <c:v>2.78573636</c:v>
                </c:pt>
                <c:pt idx="1841">
                  <c:v>2.7815361900000002</c:v>
                </c:pt>
                <c:pt idx="1842">
                  <c:v>2.77734338</c:v>
                </c:pt>
                <c:pt idx="1843">
                  <c:v>2.7731579000000002</c:v>
                </c:pt>
                <c:pt idx="1844">
                  <c:v>2.7689797399999998</c:v>
                </c:pt>
                <c:pt idx="1845">
                  <c:v>2.7648089100000002</c:v>
                </c:pt>
                <c:pt idx="1846">
                  <c:v>2.7606453800000001</c:v>
                </c:pt>
                <c:pt idx="1847">
                  <c:v>2.7564891399999998</c:v>
                </c:pt>
                <c:pt idx="1848">
                  <c:v>2.75234018</c:v>
                </c:pt>
                <c:pt idx="1849">
                  <c:v>2.7481985</c:v>
                </c:pt>
                <c:pt idx="1850">
                  <c:v>2.7440640799999998</c:v>
                </c:pt>
                <c:pt idx="1851">
                  <c:v>2.7399369</c:v>
                </c:pt>
                <c:pt idx="1852">
                  <c:v>2.7358169600000002</c:v>
                </c:pt>
                <c:pt idx="1853">
                  <c:v>2.7317042499999999</c:v>
                </c:pt>
                <c:pt idx="1854">
                  <c:v>2.7275987599999998</c:v>
                </c:pt>
                <c:pt idx="1855">
                  <c:v>2.7235004699999998</c:v>
                </c:pt>
                <c:pt idx="1856">
                  <c:v>2.7194093700000002</c:v>
                </c:pt>
                <c:pt idx="1857">
                  <c:v>2.7153254499999999</c:v>
                </c:pt>
                <c:pt idx="1858">
                  <c:v>2.71124871</c:v>
                </c:pt>
                <c:pt idx="1859">
                  <c:v>2.7071791200000002</c:v>
                </c:pt>
                <c:pt idx="1860">
                  <c:v>2.7031166899999999</c:v>
                </c:pt>
                <c:pt idx="1861">
                  <c:v>2.6990613899999998</c:v>
                </c:pt>
                <c:pt idx="1862">
                  <c:v>2.6950132199999999</c:v>
                </c:pt>
                <c:pt idx="1863">
                  <c:v>2.6909721599999998</c:v>
                </c:pt>
                <c:pt idx="1864">
                  <c:v>2.6869382100000001</c:v>
                </c:pt>
                <c:pt idx="1865">
                  <c:v>2.6829113599999999</c:v>
                </c:pt>
                <c:pt idx="1866">
                  <c:v>2.6788915800000002</c:v>
                </c:pt>
                <c:pt idx="1867">
                  <c:v>2.6748788800000001</c:v>
                </c:pt>
                <c:pt idx="1868">
                  <c:v>2.6708732400000001</c:v>
                </c:pt>
                <c:pt idx="1869">
                  <c:v>2.66687465</c:v>
                </c:pt>
                <c:pt idx="1870">
                  <c:v>2.6628831000000002</c:v>
                </c:pt>
                <c:pt idx="1871">
                  <c:v>2.6588985799999998</c:v>
                </c:pt>
                <c:pt idx="1872">
                  <c:v>2.6549210699999999</c:v>
                </c:pt>
                <c:pt idx="1873">
                  <c:v>2.6509505799999999</c:v>
                </c:pt>
                <c:pt idx="1874">
                  <c:v>2.6469870800000002</c:v>
                </c:pt>
                <c:pt idx="1875">
                  <c:v>2.6430305600000001</c:v>
                </c:pt>
                <c:pt idx="1876">
                  <c:v>2.6390810299999998</c:v>
                </c:pt>
                <c:pt idx="1877">
                  <c:v>2.6351384499999999</c:v>
                </c:pt>
                <c:pt idx="1878">
                  <c:v>2.6312028299999999</c:v>
                </c:pt>
                <c:pt idx="1879">
                  <c:v>2.6272741499999999</c:v>
                </c:pt>
                <c:pt idx="1880">
                  <c:v>2.6233523999999999</c:v>
                </c:pt>
                <c:pt idx="1881">
                  <c:v>2.61943758</c:v>
                </c:pt>
                <c:pt idx="1882">
                  <c:v>2.6155296699999999</c:v>
                </c:pt>
                <c:pt idx="1883">
                  <c:v>2.6116286500000001</c:v>
                </c:pt>
                <c:pt idx="1884">
                  <c:v>2.6077345300000001</c:v>
                </c:pt>
                <c:pt idx="1885">
                  <c:v>2.6038472800000001</c:v>
                </c:pt>
                <c:pt idx="1886">
                  <c:v>2.59996691</c:v>
                </c:pt>
                <c:pt idx="1887">
                  <c:v>2.5960933900000001</c:v>
                </c:pt>
                <c:pt idx="1888">
                  <c:v>2.5922267200000002</c:v>
                </c:pt>
                <c:pt idx="1889">
                  <c:v>2.5883668900000001</c:v>
                </c:pt>
                <c:pt idx="1890">
                  <c:v>2.5845138900000002</c:v>
                </c:pt>
                <c:pt idx="1891">
                  <c:v>2.5806676999999998</c:v>
                </c:pt>
                <c:pt idx="1892">
                  <c:v>2.5768283099999998</c:v>
                </c:pt>
                <c:pt idx="1893">
                  <c:v>2.5729957300000001</c:v>
                </c:pt>
                <c:pt idx="1894">
                  <c:v>2.5691699200000002</c:v>
                </c:pt>
                <c:pt idx="1895">
                  <c:v>2.5653508899999999</c:v>
                </c:pt>
                <c:pt idx="1896">
                  <c:v>2.5615386299999998</c:v>
                </c:pt>
                <c:pt idx="1897">
                  <c:v>2.55773312</c:v>
                </c:pt>
                <c:pt idx="1898">
                  <c:v>2.55393436</c:v>
                </c:pt>
                <c:pt idx="1899">
                  <c:v>2.55014232</c:v>
                </c:pt>
                <c:pt idx="1900">
                  <c:v>2.5463570199999999</c:v>
                </c:pt>
                <c:pt idx="1901">
                  <c:v>2.5425784199999999</c:v>
                </c:pt>
                <c:pt idx="1902">
                  <c:v>2.53880653</c:v>
                </c:pt>
                <c:pt idx="1903">
                  <c:v>2.5350413199999999</c:v>
                </c:pt>
                <c:pt idx="1904">
                  <c:v>2.53128281</c:v>
                </c:pt>
                <c:pt idx="1905">
                  <c:v>2.52753096</c:v>
                </c:pt>
                <c:pt idx="1906">
                  <c:v>2.5237857699999999</c:v>
                </c:pt>
                <c:pt idx="1907">
                  <c:v>2.5200472399999998</c:v>
                </c:pt>
                <c:pt idx="1908">
                  <c:v>2.5163153500000002</c:v>
                </c:pt>
                <c:pt idx="1909">
                  <c:v>2.5125900900000002</c:v>
                </c:pt>
                <c:pt idx="1910">
                  <c:v>2.50887145</c:v>
                </c:pt>
                <c:pt idx="1911">
                  <c:v>2.50515942</c:v>
                </c:pt>
                <c:pt idx="1912">
                  <c:v>2.5014539999999998</c:v>
                </c:pt>
                <c:pt idx="1913">
                  <c:v>2.4977551600000001</c:v>
                </c:pt>
                <c:pt idx="1914">
                  <c:v>2.4940629099999998</c:v>
                </c:pt>
                <c:pt idx="1915">
                  <c:v>2.4903772200000001</c:v>
                </c:pt>
                <c:pt idx="1916">
                  <c:v>2.4866980999999999</c:v>
                </c:pt>
                <c:pt idx="1917">
                  <c:v>2.4830255299999999</c:v>
                </c:pt>
                <c:pt idx="1918">
                  <c:v>2.4793595000000002</c:v>
                </c:pt>
                <c:pt idx="1919">
                  <c:v>2.4756999999999998</c:v>
                </c:pt>
                <c:pt idx="1920">
                  <c:v>2.4720470300000001</c:v>
                </c:pt>
                <c:pt idx="1921">
                  <c:v>2.4684005600000001</c:v>
                </c:pt>
                <c:pt idx="1922">
                  <c:v>2.4647606</c:v>
                </c:pt>
                <c:pt idx="1923">
                  <c:v>2.4611271299999999</c:v>
                </c:pt>
                <c:pt idx="1924">
                  <c:v>2.4575001400000001</c:v>
                </c:pt>
                <c:pt idx="1925">
                  <c:v>2.4538796199999999</c:v>
                </c:pt>
                <c:pt idx="1926">
                  <c:v>2.4502655600000001</c:v>
                </c:pt>
                <c:pt idx="1927">
                  <c:v>2.44665796</c:v>
                </c:pt>
                <c:pt idx="1928">
                  <c:v>2.4430567999999999</c:v>
                </c:pt>
                <c:pt idx="1929">
                  <c:v>2.4394620699999998</c:v>
                </c:pt>
                <c:pt idx="1930">
                  <c:v>2.4358737600000002</c:v>
                </c:pt>
                <c:pt idx="1931">
                  <c:v>2.4322918699999998</c:v>
                </c:pt>
                <c:pt idx="1932">
                  <c:v>2.4287163899999999</c:v>
                </c:pt>
                <c:pt idx="1933">
                  <c:v>2.42514729</c:v>
                </c:pt>
                <c:pt idx="1934">
                  <c:v>2.4215845800000002</c:v>
                </c:pt>
                <c:pt idx="1935">
                  <c:v>2.4180282499999999</c:v>
                </c:pt>
                <c:pt idx="1936">
                  <c:v>2.41447828</c:v>
                </c:pt>
                <c:pt idx="1937">
                  <c:v>2.4109346600000001</c:v>
                </c:pt>
                <c:pt idx="1938">
                  <c:v>2.4073973999999998</c:v>
                </c:pt>
                <c:pt idx="1939">
                  <c:v>2.4038664600000001</c:v>
                </c:pt>
                <c:pt idx="1940">
                  <c:v>2.4003418600000002</c:v>
                </c:pt>
                <c:pt idx="1941">
                  <c:v>2.39682357</c:v>
                </c:pt>
                <c:pt idx="1942">
                  <c:v>2.3933115900000002</c:v>
                </c:pt>
                <c:pt idx="1943">
                  <c:v>2.3898058999999998</c:v>
                </c:pt>
                <c:pt idx="1944">
                  <c:v>2.3863065099999998</c:v>
                </c:pt>
                <c:pt idx="1945">
                  <c:v>2.3828133899999999</c:v>
                </c:pt>
                <c:pt idx="1946">
                  <c:v>2.37932655</c:v>
                </c:pt>
                <c:pt idx="1947">
                  <c:v>2.3758459599999999</c:v>
                </c:pt>
                <c:pt idx="1948">
                  <c:v>2.37237163</c:v>
                </c:pt>
                <c:pt idx="1949">
                  <c:v>2.3689035299999999</c:v>
                </c:pt>
                <c:pt idx="1950">
                  <c:v>2.3654416700000001</c:v>
                </c:pt>
                <c:pt idx="1951">
                  <c:v>2.3619860300000002</c:v>
                </c:pt>
                <c:pt idx="1952">
                  <c:v>2.3585366099999998</c:v>
                </c:pt>
                <c:pt idx="1953">
                  <c:v>2.35509338</c:v>
                </c:pt>
                <c:pt idx="1954">
                  <c:v>2.3516563599999998</c:v>
                </c:pt>
                <c:pt idx="1955">
                  <c:v>2.3482255099999998</c:v>
                </c:pt>
                <c:pt idx="1956">
                  <c:v>2.34480084</c:v>
                </c:pt>
                <c:pt idx="1957">
                  <c:v>2.34138234</c:v>
                </c:pt>
                <c:pt idx="1958">
                  <c:v>2.3379699999999999</c:v>
                </c:pt>
                <c:pt idx="1959">
                  <c:v>2.3345638100000001</c:v>
                </c:pt>
                <c:pt idx="1960">
                  <c:v>2.33116375</c:v>
                </c:pt>
                <c:pt idx="1961">
                  <c:v>2.3277698199999999</c:v>
                </c:pt>
                <c:pt idx="1962">
                  <c:v>2.3243820099999999</c:v>
                </c:pt>
                <c:pt idx="1963">
                  <c:v>2.32100032</c:v>
                </c:pt>
                <c:pt idx="1964">
                  <c:v>2.3176247299999999</c:v>
                </c:pt>
                <c:pt idx="1965">
                  <c:v>2.3142552200000002</c:v>
                </c:pt>
                <c:pt idx="1966">
                  <c:v>2.3108918100000002</c:v>
                </c:pt>
                <c:pt idx="1967">
                  <c:v>2.3075344599999998</c:v>
                </c:pt>
                <c:pt idx="1968">
                  <c:v>2.3041831899999998</c:v>
                </c:pt>
                <c:pt idx="1969">
                  <c:v>2.3008379699999999</c:v>
                </c:pt>
                <c:pt idx="1970">
                  <c:v>2.2974987900000001</c:v>
                </c:pt>
                <c:pt idx="1971">
                  <c:v>2.29416566</c:v>
                </c:pt>
                <c:pt idx="1972">
                  <c:v>2.2908385500000001</c:v>
                </c:pt>
                <c:pt idx="1973">
                  <c:v>2.2875174700000001</c:v>
                </c:pt>
                <c:pt idx="1974">
                  <c:v>2.2842023899999999</c:v>
                </c:pt>
                <c:pt idx="1975">
                  <c:v>2.2808933200000001</c:v>
                </c:pt>
                <c:pt idx="1976">
                  <c:v>2.2775902399999999</c:v>
                </c:pt>
                <c:pt idx="1977">
                  <c:v>2.2742931500000001</c:v>
                </c:pt>
                <c:pt idx="1978">
                  <c:v>2.27100203</c:v>
                </c:pt>
                <c:pt idx="1979">
                  <c:v>2.26771688</c:v>
                </c:pt>
                <c:pt idx="1980">
                  <c:v>2.2644376799999999</c:v>
                </c:pt>
                <c:pt idx="1981">
                  <c:v>2.2611644399999999</c:v>
                </c:pt>
                <c:pt idx="1982">
                  <c:v>2.2578971299999999</c:v>
                </c:pt>
                <c:pt idx="1983">
                  <c:v>2.2546357600000002</c:v>
                </c:pt>
                <c:pt idx="1984">
                  <c:v>2.2513803000000001</c:v>
                </c:pt>
                <c:pt idx="1985">
                  <c:v>2.24813076</c:v>
                </c:pt>
                <c:pt idx="1986">
                  <c:v>2.24488713</c:v>
                </c:pt>
                <c:pt idx="1987">
                  <c:v>2.2416493900000001</c:v>
                </c:pt>
                <c:pt idx="1988">
                  <c:v>2.23841753</c:v>
                </c:pt>
                <c:pt idx="1989">
                  <c:v>2.2351915600000001</c:v>
                </c:pt>
                <c:pt idx="1990">
                  <c:v>2.2319714500000001</c:v>
                </c:pt>
                <c:pt idx="1991">
                  <c:v>2.2287572099999999</c:v>
                </c:pt>
                <c:pt idx="1992">
                  <c:v>2.2255488200000002</c:v>
                </c:pt>
                <c:pt idx="1993">
                  <c:v>2.2223462700000001</c:v>
                </c:pt>
                <c:pt idx="1994">
                  <c:v>2.21914955</c:v>
                </c:pt>
                <c:pt idx="1995">
                  <c:v>2.2159586600000001</c:v>
                </c:pt>
                <c:pt idx="1996">
                  <c:v>2.2127735899999998</c:v>
                </c:pt>
                <c:pt idx="1997">
                  <c:v>2.2095943299999998</c:v>
                </c:pt>
                <c:pt idx="1998">
                  <c:v>2.2064208600000002</c:v>
                </c:pt>
                <c:pt idx="1999">
                  <c:v>2.2032531899999999</c:v>
                </c:pt>
                <c:pt idx="2000">
                  <c:v>2.2000913</c:v>
                </c:pt>
                <c:pt idx="2001">
                  <c:v>2.19693519</c:v>
                </c:pt>
                <c:pt idx="2002">
                  <c:v>2.1937848400000002</c:v>
                </c:pt>
                <c:pt idx="2003">
                  <c:v>2.19064025</c:v>
                </c:pt>
                <c:pt idx="2004">
                  <c:v>2.1875013999999999</c:v>
                </c:pt>
                <c:pt idx="2005">
                  <c:v>2.1843683</c:v>
                </c:pt>
                <c:pt idx="2006">
                  <c:v>2.18124093</c:v>
                </c:pt>
                <c:pt idx="2007">
                  <c:v>2.1781192800000002</c:v>
                </c:pt>
                <c:pt idx="2008">
                  <c:v>2.1750033499999999</c:v>
                </c:pt>
                <c:pt idx="2009">
                  <c:v>2.17189312</c:v>
                </c:pt>
                <c:pt idx="2010">
                  <c:v>2.1687885900000001</c:v>
                </c:pt>
                <c:pt idx="2011">
                  <c:v>2.1656897499999999</c:v>
                </c:pt>
                <c:pt idx="2012">
                  <c:v>2.1625965900000002</c:v>
                </c:pt>
                <c:pt idx="2013">
                  <c:v>2.1595091000000002</c:v>
                </c:pt>
                <c:pt idx="2014">
                  <c:v>2.1564272799999999</c:v>
                </c:pt>
                <c:pt idx="2015">
                  <c:v>2.15335112</c:v>
                </c:pt>
                <c:pt idx="2016">
                  <c:v>2.1502805999999999</c:v>
                </c:pt>
                <c:pt idx="2017">
                  <c:v>2.1472157200000002</c:v>
                </c:pt>
                <c:pt idx="2018">
                  <c:v>2.14415647</c:v>
                </c:pt>
                <c:pt idx="2019">
                  <c:v>2.1411028399999998</c:v>
                </c:pt>
                <c:pt idx="2020">
                  <c:v>2.1380548300000002</c:v>
                </c:pt>
                <c:pt idx="2021">
                  <c:v>2.1350124199999998</c:v>
                </c:pt>
                <c:pt idx="2022">
                  <c:v>2.13197562</c:v>
                </c:pt>
                <c:pt idx="2023">
                  <c:v>2.1289444</c:v>
                </c:pt>
                <c:pt idx="2024">
                  <c:v>2.1259187599999998</c:v>
                </c:pt>
                <c:pt idx="2025">
                  <c:v>2.1228986999999999</c:v>
                </c:pt>
                <c:pt idx="2026">
                  <c:v>2.1198842</c:v>
                </c:pt>
                <c:pt idx="2027">
                  <c:v>2.11687526</c:v>
                </c:pt>
                <c:pt idx="2028">
                  <c:v>2.1138718600000002</c:v>
                </c:pt>
                <c:pt idx="2029">
                  <c:v>2.1108740099999999</c:v>
                </c:pt>
                <c:pt idx="2030">
                  <c:v>2.1078816900000001</c:v>
                </c:pt>
                <c:pt idx="2031">
                  <c:v>2.1048949000000001</c:v>
                </c:pt>
                <c:pt idx="2032">
                  <c:v>2.1019136199999999</c:v>
                </c:pt>
                <c:pt idx="2033">
                  <c:v>2.0989378400000001</c:v>
                </c:pt>
                <c:pt idx="2034">
                  <c:v>2.09596757</c:v>
                </c:pt>
                <c:pt idx="2035">
                  <c:v>2.0930027899999999</c:v>
                </c:pt>
                <c:pt idx="2036">
                  <c:v>2.0900435000000002</c:v>
                </c:pt>
                <c:pt idx="2037">
                  <c:v>2.0870896800000001</c:v>
                </c:pt>
                <c:pt idx="2038">
                  <c:v>2.0841413200000001</c:v>
                </c:pt>
                <c:pt idx="2039">
                  <c:v>2.0811984300000002</c:v>
                </c:pt>
                <c:pt idx="2040">
                  <c:v>2.07826099</c:v>
                </c:pt>
                <c:pt idx="2041">
                  <c:v>2.075329</c:v>
                </c:pt>
                <c:pt idx="2042">
                  <c:v>2.0724024399999998</c:v>
                </c:pt>
                <c:pt idx="2043">
                  <c:v>2.06948131</c:v>
                </c:pt>
                <c:pt idx="2044">
                  <c:v>2.0665655900000002</c:v>
                </c:pt>
                <c:pt idx="2045">
                  <c:v>2.0636552899999998</c:v>
                </c:pt>
                <c:pt idx="2046">
                  <c:v>2.0607503999999999</c:v>
                </c:pt>
                <c:pt idx="2047">
                  <c:v>2.0578509</c:v>
                </c:pt>
                <c:pt idx="2048">
                  <c:v>2.0549567899999999</c:v>
                </c:pt>
                <c:pt idx="2049">
                  <c:v>2.0520680599999999</c:v>
                </c:pt>
                <c:pt idx="2050">
                  <c:v>2.04918471</c:v>
                </c:pt>
                <c:pt idx="2051">
                  <c:v>2.04630672</c:v>
                </c:pt>
                <c:pt idx="2052">
                  <c:v>2.0434340799999999</c:v>
                </c:pt>
                <c:pt idx="2053">
                  <c:v>2.0405668000000001</c:v>
                </c:pt>
                <c:pt idx="2054">
                  <c:v>2.0377048599999998</c:v>
                </c:pt>
                <c:pt idx="2055">
                  <c:v>2.03484825</c:v>
                </c:pt>
                <c:pt idx="2056">
                  <c:v>2.0319969699999998</c:v>
                </c:pt>
                <c:pt idx="2057">
                  <c:v>2.0291510000000001</c:v>
                </c:pt>
                <c:pt idx="2058">
                  <c:v>2.0263103500000001</c:v>
                </c:pt>
                <c:pt idx="2059">
                  <c:v>2.0234749999999999</c:v>
                </c:pt>
                <c:pt idx="2060">
                  <c:v>2.0206449499999999</c:v>
                </c:pt>
                <c:pt idx="2061">
                  <c:v>2.0178201800000002</c:v>
                </c:pt>
                <c:pt idx="2062">
                  <c:v>2.0150006999999999</c:v>
                </c:pt>
                <c:pt idx="2063">
                  <c:v>2.01218648</c:v>
                </c:pt>
                <c:pt idx="2064">
                  <c:v>2.00937754</c:v>
                </c:pt>
                <c:pt idx="2065">
                  <c:v>2.0065738500000001</c:v>
                </c:pt>
                <c:pt idx="2066">
                  <c:v>2.0037753999999999</c:v>
                </c:pt>
                <c:pt idx="2067">
                  <c:v>2.0009822100000001</c:v>
                </c:pt>
                <c:pt idx="2068">
                  <c:v>1.9981942399999999</c:v>
                </c:pt>
                <c:pt idx="2069">
                  <c:v>1.9954114999999999</c:v>
                </c:pt>
                <c:pt idx="2070">
                  <c:v>1.9926339799999999</c:v>
                </c:pt>
                <c:pt idx="2071">
                  <c:v>1.98986168</c:v>
                </c:pt>
                <c:pt idx="2072">
                  <c:v>1.9870945799999999</c:v>
                </c:pt>
                <c:pt idx="2073">
                  <c:v>1.9843326699999999</c:v>
                </c:pt>
                <c:pt idx="2074">
                  <c:v>1.98157596</c:v>
                </c:pt>
                <c:pt idx="2075">
                  <c:v>1.97882442</c:v>
                </c:pt>
                <c:pt idx="2076">
                  <c:v>1.9760780600000001</c:v>
                </c:pt>
                <c:pt idx="2077">
                  <c:v>1.97333687</c:v>
                </c:pt>
                <c:pt idx="2078">
                  <c:v>1.9706008399999999</c:v>
                </c:pt>
                <c:pt idx="2079">
                  <c:v>1.96786996</c:v>
                </c:pt>
                <c:pt idx="2080">
                  <c:v>1.96514422</c:v>
                </c:pt>
                <c:pt idx="2081">
                  <c:v>1.96242362</c:v>
                </c:pt>
                <c:pt idx="2082">
                  <c:v>1.95970815</c:v>
                </c:pt>
                <c:pt idx="2083">
                  <c:v>1.9569978100000001</c:v>
                </c:pt>
                <c:pt idx="2084">
                  <c:v>1.9542925799999999</c:v>
                </c:pt>
                <c:pt idx="2085">
                  <c:v>1.9515924499999999</c:v>
                </c:pt>
                <c:pt idx="2086">
                  <c:v>1.9488974299999999</c:v>
                </c:pt>
                <c:pt idx="2087">
                  <c:v>1.9462075000000001</c:v>
                </c:pt>
                <c:pt idx="2088">
                  <c:v>1.94352266</c:v>
                </c:pt>
                <c:pt idx="2089">
                  <c:v>1.9408429</c:v>
                </c:pt>
                <c:pt idx="2090">
                  <c:v>1.9381682</c:v>
                </c:pt>
                <c:pt idx="2091">
                  <c:v>1.93549857</c:v>
                </c:pt>
                <c:pt idx="2092">
                  <c:v>1.9328339999999999</c:v>
                </c:pt>
                <c:pt idx="2093">
                  <c:v>1.93017448</c:v>
                </c:pt>
                <c:pt idx="2094">
                  <c:v>1.9275199999999999</c:v>
                </c:pt>
                <c:pt idx="2095">
                  <c:v>1.92487056</c:v>
                </c:pt>
                <c:pt idx="2096">
                  <c:v>1.92222614</c:v>
                </c:pt>
                <c:pt idx="2097">
                  <c:v>1.9195867499999999</c:v>
                </c:pt>
                <c:pt idx="2098">
                  <c:v>1.91695237</c:v>
                </c:pt>
                <c:pt idx="2099">
                  <c:v>1.9143229900000001</c:v>
                </c:pt>
                <c:pt idx="2100">
                  <c:v>1.9116986199999999</c:v>
                </c:pt>
                <c:pt idx="2101">
                  <c:v>1.9090792400000001</c:v>
                </c:pt>
                <c:pt idx="2102">
                  <c:v>1.9064648399999999</c:v>
                </c:pt>
                <c:pt idx="2103">
                  <c:v>1.90385542</c:v>
                </c:pt>
                <c:pt idx="2104">
                  <c:v>1.9012509799999999</c:v>
                </c:pt>
                <c:pt idx="2105">
                  <c:v>1.89865149</c:v>
                </c:pt>
                <c:pt idx="2106">
                  <c:v>1.8960569700000001</c:v>
                </c:pt>
                <c:pt idx="2107">
                  <c:v>1.8934673900000001</c:v>
                </c:pt>
                <c:pt idx="2108">
                  <c:v>1.89088276</c:v>
                </c:pt>
                <c:pt idx="2109">
                  <c:v>1.8883030599999999</c:v>
                </c:pt>
                <c:pt idx="2110">
                  <c:v>1.8857283</c:v>
                </c:pt>
                <c:pt idx="2111">
                  <c:v>1.88315845</c:v>
                </c:pt>
                <c:pt idx="2112">
                  <c:v>1.8805935199999999</c:v>
                </c:pt>
                <c:pt idx="2113">
                  <c:v>1.8780334999999999</c:v>
                </c:pt>
                <c:pt idx="2114">
                  <c:v>1.8754783799999999</c:v>
                </c:pt>
                <c:pt idx="2115">
                  <c:v>1.8729281499999999</c:v>
                </c:pt>
                <c:pt idx="2116">
                  <c:v>1.87038281</c:v>
                </c:pt>
                <c:pt idx="2117">
                  <c:v>1.8678423500000001</c:v>
                </c:pt>
                <c:pt idx="2118">
                  <c:v>1.8653067699999999</c:v>
                </c:pt>
                <c:pt idx="2119">
                  <c:v>1.8627760499999999</c:v>
                </c:pt>
                <c:pt idx="2120">
                  <c:v>1.8602501899999999</c:v>
                </c:pt>
                <c:pt idx="2121">
                  <c:v>1.8577291899999999</c:v>
                </c:pt>
                <c:pt idx="2122">
                  <c:v>1.85521303</c:v>
                </c:pt>
                <c:pt idx="2123">
                  <c:v>1.8527017100000001</c:v>
                </c:pt>
                <c:pt idx="2124">
                  <c:v>1.85019522</c:v>
                </c:pt>
                <c:pt idx="2125">
                  <c:v>1.84769356</c:v>
                </c:pt>
                <c:pt idx="2126">
                  <c:v>1.8451967199999999</c:v>
                </c:pt>
                <c:pt idx="2127">
                  <c:v>1.8427046899999999</c:v>
                </c:pt>
                <c:pt idx="2128">
                  <c:v>1.8402174600000001</c:v>
                </c:pt>
                <c:pt idx="2129">
                  <c:v>1.8377350400000001</c:v>
                </c:pt>
                <c:pt idx="2130">
                  <c:v>1.8352573999999999</c:v>
                </c:pt>
                <c:pt idx="2131">
                  <c:v>1.83278455</c:v>
                </c:pt>
                <c:pt idx="2132">
                  <c:v>1.83031648</c:v>
                </c:pt>
                <c:pt idx="2133">
                  <c:v>1.82785318</c:v>
                </c:pt>
                <c:pt idx="2134">
                  <c:v>1.82539465</c:v>
                </c:pt>
                <c:pt idx="2135">
                  <c:v>1.82294087</c:v>
                </c:pt>
                <c:pt idx="2136">
                  <c:v>1.82049185</c:v>
                </c:pt>
                <c:pt idx="2137">
                  <c:v>1.8180475700000001</c:v>
                </c:pt>
                <c:pt idx="2138">
                  <c:v>1.8156080400000001</c:v>
                </c:pt>
                <c:pt idx="2139">
                  <c:v>1.8131732300000001</c:v>
                </c:pt>
                <c:pt idx="2140">
                  <c:v>1.81074315</c:v>
                </c:pt>
                <c:pt idx="2141">
                  <c:v>1.8083177800000001</c:v>
                </c:pt>
                <c:pt idx="2142">
                  <c:v>1.80589713</c:v>
                </c:pt>
                <c:pt idx="2143">
                  <c:v>1.8034811900000001</c:v>
                </c:pt>
                <c:pt idx="2144">
                  <c:v>1.8010699400000001</c:v>
                </c:pt>
                <c:pt idx="2145">
                  <c:v>1.79866339</c:v>
                </c:pt>
                <c:pt idx="2146">
                  <c:v>1.7962615200000001</c:v>
                </c:pt>
                <c:pt idx="2147">
                  <c:v>1.7938643299999999</c:v>
                </c:pt>
                <c:pt idx="2148">
                  <c:v>1.7914718199999999</c:v>
                </c:pt>
                <c:pt idx="2149">
                  <c:v>1.7890839700000001</c:v>
                </c:pt>
                <c:pt idx="2150">
                  <c:v>1.7867007800000001</c:v>
                </c:pt>
                <c:pt idx="2151">
                  <c:v>1.78432225</c:v>
                </c:pt>
                <c:pt idx="2152">
                  <c:v>1.7819483599999999</c:v>
                </c:pt>
                <c:pt idx="2153">
                  <c:v>1.77957912</c:v>
                </c:pt>
                <c:pt idx="2154">
                  <c:v>1.7772144999999999</c:v>
                </c:pt>
                <c:pt idx="2155">
                  <c:v>1.7748545200000001</c:v>
                </c:pt>
                <c:pt idx="2156">
                  <c:v>1.77249916</c:v>
                </c:pt>
                <c:pt idx="2157">
                  <c:v>1.77014841</c:v>
                </c:pt>
                <c:pt idx="2158">
                  <c:v>1.76780227</c:v>
                </c:pt>
                <c:pt idx="2159">
                  <c:v>1.76546074</c:v>
                </c:pt>
                <c:pt idx="2160">
                  <c:v>1.7631238</c:v>
                </c:pt>
                <c:pt idx="2161">
                  <c:v>1.7607914499999999</c:v>
                </c:pt>
                <c:pt idx="2162">
                  <c:v>1.75846368</c:v>
                </c:pt>
                <c:pt idx="2163">
                  <c:v>1.7561404899999999</c:v>
                </c:pt>
                <c:pt idx="2164">
                  <c:v>1.7538218699999999</c:v>
                </c:pt>
                <c:pt idx="2165">
                  <c:v>1.75150782</c:v>
                </c:pt>
                <c:pt idx="2166">
                  <c:v>1.7491983200000001</c:v>
                </c:pt>
                <c:pt idx="2167">
                  <c:v>1.74689337</c:v>
                </c:pt>
                <c:pt idx="2168">
                  <c:v>1.74459298</c:v>
                </c:pt>
                <c:pt idx="2169">
                  <c:v>1.7422971199999999</c:v>
                </c:pt>
                <c:pt idx="2170">
                  <c:v>1.7400057900000001</c:v>
                </c:pt>
                <c:pt idx="2171">
                  <c:v>1.7377189900000001</c:v>
                </c:pt>
                <c:pt idx="2172">
                  <c:v>1.7354367100000001</c:v>
                </c:pt>
                <c:pt idx="2173">
                  <c:v>1.73315895</c:v>
                </c:pt>
                <c:pt idx="2174">
                  <c:v>1.7308857</c:v>
                </c:pt>
                <c:pt idx="2175">
                  <c:v>1.72861694</c:v>
                </c:pt>
                <c:pt idx="2176">
                  <c:v>1.7263526899999999</c:v>
                </c:pt>
                <c:pt idx="2177">
                  <c:v>1.7240929199999999</c:v>
                </c:pt>
                <c:pt idx="2178">
                  <c:v>1.7218376399999999</c:v>
                </c:pt>
                <c:pt idx="2179">
                  <c:v>1.7195868299999999</c:v>
                </c:pt>
                <c:pt idx="2180">
                  <c:v>1.7173404999999999</c:v>
                </c:pt>
                <c:pt idx="2181">
                  <c:v>1.71509863</c:v>
                </c:pt>
                <c:pt idx="2182">
                  <c:v>1.7128612299999999</c:v>
                </c:pt>
                <c:pt idx="2183">
                  <c:v>1.71062827</c:v>
                </c:pt>
                <c:pt idx="2184">
                  <c:v>1.70839977</c:v>
                </c:pt>
                <c:pt idx="2185">
                  <c:v>1.7061757</c:v>
                </c:pt>
                <c:pt idx="2186">
                  <c:v>1.70395607</c:v>
                </c:pt>
                <c:pt idx="2187">
                  <c:v>1.7017408700000001</c:v>
                </c:pt>
                <c:pt idx="2188">
                  <c:v>1.6995300900000001</c:v>
                </c:pt>
                <c:pt idx="2189">
                  <c:v>1.6973237299999999</c:v>
                </c:pt>
                <c:pt idx="2190">
                  <c:v>1.69512179</c:v>
                </c:pt>
                <c:pt idx="2191">
                  <c:v>1.69292424</c:v>
                </c:pt>
                <c:pt idx="2192">
                  <c:v>1.6907311</c:v>
                </c:pt>
                <c:pt idx="2193">
                  <c:v>1.6885423500000001</c:v>
                </c:pt>
                <c:pt idx="2194">
                  <c:v>1.6863579900000001</c:v>
                </c:pt>
                <c:pt idx="2195">
                  <c:v>1.684178</c:v>
                </c:pt>
                <c:pt idx="2196">
                  <c:v>1.6820024</c:v>
                </c:pt>
                <c:pt idx="2197">
                  <c:v>1.67983116</c:v>
                </c:pt>
                <c:pt idx="2198">
                  <c:v>1.6776642900000001</c:v>
                </c:pt>
                <c:pt idx="2199">
                  <c:v>1.6755017800000001</c:v>
                </c:pt>
                <c:pt idx="2200">
                  <c:v>1.67334362</c:v>
                </c:pt>
                <c:pt idx="2201">
                  <c:v>1.6711898000000001</c:v>
                </c:pt>
                <c:pt idx="2202">
                  <c:v>1.6690403300000001</c:v>
                </c:pt>
                <c:pt idx="2203">
                  <c:v>1.66689519</c:v>
                </c:pt>
                <c:pt idx="2204">
                  <c:v>1.66475438</c:v>
                </c:pt>
                <c:pt idx="2205">
                  <c:v>1.6626178899999999</c:v>
                </c:pt>
                <c:pt idx="2206">
                  <c:v>1.6604857200000001</c:v>
                </c:pt>
                <c:pt idx="2207">
                  <c:v>1.65835786</c:v>
                </c:pt>
                <c:pt idx="2208">
                  <c:v>1.6562343100000001</c:v>
                </c:pt>
                <c:pt idx="2209">
                  <c:v>1.6541150499999999</c:v>
                </c:pt>
                <c:pt idx="2210">
                  <c:v>1.65200009</c:v>
                </c:pt>
                <c:pt idx="2211">
                  <c:v>1.6498894200000001</c:v>
                </c:pt>
                <c:pt idx="2212">
                  <c:v>1.64778304</c:v>
                </c:pt>
                <c:pt idx="2213">
                  <c:v>1.6456809299999999</c:v>
                </c:pt>
                <c:pt idx="2214">
                  <c:v>1.6435830899999999</c:v>
                </c:pt>
                <c:pt idx="2215">
                  <c:v>1.64148951</c:v>
                </c:pt>
                <c:pt idx="2216">
                  <c:v>1.6394002000000001</c:v>
                </c:pt>
                <c:pt idx="2217">
                  <c:v>1.6373151399999999</c:v>
                </c:pt>
                <c:pt idx="2218">
                  <c:v>1.6352343300000001</c:v>
                </c:pt>
                <c:pt idx="2219">
                  <c:v>1.63315776</c:v>
                </c:pt>
                <c:pt idx="2220">
                  <c:v>1.6310854299999999</c:v>
                </c:pt>
                <c:pt idx="2221">
                  <c:v>1.6290173299999999</c:v>
                </c:pt>
                <c:pt idx="2222">
                  <c:v>1.62695346</c:v>
                </c:pt>
                <c:pt idx="2223">
                  <c:v>1.6248938100000001</c:v>
                </c:pt>
                <c:pt idx="2224">
                  <c:v>1.62283837</c:v>
                </c:pt>
                <c:pt idx="2225">
                  <c:v>1.62078714</c:v>
                </c:pt>
                <c:pt idx="2226">
                  <c:v>1.61874012</c:v>
                </c:pt>
                <c:pt idx="2227">
                  <c:v>1.6166973</c:v>
                </c:pt>
                <c:pt idx="2228">
                  <c:v>1.6146586599999999</c:v>
                </c:pt>
                <c:pt idx="2229">
                  <c:v>1.6126242200000001</c:v>
                </c:pt>
                <c:pt idx="2230">
                  <c:v>1.6105939600000001</c:v>
                </c:pt>
                <c:pt idx="2231">
                  <c:v>1.6085678699999999</c:v>
                </c:pt>
                <c:pt idx="2232">
                  <c:v>1.6065459499999999</c:v>
                </c:pt>
                <c:pt idx="2233">
                  <c:v>1.6045282000000001</c:v>
                </c:pt>
                <c:pt idx="2234">
                  <c:v>1.6025146100000001</c:v>
                </c:pt>
                <c:pt idx="2235">
                  <c:v>1.6005051800000001</c:v>
                </c:pt>
                <c:pt idx="2236">
                  <c:v>1.59849989</c:v>
                </c:pt>
                <c:pt idx="2237">
                  <c:v>1.5964987399999999</c:v>
                </c:pt>
                <c:pt idx="2238">
                  <c:v>1.5945017399999999</c:v>
                </c:pt>
                <c:pt idx="2239">
                  <c:v>1.5925088599999999</c:v>
                </c:pt>
                <c:pt idx="2240">
                  <c:v>1.5905201200000001</c:v>
                </c:pt>
                <c:pt idx="2241">
                  <c:v>1.5885354899999999</c:v>
                </c:pt>
                <c:pt idx="2242">
                  <c:v>1.5865549800000001</c:v>
                </c:pt>
                <c:pt idx="2243">
                  <c:v>1.58457859</c:v>
                </c:pt>
                <c:pt idx="2244">
                  <c:v>1.5826062999999999</c:v>
                </c:pt>
                <c:pt idx="2245">
                  <c:v>1.58063811</c:v>
                </c:pt>
                <c:pt idx="2246">
                  <c:v>1.5786740100000001</c:v>
                </c:pt>
                <c:pt idx="2247">
                  <c:v>1.5767139999999999</c:v>
                </c:pt>
                <c:pt idx="2248">
                  <c:v>1.5747580800000001</c:v>
                </c:pt>
                <c:pt idx="2249">
                  <c:v>1.57280624</c:v>
                </c:pt>
                <c:pt idx="2250">
                  <c:v>1.5708584699999999</c:v>
                </c:pt>
                <c:pt idx="2251">
                  <c:v>1.5689147699999999</c:v>
                </c:pt>
                <c:pt idx="2252">
                  <c:v>1.5669751300000001</c:v>
                </c:pt>
                <c:pt idx="2253">
                  <c:v>1.56503956</c:v>
                </c:pt>
                <c:pt idx="2254">
                  <c:v>1.56310803</c:v>
                </c:pt>
                <c:pt idx="2255">
                  <c:v>1.56118055</c:v>
                </c:pt>
                <c:pt idx="2256">
                  <c:v>1.5592571099999999</c:v>
                </c:pt>
                <c:pt idx="2257">
                  <c:v>1.55733772</c:v>
                </c:pt>
                <c:pt idx="2258">
                  <c:v>1.55542235</c:v>
                </c:pt>
                <c:pt idx="2259">
                  <c:v>1.55351101</c:v>
                </c:pt>
                <c:pt idx="2260">
                  <c:v>1.5516036900000001</c:v>
                </c:pt>
                <c:pt idx="2261">
                  <c:v>1.5497003899999999</c:v>
                </c:pt>
                <c:pt idx="2262">
                  <c:v>1.5478010900000001</c:v>
                </c:pt>
                <c:pt idx="2263">
                  <c:v>1.54590581</c:v>
                </c:pt>
                <c:pt idx="2264">
                  <c:v>1.5440145199999999</c:v>
                </c:pt>
                <c:pt idx="2265">
                  <c:v>1.5421272399999999</c:v>
                </c:pt>
                <c:pt idx="2266">
                  <c:v>1.5402439400000001</c:v>
                </c:pt>
                <c:pt idx="2267">
                  <c:v>1.5383646200000001</c:v>
                </c:pt>
                <c:pt idx="2268">
                  <c:v>1.53648929</c:v>
                </c:pt>
                <c:pt idx="2269">
                  <c:v>1.53461794</c:v>
                </c:pt>
                <c:pt idx="2270">
                  <c:v>1.53275055</c:v>
                </c:pt>
                <c:pt idx="2271">
                  <c:v>1.53088713</c:v>
                </c:pt>
                <c:pt idx="2272">
                  <c:v>1.5290276700000001</c:v>
                </c:pt>
                <c:pt idx="2273">
                  <c:v>1.5271721599999999</c:v>
                </c:pt>
                <c:pt idx="2274">
                  <c:v>1.5253205999999999</c:v>
                </c:pt>
                <c:pt idx="2275">
                  <c:v>1.5234729899999999</c:v>
                </c:pt>
                <c:pt idx="2276">
                  <c:v>1.52162932</c:v>
                </c:pt>
                <c:pt idx="2277">
                  <c:v>1.51978959</c:v>
                </c:pt>
                <c:pt idx="2278">
                  <c:v>1.51795378</c:v>
                </c:pt>
                <c:pt idx="2279">
                  <c:v>1.5161218999999999</c:v>
                </c:pt>
                <c:pt idx="2280">
                  <c:v>1.5142939399999999</c:v>
                </c:pt>
                <c:pt idx="2281">
                  <c:v>1.5124698999999999</c:v>
                </c:pt>
                <c:pt idx="2282">
                  <c:v>1.51064976</c:v>
                </c:pt>
                <c:pt idx="2283">
                  <c:v>1.50883353</c:v>
                </c:pt>
                <c:pt idx="2284">
                  <c:v>1.5070212000000001</c:v>
                </c:pt>
                <c:pt idx="2285">
                  <c:v>1.50521277</c:v>
                </c:pt>
                <c:pt idx="2286">
                  <c:v>1.50340823</c:v>
                </c:pt>
                <c:pt idx="2287">
                  <c:v>1.50160757</c:v>
                </c:pt>
                <c:pt idx="2288">
                  <c:v>1.4998107899999999</c:v>
                </c:pt>
                <c:pt idx="2289">
                  <c:v>1.4980178900000001</c:v>
                </c:pt>
                <c:pt idx="2290">
                  <c:v>1.49622886</c:v>
                </c:pt>
                <c:pt idx="2291">
                  <c:v>1.4944436999999999</c:v>
                </c:pt>
                <c:pt idx="2292">
                  <c:v>1.4926623999999999</c:v>
                </c:pt>
                <c:pt idx="2293">
                  <c:v>1.4908849500000001</c:v>
                </c:pt>
                <c:pt idx="2294">
                  <c:v>1.4891113600000001</c:v>
                </c:pt>
                <c:pt idx="2295">
                  <c:v>1.4873416100000001</c:v>
                </c:pt>
                <c:pt idx="2296">
                  <c:v>1.48557571</c:v>
                </c:pt>
                <c:pt idx="2297">
                  <c:v>1.4838136399999999</c:v>
                </c:pt>
                <c:pt idx="2298">
                  <c:v>1.4820554100000001</c:v>
                </c:pt>
                <c:pt idx="2299">
                  <c:v>1.4803010000000001</c:v>
                </c:pt>
                <c:pt idx="2300">
                  <c:v>1.4785504199999999</c:v>
                </c:pt>
                <c:pt idx="2301">
                  <c:v>1.4768036499999999</c:v>
                </c:pt>
                <c:pt idx="2302">
                  <c:v>1.4750607</c:v>
                </c:pt>
                <c:pt idx="2303">
                  <c:v>1.47332156</c:v>
                </c:pt>
                <c:pt idx="2304">
                  <c:v>1.4715862200000001</c:v>
                </c:pt>
                <c:pt idx="2305">
                  <c:v>1.4698546800000001</c:v>
                </c:pt>
                <c:pt idx="2306">
                  <c:v>1.4681269400000001</c:v>
                </c:pt>
                <c:pt idx="2307">
                  <c:v>1.46640298</c:v>
                </c:pt>
                <c:pt idx="2308">
                  <c:v>1.46468281</c:v>
                </c:pt>
                <c:pt idx="2309">
                  <c:v>1.46296643</c:v>
                </c:pt>
                <c:pt idx="2310">
                  <c:v>1.4612538100000001</c:v>
                </c:pt>
                <c:pt idx="2311">
                  <c:v>1.4595449700000001</c:v>
                </c:pt>
                <c:pt idx="2312">
                  <c:v>1.4578399</c:v>
                </c:pt>
                <c:pt idx="2313">
                  <c:v>1.4561385899999999</c:v>
                </c:pt>
                <c:pt idx="2314">
                  <c:v>1.4544410299999999</c:v>
                </c:pt>
                <c:pt idx="2315">
                  <c:v>1.4527472299999999</c:v>
                </c:pt>
                <c:pt idx="2316">
                  <c:v>1.4510571800000001</c:v>
                </c:pt>
                <c:pt idx="2317">
                  <c:v>1.4493708700000001</c:v>
                </c:pt>
                <c:pt idx="2318">
                  <c:v>1.4476883</c:v>
                </c:pt>
                <c:pt idx="2319">
                  <c:v>1.44600946</c:v>
                </c:pt>
                <c:pt idx="2320">
                  <c:v>1.44433436</c:v>
                </c:pt>
                <c:pt idx="2321">
                  <c:v>1.4426629799999999</c:v>
                </c:pt>
                <c:pt idx="2322">
                  <c:v>1.4409953200000001</c:v>
                </c:pt>
                <c:pt idx="2323">
                  <c:v>1.43933138</c:v>
                </c:pt>
                <c:pt idx="2324">
                  <c:v>1.4376711499999999</c:v>
                </c:pt>
                <c:pt idx="2325">
                  <c:v>1.4360146300000001</c:v>
                </c:pt>
                <c:pt idx="2326">
                  <c:v>1.43436181</c:v>
                </c:pt>
                <c:pt idx="2327">
                  <c:v>1.43271269</c:v>
                </c:pt>
                <c:pt idx="2328">
                  <c:v>1.4310672600000001</c:v>
                </c:pt>
                <c:pt idx="2329">
                  <c:v>1.4294255199999999</c:v>
                </c:pt>
                <c:pt idx="2330">
                  <c:v>1.4277874699999999</c:v>
                </c:pt>
                <c:pt idx="2331">
                  <c:v>1.4261531000000001</c:v>
                </c:pt>
                <c:pt idx="2332">
                  <c:v>1.4245224000000001</c:v>
                </c:pt>
                <c:pt idx="2333">
                  <c:v>1.4228953799999999</c:v>
                </c:pt>
                <c:pt idx="2334">
                  <c:v>1.42127202</c:v>
                </c:pt>
                <c:pt idx="2335">
                  <c:v>1.4196523299999999</c:v>
                </c:pt>
                <c:pt idx="2336">
                  <c:v>1.4180363</c:v>
                </c:pt>
                <c:pt idx="2337">
                  <c:v>1.4164239199999999</c:v>
                </c:pt>
                <c:pt idx="2338">
                  <c:v>1.4148151899999999</c:v>
                </c:pt>
                <c:pt idx="2339">
                  <c:v>1.4132100999999999</c:v>
                </c:pt>
                <c:pt idx="2340">
                  <c:v>1.41160866</c:v>
                </c:pt>
                <c:pt idx="2341">
                  <c:v>1.4100108499999999</c:v>
                </c:pt>
                <c:pt idx="2342">
                  <c:v>1.40841668</c:v>
                </c:pt>
                <c:pt idx="2343">
                  <c:v>1.40682613</c:v>
                </c:pt>
                <c:pt idx="2344">
                  <c:v>1.40523921</c:v>
                </c:pt>
                <c:pt idx="2345">
                  <c:v>1.4036559099999999</c:v>
                </c:pt>
                <c:pt idx="2346">
                  <c:v>1.4020762200000001</c:v>
                </c:pt>
                <c:pt idx="2347">
                  <c:v>1.4005001500000001</c:v>
                </c:pt>
                <c:pt idx="2348">
                  <c:v>1.3989276799999999</c:v>
                </c:pt>
                <c:pt idx="2349">
                  <c:v>1.3973588100000001</c:v>
                </c:pt>
                <c:pt idx="2350">
                  <c:v>1.3957935400000001</c:v>
                </c:pt>
                <c:pt idx="2351">
                  <c:v>1.39423187</c:v>
                </c:pt>
                <c:pt idx="2352">
                  <c:v>1.39267378</c:v>
                </c:pt>
                <c:pt idx="2353">
                  <c:v>1.3911192800000001</c:v>
                </c:pt>
                <c:pt idx="2354">
                  <c:v>1.3895683700000001</c:v>
                </c:pt>
                <c:pt idx="2355">
                  <c:v>1.38802102</c:v>
                </c:pt>
                <c:pt idx="2356">
                  <c:v>1.3864772599999999</c:v>
                </c:pt>
                <c:pt idx="2357">
                  <c:v>1.3849370599999999</c:v>
                </c:pt>
                <c:pt idx="2358">
                  <c:v>1.3834004200000001</c:v>
                </c:pt>
                <c:pt idx="2359">
                  <c:v>1.38186735</c:v>
                </c:pt>
                <c:pt idx="2360">
                  <c:v>1.38033783</c:v>
                </c:pt>
                <c:pt idx="2361">
                  <c:v>1.3788118599999999</c:v>
                </c:pt>
                <c:pt idx="2362">
                  <c:v>1.3772894499999999</c:v>
                </c:pt>
                <c:pt idx="2363">
                  <c:v>1.37577057</c:v>
                </c:pt>
                <c:pt idx="2364">
                  <c:v>1.3742552400000001</c:v>
                </c:pt>
                <c:pt idx="2365">
                  <c:v>1.37274344</c:v>
                </c:pt>
                <c:pt idx="2366">
                  <c:v>1.3712351700000001</c:v>
                </c:pt>
                <c:pt idx="2367">
                  <c:v>1.3697304299999999</c:v>
                </c:pt>
                <c:pt idx="2368">
                  <c:v>1.36822921</c:v>
                </c:pt>
                <c:pt idx="2369">
                  <c:v>1.3667315200000001</c:v>
                </c:pt>
                <c:pt idx="2370">
                  <c:v>1.36523733</c:v>
                </c:pt>
                <c:pt idx="2371">
                  <c:v>1.3637466600000001</c:v>
                </c:pt>
                <c:pt idx="2372">
                  <c:v>1.3622595</c:v>
                </c:pt>
                <c:pt idx="2373">
                  <c:v>1.3607758400000001</c:v>
                </c:pt>
                <c:pt idx="2374">
                  <c:v>1.35929568</c:v>
                </c:pt>
                <c:pt idx="2375">
                  <c:v>1.35781901</c:v>
                </c:pt>
                <c:pt idx="2376">
                  <c:v>1.35634583</c:v>
                </c:pt>
                <c:pt idx="2377">
                  <c:v>1.3548761499999999</c:v>
                </c:pt>
                <c:pt idx="2378">
                  <c:v>1.3534099399999999</c:v>
                </c:pt>
                <c:pt idx="2379">
                  <c:v>1.3519472100000001</c:v>
                </c:pt>
                <c:pt idx="2380">
                  <c:v>1.3504879599999999</c:v>
                </c:pt>
                <c:pt idx="2381">
                  <c:v>1.34903218</c:v>
                </c:pt>
                <c:pt idx="2382">
                  <c:v>1.3475798699999999</c:v>
                </c:pt>
                <c:pt idx="2383">
                  <c:v>1.3461310200000001</c:v>
                </c:pt>
                <c:pt idx="2384">
                  <c:v>1.3446856300000001</c:v>
                </c:pt>
                <c:pt idx="2385">
                  <c:v>1.34324369</c:v>
                </c:pt>
                <c:pt idx="2386">
                  <c:v>1.34180521</c:v>
                </c:pt>
                <c:pt idx="2387">
                  <c:v>1.3403701699999999</c:v>
                </c:pt>
                <c:pt idx="2388">
                  <c:v>1.33893858</c:v>
                </c:pt>
                <c:pt idx="2389">
                  <c:v>1.33751043</c:v>
                </c:pt>
                <c:pt idx="2390">
                  <c:v>1.3360857100000001</c:v>
                </c:pt>
                <c:pt idx="2391">
                  <c:v>1.3346644299999999</c:v>
                </c:pt>
                <c:pt idx="2392">
                  <c:v>1.33324657</c:v>
                </c:pt>
                <c:pt idx="2393">
                  <c:v>1.3318321399999999</c:v>
                </c:pt>
                <c:pt idx="2394">
                  <c:v>1.33042113</c:v>
                </c:pt>
                <c:pt idx="2395">
                  <c:v>1.32901354</c:v>
                </c:pt>
                <c:pt idx="2396">
                  <c:v>1.3276093600000001</c:v>
                </c:pt>
                <c:pt idx="2397">
                  <c:v>1.3262085800000001</c:v>
                </c:pt>
                <c:pt idx="2398">
                  <c:v>1.32481122</c:v>
                </c:pt>
                <c:pt idx="2399">
                  <c:v>1.3234172500000001</c:v>
                </c:pt>
                <c:pt idx="2400">
                  <c:v>1.32202668</c:v>
                </c:pt>
                <c:pt idx="2401">
                  <c:v>1.3206395099999999</c:v>
                </c:pt>
                <c:pt idx="2402">
                  <c:v>1.3192557300000001</c:v>
                </c:pt>
                <c:pt idx="2403">
                  <c:v>1.3178753299999999</c:v>
                </c:pt>
                <c:pt idx="2404">
                  <c:v>1.31649832</c:v>
                </c:pt>
                <c:pt idx="2405">
                  <c:v>1.31512468</c:v>
                </c:pt>
                <c:pt idx="2406">
                  <c:v>1.31375442</c:v>
                </c:pt>
                <c:pt idx="2407">
                  <c:v>1.31238754</c:v>
                </c:pt>
                <c:pt idx="2408">
                  <c:v>1.3110240200000001</c:v>
                </c:pt>
                <c:pt idx="2409">
                  <c:v>1.3096638599999999</c:v>
                </c:pt>
                <c:pt idx="2410">
                  <c:v>1.30830706</c:v>
                </c:pt>
                <c:pt idx="2411">
                  <c:v>1.30695363</c:v>
                </c:pt>
                <c:pt idx="2412">
                  <c:v>1.3056035399999999</c:v>
                </c:pt>
                <c:pt idx="2413">
                  <c:v>1.30425681</c:v>
                </c:pt>
                <c:pt idx="2414">
                  <c:v>1.3029134200000001</c:v>
                </c:pt>
                <c:pt idx="2415">
                  <c:v>1.3015733700000001</c:v>
                </c:pt>
                <c:pt idx="2416">
                  <c:v>1.3002366599999999</c:v>
                </c:pt>
                <c:pt idx="2417">
                  <c:v>1.29890328</c:v>
                </c:pt>
                <c:pt idx="2418">
                  <c:v>1.29757324</c:v>
                </c:pt>
                <c:pt idx="2419">
                  <c:v>1.2962465299999999</c:v>
                </c:pt>
                <c:pt idx="2420">
                  <c:v>1.2949231400000001</c:v>
                </c:pt>
                <c:pt idx="2421">
                  <c:v>1.2936030599999999</c:v>
                </c:pt>
                <c:pt idx="2422">
                  <c:v>1.2922863099999999</c:v>
                </c:pt>
                <c:pt idx="2423">
                  <c:v>1.2909728700000001</c:v>
                </c:pt>
                <c:pt idx="2424">
                  <c:v>1.28966274</c:v>
                </c:pt>
                <c:pt idx="2425">
                  <c:v>1.2883559200000001</c:v>
                </c:pt>
                <c:pt idx="2426">
                  <c:v>1.2870524000000001</c:v>
                </c:pt>
                <c:pt idx="2427">
                  <c:v>1.2857521700000001</c:v>
                </c:pt>
                <c:pt idx="2428">
                  <c:v>1.2844552499999999</c:v>
                </c:pt>
                <c:pt idx="2429">
                  <c:v>1.2831616100000001</c:v>
                </c:pt>
                <c:pt idx="2430">
                  <c:v>1.2818712699999999</c:v>
                </c:pt>
                <c:pt idx="2431">
                  <c:v>1.28058421</c:v>
                </c:pt>
                <c:pt idx="2432">
                  <c:v>1.2793004299999999</c:v>
                </c:pt>
                <c:pt idx="2433">
                  <c:v>1.2780199299999999</c:v>
                </c:pt>
                <c:pt idx="2434">
                  <c:v>1.2767427</c:v>
                </c:pt>
                <c:pt idx="2435">
                  <c:v>1.2754687499999999</c:v>
                </c:pt>
                <c:pt idx="2436">
                  <c:v>1.27419806</c:v>
                </c:pt>
                <c:pt idx="2437">
                  <c:v>1.27293064</c:v>
                </c:pt>
                <c:pt idx="2438">
                  <c:v>1.2716664799999999</c:v>
                </c:pt>
                <c:pt idx="2439">
                  <c:v>1.2704055700000001</c:v>
                </c:pt>
                <c:pt idx="2440">
                  <c:v>1.26914792</c:v>
                </c:pt>
                <c:pt idx="2441">
                  <c:v>1.2678935200000001</c:v>
                </c:pt>
                <c:pt idx="2442">
                  <c:v>1.26664237</c:v>
                </c:pt>
                <c:pt idx="2443">
                  <c:v>1.26539446</c:v>
                </c:pt>
                <c:pt idx="2444">
                  <c:v>1.2641498</c:v>
                </c:pt>
                <c:pt idx="2445">
                  <c:v>1.26290836</c:v>
                </c:pt>
                <c:pt idx="2446">
                  <c:v>1.2616701699999999</c:v>
                </c:pt>
                <c:pt idx="2447">
                  <c:v>1.2604352000000001</c:v>
                </c:pt>
                <c:pt idx="2448">
                  <c:v>1.2592034599999999</c:v>
                </c:pt>
                <c:pt idx="2449">
                  <c:v>1.2579749499999999</c:v>
                </c:pt>
                <c:pt idx="2450">
                  <c:v>1.2567496499999999</c:v>
                </c:pt>
                <c:pt idx="2451">
                  <c:v>1.2555275699999999</c:v>
                </c:pt>
                <c:pt idx="2452">
                  <c:v>1.2543087100000001</c:v>
                </c:pt>
                <c:pt idx="2453">
                  <c:v>1.2530930600000001</c:v>
                </c:pt>
                <c:pt idx="2454">
                  <c:v>1.2518806099999999</c:v>
                </c:pt>
                <c:pt idx="2455">
                  <c:v>1.2506713700000001</c:v>
                </c:pt>
                <c:pt idx="2456">
                  <c:v>1.2494653200000001</c:v>
                </c:pt>
                <c:pt idx="2457">
                  <c:v>1.24826248</c:v>
                </c:pt>
                <c:pt idx="2458">
                  <c:v>1.24706283</c:v>
                </c:pt>
                <c:pt idx="2459">
                  <c:v>1.2458663699999999</c:v>
                </c:pt>
                <c:pt idx="2460">
                  <c:v>1.24467309</c:v>
                </c:pt>
                <c:pt idx="2461">
                  <c:v>1.2434830100000001</c:v>
                </c:pt>
                <c:pt idx="2462">
                  <c:v>1.2422960999999999</c:v>
                </c:pt>
                <c:pt idx="2463">
                  <c:v>1.24111237</c:v>
                </c:pt>
                <c:pt idx="2464">
                  <c:v>1.23993182</c:v>
                </c:pt>
                <c:pt idx="2465">
                  <c:v>1.23875443</c:v>
                </c:pt>
                <c:pt idx="2466">
                  <c:v>1.2375802199999999</c:v>
                </c:pt>
                <c:pt idx="2467">
                  <c:v>1.2364091699999999</c:v>
                </c:pt>
                <c:pt idx="2468">
                  <c:v>1.2352412800000001</c:v>
                </c:pt>
                <c:pt idx="2469">
                  <c:v>1.2340765499999999</c:v>
                </c:pt>
                <c:pt idx="2470">
                  <c:v>1.2329149800000001</c:v>
                </c:pt>
                <c:pt idx="2471">
                  <c:v>1.23175656</c:v>
                </c:pt>
                <c:pt idx="2472">
                  <c:v>1.2306012799999999</c:v>
                </c:pt>
                <c:pt idx="2473">
                  <c:v>1.2294491599999999</c:v>
                </c:pt>
                <c:pt idx="2474">
                  <c:v>1.22830018</c:v>
                </c:pt>
                <c:pt idx="2475">
                  <c:v>1.2271543300000001</c:v>
                </c:pt>
                <c:pt idx="2476">
                  <c:v>1.2260116299999999</c:v>
                </c:pt>
                <c:pt idx="2477">
                  <c:v>1.22487206</c:v>
                </c:pt>
                <c:pt idx="2478">
                  <c:v>1.2237356100000001</c:v>
                </c:pt>
                <c:pt idx="2479">
                  <c:v>1.2226022999999999</c:v>
                </c:pt>
                <c:pt idx="2480">
                  <c:v>1.2214721100000001</c:v>
                </c:pt>
                <c:pt idx="2481">
                  <c:v>1.22034504</c:v>
                </c:pt>
                <c:pt idx="2482">
                  <c:v>1.21922109</c:v>
                </c:pt>
                <c:pt idx="2483">
                  <c:v>1.2181002599999999</c:v>
                </c:pt>
                <c:pt idx="2484">
                  <c:v>1.2169825400000001</c:v>
                </c:pt>
                <c:pt idx="2485">
                  <c:v>1.2158679299999999</c:v>
                </c:pt>
                <c:pt idx="2486">
                  <c:v>1.2147564200000001</c:v>
                </c:pt>
                <c:pt idx="2487">
                  <c:v>1.2136480199999999</c:v>
                </c:pt>
                <c:pt idx="2488">
                  <c:v>1.2125427099999999</c:v>
                </c:pt>
                <c:pt idx="2489">
                  <c:v>1.2114405100000001</c:v>
                </c:pt>
                <c:pt idx="2490">
                  <c:v>1.2103413999999999</c:v>
                </c:pt>
                <c:pt idx="2491">
                  <c:v>1.20924538</c:v>
                </c:pt>
                <c:pt idx="2492">
                  <c:v>1.2081524400000001</c:v>
                </c:pt>
                <c:pt idx="2493">
                  <c:v>1.2070626</c:v>
                </c:pt>
                <c:pt idx="2494">
                  <c:v>1.2059758300000001</c:v>
                </c:pt>
                <c:pt idx="2495">
                  <c:v>1.2048921500000001</c:v>
                </c:pt>
                <c:pt idx="2496">
                  <c:v>1.20381154</c:v>
                </c:pt>
                <c:pt idx="2497">
                  <c:v>1.2027340099999999</c:v>
                </c:pt>
                <c:pt idx="2498">
                  <c:v>1.2016595400000001</c:v>
                </c:pt>
                <c:pt idx="2499">
                  <c:v>1.20058815</c:v>
                </c:pt>
                <c:pt idx="2500">
                  <c:v>1.19951981</c:v>
                </c:pt>
                <c:pt idx="2501">
                  <c:v>1.1984545499999999</c:v>
                </c:pt>
                <c:pt idx="2502">
                  <c:v>1.19739233</c:v>
                </c:pt>
                <c:pt idx="2503">
                  <c:v>1.1963331800000001</c:v>
                </c:pt>
                <c:pt idx="2504">
                  <c:v>1.1952770800000001</c:v>
                </c:pt>
                <c:pt idx="2505">
                  <c:v>1.19422403</c:v>
                </c:pt>
                <c:pt idx="2506">
                  <c:v>1.19317403</c:v>
                </c:pt>
                <c:pt idx="2507">
                  <c:v>1.19212707</c:v>
                </c:pt>
                <c:pt idx="2508">
                  <c:v>1.1910831500000001</c:v>
                </c:pt>
                <c:pt idx="2509">
                  <c:v>1.19004227</c:v>
                </c:pt>
                <c:pt idx="2510">
                  <c:v>1.18900443</c:v>
                </c:pt>
                <c:pt idx="2511">
                  <c:v>1.1879696200000001</c:v>
                </c:pt>
                <c:pt idx="2512">
                  <c:v>1.1869378500000001</c:v>
                </c:pt>
                <c:pt idx="2513">
                  <c:v>1.1859090999999999</c:v>
                </c:pt>
                <c:pt idx="2514">
                  <c:v>1.1848833700000001</c:v>
                </c:pt>
                <c:pt idx="2515">
                  <c:v>1.1838606700000001</c:v>
                </c:pt>
                <c:pt idx="2516">
                  <c:v>1.1828409900000001</c:v>
                </c:pt>
                <c:pt idx="2517">
                  <c:v>1.18182432</c:v>
                </c:pt>
                <c:pt idx="2518">
                  <c:v>1.1808106700000001</c:v>
                </c:pt>
                <c:pt idx="2519">
                  <c:v>1.17980003</c:v>
                </c:pt>
                <c:pt idx="2520">
                  <c:v>1.1787924000000001</c:v>
                </c:pt>
                <c:pt idx="2521">
                  <c:v>1.1777877699999999</c:v>
                </c:pt>
                <c:pt idx="2522">
                  <c:v>1.1767861500000001</c:v>
                </c:pt>
                <c:pt idx="2523">
                  <c:v>1.1757875200000001</c:v>
                </c:pt>
                <c:pt idx="2524">
                  <c:v>1.1747919</c:v>
                </c:pt>
                <c:pt idx="2525">
                  <c:v>1.17379927</c:v>
                </c:pt>
                <c:pt idx="2526">
                  <c:v>1.1728096299999999</c:v>
                </c:pt>
                <c:pt idx="2527">
                  <c:v>1.17182298</c:v>
                </c:pt>
                <c:pt idx="2528">
                  <c:v>1.17083932</c:v>
                </c:pt>
                <c:pt idx="2529">
                  <c:v>1.1698586399999999</c:v>
                </c:pt>
                <c:pt idx="2530">
                  <c:v>1.16888094</c:v>
                </c:pt>
                <c:pt idx="2531">
                  <c:v>1.16790623</c:v>
                </c:pt>
                <c:pt idx="2532">
                  <c:v>1.16693449</c:v>
                </c:pt>
                <c:pt idx="2533">
                  <c:v>1.16596572</c:v>
                </c:pt>
                <c:pt idx="2534">
                  <c:v>1.1649999200000001</c:v>
                </c:pt>
                <c:pt idx="2535">
                  <c:v>1.1640370900000001</c:v>
                </c:pt>
                <c:pt idx="2536">
                  <c:v>1.1630772300000001</c:v>
                </c:pt>
                <c:pt idx="2537">
                  <c:v>1.16212033</c:v>
                </c:pt>
                <c:pt idx="2538">
                  <c:v>1.16116639</c:v>
                </c:pt>
                <c:pt idx="2539">
                  <c:v>1.1602154099999999</c:v>
                </c:pt>
                <c:pt idx="2540">
                  <c:v>1.15926738</c:v>
                </c:pt>
                <c:pt idx="2541">
                  <c:v>1.15832231</c:v>
                </c:pt>
                <c:pt idx="2542">
                  <c:v>1.15738019</c:v>
                </c:pt>
                <c:pt idx="2543">
                  <c:v>1.15644101</c:v>
                </c:pt>
                <c:pt idx="2544">
                  <c:v>1.15550478</c:v>
                </c:pt>
                <c:pt idx="2545">
                  <c:v>1.1545715000000001</c:v>
                </c:pt>
                <c:pt idx="2546">
                  <c:v>1.1536411499999999</c:v>
                </c:pt>
                <c:pt idx="2547">
                  <c:v>1.15271374</c:v>
                </c:pt>
                <c:pt idx="2548">
                  <c:v>1.1517892700000001</c:v>
                </c:pt>
                <c:pt idx="2549">
                  <c:v>1.1508677199999999</c:v>
                </c:pt>
                <c:pt idx="2550">
                  <c:v>1.1499491100000001</c:v>
                </c:pt>
                <c:pt idx="2551">
                  <c:v>1.14903343</c:v>
                </c:pt>
                <c:pt idx="2552">
                  <c:v>1.14812067</c:v>
                </c:pt>
                <c:pt idx="2553">
                  <c:v>1.1472108299999999</c:v>
                </c:pt>
                <c:pt idx="2554">
                  <c:v>1.14630392</c:v>
                </c:pt>
                <c:pt idx="2555">
                  <c:v>1.14539992</c:v>
                </c:pt>
                <c:pt idx="2556">
                  <c:v>1.1444988300000001</c:v>
                </c:pt>
                <c:pt idx="2557">
                  <c:v>1.1436006599999999</c:v>
                </c:pt>
                <c:pt idx="2558">
                  <c:v>1.1427054000000001</c:v>
                </c:pt>
                <c:pt idx="2559">
                  <c:v>1.1418130500000001</c:v>
                </c:pt>
                <c:pt idx="2560">
                  <c:v>1.1409236</c:v>
                </c:pt>
                <c:pt idx="2561">
                  <c:v>1.14003706</c:v>
                </c:pt>
                <c:pt idx="2562">
                  <c:v>1.13915341</c:v>
                </c:pt>
                <c:pt idx="2563">
                  <c:v>1.1382726700000001</c:v>
                </c:pt>
                <c:pt idx="2564">
                  <c:v>1.1373948199999999</c:v>
                </c:pt>
                <c:pt idx="2565">
                  <c:v>1.1365198599999999</c:v>
                </c:pt>
                <c:pt idx="2566">
                  <c:v>1.1356478000000001</c:v>
                </c:pt>
                <c:pt idx="2567">
                  <c:v>1.1347786200000001</c:v>
                </c:pt>
                <c:pt idx="2568">
                  <c:v>1.13391233</c:v>
                </c:pt>
                <c:pt idx="2569">
                  <c:v>1.13304893</c:v>
                </c:pt>
                <c:pt idx="2570">
                  <c:v>1.1321884099999999</c:v>
                </c:pt>
                <c:pt idx="2571">
                  <c:v>1.13133076</c:v>
                </c:pt>
                <c:pt idx="2572">
                  <c:v>1.1304759900000001</c:v>
                </c:pt>
                <c:pt idx="2573">
                  <c:v>1.1296241</c:v>
                </c:pt>
                <c:pt idx="2574">
                  <c:v>1.12877508</c:v>
                </c:pt>
                <c:pt idx="2575">
                  <c:v>1.1279289299999999</c:v>
                </c:pt>
                <c:pt idx="2576">
                  <c:v>1.1270856499999999</c:v>
                </c:pt>
                <c:pt idx="2577">
                  <c:v>1.1262452300000001</c:v>
                </c:pt>
                <c:pt idx="2578">
                  <c:v>1.1254076799999999</c:v>
                </c:pt>
                <c:pt idx="2579">
                  <c:v>1.1245729900000001</c:v>
                </c:pt>
                <c:pt idx="2580">
                  <c:v>1.12374116</c:v>
                </c:pt>
                <c:pt idx="2581">
                  <c:v>1.1229121799999999</c:v>
                </c:pt>
                <c:pt idx="2582">
                  <c:v>1.12208606</c:v>
                </c:pt>
                <c:pt idx="2583">
                  <c:v>1.1212627900000001</c:v>
                </c:pt>
                <c:pt idx="2584">
                  <c:v>1.1204423699999999</c:v>
                </c:pt>
                <c:pt idx="2585">
                  <c:v>1.11962479</c:v>
                </c:pt>
                <c:pt idx="2586">
                  <c:v>1.1188100700000001</c:v>
                </c:pt>
                <c:pt idx="2587">
                  <c:v>1.1179981800000001</c:v>
                </c:pt>
                <c:pt idx="2588">
                  <c:v>1.11718914</c:v>
                </c:pt>
                <c:pt idx="2589">
                  <c:v>1.1163829300000001</c:v>
                </c:pt>
                <c:pt idx="2590">
                  <c:v>1.11557956</c:v>
                </c:pt>
                <c:pt idx="2591">
                  <c:v>1.11477903</c:v>
                </c:pt>
                <c:pt idx="2592">
                  <c:v>1.1139813300000001</c:v>
                </c:pt>
                <c:pt idx="2593">
                  <c:v>1.1131864600000001</c:v>
                </c:pt>
                <c:pt idx="2594">
                  <c:v>1.1123944100000001</c:v>
                </c:pt>
                <c:pt idx="2595">
                  <c:v>1.1116052000000001</c:v>
                </c:pt>
                <c:pt idx="2596">
                  <c:v>1.1108188000000001</c:v>
                </c:pt>
                <c:pt idx="2597">
                  <c:v>1.11003523</c:v>
                </c:pt>
                <c:pt idx="2598">
                  <c:v>1.10925447</c:v>
                </c:pt>
                <c:pt idx="2599">
                  <c:v>1.1084765400000001</c:v>
                </c:pt>
                <c:pt idx="2600">
                  <c:v>1.1077014199999999</c:v>
                </c:pt>
                <c:pt idx="2601">
                  <c:v>1.10692911</c:v>
                </c:pt>
                <c:pt idx="2602">
                  <c:v>1.10615961</c:v>
                </c:pt>
                <c:pt idx="2603">
                  <c:v>1.1053929199999999</c:v>
                </c:pt>
                <c:pt idx="2604">
                  <c:v>1.1046290400000001</c:v>
                </c:pt>
                <c:pt idx="2605">
                  <c:v>1.1038679600000001</c:v>
                </c:pt>
                <c:pt idx="2606">
                  <c:v>1.1031096899999999</c:v>
                </c:pt>
                <c:pt idx="2607">
                  <c:v>1.1023542200000001</c:v>
                </c:pt>
                <c:pt idx="2608">
                  <c:v>1.1016015400000001</c:v>
                </c:pt>
                <c:pt idx="2609">
                  <c:v>1.10085166</c:v>
                </c:pt>
                <c:pt idx="2610">
                  <c:v>1.10010458</c:v>
                </c:pt>
                <c:pt idx="2611">
                  <c:v>1.0993602899999999</c:v>
                </c:pt>
                <c:pt idx="2612">
                  <c:v>1.09861879</c:v>
                </c:pt>
                <c:pt idx="2613">
                  <c:v>1.09788007</c:v>
                </c:pt>
                <c:pt idx="2614">
                  <c:v>1.0971441500000001</c:v>
                </c:pt>
                <c:pt idx="2615">
                  <c:v>1.096411</c:v>
                </c:pt>
                <c:pt idx="2616">
                  <c:v>1.0956806400000001</c:v>
                </c:pt>
                <c:pt idx="2617">
                  <c:v>1.0949530599999999</c:v>
                </c:pt>
                <c:pt idx="2618">
                  <c:v>1.09422826</c:v>
                </c:pt>
                <c:pt idx="2619">
                  <c:v>1.09350624</c:v>
                </c:pt>
                <c:pt idx="2620">
                  <c:v>1.09278699</c:v>
                </c:pt>
                <c:pt idx="2621">
                  <c:v>1.0920705100000001</c:v>
                </c:pt>
                <c:pt idx="2622">
                  <c:v>1.09135681</c:v>
                </c:pt>
                <c:pt idx="2623">
                  <c:v>1.0906458699999999</c:v>
                </c:pt>
                <c:pt idx="2624">
                  <c:v>1.0899376999999999</c:v>
                </c:pt>
                <c:pt idx="2625">
                  <c:v>1.08923229</c:v>
                </c:pt>
                <c:pt idx="2626">
                  <c:v>1.0885296499999999</c:v>
                </c:pt>
                <c:pt idx="2627">
                  <c:v>1.08782976</c:v>
                </c:pt>
                <c:pt idx="2628">
                  <c:v>1.0871326400000001</c:v>
                </c:pt>
                <c:pt idx="2629">
                  <c:v>1.0864382800000001</c:v>
                </c:pt>
                <c:pt idx="2630">
                  <c:v>1.08574667</c:v>
                </c:pt>
                <c:pt idx="2631">
                  <c:v>1.0850578099999999</c:v>
                </c:pt>
                <c:pt idx="2632">
                  <c:v>1.0843716999999999</c:v>
                </c:pt>
                <c:pt idx="2633">
                  <c:v>1.0836883500000001</c:v>
                </c:pt>
                <c:pt idx="2634">
                  <c:v>1.08300774</c:v>
                </c:pt>
                <c:pt idx="2635">
                  <c:v>1.0823298800000001</c:v>
                </c:pt>
                <c:pt idx="2636">
                  <c:v>1.0816547599999999</c:v>
                </c:pt>
                <c:pt idx="2637">
                  <c:v>1.08098239</c:v>
                </c:pt>
                <c:pt idx="2638">
                  <c:v>1.08031275</c:v>
                </c:pt>
                <c:pt idx="2639">
                  <c:v>1.0796458600000001</c:v>
                </c:pt>
                <c:pt idx="2640">
                  <c:v>1.0789816999999999</c:v>
                </c:pt>
                <c:pt idx="2641">
                  <c:v>1.07832028</c:v>
                </c:pt>
                <c:pt idx="2642">
                  <c:v>1.0776615899999999</c:v>
                </c:pt>
                <c:pt idx="2643">
                  <c:v>1.0770056299999999</c:v>
                </c:pt>
                <c:pt idx="2644">
                  <c:v>1.0763524</c:v>
                </c:pt>
                <c:pt idx="2645">
                  <c:v>1.0757019000000001</c:v>
                </c:pt>
                <c:pt idx="2646">
                  <c:v>1.0750541300000001</c:v>
                </c:pt>
                <c:pt idx="2647">
                  <c:v>1.0744090799999999</c:v>
                </c:pt>
                <c:pt idx="2648">
                  <c:v>1.0737667500000001</c:v>
                </c:pt>
                <c:pt idx="2649">
                  <c:v>1.07312714</c:v>
                </c:pt>
                <c:pt idx="2650">
                  <c:v>1.0724902599999999</c:v>
                </c:pt>
                <c:pt idx="2651">
                  <c:v>1.07185609</c:v>
                </c:pt>
                <c:pt idx="2652">
                  <c:v>1.0712246400000001</c:v>
                </c:pt>
                <c:pt idx="2653">
                  <c:v>1.0705959</c:v>
                </c:pt>
                <c:pt idx="2654">
                  <c:v>1.06996987</c:v>
                </c:pt>
                <c:pt idx="2655">
                  <c:v>1.0693465499999999</c:v>
                </c:pt>
                <c:pt idx="2656">
                  <c:v>1.0687259499999999</c:v>
                </c:pt>
                <c:pt idx="2657">
                  <c:v>1.06810805</c:v>
                </c:pt>
                <c:pt idx="2658">
                  <c:v>1.06749286</c:v>
                </c:pt>
                <c:pt idx="2659">
                  <c:v>1.06688037</c:v>
                </c:pt>
                <c:pt idx="2660">
                  <c:v>1.0662705800000001</c:v>
                </c:pt>
                <c:pt idx="2661">
                  <c:v>1.0656634899999999</c:v>
                </c:pt>
                <c:pt idx="2662">
                  <c:v>1.0650591</c:v>
                </c:pt>
                <c:pt idx="2663">
                  <c:v>1.0644574099999999</c:v>
                </c:pt>
                <c:pt idx="2664">
                  <c:v>1.0638584200000001</c:v>
                </c:pt>
                <c:pt idx="2665">
                  <c:v>1.0632621200000001</c:v>
                </c:pt>
                <c:pt idx="2666">
                  <c:v>1.06266851</c:v>
                </c:pt>
                <c:pt idx="2667">
                  <c:v>1.0620776000000001</c:v>
                </c:pt>
                <c:pt idx="2668">
                  <c:v>1.0614893700000001</c:v>
                </c:pt>
                <c:pt idx="2669">
                  <c:v>1.06090383</c:v>
                </c:pt>
                <c:pt idx="2670">
                  <c:v>1.06032098</c:v>
                </c:pt>
                <c:pt idx="2671">
                  <c:v>1.0597408100000001</c:v>
                </c:pt>
                <c:pt idx="2672">
                  <c:v>1.0591633199999999</c:v>
                </c:pt>
                <c:pt idx="2673">
                  <c:v>1.05858852</c:v>
                </c:pt>
                <c:pt idx="2674">
                  <c:v>1.0580163899999999</c:v>
                </c:pt>
                <c:pt idx="2675">
                  <c:v>1.0574469500000001</c:v>
                </c:pt>
                <c:pt idx="2676">
                  <c:v>1.0568801800000001</c:v>
                </c:pt>
                <c:pt idx="2677">
                  <c:v>1.0563160899999999</c:v>
                </c:pt>
                <c:pt idx="2678">
                  <c:v>1.05575467</c:v>
                </c:pt>
                <c:pt idx="2679">
                  <c:v>1.0551959200000001</c:v>
                </c:pt>
                <c:pt idx="2680">
                  <c:v>1.0546398400000001</c:v>
                </c:pt>
                <c:pt idx="2681">
                  <c:v>1.0540864299999999</c:v>
                </c:pt>
                <c:pt idx="2682">
                  <c:v>1.0535356899999999</c:v>
                </c:pt>
                <c:pt idx="2683">
                  <c:v>1.0529876199999999</c:v>
                </c:pt>
                <c:pt idx="2684">
                  <c:v>1.0524422099999999</c:v>
                </c:pt>
                <c:pt idx="2685">
                  <c:v>1.05189946</c:v>
                </c:pt>
                <c:pt idx="2686">
                  <c:v>1.0513593800000001</c:v>
                </c:pt>
                <c:pt idx="2687">
                  <c:v>1.05082195</c:v>
                </c:pt>
                <c:pt idx="2688">
                  <c:v>1.0502871899999999</c:v>
                </c:pt>
                <c:pt idx="2689">
                  <c:v>1.04975508</c:v>
                </c:pt>
                <c:pt idx="2690">
                  <c:v>1.04922563</c:v>
                </c:pt>
                <c:pt idx="2691">
                  <c:v>1.04869883</c:v>
                </c:pt>
                <c:pt idx="2692">
                  <c:v>1.04817469</c:v>
                </c:pt>
                <c:pt idx="2693">
                  <c:v>1.0476531899999999</c:v>
                </c:pt>
                <c:pt idx="2694">
                  <c:v>1.0471343500000001</c:v>
                </c:pt>
                <c:pt idx="2695">
                  <c:v>1.04661816</c:v>
                </c:pt>
                <c:pt idx="2696">
                  <c:v>1.04610461</c:v>
                </c:pt>
                <c:pt idx="2697">
                  <c:v>1.0455937099999999</c:v>
                </c:pt>
                <c:pt idx="2698">
                  <c:v>1.0450854599999999</c:v>
                </c:pt>
                <c:pt idx="2699">
                  <c:v>1.0445798399999999</c:v>
                </c:pt>
                <c:pt idx="2700">
                  <c:v>1.04407687</c:v>
                </c:pt>
                <c:pt idx="2701">
                  <c:v>1.0435765400000001</c:v>
                </c:pt>
                <c:pt idx="2702">
                  <c:v>1.0430788499999999</c:v>
                </c:pt>
                <c:pt idx="2703">
                  <c:v>1.0425838000000001</c:v>
                </c:pt>
                <c:pt idx="2704">
                  <c:v>1.04209139</c:v>
                </c:pt>
                <c:pt idx="2705">
                  <c:v>1.0416015999999999</c:v>
                </c:pt>
                <c:pt idx="2706">
                  <c:v>1.04111446</c:v>
                </c:pt>
                <c:pt idx="2707">
                  <c:v>1.0406299400000001</c:v>
                </c:pt>
                <c:pt idx="2708">
                  <c:v>1.0401480599999999</c:v>
                </c:pt>
                <c:pt idx="2709">
                  <c:v>1.03966881</c:v>
                </c:pt>
                <c:pt idx="2710">
                  <c:v>1.0391921799999999</c:v>
                </c:pt>
                <c:pt idx="2711">
                  <c:v>1.03871818</c:v>
                </c:pt>
                <c:pt idx="2712">
                  <c:v>1.03824681</c:v>
                </c:pt>
                <c:pt idx="2713">
                  <c:v>1.0377780700000001</c:v>
                </c:pt>
                <c:pt idx="2714">
                  <c:v>1.0373119399999999</c:v>
                </c:pt>
                <c:pt idx="2715">
                  <c:v>1.03684844</c:v>
                </c:pt>
                <c:pt idx="2716">
                  <c:v>1.0363875600000001</c:v>
                </c:pt>
                <c:pt idx="2717">
                  <c:v>1.0359293000000001</c:v>
                </c:pt>
                <c:pt idx="2718">
                  <c:v>1.0354736600000001</c:v>
                </c:pt>
                <c:pt idx="2719">
                  <c:v>1.03502063</c:v>
                </c:pt>
                <c:pt idx="2720">
                  <c:v>1.0345702299999999</c:v>
                </c:pt>
                <c:pt idx="2721">
                  <c:v>1.03412243</c:v>
                </c:pt>
                <c:pt idx="2722">
                  <c:v>1.03367725</c:v>
                </c:pt>
                <c:pt idx="2723">
                  <c:v>1.0332346800000001</c:v>
                </c:pt>
                <c:pt idx="2724">
                  <c:v>1.03279473</c:v>
                </c:pt>
                <c:pt idx="2725">
                  <c:v>1.0323573800000001</c:v>
                </c:pt>
                <c:pt idx="2726">
                  <c:v>1.0319226399999999</c:v>
                </c:pt>
                <c:pt idx="2727">
                  <c:v>1.03149051</c:v>
                </c:pt>
                <c:pt idx="2728">
                  <c:v>1.0310609900000001</c:v>
                </c:pt>
                <c:pt idx="2729">
                  <c:v>1.0306340700000001</c:v>
                </c:pt>
                <c:pt idx="2730">
                  <c:v>1.03020975</c:v>
                </c:pt>
                <c:pt idx="2731">
                  <c:v>1.0297880399999999</c:v>
                </c:pt>
                <c:pt idx="2732">
                  <c:v>1.02936893</c:v>
                </c:pt>
                <c:pt idx="2733">
                  <c:v>1.02895242</c:v>
                </c:pt>
                <c:pt idx="2734">
                  <c:v>1.02853851</c:v>
                </c:pt>
                <c:pt idx="2735">
                  <c:v>1.0281271999999999</c:v>
                </c:pt>
                <c:pt idx="2736">
                  <c:v>1.02771849</c:v>
                </c:pt>
                <c:pt idx="2737">
                  <c:v>1.02731237</c:v>
                </c:pt>
                <c:pt idx="2738">
                  <c:v>1.0269088500000001</c:v>
                </c:pt>
                <c:pt idx="2739">
                  <c:v>1.02650792</c:v>
                </c:pt>
                <c:pt idx="2740">
                  <c:v>1.02610958</c:v>
                </c:pt>
                <c:pt idx="2741">
                  <c:v>1.0257138400000001</c:v>
                </c:pt>
                <c:pt idx="2742">
                  <c:v>1.02532069</c:v>
                </c:pt>
                <c:pt idx="2743">
                  <c:v>1.0249301200000001</c:v>
                </c:pt>
                <c:pt idx="2744">
                  <c:v>1.02454215</c:v>
                </c:pt>
                <c:pt idx="2745">
                  <c:v>1.0241567600000001</c:v>
                </c:pt>
                <c:pt idx="2746">
                  <c:v>1.02377396</c:v>
                </c:pt>
                <c:pt idx="2747">
                  <c:v>1.0233937500000001</c:v>
                </c:pt>
                <c:pt idx="2748">
                  <c:v>1.0230161200000001</c:v>
                </c:pt>
                <c:pt idx="2749">
                  <c:v>1.0226410699999999</c:v>
                </c:pt>
                <c:pt idx="2750">
                  <c:v>1.0222686000000001</c:v>
                </c:pt>
                <c:pt idx="2751">
                  <c:v>1.02189872</c:v>
                </c:pt>
                <c:pt idx="2752">
                  <c:v>1.0215314200000001</c:v>
                </c:pt>
                <c:pt idx="2753">
                  <c:v>1.0211667</c:v>
                </c:pt>
                <c:pt idx="2754">
                  <c:v>1.02080455</c:v>
                </c:pt>
                <c:pt idx="2755">
                  <c:v>1.0204449799999999</c:v>
                </c:pt>
                <c:pt idx="2756">
                  <c:v>1.0200879899999999</c:v>
                </c:pt>
                <c:pt idx="2757">
                  <c:v>1.01973358</c:v>
                </c:pt>
                <c:pt idx="2758">
                  <c:v>1.01938174</c:v>
                </c:pt>
                <c:pt idx="2759">
                  <c:v>1.01903247</c:v>
                </c:pt>
                <c:pt idx="2760">
                  <c:v>1.01868577</c:v>
                </c:pt>
                <c:pt idx="2761">
                  <c:v>1.01834165</c:v>
                </c:pt>
                <c:pt idx="2762">
                  <c:v>1.0180001000000001</c:v>
                </c:pt>
                <c:pt idx="2763">
                  <c:v>1.0176611200000001</c:v>
                </c:pt>
                <c:pt idx="2764">
                  <c:v>1.0173247000000001</c:v>
                </c:pt>
                <c:pt idx="2765">
                  <c:v>1.0169908599999999</c:v>
                </c:pt>
                <c:pt idx="2766">
                  <c:v>1.01665958</c:v>
                </c:pt>
                <c:pt idx="2767">
                  <c:v>1.01633087</c:v>
                </c:pt>
                <c:pt idx="2768">
                  <c:v>1.01600472</c:v>
                </c:pt>
                <c:pt idx="2769">
                  <c:v>1.0156811400000001</c:v>
                </c:pt>
                <c:pt idx="2770">
                  <c:v>1.01536012</c:v>
                </c:pt>
                <c:pt idx="2771">
                  <c:v>1.01504167</c:v>
                </c:pt>
                <c:pt idx="2772">
                  <c:v>1.0147257700000001</c:v>
                </c:pt>
                <c:pt idx="2773">
                  <c:v>1.0144124400000001</c:v>
                </c:pt>
                <c:pt idx="2774">
                  <c:v>1.0141016700000001</c:v>
                </c:pt>
                <c:pt idx="2775">
                  <c:v>1.0137934500000001</c:v>
                </c:pt>
                <c:pt idx="2776">
                  <c:v>1.0134878</c:v>
                </c:pt>
                <c:pt idx="2777">
                  <c:v>1.0131847</c:v>
                </c:pt>
                <c:pt idx="2778">
                  <c:v>1.01288416</c:v>
                </c:pt>
                <c:pt idx="2779">
                  <c:v>1.01258618</c:v>
                </c:pt>
                <c:pt idx="2780">
                  <c:v>1.01229075</c:v>
                </c:pt>
                <c:pt idx="2781">
                  <c:v>1.0119978700000001</c:v>
                </c:pt>
                <c:pt idx="2782">
                  <c:v>1.0117075499999999</c:v>
                </c:pt>
                <c:pt idx="2783">
                  <c:v>1.01141978</c:v>
                </c:pt>
                <c:pt idx="2784">
                  <c:v>1.0111345700000001</c:v>
                </c:pt>
                <c:pt idx="2785">
                  <c:v>1.0108519</c:v>
                </c:pt>
                <c:pt idx="2786">
                  <c:v>1.01057179</c:v>
                </c:pt>
                <c:pt idx="2787">
                  <c:v>1.01029422</c:v>
                </c:pt>
                <c:pt idx="2788">
                  <c:v>1.0100192100000001</c:v>
                </c:pt>
                <c:pt idx="2789">
                  <c:v>1.00974674</c:v>
                </c:pt>
                <c:pt idx="2790">
                  <c:v>1.0094768199999999</c:v>
                </c:pt>
                <c:pt idx="2791">
                  <c:v>1.00920944</c:v>
                </c:pt>
                <c:pt idx="2792">
                  <c:v>1.0089446200000001</c:v>
                </c:pt>
                <c:pt idx="2793">
                  <c:v>1.00868234</c:v>
                </c:pt>
                <c:pt idx="2794">
                  <c:v>1.0084226000000001</c:v>
                </c:pt>
                <c:pt idx="2795">
                  <c:v>1.0081654</c:v>
                </c:pt>
                <c:pt idx="2796">
                  <c:v>1.00791075</c:v>
                </c:pt>
                <c:pt idx="2797">
                  <c:v>1.00765865</c:v>
                </c:pt>
                <c:pt idx="2798">
                  <c:v>1.00740908</c:v>
                </c:pt>
                <c:pt idx="2799">
                  <c:v>1.00716205</c:v>
                </c:pt>
                <c:pt idx="2800">
                  <c:v>1.0069175699999999</c:v>
                </c:pt>
                <c:pt idx="2801">
                  <c:v>1.0066756299999999</c:v>
                </c:pt>
                <c:pt idx="2802">
                  <c:v>1.0064362200000001</c:v>
                </c:pt>
                <c:pt idx="2803">
                  <c:v>1.0061993499999999</c:v>
                </c:pt>
                <c:pt idx="2804">
                  <c:v>1.0059650200000001</c:v>
                </c:pt>
                <c:pt idx="2805">
                  <c:v>1.0057332299999999</c:v>
                </c:pt>
                <c:pt idx="2806">
                  <c:v>1.0055039800000001</c:v>
                </c:pt>
                <c:pt idx="2807">
                  <c:v>1.00527726</c:v>
                </c:pt>
                <c:pt idx="2808">
                  <c:v>1.00505307</c:v>
                </c:pt>
                <c:pt idx="2809">
                  <c:v>1.0048314199999999</c:v>
                </c:pt>
                <c:pt idx="2810">
                  <c:v>1.00461231</c:v>
                </c:pt>
                <c:pt idx="2811">
                  <c:v>1.0043957299999999</c:v>
                </c:pt>
                <c:pt idx="2812">
                  <c:v>1.0041816800000001</c:v>
                </c:pt>
                <c:pt idx="2813">
                  <c:v>1.0039701599999999</c:v>
                </c:pt>
                <c:pt idx="2814">
                  <c:v>1.0037611799999999</c:v>
                </c:pt>
                <c:pt idx="2815">
                  <c:v>1.0035547300000001</c:v>
                </c:pt>
                <c:pt idx="2816">
                  <c:v>1.0033508099999999</c:v>
                </c:pt>
                <c:pt idx="2817">
                  <c:v>1.00314941</c:v>
                </c:pt>
                <c:pt idx="2818">
                  <c:v>1.00295055</c:v>
                </c:pt>
                <c:pt idx="2819">
                  <c:v>1.0027542199999999</c:v>
                </c:pt>
                <c:pt idx="2820">
                  <c:v>1.0025604100000001</c:v>
                </c:pt>
                <c:pt idx="2821">
                  <c:v>1.0023691400000001</c:v>
                </c:pt>
                <c:pt idx="2822">
                  <c:v>1.0021803899999999</c:v>
                </c:pt>
                <c:pt idx="2823">
                  <c:v>1.00199416</c:v>
                </c:pt>
                <c:pt idx="2824">
                  <c:v>1.0018104699999999</c:v>
                </c:pt>
                <c:pt idx="2825">
                  <c:v>1.0016293000000001</c:v>
                </c:pt>
                <c:pt idx="2826">
                  <c:v>1.00145065</c:v>
                </c:pt>
                <c:pt idx="2827">
                  <c:v>1.00127454</c:v>
                </c:pt>
                <c:pt idx="2828">
                  <c:v>1.0011009399999999</c:v>
                </c:pt>
                <c:pt idx="2829">
                  <c:v>1.00092987</c:v>
                </c:pt>
                <c:pt idx="2830">
                  <c:v>1.0007613200000001</c:v>
                </c:pt>
                <c:pt idx="2831">
                  <c:v>1.0005953000000001</c:v>
                </c:pt>
                <c:pt idx="2832">
                  <c:v>1.0004318000000001</c:v>
                </c:pt>
                <c:pt idx="2833">
                  <c:v>1.0002708199999999</c:v>
                </c:pt>
                <c:pt idx="2834">
                  <c:v>1.0001123599999999</c:v>
                </c:pt>
                <c:pt idx="2835">
                  <c:v>0.99995642500000004</c:v>
                </c:pt>
                <c:pt idx="2836">
                  <c:v>0.99980301000000005</c:v>
                </c:pt>
                <c:pt idx="2837">
                  <c:v>0.99965211499999995</c:v>
                </c:pt>
                <c:pt idx="2838">
                  <c:v>0.99950374099999995</c:v>
                </c:pt>
                <c:pt idx="2839">
                  <c:v>0.99935788699999994</c:v>
                </c:pt>
                <c:pt idx="2840">
                  <c:v>0.99921455100000001</c:v>
                </c:pt>
                <c:pt idx="2841">
                  <c:v>0.99907373499999996</c:v>
                </c:pt>
                <c:pt idx="2842">
                  <c:v>0.99893543699999998</c:v>
                </c:pt>
                <c:pt idx="2843">
                  <c:v>0.99879965800000003</c:v>
                </c:pt>
                <c:pt idx="2844">
                  <c:v>0.99866639599999996</c:v>
                </c:pt>
                <c:pt idx="2845">
                  <c:v>0.99853565200000005</c:v>
                </c:pt>
                <c:pt idx="2846">
                  <c:v>0.99840742500000002</c:v>
                </c:pt>
                <c:pt idx="2847">
                  <c:v>0.99828171399999999</c:v>
                </c:pt>
                <c:pt idx="2848">
                  <c:v>0.99815852000000005</c:v>
                </c:pt>
                <c:pt idx="2849">
                  <c:v>0.99803784200000001</c:v>
                </c:pt>
                <c:pt idx="2850">
                  <c:v>0.99791967999999998</c:v>
                </c:pt>
                <c:pt idx="2851">
                  <c:v>0.99780403299999998</c:v>
                </c:pt>
                <c:pt idx="2852">
                  <c:v>0.99769090199999999</c:v>
                </c:pt>
                <c:pt idx="2853">
                  <c:v>0.99758028499999996</c:v>
                </c:pt>
                <c:pt idx="2854">
                  <c:v>0.99747218299999996</c:v>
                </c:pt>
                <c:pt idx="2855">
                  <c:v>0.99736659500000002</c:v>
                </c:pt>
                <c:pt idx="2856">
                  <c:v>0.99726351999999996</c:v>
                </c:pt>
                <c:pt idx="2857">
                  <c:v>0.99716296000000004</c:v>
                </c:pt>
                <c:pt idx="2858">
                  <c:v>0.997064913</c:v>
                </c:pt>
                <c:pt idx="2859">
                  <c:v>0.99696937900000004</c:v>
                </c:pt>
                <c:pt idx="2860">
                  <c:v>0.99687635799999996</c:v>
                </c:pt>
                <c:pt idx="2861">
                  <c:v>0.996785849</c:v>
                </c:pt>
                <c:pt idx="2862">
                  <c:v>0.99669785300000002</c:v>
                </c:pt>
                <c:pt idx="2863">
                  <c:v>0.99661236900000005</c:v>
                </c:pt>
                <c:pt idx="2864">
                  <c:v>0.99652939699999998</c:v>
                </c:pt>
                <c:pt idx="2865">
                  <c:v>0.99644893599999995</c:v>
                </c:pt>
                <c:pt idx="2866">
                  <c:v>0.99637098700000004</c:v>
                </c:pt>
                <c:pt idx="2867">
                  <c:v>0.99629554899999995</c:v>
                </c:pt>
                <c:pt idx="2868">
                  <c:v>0.99622262299999997</c:v>
                </c:pt>
                <c:pt idx="2869">
                  <c:v>0.99615220699999996</c:v>
                </c:pt>
                <c:pt idx="2870">
                  <c:v>0.99608430100000001</c:v>
                </c:pt>
                <c:pt idx="2871">
                  <c:v>0.99601890599999998</c:v>
                </c:pt>
                <c:pt idx="2872">
                  <c:v>0.995956022</c:v>
                </c:pt>
                <c:pt idx="2873">
                  <c:v>0.99589564699999999</c:v>
                </c:pt>
                <c:pt idx="2874">
                  <c:v>0.99583778300000003</c:v>
                </c:pt>
                <c:pt idx="2875">
                  <c:v>0.99578242800000005</c:v>
                </c:pt>
                <c:pt idx="2876">
                  <c:v>0.99572958300000003</c:v>
                </c:pt>
                <c:pt idx="2877">
                  <c:v>0.99567924699999999</c:v>
                </c:pt>
                <c:pt idx="2878">
                  <c:v>0.99563142100000002</c:v>
                </c:pt>
                <c:pt idx="2879">
                  <c:v>0.99558610400000003</c:v>
                </c:pt>
                <c:pt idx="2880">
                  <c:v>0.99554329600000002</c:v>
                </c:pt>
                <c:pt idx="2881">
                  <c:v>0.995502997</c:v>
                </c:pt>
                <c:pt idx="2882">
                  <c:v>0.99546520699999996</c:v>
                </c:pt>
                <c:pt idx="2883">
                  <c:v>0.99542992600000002</c:v>
                </c:pt>
                <c:pt idx="2884">
                  <c:v>0.99539715399999995</c:v>
                </c:pt>
                <c:pt idx="2885">
                  <c:v>0.99536689</c:v>
                </c:pt>
                <c:pt idx="2886">
                  <c:v>0.99533913399999996</c:v>
                </c:pt>
                <c:pt idx="2887">
                  <c:v>0.99531388700000001</c:v>
                </c:pt>
                <c:pt idx="2888">
                  <c:v>0.99529114799999996</c:v>
                </c:pt>
                <c:pt idx="2889">
                  <c:v>0.995270918</c:v>
                </c:pt>
                <c:pt idx="2890">
                  <c:v>0.99525319599999995</c:v>
                </c:pt>
                <c:pt idx="2891">
                  <c:v>0.99523798200000002</c:v>
                </c:pt>
                <c:pt idx="2892">
                  <c:v>0.99522527599999999</c:v>
                </c:pt>
                <c:pt idx="2893">
                  <c:v>0.99521507899999995</c:v>
                </c:pt>
                <c:pt idx="2894">
                  <c:v>0.99520738900000005</c:v>
                </c:pt>
                <c:pt idx="2895">
                  <c:v>0.99520220800000003</c:v>
                </c:pt>
                <c:pt idx="2896">
                  <c:v>0.99519953400000005</c:v>
                </c:pt>
                <c:pt idx="2897">
                  <c:v>0.99519936899999994</c:v>
                </c:pt>
                <c:pt idx="2898">
                  <c:v>0.99520171199999996</c:v>
                </c:pt>
                <c:pt idx="2899">
                  <c:v>0.99520656299999999</c:v>
                </c:pt>
                <c:pt idx="2900">
                  <c:v>0.99521392200000003</c:v>
                </c:pt>
                <c:pt idx="2901">
                  <c:v>0.99522378899999997</c:v>
                </c:pt>
                <c:pt idx="2902">
                  <c:v>0.99523616400000003</c:v>
                </c:pt>
                <c:pt idx="2903">
                  <c:v>0.995251047</c:v>
                </c:pt>
                <c:pt idx="2904">
                  <c:v>0.99526843799999998</c:v>
                </c:pt>
                <c:pt idx="2905">
                  <c:v>0.99528833800000005</c:v>
                </c:pt>
                <c:pt idx="2906">
                  <c:v>0.99531074600000002</c:v>
                </c:pt>
                <c:pt idx="2907">
                  <c:v>0.99533566299999998</c:v>
                </c:pt>
                <c:pt idx="2908">
                  <c:v>0.99536308699999998</c:v>
                </c:pt>
                <c:pt idx="2909">
                  <c:v>0.99539302100000004</c:v>
                </c:pt>
                <c:pt idx="2910">
                  <c:v>0.99542546300000001</c:v>
                </c:pt>
                <c:pt idx="2911">
                  <c:v>0.99546041299999999</c:v>
                </c:pt>
                <c:pt idx="2912">
                  <c:v>0.99549787199999995</c:v>
                </c:pt>
                <c:pt idx="2913">
                  <c:v>0.99553784099999998</c:v>
                </c:pt>
                <c:pt idx="2914">
                  <c:v>0.99558031800000002</c:v>
                </c:pt>
                <c:pt idx="2915">
                  <c:v>0.99562530400000004</c:v>
                </c:pt>
                <c:pt idx="2916">
                  <c:v>0.99567280000000002</c:v>
                </c:pt>
                <c:pt idx="2917">
                  <c:v>0.99572280400000002</c:v>
                </c:pt>
                <c:pt idx="2918">
                  <c:v>0.99577531900000005</c:v>
                </c:pt>
                <c:pt idx="2919">
                  <c:v>0.99583034299999995</c:v>
                </c:pt>
                <c:pt idx="2920">
                  <c:v>0.99588787599999995</c:v>
                </c:pt>
                <c:pt idx="2921">
                  <c:v>0.99594791999999999</c:v>
                </c:pt>
                <c:pt idx="2922">
                  <c:v>0.99601047399999998</c:v>
                </c:pt>
                <c:pt idx="2923">
                  <c:v>0.99607553800000004</c:v>
                </c:pt>
                <c:pt idx="2924">
                  <c:v>0.99614311200000005</c:v>
                </c:pt>
                <c:pt idx="2925">
                  <c:v>0.99621319699999999</c:v>
                </c:pt>
                <c:pt idx="2926">
                  <c:v>0.99628579299999998</c:v>
                </c:pt>
                <c:pt idx="2927">
                  <c:v>0.99636089999999999</c:v>
                </c:pt>
                <c:pt idx="2928">
                  <c:v>0.99643851800000005</c:v>
                </c:pt>
                <c:pt idx="2929">
                  <c:v>0.99651864700000004</c:v>
                </c:pt>
                <c:pt idx="2930">
                  <c:v>0.99660128800000003</c:v>
                </c:pt>
                <c:pt idx="2931">
                  <c:v>0.99668644100000003</c:v>
                </c:pt>
                <c:pt idx="2932">
                  <c:v>0.99677410600000005</c:v>
                </c:pt>
                <c:pt idx="2933">
                  <c:v>0.99686428299999996</c:v>
                </c:pt>
                <c:pt idx="2934">
                  <c:v>0.99695697299999997</c:v>
                </c:pt>
                <c:pt idx="2935">
                  <c:v>0.99705217599999996</c:v>
                </c:pt>
                <c:pt idx="2936">
                  <c:v>0.99714989200000004</c:v>
                </c:pt>
                <c:pt idx="2937">
                  <c:v>0.99725012099999999</c:v>
                </c:pt>
                <c:pt idx="2938">
                  <c:v>0.99735286400000001</c:v>
                </c:pt>
                <c:pt idx="2939">
                  <c:v>0.99745812099999998</c:v>
                </c:pt>
                <c:pt idx="2940">
                  <c:v>0.99756589100000004</c:v>
                </c:pt>
                <c:pt idx="2941">
                  <c:v>0.997676177</c:v>
                </c:pt>
                <c:pt idx="2942">
                  <c:v>0.99778897700000002</c:v>
                </c:pt>
                <c:pt idx="2943">
                  <c:v>0.99790429199999997</c:v>
                </c:pt>
                <c:pt idx="2944">
                  <c:v>0.99802212300000004</c:v>
                </c:pt>
                <c:pt idx="2945">
                  <c:v>0.99814246900000003</c:v>
                </c:pt>
                <c:pt idx="2946">
                  <c:v>0.99826533100000003</c:v>
                </c:pt>
                <c:pt idx="2947">
                  <c:v>0.99839071000000001</c:v>
                </c:pt>
                <c:pt idx="2948">
                  <c:v>0.998518605</c:v>
                </c:pt>
                <c:pt idx="2949">
                  <c:v>0.99864901800000005</c:v>
                </c:pt>
                <c:pt idx="2950">
                  <c:v>0.99878194799999997</c:v>
                </c:pt>
                <c:pt idx="2951">
                  <c:v>0.99891739499999999</c:v>
                </c:pt>
                <c:pt idx="2952">
                  <c:v>0.99905536100000003</c:v>
                </c:pt>
                <c:pt idx="2953">
                  <c:v>0.99919584500000003</c:v>
                </c:pt>
                <c:pt idx="2954">
                  <c:v>0.99933884799999995</c:v>
                </c:pt>
                <c:pt idx="2955">
                  <c:v>0.99948437099999998</c:v>
                </c:pt>
                <c:pt idx="2956">
                  <c:v>0.99963241300000005</c:v>
                </c:pt>
                <c:pt idx="2957">
                  <c:v>0.99978297500000002</c:v>
                </c:pt>
                <c:pt idx="2958">
                  <c:v>0.99993605799999996</c:v>
                </c:pt>
                <c:pt idx="2959">
                  <c:v>1.00009166</c:v>
                </c:pt>
                <c:pt idx="2960">
                  <c:v>1.00024979</c:v>
                </c:pt>
                <c:pt idx="2961">
                  <c:v>1.0004104300000001</c:v>
                </c:pt>
                <c:pt idx="2962">
                  <c:v>1.0005736000000001</c:v>
                </c:pt>
                <c:pt idx="2963">
                  <c:v>1.0007392900000001</c:v>
                </c:pt>
                <c:pt idx="2964">
                  <c:v>1.00090751</c:v>
                </c:pt>
                <c:pt idx="2965">
                  <c:v>1.0010782499999999</c:v>
                </c:pt>
                <c:pt idx="2966">
                  <c:v>1.0012515099999999</c:v>
                </c:pt>
                <c:pt idx="2967">
                  <c:v>1.0014272900000001</c:v>
                </c:pt>
                <c:pt idx="2968">
                  <c:v>1.0016056099999999</c:v>
                </c:pt>
                <c:pt idx="2969">
                  <c:v>1.0017864400000001</c:v>
                </c:pt>
                <c:pt idx="2970">
                  <c:v>1.0019698100000001</c:v>
                </c:pt>
                <c:pt idx="2971">
                  <c:v>1.0021556899999999</c:v>
                </c:pt>
                <c:pt idx="2972">
                  <c:v>1.0023441099999999</c:v>
                </c:pt>
                <c:pt idx="2973">
                  <c:v>1.0025350500000001</c:v>
                </c:pt>
                <c:pt idx="2974">
                  <c:v>1.00272853</c:v>
                </c:pt>
                <c:pt idx="2975">
                  <c:v>1.00292453</c:v>
                </c:pt>
                <c:pt idx="2976">
                  <c:v>1.0031230600000001</c:v>
                </c:pt>
                <c:pt idx="2977">
                  <c:v>1.0033241100000001</c:v>
                </c:pt>
                <c:pt idx="2978">
                  <c:v>1.0035277</c:v>
                </c:pt>
                <c:pt idx="2979">
                  <c:v>1.0037338200000001</c:v>
                </c:pt>
                <c:pt idx="2980">
                  <c:v>1.0039424699999999</c:v>
                </c:pt>
                <c:pt idx="2981">
                  <c:v>1.0041536499999999</c:v>
                </c:pt>
                <c:pt idx="2982">
                  <c:v>1.00436737</c:v>
                </c:pt>
                <c:pt idx="2983">
                  <c:v>1.00458362</c:v>
                </c:pt>
                <c:pt idx="2984">
                  <c:v>1.0048024</c:v>
                </c:pt>
                <c:pt idx="2985">
                  <c:v>1.0050237099999999</c:v>
                </c:pt>
                <c:pt idx="2986">
                  <c:v>1.0052475599999999</c:v>
                </c:pt>
                <c:pt idx="2987">
                  <c:v>1.0054739500000001</c:v>
                </c:pt>
                <c:pt idx="2988">
                  <c:v>1.0057028699999999</c:v>
                </c:pt>
                <c:pt idx="2989">
                  <c:v>1.0059343199999999</c:v>
                </c:pt>
                <c:pt idx="2990">
                  <c:v>1.00616832</c:v>
                </c:pt>
                <c:pt idx="2991">
                  <c:v>1.00640485</c:v>
                </c:pt>
                <c:pt idx="2992">
                  <c:v>1.0066439199999999</c:v>
                </c:pt>
                <c:pt idx="2993">
                  <c:v>1.0068855299999999</c:v>
                </c:pt>
                <c:pt idx="2994">
                  <c:v>1.00712968</c:v>
                </c:pt>
                <c:pt idx="2995">
                  <c:v>1.00737637</c:v>
                </c:pt>
                <c:pt idx="2996">
                  <c:v>1.0076255999999999</c:v>
                </c:pt>
                <c:pt idx="2997">
                  <c:v>1.00787738</c:v>
                </c:pt>
                <c:pt idx="2998">
                  <c:v>1.0081316899999999</c:v>
                </c:pt>
                <c:pt idx="2999">
                  <c:v>1.0083885500000001</c:v>
                </c:pt>
                <c:pt idx="3000">
                  <c:v>1.0086479500000001</c:v>
                </c:pt>
                <c:pt idx="3001">
                  <c:v>1.0089098999999999</c:v>
                </c:pt>
                <c:pt idx="3002">
                  <c:v>1.0091743900000001</c:v>
                </c:pt>
                <c:pt idx="3003">
                  <c:v>1.0094414300000001</c:v>
                </c:pt>
                <c:pt idx="3004">
                  <c:v>1.00971101</c:v>
                </c:pt>
                <c:pt idx="3005">
                  <c:v>1.0099831500000001</c:v>
                </c:pt>
                <c:pt idx="3006">
                  <c:v>1.01025783</c:v>
                </c:pt>
                <c:pt idx="3007">
                  <c:v>1.0105350500000001</c:v>
                </c:pt>
                <c:pt idx="3008">
                  <c:v>1.0108148299999999</c:v>
                </c:pt>
                <c:pt idx="3009">
                  <c:v>1.0110971600000001</c:v>
                </c:pt>
                <c:pt idx="3010">
                  <c:v>1.01138204</c:v>
                </c:pt>
                <c:pt idx="3011">
                  <c:v>1.01166947</c:v>
                </c:pt>
                <c:pt idx="3012">
                  <c:v>1.0119594599999999</c:v>
                </c:pt>
                <c:pt idx="3013">
                  <c:v>1.0122519999999999</c:v>
                </c:pt>
                <c:pt idx="3014">
                  <c:v>1.01254709</c:v>
                </c:pt>
                <c:pt idx="3015">
                  <c:v>1.01284474</c:v>
                </c:pt>
                <c:pt idx="3016">
                  <c:v>1.0131449400000001</c:v>
                </c:pt>
                <c:pt idx="3017">
                  <c:v>1.0134477</c:v>
                </c:pt>
                <c:pt idx="3018">
                  <c:v>1.01375302</c:v>
                </c:pt>
                <c:pt idx="3019">
                  <c:v>1.0140608900000001</c:v>
                </c:pt>
                <c:pt idx="3020">
                  <c:v>1.0143713299999999</c:v>
                </c:pt>
                <c:pt idx="3021">
                  <c:v>1.01468432</c:v>
                </c:pt>
                <c:pt idx="3022">
                  <c:v>1.01499988</c:v>
                </c:pt>
                <c:pt idx="3023">
                  <c:v>1.0153179999999999</c:v>
                </c:pt>
                <c:pt idx="3024">
                  <c:v>1.0156386799999999</c:v>
                </c:pt>
                <c:pt idx="3025">
                  <c:v>1.0159619200000001</c:v>
                </c:pt>
                <c:pt idx="3026">
                  <c:v>1.0162877299999999</c:v>
                </c:pt>
                <c:pt idx="3027">
                  <c:v>1.01661611</c:v>
                </c:pt>
                <c:pt idx="3028">
                  <c:v>1.01694705</c:v>
                </c:pt>
                <c:pt idx="3029">
                  <c:v>1.01728055</c:v>
                </c:pt>
                <c:pt idx="3030">
                  <c:v>1.01761663</c:v>
                </c:pt>
                <c:pt idx="3031">
                  <c:v>1.0179552700000001</c:v>
                </c:pt>
                <c:pt idx="3032">
                  <c:v>1.0182964800000001</c:v>
                </c:pt>
                <c:pt idx="3033">
                  <c:v>1.0186402699999999</c:v>
                </c:pt>
                <c:pt idx="3034">
                  <c:v>1.01898662</c:v>
                </c:pt>
                <c:pt idx="3035">
                  <c:v>1.0193355500000001</c:v>
                </c:pt>
                <c:pt idx="3036">
                  <c:v>1.0196870499999999</c:v>
                </c:pt>
                <c:pt idx="3037">
                  <c:v>1.0200411300000001</c:v>
                </c:pt>
                <c:pt idx="3038">
                  <c:v>1.0203977799999999</c:v>
                </c:pt>
                <c:pt idx="3039">
                  <c:v>1.0207570100000001</c:v>
                </c:pt>
                <c:pt idx="3040">
                  <c:v>1.0211188099999999</c:v>
                </c:pt>
                <c:pt idx="3041">
                  <c:v>1.0214831900000001</c:v>
                </c:pt>
                <c:pt idx="3042">
                  <c:v>1.0218501600000001</c:v>
                </c:pt>
                <c:pt idx="3043">
                  <c:v>1.0222197</c:v>
                </c:pt>
                <c:pt idx="3044">
                  <c:v>1.0225918199999999</c:v>
                </c:pt>
                <c:pt idx="3045">
                  <c:v>1.0229665299999999</c:v>
                </c:pt>
                <c:pt idx="3046">
                  <c:v>1.02334382</c:v>
                </c:pt>
                <c:pt idx="3047">
                  <c:v>1.02372369</c:v>
                </c:pt>
                <c:pt idx="3048">
                  <c:v>1.0241061499999999</c:v>
                </c:pt>
                <c:pt idx="3049">
                  <c:v>1.0244911999999999</c:v>
                </c:pt>
                <c:pt idx="3050">
                  <c:v>1.02487883</c:v>
                </c:pt>
                <c:pt idx="3051">
                  <c:v>1.0252690600000001</c:v>
                </c:pt>
                <c:pt idx="3052">
                  <c:v>1.02566187</c:v>
                </c:pt>
                <c:pt idx="3053">
                  <c:v>1.0260572699999999</c:v>
                </c:pt>
                <c:pt idx="3054">
                  <c:v>1.0264552600000001</c:v>
                </c:pt>
                <c:pt idx="3055">
                  <c:v>1.02685585</c:v>
                </c:pt>
                <c:pt idx="3056">
                  <c:v>1.02725903</c:v>
                </c:pt>
                <c:pt idx="3057">
                  <c:v>1.0276648100000001</c:v>
                </c:pt>
                <c:pt idx="3058">
                  <c:v>1.02807318</c:v>
                </c:pt>
                <c:pt idx="3059">
                  <c:v>1.0284841499999999</c:v>
                </c:pt>
                <c:pt idx="3060">
                  <c:v>1.0288977100000001</c:v>
                </c:pt>
                <c:pt idx="3061">
                  <c:v>1.0293138799999999</c:v>
                </c:pt>
                <c:pt idx="3062">
                  <c:v>1.0297326499999999</c:v>
                </c:pt>
                <c:pt idx="3063">
                  <c:v>1.0301540199999999</c:v>
                </c:pt>
                <c:pt idx="3064">
                  <c:v>1.0305779900000001</c:v>
                </c:pt>
                <c:pt idx="3065">
                  <c:v>1.03100456</c:v>
                </c:pt>
                <c:pt idx="3066">
                  <c:v>1.03143374</c:v>
                </c:pt>
                <c:pt idx="3067">
                  <c:v>1.0318655299999999</c:v>
                </c:pt>
                <c:pt idx="3068">
                  <c:v>1.03229992</c:v>
                </c:pt>
                <c:pt idx="3069">
                  <c:v>1.03273693</c:v>
                </c:pt>
                <c:pt idx="3070">
                  <c:v>1.0331765399999999</c:v>
                </c:pt>
                <c:pt idx="3071">
                  <c:v>1.03361876</c:v>
                </c:pt>
                <c:pt idx="3072">
                  <c:v>1.0340636000000001</c:v>
                </c:pt>
                <c:pt idx="3073">
                  <c:v>1.0345110500000001</c:v>
                </c:pt>
                <c:pt idx="3074">
                  <c:v>1.03496111</c:v>
                </c:pt>
                <c:pt idx="3075">
                  <c:v>1.03541379</c:v>
                </c:pt>
                <c:pt idx="3076">
                  <c:v>1.03586909</c:v>
                </c:pt>
                <c:pt idx="3077">
                  <c:v>1.036327</c:v>
                </c:pt>
                <c:pt idx="3078">
                  <c:v>1.03678754</c:v>
                </c:pt>
                <c:pt idx="3079">
                  <c:v>1.0372507</c:v>
                </c:pt>
                <c:pt idx="3080">
                  <c:v>1.0377164699999999</c:v>
                </c:pt>
                <c:pt idx="3081">
                  <c:v>1.03818487</c:v>
                </c:pt>
                <c:pt idx="3082">
                  <c:v>1.0386559</c:v>
                </c:pt>
                <c:pt idx="3083">
                  <c:v>1.03912955</c:v>
                </c:pt>
                <c:pt idx="3084">
                  <c:v>1.03960583</c:v>
                </c:pt>
                <c:pt idx="3085">
                  <c:v>1.04008474</c:v>
                </c:pt>
                <c:pt idx="3086">
                  <c:v>1.04056627</c:v>
                </c:pt>
                <c:pt idx="3087">
                  <c:v>1.04105044</c:v>
                </c:pt>
                <c:pt idx="3088">
                  <c:v>1.04153724</c:v>
                </c:pt>
                <c:pt idx="3089">
                  <c:v>1.04202667</c:v>
                </c:pt>
                <c:pt idx="3090">
                  <c:v>1.04251874</c:v>
                </c:pt>
                <c:pt idx="3091">
                  <c:v>1.0430134499999999</c:v>
                </c:pt>
                <c:pt idx="3092">
                  <c:v>1.04351079</c:v>
                </c:pt>
                <c:pt idx="3093">
                  <c:v>1.0440107700000001</c:v>
                </c:pt>
                <c:pt idx="3094">
                  <c:v>1.0445133900000001</c:v>
                </c:pt>
                <c:pt idx="3095">
                  <c:v>1.04501866</c:v>
                </c:pt>
                <c:pt idx="3096">
                  <c:v>1.0455265600000001</c:v>
                </c:pt>
                <c:pt idx="3097">
                  <c:v>1.04603712</c:v>
                </c:pt>
                <c:pt idx="3098">
                  <c:v>1.04655031</c:v>
                </c:pt>
                <c:pt idx="3099">
                  <c:v>1.04706616</c:v>
                </c:pt>
                <c:pt idx="3100">
                  <c:v>1.0475846499999999</c:v>
                </c:pt>
                <c:pt idx="3101">
                  <c:v>1.0481057899999999</c:v>
                </c:pt>
                <c:pt idx="3102">
                  <c:v>1.04862959</c:v>
                </c:pt>
                <c:pt idx="3103">
                  <c:v>1.04915604</c:v>
                </c:pt>
                <c:pt idx="3104">
                  <c:v>1.04968514</c:v>
                </c:pt>
                <c:pt idx="3105">
                  <c:v>1.0502168999999999</c:v>
                </c:pt>
                <c:pt idx="3106">
                  <c:v>1.0507513100000001</c:v>
                </c:pt>
                <c:pt idx="3107">
                  <c:v>1.0512883799999999</c:v>
                </c:pt>
                <c:pt idx="3108">
                  <c:v>1.0518281199999999</c:v>
                </c:pt>
                <c:pt idx="3109">
                  <c:v>1.05237051</c:v>
                </c:pt>
                <c:pt idx="3110">
                  <c:v>1.0529155699999999</c:v>
                </c:pt>
                <c:pt idx="3111">
                  <c:v>1.0534632900000001</c:v>
                </c:pt>
                <c:pt idx="3112">
                  <c:v>1.05401368</c:v>
                </c:pt>
                <c:pt idx="3113">
                  <c:v>1.0545667400000001</c:v>
                </c:pt>
                <c:pt idx="3114">
                  <c:v>1.0551224699999999</c:v>
                </c:pt>
                <c:pt idx="3115">
                  <c:v>1.0556808600000001</c:v>
                </c:pt>
                <c:pt idx="3116">
                  <c:v>1.0562419300000001</c:v>
                </c:pt>
                <c:pt idx="3117">
                  <c:v>1.0568056699999999</c:v>
                </c:pt>
                <c:pt idx="3118">
                  <c:v>1.0573720900000001</c:v>
                </c:pt>
                <c:pt idx="3119">
                  <c:v>1.05794118</c:v>
                </c:pt>
                <c:pt idx="3120">
                  <c:v>1.0585129499999999</c:v>
                </c:pt>
                <c:pt idx="3121">
                  <c:v>1.0590873999999999</c:v>
                </c:pt>
                <c:pt idx="3122">
                  <c:v>1.05966453</c:v>
                </c:pt>
                <c:pt idx="3123">
                  <c:v>1.0602443500000001</c:v>
                </c:pt>
                <c:pt idx="3124">
                  <c:v>1.06082685</c:v>
                </c:pt>
                <c:pt idx="3125">
                  <c:v>1.0614120300000001</c:v>
                </c:pt>
                <c:pt idx="3126">
                  <c:v>1.0619999</c:v>
                </c:pt>
                <c:pt idx="3127">
                  <c:v>1.06259047</c:v>
                </c:pt>
                <c:pt idx="3128">
                  <c:v>1.0631837200000001</c:v>
                </c:pt>
                <c:pt idx="3129">
                  <c:v>1.06377966</c:v>
                </c:pt>
                <c:pt idx="3130">
                  <c:v>1.0643783</c:v>
                </c:pt>
                <c:pt idx="3131">
                  <c:v>1.06497964</c:v>
                </c:pt>
                <c:pt idx="3132">
                  <c:v>1.0655836700000001</c:v>
                </c:pt>
                <c:pt idx="3133">
                  <c:v>1.0661904</c:v>
                </c:pt>
                <c:pt idx="3134">
                  <c:v>1.0667998299999999</c:v>
                </c:pt>
                <c:pt idx="3135">
                  <c:v>1.06741196</c:v>
                </c:pt>
                <c:pt idx="3136">
                  <c:v>1.0680267999999999</c:v>
                </c:pt>
                <c:pt idx="3137">
                  <c:v>1.0686443400000001</c:v>
                </c:pt>
                <c:pt idx="3138">
                  <c:v>1.06926459</c:v>
                </c:pt>
                <c:pt idx="3139">
                  <c:v>1.06988755</c:v>
                </c:pt>
                <c:pt idx="3140">
                  <c:v>1.07051322</c:v>
                </c:pt>
                <c:pt idx="3141">
                  <c:v>1.0711416</c:v>
                </c:pt>
                <c:pt idx="3142">
                  <c:v>1.0717726999999999</c:v>
                </c:pt>
                <c:pt idx="3143">
                  <c:v>1.07240651</c:v>
                </c:pt>
                <c:pt idx="3144">
                  <c:v>1.0730430399999999</c:v>
                </c:pt>
                <c:pt idx="3145">
                  <c:v>1.0736822800000001</c:v>
                </c:pt>
                <c:pt idx="3146">
                  <c:v>1.0743242500000001</c:v>
                </c:pt>
                <c:pt idx="3147">
                  <c:v>1.07496894</c:v>
                </c:pt>
                <c:pt idx="3148">
                  <c:v>1.0756163599999999</c:v>
                </c:pt>
                <c:pt idx="3149">
                  <c:v>1.0762665</c:v>
                </c:pt>
                <c:pt idx="3150">
                  <c:v>1.0769193699999999</c:v>
                </c:pt>
                <c:pt idx="3151">
                  <c:v>1.07757496</c:v>
                </c:pt>
                <c:pt idx="3152">
                  <c:v>1.07823329</c:v>
                </c:pt>
                <c:pt idx="3153">
                  <c:v>1.0788943600000001</c:v>
                </c:pt>
                <c:pt idx="3154">
                  <c:v>1.07955815</c:v>
                </c:pt>
                <c:pt idx="3155">
                  <c:v>1.0802246900000001</c:v>
                </c:pt>
                <c:pt idx="3156">
                  <c:v>1.08089396</c:v>
                </c:pt>
                <c:pt idx="3157">
                  <c:v>1.0815659799999999</c:v>
                </c:pt>
                <c:pt idx="3158">
                  <c:v>1.0822407300000001</c:v>
                </c:pt>
                <c:pt idx="3159">
                  <c:v>1.08291823</c:v>
                </c:pt>
                <c:pt idx="3160">
                  <c:v>1.08359848</c:v>
                </c:pt>
                <c:pt idx="3161">
                  <c:v>1.0842814700000001</c:v>
                </c:pt>
                <c:pt idx="3162">
                  <c:v>1.0849672100000001</c:v>
                </c:pt>
                <c:pt idx="3163">
                  <c:v>1.0856557099999999</c:v>
                </c:pt>
                <c:pt idx="3164">
                  <c:v>1.08634695</c:v>
                </c:pt>
                <c:pt idx="3165">
                  <c:v>1.0870409599999999</c:v>
                </c:pt>
                <c:pt idx="3166">
                  <c:v>1.0877377100000001</c:v>
                </c:pt>
                <c:pt idx="3167">
                  <c:v>1.08843723</c:v>
                </c:pt>
                <c:pt idx="3168">
                  <c:v>1.0891395100000001</c:v>
                </c:pt>
                <c:pt idx="3169">
                  <c:v>1.08984455</c:v>
                </c:pt>
                <c:pt idx="3170">
                  <c:v>1.09055236</c:v>
                </c:pt>
                <c:pt idx="3171">
                  <c:v>1.0912629300000001</c:v>
                </c:pt>
                <c:pt idx="3172">
                  <c:v>1.0919762799999999</c:v>
                </c:pt>
                <c:pt idx="3173">
                  <c:v>1.0926923900000001</c:v>
                </c:pt>
                <c:pt idx="3174">
                  <c:v>1.09341127</c:v>
                </c:pt>
                <c:pt idx="3175">
                  <c:v>1.09413293</c:v>
                </c:pt>
                <c:pt idx="3176">
                  <c:v>1.09485736</c:v>
                </c:pt>
                <c:pt idx="3177">
                  <c:v>1.0955845799999999</c:v>
                </c:pt>
                <c:pt idx="3178">
                  <c:v>1.0963145700000001</c:v>
                </c:pt>
                <c:pt idx="3179">
                  <c:v>1.09704735</c:v>
                </c:pt>
                <c:pt idx="3180">
                  <c:v>1.0977829100000001</c:v>
                </c:pt>
                <c:pt idx="3181">
                  <c:v>1.0985212499999999</c:v>
                </c:pt>
                <c:pt idx="3182">
                  <c:v>1.0992623800000001</c:v>
                </c:pt>
                <c:pt idx="3183">
                  <c:v>1.1000063099999999</c:v>
                </c:pt>
                <c:pt idx="3184">
                  <c:v>1.10075302</c:v>
                </c:pt>
                <c:pt idx="3185">
                  <c:v>1.10150254</c:v>
                </c:pt>
                <c:pt idx="3186">
                  <c:v>1.1022548400000001</c:v>
                </c:pt>
                <c:pt idx="3187">
                  <c:v>1.1030099499999999</c:v>
                </c:pt>
                <c:pt idx="3188">
                  <c:v>1.1037678500000001</c:v>
                </c:pt>
                <c:pt idx="3189">
                  <c:v>1.1045285600000001</c:v>
                </c:pt>
                <c:pt idx="3190">
                  <c:v>1.10529207</c:v>
                </c:pt>
                <c:pt idx="3191">
                  <c:v>1.1060583900000001</c:v>
                </c:pt>
                <c:pt idx="3192">
                  <c:v>1.10682752</c:v>
                </c:pt>
                <c:pt idx="3193">
                  <c:v>1.1075994499999999</c:v>
                </c:pt>
                <c:pt idx="3194">
                  <c:v>1.1083742000000001</c:v>
                </c:pt>
                <c:pt idx="3195">
                  <c:v>1.10915177</c:v>
                </c:pt>
                <c:pt idx="3196">
                  <c:v>1.1099321499999999</c:v>
                </c:pt>
                <c:pt idx="3197">
                  <c:v>1.11071535</c:v>
                </c:pt>
                <c:pt idx="3198">
                  <c:v>1.11150137</c:v>
                </c:pt>
                <c:pt idx="3199">
                  <c:v>1.11229022</c:v>
                </c:pt>
                <c:pt idx="3200">
                  <c:v>1.1130818899999999</c:v>
                </c:pt>
                <c:pt idx="3201">
                  <c:v>1.1138763899999999</c:v>
                </c:pt>
                <c:pt idx="3202">
                  <c:v>1.1146737200000001</c:v>
                </c:pt>
                <c:pt idx="3203">
                  <c:v>1.1154738799999999</c:v>
                </c:pt>
                <c:pt idx="3204">
                  <c:v>1.1162768700000001</c:v>
                </c:pt>
                <c:pt idx="3205">
                  <c:v>1.1170827000000001</c:v>
                </c:pt>
                <c:pt idx="3206">
                  <c:v>1.1178913699999999</c:v>
                </c:pt>
                <c:pt idx="3207">
                  <c:v>1.1187028800000001</c:v>
                </c:pt>
                <c:pt idx="3208">
                  <c:v>1.11951724</c:v>
                </c:pt>
                <c:pt idx="3209">
                  <c:v>1.12033443</c:v>
                </c:pt>
                <c:pt idx="3210">
                  <c:v>1.12115448</c:v>
                </c:pt>
                <c:pt idx="3211">
                  <c:v>1.12197737</c:v>
                </c:pt>
                <c:pt idx="3212">
                  <c:v>1.1228031199999999</c:v>
                </c:pt>
                <c:pt idx="3213">
                  <c:v>1.1236317199999999</c:v>
                </c:pt>
                <c:pt idx="3214">
                  <c:v>1.12446318</c:v>
                </c:pt>
                <c:pt idx="3215">
                  <c:v>1.1252974899999999</c:v>
                </c:pt>
                <c:pt idx="3216">
                  <c:v>1.1261346699999999</c:v>
                </c:pt>
                <c:pt idx="3217">
                  <c:v>1.12697471</c:v>
                </c:pt>
                <c:pt idx="3218">
                  <c:v>1.1278176099999999</c:v>
                </c:pt>
                <c:pt idx="3219">
                  <c:v>1.1286633800000001</c:v>
                </c:pt>
                <c:pt idx="3220">
                  <c:v>1.1295120199999999</c:v>
                </c:pt>
                <c:pt idx="3221">
                  <c:v>1.1303635400000001</c:v>
                </c:pt>
                <c:pt idx="3222">
                  <c:v>1.1312179200000001</c:v>
                </c:pt>
                <c:pt idx="3223">
                  <c:v>1.1320751899999999</c:v>
                </c:pt>
                <c:pt idx="3224">
                  <c:v>1.13293533</c:v>
                </c:pt>
                <c:pt idx="3225">
                  <c:v>1.1337983599999999</c:v>
                </c:pt>
                <c:pt idx="3226">
                  <c:v>1.13466427</c:v>
                </c:pt>
                <c:pt idx="3227">
                  <c:v>1.13553306</c:v>
                </c:pt>
                <c:pt idx="3228">
                  <c:v>1.1364047500000001</c:v>
                </c:pt>
                <c:pt idx="3229">
                  <c:v>1.13727932</c:v>
                </c:pt>
                <c:pt idx="3230">
                  <c:v>1.13815679</c:v>
                </c:pt>
                <c:pt idx="3231">
                  <c:v>1.1390371500000001</c:v>
                </c:pt>
                <c:pt idx="3232">
                  <c:v>1.13992041</c:v>
                </c:pt>
                <c:pt idx="3233">
                  <c:v>1.1408065700000001</c:v>
                </c:pt>
                <c:pt idx="3234">
                  <c:v>1.14169564</c:v>
                </c:pt>
                <c:pt idx="3235">
                  <c:v>1.1425876100000001</c:v>
                </c:pt>
                <c:pt idx="3236">
                  <c:v>1.14348249</c:v>
                </c:pt>
                <c:pt idx="3237">
                  <c:v>1.1443802700000001</c:v>
                </c:pt>
                <c:pt idx="3238">
                  <c:v>1.14528097</c:v>
                </c:pt>
                <c:pt idx="3239">
                  <c:v>1.1461845900000001</c:v>
                </c:pt>
                <c:pt idx="3240">
                  <c:v>1.14709112</c:v>
                </c:pt>
                <c:pt idx="3241">
                  <c:v>1.14800057</c:v>
                </c:pt>
                <c:pt idx="3242">
                  <c:v>1.14891294</c:v>
                </c:pt>
                <c:pt idx="3243">
                  <c:v>1.1498282399999999</c:v>
                </c:pt>
                <c:pt idx="3244">
                  <c:v>1.1507464700000001</c:v>
                </c:pt>
                <c:pt idx="3245">
                  <c:v>1.15166762</c:v>
                </c:pt>
                <c:pt idx="3246">
                  <c:v>1.15259171</c:v>
                </c:pt>
                <c:pt idx="3247">
                  <c:v>1.15351873</c:v>
                </c:pt>
                <c:pt idx="3248">
                  <c:v>1.1544486899999999</c:v>
                </c:pt>
                <c:pt idx="3249">
                  <c:v>1.15538159</c:v>
                </c:pt>
                <c:pt idx="3250">
                  <c:v>1.15631744</c:v>
                </c:pt>
                <c:pt idx="3251">
                  <c:v>1.1572562200000001</c:v>
                </c:pt>
                <c:pt idx="3252">
                  <c:v>1.1581979600000001</c:v>
                </c:pt>
                <c:pt idx="3253">
                  <c:v>1.15914264</c:v>
                </c:pt>
                <c:pt idx="3254">
                  <c:v>1.1600902799999999</c:v>
                </c:pt>
                <c:pt idx="3255">
                  <c:v>1.1610408699999999</c:v>
                </c:pt>
                <c:pt idx="3256">
                  <c:v>1.1619944200000001</c:v>
                </c:pt>
                <c:pt idx="3257">
                  <c:v>1.16295093</c:v>
                </c:pt>
                <c:pt idx="3258">
                  <c:v>1.1639104</c:v>
                </c:pt>
                <c:pt idx="3259">
                  <c:v>1.16487283</c:v>
                </c:pt>
                <c:pt idx="3260">
                  <c:v>1.16583824</c:v>
                </c:pt>
                <c:pt idx="3261">
                  <c:v>1.16680662</c:v>
                </c:pt>
                <c:pt idx="3262">
                  <c:v>1.1677779699999999</c:v>
                </c:pt>
                <c:pt idx="3263">
                  <c:v>1.16875229</c:v>
                </c:pt>
                <c:pt idx="3264">
                  <c:v>1.16972959</c:v>
                </c:pt>
                <c:pt idx="3265">
                  <c:v>1.17070988</c:v>
                </c:pt>
                <c:pt idx="3266">
                  <c:v>1.1716931500000001</c:v>
                </c:pt>
                <c:pt idx="3267">
                  <c:v>1.1726794</c:v>
                </c:pt>
                <c:pt idx="3268">
                  <c:v>1.17366865</c:v>
                </c:pt>
                <c:pt idx="3269">
                  <c:v>1.17466088</c:v>
                </c:pt>
                <c:pt idx="3270">
                  <c:v>1.17565611</c:v>
                </c:pt>
                <c:pt idx="3271">
                  <c:v>1.17665434</c:v>
                </c:pt>
                <c:pt idx="3272">
                  <c:v>1.17765557</c:v>
                </c:pt>
                <c:pt idx="3273">
                  <c:v>1.1786597999999999</c:v>
                </c:pt>
                <c:pt idx="3274">
                  <c:v>1.17966704</c:v>
                </c:pt>
                <c:pt idx="3275">
                  <c:v>1.1806772800000001</c:v>
                </c:pt>
                <c:pt idx="3276">
                  <c:v>1.18169053</c:v>
                </c:pt>
                <c:pt idx="3277">
                  <c:v>1.1827068000000001</c:v>
                </c:pt>
                <c:pt idx="3278">
                  <c:v>1.18372609</c:v>
                </c:pt>
                <c:pt idx="3279">
                  <c:v>1.18474839</c:v>
                </c:pt>
                <c:pt idx="3280">
                  <c:v>1.18577372</c:v>
                </c:pt>
                <c:pt idx="3281">
                  <c:v>1.1868020699999999</c:v>
                </c:pt>
                <c:pt idx="3282">
                  <c:v>1.1878334500000001</c:v>
                </c:pt>
                <c:pt idx="3283">
                  <c:v>1.1888678500000001</c:v>
                </c:pt>
                <c:pt idx="3284">
                  <c:v>1.1899052999999999</c:v>
                </c:pt>
                <c:pt idx="3285">
                  <c:v>1.1909457699999999</c:v>
                </c:pt>
                <c:pt idx="3286">
                  <c:v>1.19198929</c:v>
                </c:pt>
                <c:pt idx="3287">
                  <c:v>1.19303585</c:v>
                </c:pt>
                <c:pt idx="3288">
                  <c:v>1.19408545</c:v>
                </c:pt>
                <c:pt idx="3289">
                  <c:v>1.1951381000000001</c:v>
                </c:pt>
                <c:pt idx="3290">
                  <c:v>1.1961937899999999</c:v>
                </c:pt>
                <c:pt idx="3291">
                  <c:v>1.19725255</c:v>
                </c:pt>
                <c:pt idx="3292">
                  <c:v>1.19831435</c:v>
                </c:pt>
                <c:pt idx="3293">
                  <c:v>1.19937922</c:v>
                </c:pt>
                <c:pt idx="3294">
                  <c:v>1.20044715</c:v>
                </c:pt>
                <c:pt idx="3295">
                  <c:v>1.2015181399999999</c:v>
                </c:pt>
                <c:pt idx="3296">
                  <c:v>1.2025922</c:v>
                </c:pt>
                <c:pt idx="3297">
                  <c:v>1.2036693300000001</c:v>
                </c:pt>
                <c:pt idx="3298">
                  <c:v>1.20474953</c:v>
                </c:pt>
                <c:pt idx="3299">
                  <c:v>1.20583281</c:v>
                </c:pt>
                <c:pt idx="3300">
                  <c:v>1.2069191699999999</c:v>
                </c:pt>
                <c:pt idx="3301">
                  <c:v>1.20800861</c:v>
                </c:pt>
                <c:pt idx="3302">
                  <c:v>1.2091011300000001</c:v>
                </c:pt>
                <c:pt idx="3303">
                  <c:v>1.2101967499999999</c:v>
                </c:pt>
                <c:pt idx="3304">
                  <c:v>1.2112954499999999</c:v>
                </c:pt>
                <c:pt idx="3305">
                  <c:v>1.21239725</c:v>
                </c:pt>
                <c:pt idx="3306">
                  <c:v>1.2135021399999999</c:v>
                </c:pt>
                <c:pt idx="3307">
                  <c:v>1.21461014</c:v>
                </c:pt>
                <c:pt idx="3308">
                  <c:v>1.21572123</c:v>
                </c:pt>
                <c:pt idx="3309">
                  <c:v>1.2168354400000001</c:v>
                </c:pt>
                <c:pt idx="3310">
                  <c:v>1.21795275</c:v>
                </c:pt>
                <c:pt idx="3311">
                  <c:v>1.2190731699999999</c:v>
                </c:pt>
                <c:pt idx="3312">
                  <c:v>1.22019671</c:v>
                </c:pt>
                <c:pt idx="3313">
                  <c:v>1.2213233699999999</c:v>
                </c:pt>
                <c:pt idx="3314">
                  <c:v>1.22245315</c:v>
                </c:pt>
                <c:pt idx="3315">
                  <c:v>1.22358605</c:v>
                </c:pt>
                <c:pt idx="3316">
                  <c:v>1.22472208</c:v>
                </c:pt>
                <c:pt idx="3317">
                  <c:v>1.22586123</c:v>
                </c:pt>
                <c:pt idx="3318">
                  <c:v>1.22700353</c:v>
                </c:pt>
                <c:pt idx="3319">
                  <c:v>1.22814896</c:v>
                </c:pt>
                <c:pt idx="3320">
                  <c:v>1.22929752</c:v>
                </c:pt>
                <c:pt idx="3321">
                  <c:v>1.23044924</c:v>
                </c:pt>
                <c:pt idx="3322">
                  <c:v>1.23160409</c:v>
                </c:pt>
                <c:pt idx="3323">
                  <c:v>1.2327621</c:v>
                </c:pt>
                <c:pt idx="3324">
                  <c:v>1.2339232600000001</c:v>
                </c:pt>
                <c:pt idx="3325">
                  <c:v>1.2350875699999999</c:v>
                </c:pt>
                <c:pt idx="3326">
                  <c:v>1.2362550400000001</c:v>
                </c:pt>
                <c:pt idx="3327">
                  <c:v>1.2374256699999999</c:v>
                </c:pt>
                <c:pt idx="3328">
                  <c:v>1.23859947</c:v>
                </c:pt>
                <c:pt idx="3329">
                  <c:v>1.23977644</c:v>
                </c:pt>
                <c:pt idx="3330">
                  <c:v>1.24095657</c:v>
                </c:pt>
                <c:pt idx="3331">
                  <c:v>1.2421398800000001</c:v>
                </c:pt>
                <c:pt idx="3332">
                  <c:v>1.2433263699999999</c:v>
                </c:pt>
                <c:pt idx="3333">
                  <c:v>1.2445160399999999</c:v>
                </c:pt>
                <c:pt idx="3334">
                  <c:v>1.24570889</c:v>
                </c:pt>
                <c:pt idx="3335">
                  <c:v>1.2469049299999999</c:v>
                </c:pt>
                <c:pt idx="3336">
                  <c:v>1.24810416</c:v>
                </c:pt>
                <c:pt idx="3337">
                  <c:v>1.24930659</c:v>
                </c:pt>
                <c:pt idx="3338">
                  <c:v>1.2505122099999999</c:v>
                </c:pt>
                <c:pt idx="3339">
                  <c:v>1.2517210299999999</c:v>
                </c:pt>
                <c:pt idx="3340">
                  <c:v>1.25293305</c:v>
                </c:pt>
                <c:pt idx="3341">
                  <c:v>1.2541482799999999</c:v>
                </c:pt>
                <c:pt idx="3342">
                  <c:v>1.25536672</c:v>
                </c:pt>
                <c:pt idx="3343">
                  <c:v>1.2565883799999999</c:v>
                </c:pt>
                <c:pt idx="3344">
                  <c:v>1.2578132500000001</c:v>
                </c:pt>
                <c:pt idx="3345">
                  <c:v>1.25904134</c:v>
                </c:pt>
                <c:pt idx="3346">
                  <c:v>1.2602726500000001</c:v>
                </c:pt>
                <c:pt idx="3347">
                  <c:v>1.2615071899999999</c:v>
                </c:pt>
                <c:pt idx="3348">
                  <c:v>1.26274497</c:v>
                </c:pt>
                <c:pt idx="3349">
                  <c:v>1.26398597</c:v>
                </c:pt>
                <c:pt idx="3350">
                  <c:v>1.2652302099999999</c:v>
                </c:pt>
                <c:pt idx="3351">
                  <c:v>1.2664776900000001</c:v>
                </c:pt>
                <c:pt idx="3352">
                  <c:v>1.2677284099999999</c:v>
                </c:pt>
                <c:pt idx="3353">
                  <c:v>1.2689823899999999</c:v>
                </c:pt>
                <c:pt idx="3354">
                  <c:v>1.27023961</c:v>
                </c:pt>
                <c:pt idx="3355">
                  <c:v>1.27150008</c:v>
                </c:pt>
                <c:pt idx="3356">
                  <c:v>1.2727638100000001</c:v>
                </c:pt>
                <c:pt idx="3357">
                  <c:v>1.27403081</c:v>
                </c:pt>
                <c:pt idx="3358">
                  <c:v>1.2753010600000001</c:v>
                </c:pt>
                <c:pt idx="3359">
                  <c:v>1.2765745900000001</c:v>
                </c:pt>
                <c:pt idx="3360">
                  <c:v>1.27785138</c:v>
                </c:pt>
                <c:pt idx="3361">
                  <c:v>1.2791314499999999</c:v>
                </c:pt>
                <c:pt idx="3362">
                  <c:v>1.2804148</c:v>
                </c:pt>
                <c:pt idx="3363">
                  <c:v>1.2817014200000001</c:v>
                </c:pt>
                <c:pt idx="3364">
                  <c:v>1.2829913399999999</c:v>
                </c:pt>
                <c:pt idx="3365">
                  <c:v>1.28428454</c:v>
                </c:pt>
                <c:pt idx="3366">
                  <c:v>1.2855810299999999</c:v>
                </c:pt>
                <c:pt idx="3367">
                  <c:v>1.2868808199999999</c:v>
                </c:pt>
                <c:pt idx="3368">
                  <c:v>1.2881838999999999</c:v>
                </c:pt>
                <c:pt idx="3369">
                  <c:v>1.28949029</c:v>
                </c:pt>
                <c:pt idx="3370">
                  <c:v>1.29079999</c:v>
                </c:pt>
                <c:pt idx="3371">
                  <c:v>1.2921129899999999</c:v>
                </c:pt>
                <c:pt idx="3372">
                  <c:v>1.2934293100000001</c:v>
                </c:pt>
                <c:pt idx="3373">
                  <c:v>1.2947489400000001</c:v>
                </c:pt>
                <c:pt idx="3374">
                  <c:v>1.2960718899999999</c:v>
                </c:pt>
                <c:pt idx="3375">
                  <c:v>1.2973981699999999</c:v>
                </c:pt>
                <c:pt idx="3376">
                  <c:v>1.2987277699999999</c:v>
                </c:pt>
                <c:pt idx="3377">
                  <c:v>1.3000607099999999</c:v>
                </c:pt>
                <c:pt idx="3378">
                  <c:v>1.30139698</c:v>
                </c:pt>
                <c:pt idx="3379">
                  <c:v>1.3027365799999999</c:v>
                </c:pt>
                <c:pt idx="3380">
                  <c:v>1.3040795300000001</c:v>
                </c:pt>
                <c:pt idx="3381">
                  <c:v>1.3054258299999999</c:v>
                </c:pt>
                <c:pt idx="3382">
                  <c:v>1.3067754700000001</c:v>
                </c:pt>
                <c:pt idx="3383">
                  <c:v>1.30812847</c:v>
                </c:pt>
                <c:pt idx="3384">
                  <c:v>1.30948482</c:v>
                </c:pt>
                <c:pt idx="3385">
                  <c:v>1.31084453</c:v>
                </c:pt>
                <c:pt idx="3386">
                  <c:v>1.31220761</c:v>
                </c:pt>
                <c:pt idx="3387">
                  <c:v>1.3135740499999999</c:v>
                </c:pt>
                <c:pt idx="3388">
                  <c:v>1.31494387</c:v>
                </c:pt>
                <c:pt idx="3389">
                  <c:v>1.31631706</c:v>
                </c:pt>
                <c:pt idx="3390">
                  <c:v>1.3176936299999999</c:v>
                </c:pt>
                <c:pt idx="3391">
                  <c:v>1.31907358</c:v>
                </c:pt>
                <c:pt idx="3392">
                  <c:v>1.3204569100000001</c:v>
                </c:pt>
                <c:pt idx="3393">
                  <c:v>1.32184364</c:v>
                </c:pt>
                <c:pt idx="3394">
                  <c:v>1.3232337599999999</c:v>
                </c:pt>
                <c:pt idx="3395">
                  <c:v>1.3246272800000001</c:v>
                </c:pt>
                <c:pt idx="3396">
                  <c:v>1.32602419</c:v>
                </c:pt>
                <c:pt idx="3397">
                  <c:v>1.3274245200000001</c:v>
                </c:pt>
                <c:pt idx="3398">
                  <c:v>1.3288282499999999</c:v>
                </c:pt>
                <c:pt idx="3399">
                  <c:v>1.3302353899999999</c:v>
                </c:pt>
                <c:pt idx="3400">
                  <c:v>1.33164595</c:v>
                </c:pt>
                <c:pt idx="3401">
                  <c:v>1.3330599299999999</c:v>
                </c:pt>
                <c:pt idx="3402">
                  <c:v>1.3344773400000001</c:v>
                </c:pt>
                <c:pt idx="3403">
                  <c:v>1.3358981700000001</c:v>
                </c:pt>
                <c:pt idx="3404">
                  <c:v>1.33732243</c:v>
                </c:pt>
                <c:pt idx="3405">
                  <c:v>1.33875013</c:v>
                </c:pt>
                <c:pt idx="3406">
                  <c:v>1.34018127</c:v>
                </c:pt>
                <c:pt idx="3407">
                  <c:v>1.3416158499999999</c:v>
                </c:pt>
                <c:pt idx="3408">
                  <c:v>1.34305388</c:v>
                </c:pt>
                <c:pt idx="3409">
                  <c:v>1.34449536</c:v>
                </c:pt>
                <c:pt idx="3410">
                  <c:v>1.3459402899999999</c:v>
                </c:pt>
                <c:pt idx="3411">
                  <c:v>1.3473886900000001</c:v>
                </c:pt>
                <c:pt idx="3412">
                  <c:v>1.3488405400000001</c:v>
                </c:pt>
                <c:pt idx="3413">
                  <c:v>1.3502958700000001</c:v>
                </c:pt>
                <c:pt idx="3414">
                  <c:v>1.3517546600000001</c:v>
                </c:pt>
                <c:pt idx="3415">
                  <c:v>1.3532169300000001</c:v>
                </c:pt>
                <c:pt idx="3416">
                  <c:v>1.35468268</c:v>
                </c:pt>
                <c:pt idx="3417">
                  <c:v>1.3561519099999999</c:v>
                </c:pt>
                <c:pt idx="3418">
                  <c:v>1.3576246199999999</c:v>
                </c:pt>
                <c:pt idx="3419">
                  <c:v>1.35910083</c:v>
                </c:pt>
                <c:pt idx="3420">
                  <c:v>1.36058053</c:v>
                </c:pt>
                <c:pt idx="3421">
                  <c:v>1.36206373</c:v>
                </c:pt>
                <c:pt idx="3422">
                  <c:v>1.3635504300000001</c:v>
                </c:pt>
                <c:pt idx="3423">
                  <c:v>1.3650406399999999</c:v>
                </c:pt>
                <c:pt idx="3424">
                  <c:v>1.3665343599999999</c:v>
                </c:pt>
                <c:pt idx="3425">
                  <c:v>1.36803159</c:v>
                </c:pt>
                <c:pt idx="3426">
                  <c:v>1.3695323399999999</c:v>
                </c:pt>
                <c:pt idx="3427">
                  <c:v>1.3710366199999999</c:v>
                </c:pt>
                <c:pt idx="3428">
                  <c:v>1.3725444200000001</c:v>
                </c:pt>
                <c:pt idx="3429">
                  <c:v>1.3740557600000001</c:v>
                </c:pt>
                <c:pt idx="3430">
                  <c:v>1.37557062</c:v>
                </c:pt>
                <c:pt idx="3431">
                  <c:v>1.37708903</c:v>
                </c:pt>
                <c:pt idx="3432">
                  <c:v>1.3786109799999999</c:v>
                </c:pt>
                <c:pt idx="3433">
                  <c:v>1.38013648</c:v>
                </c:pt>
                <c:pt idx="3434">
                  <c:v>1.38166553</c:v>
                </c:pt>
                <c:pt idx="3435">
                  <c:v>1.38319813</c:v>
                </c:pt>
                <c:pt idx="3436">
                  <c:v>1.3847343000000001</c:v>
                </c:pt>
                <c:pt idx="3437">
                  <c:v>1.38627403</c:v>
                </c:pt>
                <c:pt idx="3438">
                  <c:v>1.3878173300000001</c:v>
                </c:pt>
                <c:pt idx="3439">
                  <c:v>1.3893641999999999</c:v>
                </c:pt>
                <c:pt idx="3440">
                  <c:v>1.3909146400000001</c:v>
                </c:pt>
                <c:pt idx="3441">
                  <c:v>1.39246867</c:v>
                </c:pt>
                <c:pt idx="3442">
                  <c:v>1.3940262800000001</c:v>
                </c:pt>
                <c:pt idx="3443">
                  <c:v>1.3955874800000001</c:v>
                </c:pt>
                <c:pt idx="3444">
                  <c:v>1.39715228</c:v>
                </c:pt>
                <c:pt idx="3445">
                  <c:v>1.3987206700000001</c:v>
                </c:pt>
                <c:pt idx="3446">
                  <c:v>1.4002926600000001</c:v>
                </c:pt>
                <c:pt idx="3447">
                  <c:v>1.4018682600000001</c:v>
                </c:pt>
                <c:pt idx="3448">
                  <c:v>1.4034474699999999</c:v>
                </c:pt>
                <c:pt idx="3449">
                  <c:v>1.4050303</c:v>
                </c:pt>
                <c:pt idx="3450">
                  <c:v>1.40661674</c:v>
                </c:pt>
                <c:pt idx="3451">
                  <c:v>1.40820681</c:v>
                </c:pt>
                <c:pt idx="3452">
                  <c:v>1.40980051</c:v>
                </c:pt>
                <c:pt idx="3453">
                  <c:v>1.4113978300000001</c:v>
                </c:pt>
                <c:pt idx="3454">
                  <c:v>1.4129988</c:v>
                </c:pt>
                <c:pt idx="3455">
                  <c:v>1.4146034000000001</c:v>
                </c:pt>
                <c:pt idx="3456">
                  <c:v>1.4162116499999999</c:v>
                </c:pt>
                <c:pt idx="3457">
                  <c:v>1.41782355</c:v>
                </c:pt>
                <c:pt idx="3458">
                  <c:v>1.4194391</c:v>
                </c:pt>
                <c:pt idx="3459">
                  <c:v>1.42105831</c:v>
                </c:pt>
                <c:pt idx="3460">
                  <c:v>1.42268119</c:v>
                </c:pt>
                <c:pt idx="3461">
                  <c:v>1.42430773</c:v>
                </c:pt>
                <c:pt idx="3462">
                  <c:v>1.4259379400000001</c:v>
                </c:pt>
                <c:pt idx="3463">
                  <c:v>1.42757182</c:v>
                </c:pt>
                <c:pt idx="3464">
                  <c:v>1.42920939</c:v>
                </c:pt>
                <c:pt idx="3465">
                  <c:v>1.4308506400000001</c:v>
                </c:pt>
                <c:pt idx="3466">
                  <c:v>1.4324955800000001</c:v>
                </c:pt>
                <c:pt idx="3467">
                  <c:v>1.4341442200000001</c:v>
                </c:pt>
                <c:pt idx="3468">
                  <c:v>1.4357965500000001</c:v>
                </c:pt>
                <c:pt idx="3469">
                  <c:v>1.43745258</c:v>
                </c:pt>
                <c:pt idx="3470">
                  <c:v>1.43911232</c:v>
                </c:pt>
                <c:pt idx="3471">
                  <c:v>1.4407757699999999</c:v>
                </c:pt>
                <c:pt idx="3472">
                  <c:v>1.4424429400000001</c:v>
                </c:pt>
                <c:pt idx="3473">
                  <c:v>1.44411383</c:v>
                </c:pt>
                <c:pt idx="3474">
                  <c:v>1.44578845</c:v>
                </c:pt>
                <c:pt idx="3475">
                  <c:v>1.44746679</c:v>
                </c:pt>
                <c:pt idx="3476">
                  <c:v>1.4491488699999999</c:v>
                </c:pt>
                <c:pt idx="3477">
                  <c:v>1.45083468</c:v>
                </c:pt>
                <c:pt idx="3478">
                  <c:v>1.45252424</c:v>
                </c:pt>
                <c:pt idx="3479">
                  <c:v>1.4542175500000001</c:v>
                </c:pt>
                <c:pt idx="3480">
                  <c:v>1.45591461</c:v>
                </c:pt>
                <c:pt idx="3481">
                  <c:v>1.45761542</c:v>
                </c:pt>
                <c:pt idx="3482">
                  <c:v>1.45932</c:v>
                </c:pt>
                <c:pt idx="3483">
                  <c:v>1.4610283500000001</c:v>
                </c:pt>
                <c:pt idx="3484">
                  <c:v>1.46274046</c:v>
                </c:pt>
                <c:pt idx="3485">
                  <c:v>1.4644563500000001</c:v>
                </c:pt>
                <c:pt idx="3486">
                  <c:v>1.46617602</c:v>
                </c:pt>
                <c:pt idx="3487">
                  <c:v>1.46789948</c:v>
                </c:pt>
                <c:pt idx="3488">
                  <c:v>1.4696267199999999</c:v>
                </c:pt>
                <c:pt idx="3489">
                  <c:v>1.4713577600000001</c:v>
                </c:pt>
                <c:pt idx="3490">
                  <c:v>1.4730926</c:v>
                </c:pt>
                <c:pt idx="3491">
                  <c:v>1.4748312400000001</c:v>
                </c:pt>
                <c:pt idx="3492">
                  <c:v>1.4765736899999999</c:v>
                </c:pt>
                <c:pt idx="3493">
                  <c:v>1.4783199499999999</c:v>
                </c:pt>
                <c:pt idx="3494">
                  <c:v>1.48007003</c:v>
                </c:pt>
                <c:pt idx="3495">
                  <c:v>1.48182393</c:v>
                </c:pt>
                <c:pt idx="3496">
                  <c:v>1.48358166</c:v>
                </c:pt>
                <c:pt idx="3497">
                  <c:v>1.4853432200000001</c:v>
                </c:pt>
                <c:pt idx="3498">
                  <c:v>1.4871086200000001</c:v>
                </c:pt>
                <c:pt idx="3499">
                  <c:v>1.4888778600000001</c:v>
                </c:pt>
                <c:pt idx="3500">
                  <c:v>1.49065095</c:v>
                </c:pt>
                <c:pt idx="3501">
                  <c:v>1.4924278799999999</c:v>
                </c:pt>
                <c:pt idx="3502">
                  <c:v>1.4942086800000001</c:v>
                </c:pt>
                <c:pt idx="3503">
                  <c:v>1.4959933299999999</c:v>
                </c:pt>
                <c:pt idx="3504">
                  <c:v>1.49778185</c:v>
                </c:pt>
                <c:pt idx="3505">
                  <c:v>1.4995742400000001</c:v>
                </c:pt>
                <c:pt idx="3506">
                  <c:v>1.5013704999999999</c:v>
                </c:pt>
                <c:pt idx="3507">
                  <c:v>1.5031706499999999</c:v>
                </c:pt>
                <c:pt idx="3508">
                  <c:v>1.5049746799999999</c:v>
                </c:pt>
                <c:pt idx="3509">
                  <c:v>1.5067826</c:v>
                </c:pt>
                <c:pt idx="3510">
                  <c:v>1.5085944200000001</c:v>
                </c:pt>
                <c:pt idx="3511">
                  <c:v>1.5104101299999999</c:v>
                </c:pt>
                <c:pt idx="3512">
                  <c:v>1.5122297499999999</c:v>
                </c:pt>
                <c:pt idx="3513">
                  <c:v>1.5140532799999999</c:v>
                </c:pt>
                <c:pt idx="3514">
                  <c:v>1.51588072</c:v>
                </c:pt>
                <c:pt idx="3515">
                  <c:v>1.5177120900000001</c:v>
                </c:pt>
                <c:pt idx="3516">
                  <c:v>1.51954737</c:v>
                </c:pt>
                <c:pt idx="3517">
                  <c:v>1.5213865900000001</c:v>
                </c:pt>
                <c:pt idx="3518">
                  <c:v>1.5232297400000001</c:v>
                </c:pt>
                <c:pt idx="3519">
                  <c:v>1.5250768299999999</c:v>
                </c:pt>
                <c:pt idx="3520">
                  <c:v>1.52692787</c:v>
                </c:pt>
                <c:pt idx="3521">
                  <c:v>1.52878285</c:v>
                </c:pt>
                <c:pt idx="3522">
                  <c:v>1.53064179</c:v>
                </c:pt>
                <c:pt idx="3523">
                  <c:v>1.5325046899999999</c:v>
                </c:pt>
                <c:pt idx="3524">
                  <c:v>1.5343715600000001</c:v>
                </c:pt>
                <c:pt idx="3525">
                  <c:v>1.53624239</c:v>
                </c:pt>
                <c:pt idx="3526">
                  <c:v>1.5381172000000001</c:v>
                </c:pt>
                <c:pt idx="3527">
                  <c:v>1.53999598</c:v>
                </c:pt>
                <c:pt idx="3528">
                  <c:v>1.5418787599999999</c:v>
                </c:pt>
                <c:pt idx="3529">
                  <c:v>1.54376552</c:v>
                </c:pt>
                <c:pt idx="3530">
                  <c:v>1.54565628</c:v>
                </c:pt>
                <c:pt idx="3531">
                  <c:v>1.5475510400000001</c:v>
                </c:pt>
                <c:pt idx="3532">
                  <c:v>1.5494498000000001</c:v>
                </c:pt>
                <c:pt idx="3533">
                  <c:v>1.5513525699999999</c:v>
                </c:pt>
                <c:pt idx="3534">
                  <c:v>1.55325936</c:v>
                </c:pt>
                <c:pt idx="3535">
                  <c:v>1.55517017</c:v>
                </c:pt>
                <c:pt idx="3536">
                  <c:v>1.55708501</c:v>
                </c:pt>
                <c:pt idx="3537">
                  <c:v>1.5590038799999999</c:v>
                </c:pt>
                <c:pt idx="3538">
                  <c:v>1.56092678</c:v>
                </c:pt>
                <c:pt idx="3539">
                  <c:v>1.5628537199999999</c:v>
                </c:pt>
                <c:pt idx="3540">
                  <c:v>1.56478472</c:v>
                </c:pt>
                <c:pt idx="3541">
                  <c:v>1.56671976</c:v>
                </c:pt>
                <c:pt idx="3542">
                  <c:v>1.56865886</c:v>
                </c:pt>
                <c:pt idx="3543">
                  <c:v>1.5706020300000001</c:v>
                </c:pt>
                <c:pt idx="3544">
                  <c:v>1.5725492599999999</c:v>
                </c:pt>
                <c:pt idx="3545">
                  <c:v>1.5745005599999999</c:v>
                </c:pt>
                <c:pt idx="3546">
                  <c:v>1.5764559499999999</c:v>
                </c:pt>
                <c:pt idx="3547">
                  <c:v>1.57841542</c:v>
                </c:pt>
                <c:pt idx="3548">
                  <c:v>1.5803789699999999</c:v>
                </c:pt>
                <c:pt idx="3549">
                  <c:v>1.58234662</c:v>
                </c:pt>
                <c:pt idx="3550">
                  <c:v>1.5843183700000001</c:v>
                </c:pt>
                <c:pt idx="3551">
                  <c:v>1.58629423</c:v>
                </c:pt>
                <c:pt idx="3552">
                  <c:v>1.5882741899999999</c:v>
                </c:pt>
                <c:pt idx="3553">
                  <c:v>1.59025828</c:v>
                </c:pt>
                <c:pt idx="3554">
                  <c:v>1.59224648</c:v>
                </c:pt>
                <c:pt idx="3555">
                  <c:v>1.59423881</c:v>
                </c:pt>
                <c:pt idx="3556">
                  <c:v>1.59623527</c:v>
                </c:pt>
                <c:pt idx="3557">
                  <c:v>1.5982358699999999</c:v>
                </c:pt>
                <c:pt idx="3558">
                  <c:v>1.60024061</c:v>
                </c:pt>
                <c:pt idx="3559">
                  <c:v>1.6022495000000001</c:v>
                </c:pt>
                <c:pt idx="3560">
                  <c:v>1.6042625399999999</c:v>
                </c:pt>
                <c:pt idx="3561">
                  <c:v>1.60627974</c:v>
                </c:pt>
                <c:pt idx="3562">
                  <c:v>1.60830111</c:v>
                </c:pt>
                <c:pt idx="3563">
                  <c:v>1.61032665</c:v>
                </c:pt>
                <c:pt idx="3564">
                  <c:v>1.6123563599999999</c:v>
                </c:pt>
                <c:pt idx="3565">
                  <c:v>1.61439025</c:v>
                </c:pt>
                <c:pt idx="3566">
                  <c:v>1.61642833</c:v>
                </c:pt>
                <c:pt idx="3567">
                  <c:v>1.6184706</c:v>
                </c:pt>
                <c:pt idx="3568">
                  <c:v>1.62051707</c:v>
                </c:pt>
                <c:pt idx="3569">
                  <c:v>1.62256775</c:v>
                </c:pt>
                <c:pt idx="3570">
                  <c:v>1.62462263</c:v>
                </c:pt>
                <c:pt idx="3571">
                  <c:v>1.6266817200000001</c:v>
                </c:pt>
                <c:pt idx="3572">
                  <c:v>1.6287450400000001</c:v>
                </c:pt>
                <c:pt idx="3573">
                  <c:v>1.63081258</c:v>
                </c:pt>
                <c:pt idx="3574">
                  <c:v>1.6328843500000001</c:v>
                </c:pt>
                <c:pt idx="3575">
                  <c:v>1.63496036</c:v>
                </c:pt>
                <c:pt idx="3576">
                  <c:v>1.6370406099999999</c:v>
                </c:pt>
                <c:pt idx="3577">
                  <c:v>1.6391251099999999</c:v>
                </c:pt>
                <c:pt idx="3578">
                  <c:v>1.6412138599999999</c:v>
                </c:pt>
                <c:pt idx="3579">
                  <c:v>1.64330687</c:v>
                </c:pt>
                <c:pt idx="3580">
                  <c:v>1.6454041500000001</c:v>
                </c:pt>
                <c:pt idx="3581">
                  <c:v>1.6475057</c:v>
                </c:pt>
                <c:pt idx="3582">
                  <c:v>1.6496115200000001</c:v>
                </c:pt>
                <c:pt idx="3583">
                  <c:v>1.6517216299999999</c:v>
                </c:pt>
                <c:pt idx="3584">
                  <c:v>1.65383602</c:v>
                </c:pt>
                <c:pt idx="3585">
                  <c:v>1.6559547100000001</c:v>
                </c:pt>
                <c:pt idx="3586">
                  <c:v>1.65807769</c:v>
                </c:pt>
                <c:pt idx="3587">
                  <c:v>1.66020499</c:v>
                </c:pt>
                <c:pt idx="3588">
                  <c:v>1.66233659</c:v>
                </c:pt>
                <c:pt idx="3589">
                  <c:v>1.66447251</c:v>
                </c:pt>
                <c:pt idx="3590">
                  <c:v>1.6666127500000001</c:v>
                </c:pt>
                <c:pt idx="3591">
                  <c:v>1.6687573200000001</c:v>
                </c:pt>
                <c:pt idx="3592">
                  <c:v>1.67090622</c:v>
                </c:pt>
                <c:pt idx="3593">
                  <c:v>1.6730594599999999</c:v>
                </c:pt>
                <c:pt idx="3594">
                  <c:v>1.6752170500000001</c:v>
                </c:pt>
                <c:pt idx="3595">
                  <c:v>1.67737899</c:v>
                </c:pt>
                <c:pt idx="3596">
                  <c:v>1.6795452799999999</c:v>
                </c:pt>
                <c:pt idx="3597">
                  <c:v>1.6817159399999999</c:v>
                </c:pt>
                <c:pt idx="3598">
                  <c:v>1.68389097</c:v>
                </c:pt>
                <c:pt idx="3599">
                  <c:v>1.6860703800000001</c:v>
                </c:pt>
                <c:pt idx="3600">
                  <c:v>1.6882541600000001</c:v>
                </c:pt>
                <c:pt idx="3601">
                  <c:v>1.69044233</c:v>
                </c:pt>
                <c:pt idx="3602">
                  <c:v>1.6926349000000001</c:v>
                </c:pt>
                <c:pt idx="3603">
                  <c:v>1.6948318600000001</c:v>
                </c:pt>
                <c:pt idx="3604">
                  <c:v>1.6970332299999999</c:v>
                </c:pt>
                <c:pt idx="3605">
                  <c:v>1.6992390100000001</c:v>
                </c:pt>
                <c:pt idx="3606">
                  <c:v>1.7014492000000001</c:v>
                </c:pt>
                <c:pt idx="3607">
                  <c:v>1.7036638200000001</c:v>
                </c:pt>
                <c:pt idx="3608">
                  <c:v>1.70588286</c:v>
                </c:pt>
                <c:pt idx="3609">
                  <c:v>1.7081063400000001</c:v>
                </c:pt>
                <c:pt idx="3610">
                  <c:v>1.7103342699999999</c:v>
                </c:pt>
                <c:pt idx="3611">
                  <c:v>1.71256663</c:v>
                </c:pt>
                <c:pt idx="3612">
                  <c:v>1.71480345</c:v>
                </c:pt>
                <c:pt idx="3613">
                  <c:v>1.71704473</c:v>
                </c:pt>
                <c:pt idx="3614">
                  <c:v>1.71929048</c:v>
                </c:pt>
                <c:pt idx="3615">
                  <c:v>1.7215406900000001</c:v>
                </c:pt>
                <c:pt idx="3616">
                  <c:v>1.7237953800000001</c:v>
                </c:pt>
                <c:pt idx="3617">
                  <c:v>1.7260545599999999</c:v>
                </c:pt>
                <c:pt idx="3618">
                  <c:v>1.72831822</c:v>
                </c:pt>
                <c:pt idx="3619">
                  <c:v>1.7305863800000001</c:v>
                </c:pt>
                <c:pt idx="3620">
                  <c:v>1.7328590399999999</c:v>
                </c:pt>
                <c:pt idx="3621">
                  <c:v>1.7351362100000001</c:v>
                </c:pt>
                <c:pt idx="3622">
                  <c:v>1.7374178899999999</c:v>
                </c:pt>
                <c:pt idx="3623">
                  <c:v>1.73970409</c:v>
                </c:pt>
                <c:pt idx="3624">
                  <c:v>1.7419948199999999</c:v>
                </c:pt>
                <c:pt idx="3625">
                  <c:v>1.7442900800000001</c:v>
                </c:pt>
                <c:pt idx="3626">
                  <c:v>1.7465898799999999</c:v>
                </c:pt>
                <c:pt idx="3627">
                  <c:v>1.7488942300000001</c:v>
                </c:pt>
                <c:pt idx="3628">
                  <c:v>1.7512031299999999</c:v>
                </c:pt>
                <c:pt idx="3629">
                  <c:v>1.7535165800000001</c:v>
                </c:pt>
                <c:pt idx="3630">
                  <c:v>1.7558346</c:v>
                </c:pt>
                <c:pt idx="3631">
                  <c:v>1.75815718</c:v>
                </c:pt>
                <c:pt idx="3632">
                  <c:v>1.76048435</c:v>
                </c:pt>
                <c:pt idx="3633">
                  <c:v>1.7628160900000001</c:v>
                </c:pt>
                <c:pt idx="3634">
                  <c:v>1.7651524300000001</c:v>
                </c:pt>
                <c:pt idx="3635">
                  <c:v>1.76749336</c:v>
                </c:pt>
                <c:pt idx="3636">
                  <c:v>1.7698388899999999</c:v>
                </c:pt>
                <c:pt idx="3637">
                  <c:v>1.7721890300000001</c:v>
                </c:pt>
                <c:pt idx="3638">
                  <c:v>1.7745437799999999</c:v>
                </c:pt>
                <c:pt idx="3639">
                  <c:v>1.77690316</c:v>
                </c:pt>
                <c:pt idx="3640">
                  <c:v>1.7792671600000001</c:v>
                </c:pt>
                <c:pt idx="3641">
                  <c:v>1.7816357899999999</c:v>
                </c:pt>
                <c:pt idx="3642">
                  <c:v>1.78400907</c:v>
                </c:pt>
                <c:pt idx="3643">
                  <c:v>1.78638699</c:v>
                </c:pt>
                <c:pt idx="3644">
                  <c:v>1.78876956</c:v>
                </c:pt>
                <c:pt idx="3645">
                  <c:v>1.7911568</c:v>
                </c:pt>
                <c:pt idx="3646">
                  <c:v>1.7935486899999999</c:v>
                </c:pt>
                <c:pt idx="3647">
                  <c:v>1.79594527</c:v>
                </c:pt>
                <c:pt idx="3648">
                  <c:v>1.7983465199999999</c:v>
                </c:pt>
                <c:pt idx="3649">
                  <c:v>1.8007524500000001</c:v>
                </c:pt>
                <c:pt idx="3650">
                  <c:v>1.80316308</c:v>
                </c:pt>
                <c:pt idx="3651">
                  <c:v>1.8055783999999999</c:v>
                </c:pt>
                <c:pt idx="3652">
                  <c:v>1.80799843</c:v>
                </c:pt>
                <c:pt idx="3653">
                  <c:v>1.81042317</c:v>
                </c:pt>
                <c:pt idx="3654">
                  <c:v>1.8128526300000001</c:v>
                </c:pt>
                <c:pt idx="3655">
                  <c:v>1.8152868200000001</c:v>
                </c:pt>
                <c:pt idx="3656">
                  <c:v>1.81772573</c:v>
                </c:pt>
                <c:pt idx="3657">
                  <c:v>1.82016939</c:v>
                </c:pt>
                <c:pt idx="3658">
                  <c:v>1.8226177800000001</c:v>
                </c:pt>
                <c:pt idx="3659">
                  <c:v>1.8250709300000001</c:v>
                </c:pt>
                <c:pt idx="3660">
                  <c:v>1.82752884</c:v>
                </c:pt>
                <c:pt idx="3661">
                  <c:v>1.8299915099999999</c:v>
                </c:pt>
                <c:pt idx="3662">
                  <c:v>1.8324589499999999</c:v>
                </c:pt>
                <c:pt idx="3663">
                  <c:v>1.8349311699999999</c:v>
                </c:pt>
                <c:pt idx="3664">
                  <c:v>1.83740817</c:v>
                </c:pt>
                <c:pt idx="3665">
                  <c:v>1.83988996</c:v>
                </c:pt>
                <c:pt idx="3666">
                  <c:v>1.84237655</c:v>
                </c:pt>
                <c:pt idx="3667">
                  <c:v>1.84486795</c:v>
                </c:pt>
                <c:pt idx="3668">
                  <c:v>1.8473641599999999</c:v>
                </c:pt>
                <c:pt idx="3669">
                  <c:v>1.84986519</c:v>
                </c:pt>
                <c:pt idx="3670">
                  <c:v>1.85237104</c:v>
                </c:pt>
                <c:pt idx="3671">
                  <c:v>1.8548817200000001</c:v>
                </c:pt>
                <c:pt idx="3672">
                  <c:v>1.8573972400000001</c:v>
                </c:pt>
                <c:pt idx="3673">
                  <c:v>1.8599176100000001</c:v>
                </c:pt>
                <c:pt idx="3674">
                  <c:v>1.8624428200000001</c:v>
                </c:pt>
                <c:pt idx="3675">
                  <c:v>1.8649728999999999</c:v>
                </c:pt>
                <c:pt idx="3676">
                  <c:v>1.86750784</c:v>
                </c:pt>
                <c:pt idx="3677">
                  <c:v>1.87004766</c:v>
                </c:pt>
                <c:pt idx="3678">
                  <c:v>1.8725923600000001</c:v>
                </c:pt>
                <c:pt idx="3679">
                  <c:v>1.87514194</c:v>
                </c:pt>
                <c:pt idx="3680">
                  <c:v>1.87769641</c:v>
                </c:pt>
                <c:pt idx="3681">
                  <c:v>1.8802557900000001</c:v>
                </c:pt>
                <c:pt idx="3682">
                  <c:v>1.88282007</c:v>
                </c:pt>
                <c:pt idx="3683">
                  <c:v>1.8853892699999999</c:v>
                </c:pt>
                <c:pt idx="3684">
                  <c:v>1.8879633899999999</c:v>
                </c:pt>
                <c:pt idx="3685">
                  <c:v>1.89054243</c:v>
                </c:pt>
                <c:pt idx="3686">
                  <c:v>1.89312641</c:v>
                </c:pt>
                <c:pt idx="3687">
                  <c:v>1.89571534</c:v>
                </c:pt>
                <c:pt idx="3688">
                  <c:v>1.8983092100000001</c:v>
                </c:pt>
                <c:pt idx="3689">
                  <c:v>1.90090804</c:v>
                </c:pt>
                <c:pt idx="3690">
                  <c:v>1.90351183</c:v>
                </c:pt>
                <c:pt idx="3691">
                  <c:v>1.90612059</c:v>
                </c:pt>
                <c:pt idx="3692">
                  <c:v>1.9087343299999999</c:v>
                </c:pt>
                <c:pt idx="3693">
                  <c:v>1.9113530599999999</c:v>
                </c:pt>
                <c:pt idx="3694">
                  <c:v>1.9139767700000001</c:v>
                </c:pt>
                <c:pt idx="3695">
                  <c:v>1.91660549</c:v>
                </c:pt>
                <c:pt idx="3696">
                  <c:v>1.91923921</c:v>
                </c:pt>
                <c:pt idx="3697">
                  <c:v>1.9218779399999999</c:v>
                </c:pt>
                <c:pt idx="3698">
                  <c:v>1.92452169</c:v>
                </c:pt>
                <c:pt idx="3699">
                  <c:v>1.9271704700000001</c:v>
                </c:pt>
                <c:pt idx="3700">
                  <c:v>1.92982429</c:v>
                </c:pt>
                <c:pt idx="3701">
                  <c:v>1.9324831499999999</c:v>
                </c:pt>
                <c:pt idx="3702">
                  <c:v>1.9351470500000001</c:v>
                </c:pt>
                <c:pt idx="3703">
                  <c:v>1.9378160099999999</c:v>
                </c:pt>
                <c:pt idx="3704">
                  <c:v>1.94049004</c:v>
                </c:pt>
                <c:pt idx="3705">
                  <c:v>1.94316913</c:v>
                </c:pt>
                <c:pt idx="3706">
                  <c:v>1.9458533099999999</c:v>
                </c:pt>
                <c:pt idx="3707">
                  <c:v>1.9485425599999999</c:v>
                </c:pt>
                <c:pt idx="3708">
                  <c:v>1.95123691</c:v>
                </c:pt>
                <c:pt idx="3709">
                  <c:v>1.9539363599999999</c:v>
                </c:pt>
                <c:pt idx="3710">
                  <c:v>1.9566409199999999</c:v>
                </c:pt>
                <c:pt idx="3711">
                  <c:v>1.9593505899999999</c:v>
                </c:pt>
                <c:pt idx="3712">
                  <c:v>1.96206539</c:v>
                </c:pt>
                <c:pt idx="3713">
                  <c:v>1.9647853099999999</c:v>
                </c:pt>
                <c:pt idx="3714">
                  <c:v>1.9675103700000001</c:v>
                </c:pt>
                <c:pt idx="3715">
                  <c:v>1.9702405700000001</c:v>
                </c:pt>
                <c:pt idx="3716">
                  <c:v>1.9729759200000001</c:v>
                </c:pt>
                <c:pt idx="3717">
                  <c:v>1.9757164300000001</c:v>
                </c:pt>
                <c:pt idx="3718">
                  <c:v>1.9784621099999999</c:v>
                </c:pt>
                <c:pt idx="3719">
                  <c:v>1.9812129599999999</c:v>
                </c:pt>
                <c:pt idx="3720">
                  <c:v>1.9839689899999999</c:v>
                </c:pt>
                <c:pt idx="3721">
                  <c:v>1.9867302200000001</c:v>
                </c:pt>
                <c:pt idx="3722">
                  <c:v>1.9894966300000001</c:v>
                </c:pt>
                <c:pt idx="3723">
                  <c:v>1.99226825</c:v>
                </c:pt>
                <c:pt idx="3724">
                  <c:v>1.9950450799999999</c:v>
                </c:pt>
                <c:pt idx="3725">
                  <c:v>1.9978271299999999</c:v>
                </c:pt>
                <c:pt idx="3726">
                  <c:v>2.0006144099999998</c:v>
                </c:pt>
                <c:pt idx="3727">
                  <c:v>2.0034069200000002</c:v>
                </c:pt>
                <c:pt idx="3728">
                  <c:v>2.0062046699999998</c:v>
                </c:pt>
                <c:pt idx="3729">
                  <c:v>2.00900766</c:v>
                </c:pt>
                <c:pt idx="3730">
                  <c:v>2.0118159200000001</c:v>
                </c:pt>
                <c:pt idx="3731">
                  <c:v>2.0146294400000002</c:v>
                </c:pt>
                <c:pt idx="3732">
                  <c:v>2.0174482299999998</c:v>
                </c:pt>
                <c:pt idx="3733">
                  <c:v>2.0202722999999998</c:v>
                </c:pt>
                <c:pt idx="3734">
                  <c:v>2.0231016500000001</c:v>
                </c:pt>
                <c:pt idx="3735">
                  <c:v>2.0259363000000001</c:v>
                </c:pt>
                <c:pt idx="3736">
                  <c:v>2.0287762599999999</c:v>
                </c:pt>
                <c:pt idx="3737">
                  <c:v>2.0316215199999998</c:v>
                </c:pt>
                <c:pt idx="3738">
                  <c:v>2.0344720999999999</c:v>
                </c:pt>
                <c:pt idx="3739">
                  <c:v>2.037328</c:v>
                </c:pt>
                <c:pt idx="3740">
                  <c:v>2.0401892400000001</c:v>
                </c:pt>
                <c:pt idx="3741">
                  <c:v>2.0430558200000002</c:v>
                </c:pt>
                <c:pt idx="3742">
                  <c:v>2.0459277500000002</c:v>
                </c:pt>
                <c:pt idx="3743">
                  <c:v>2.04880503</c:v>
                </c:pt>
                <c:pt idx="3744">
                  <c:v>2.0516876800000001</c:v>
                </c:pt>
                <c:pt idx="3745">
                  <c:v>2.0545757</c:v>
                </c:pt>
                <c:pt idx="3746">
                  <c:v>2.0574691000000001</c:v>
                </c:pt>
                <c:pt idx="3747">
                  <c:v>2.0603678900000002</c:v>
                </c:pt>
                <c:pt idx="3748">
                  <c:v>2.06327207</c:v>
                </c:pt>
                <c:pt idx="3749">
                  <c:v>2.0661816599999998</c:v>
                </c:pt>
                <c:pt idx="3750">
                  <c:v>2.06909666</c:v>
                </c:pt>
                <c:pt idx="3751">
                  <c:v>2.0720170699999998</c:v>
                </c:pt>
                <c:pt idx="3752">
                  <c:v>2.0749429199999998</c:v>
                </c:pt>
                <c:pt idx="3753">
                  <c:v>2.0778742000000001</c:v>
                </c:pt>
                <c:pt idx="3754">
                  <c:v>2.0808109199999998</c:v>
                </c:pt>
                <c:pt idx="3755">
                  <c:v>2.0837530900000001</c:v>
                </c:pt>
                <c:pt idx="3756">
                  <c:v>2.0867007200000001</c:v>
                </c:pt>
                <c:pt idx="3757">
                  <c:v>2.0896538200000001</c:v>
                </c:pt>
                <c:pt idx="3758">
                  <c:v>2.0926124000000002</c:v>
                </c:pt>
                <c:pt idx="3759">
                  <c:v>2.0955764499999998</c:v>
                </c:pt>
                <c:pt idx="3760">
                  <c:v>2.0985459999999998</c:v>
                </c:pt>
                <c:pt idx="3761">
                  <c:v>2.1015210500000001</c:v>
                </c:pt>
                <c:pt idx="3762">
                  <c:v>2.1045015999999999</c:v>
                </c:pt>
                <c:pt idx="3763">
                  <c:v>2.1074876699999998</c:v>
                </c:pt>
                <c:pt idx="3764">
                  <c:v>2.11047926</c:v>
                </c:pt>
                <c:pt idx="3765">
                  <c:v>2.1134763799999998</c:v>
                </c:pt>
                <c:pt idx="3766">
                  <c:v>2.1164790400000002</c:v>
                </c:pt>
                <c:pt idx="3767">
                  <c:v>2.1194872500000002</c:v>
                </c:pt>
                <c:pt idx="3768">
                  <c:v>2.1225010200000001</c:v>
                </c:pt>
                <c:pt idx="3769">
                  <c:v>2.1255203499999999</c:v>
                </c:pt>
                <c:pt idx="3770">
                  <c:v>2.1285452500000002</c:v>
                </c:pt>
                <c:pt idx="3771">
                  <c:v>2.1315757299999998</c:v>
                </c:pt>
                <c:pt idx="3772">
                  <c:v>2.1346118000000001</c:v>
                </c:pt>
                <c:pt idx="3773">
                  <c:v>2.1376534700000001</c:v>
                </c:pt>
                <c:pt idx="3774">
                  <c:v>2.1407007400000002</c:v>
                </c:pt>
                <c:pt idx="3775">
                  <c:v>2.14375363</c:v>
                </c:pt>
                <c:pt idx="3776">
                  <c:v>2.1468121400000002</c:v>
                </c:pt>
                <c:pt idx="3777">
                  <c:v>2.14987627</c:v>
                </c:pt>
                <c:pt idx="3778">
                  <c:v>2.1529460500000002</c:v>
                </c:pt>
                <c:pt idx="3779">
                  <c:v>2.1560214700000002</c:v>
                </c:pt>
                <c:pt idx="3780">
                  <c:v>2.1591025500000001</c:v>
                </c:pt>
                <c:pt idx="3781">
                  <c:v>2.1621892900000002</c:v>
                </c:pt>
                <c:pt idx="3782">
                  <c:v>2.1652817</c:v>
                </c:pt>
                <c:pt idx="3783">
                  <c:v>2.1683797899999999</c:v>
                </c:pt>
                <c:pt idx="3784">
                  <c:v>2.1714835699999999</c:v>
                </c:pt>
                <c:pt idx="3785">
                  <c:v>2.17459304</c:v>
                </c:pt>
                <c:pt idx="3786">
                  <c:v>2.17770822</c:v>
                </c:pt>
                <c:pt idx="3787">
                  <c:v>2.1808291199999998</c:v>
                </c:pt>
                <c:pt idx="3788">
                  <c:v>2.1839557300000001</c:v>
                </c:pt>
                <c:pt idx="3789">
                  <c:v>2.1870880800000001</c:v>
                </c:pt>
                <c:pt idx="3790">
                  <c:v>2.1902261699999999</c:v>
                </c:pt>
                <c:pt idx="3791">
                  <c:v>2.1933699999999998</c:v>
                </c:pt>
                <c:pt idx="3792">
                  <c:v>2.1965195899999999</c:v>
                </c:pt>
                <c:pt idx="3793">
                  <c:v>2.1996749499999999</c:v>
                </c:pt>
                <c:pt idx="3794">
                  <c:v>2.20283607</c:v>
                </c:pt>
                <c:pt idx="3795">
                  <c:v>2.2060029800000001</c:v>
                </c:pt>
                <c:pt idx="3796">
                  <c:v>2.20917568</c:v>
                </c:pt>
                <c:pt idx="3797">
                  <c:v>2.2123541800000002</c:v>
                </c:pt>
                <c:pt idx="3798">
                  <c:v>2.2155384800000002</c:v>
                </c:pt>
                <c:pt idx="3799">
                  <c:v>2.2187286099999999</c:v>
                </c:pt>
                <c:pt idx="3800">
                  <c:v>2.2219245500000002</c:v>
                </c:pt>
                <c:pt idx="3801">
                  <c:v>2.2251263300000002</c:v>
                </c:pt>
                <c:pt idx="3802">
                  <c:v>2.2283339600000001</c:v>
                </c:pt>
                <c:pt idx="3803">
                  <c:v>2.23154743</c:v>
                </c:pt>
                <c:pt idx="3804">
                  <c:v>2.2347667599999999</c:v>
                </c:pt>
                <c:pt idx="3805">
                  <c:v>2.23799196</c:v>
                </c:pt>
                <c:pt idx="3806">
                  <c:v>2.2412230399999999</c:v>
                </c:pt>
                <c:pt idx="3807">
                  <c:v>2.2444600000000001</c:v>
                </c:pt>
                <c:pt idx="3808">
                  <c:v>2.24770286</c:v>
                </c:pt>
                <c:pt idx="3809">
                  <c:v>2.2509516199999999</c:v>
                </c:pt>
                <c:pt idx="3810">
                  <c:v>2.2542062899999999</c:v>
                </c:pt>
                <c:pt idx="3811">
                  <c:v>2.2574668899999999</c:v>
                </c:pt>
                <c:pt idx="3812">
                  <c:v>2.2607334099999998</c:v>
                </c:pt>
                <c:pt idx="3813">
                  <c:v>2.26400588</c:v>
                </c:pt>
                <c:pt idx="3814">
                  <c:v>2.2672842900000001</c:v>
                </c:pt>
                <c:pt idx="3815">
                  <c:v>2.27056865</c:v>
                </c:pt>
                <c:pt idx="3816">
                  <c:v>2.27385898</c:v>
                </c:pt>
                <c:pt idx="3817">
                  <c:v>2.2771552900000001</c:v>
                </c:pt>
                <c:pt idx="3818">
                  <c:v>2.2804575800000002</c:v>
                </c:pt>
                <c:pt idx="3819">
                  <c:v>2.2837658599999999</c:v>
                </c:pt>
                <c:pt idx="3820">
                  <c:v>2.28708014</c:v>
                </c:pt>
                <c:pt idx="3821">
                  <c:v>2.29040044</c:v>
                </c:pt>
                <c:pt idx="3822">
                  <c:v>2.2937267499999998</c:v>
                </c:pt>
                <c:pt idx="3823">
                  <c:v>2.2970590899999999</c:v>
                </c:pt>
                <c:pt idx="3824">
                  <c:v>2.3003974600000001</c:v>
                </c:pt>
                <c:pt idx="3825">
                  <c:v>2.30374189</c:v>
                </c:pt>
                <c:pt idx="3826">
                  <c:v>2.3070923699999999</c:v>
                </c:pt>
                <c:pt idx="3827">
                  <c:v>2.3104489099999999</c:v>
                </c:pt>
                <c:pt idx="3828">
                  <c:v>2.3138115199999998</c:v>
                </c:pt>
                <c:pt idx="3829">
                  <c:v>2.31718022</c:v>
                </c:pt>
                <c:pt idx="3830">
                  <c:v>2.3205550100000001</c:v>
                </c:pt>
                <c:pt idx="3831">
                  <c:v>2.3239358999999999</c:v>
                </c:pt>
                <c:pt idx="3832">
                  <c:v>2.3273229</c:v>
                </c:pt>
                <c:pt idx="3833">
                  <c:v>2.3307160200000001</c:v>
                </c:pt>
                <c:pt idx="3834">
                  <c:v>2.3341152699999999</c:v>
                </c:pt>
                <c:pt idx="3835">
                  <c:v>2.33752066</c:v>
                </c:pt>
                <c:pt idx="3836">
                  <c:v>2.3409321900000002</c:v>
                </c:pt>
                <c:pt idx="3837">
                  <c:v>2.3443498800000002</c:v>
                </c:pt>
                <c:pt idx="3838">
                  <c:v>2.3477737300000001</c:v>
                </c:pt>
                <c:pt idx="3839">
                  <c:v>2.3512037600000002</c:v>
                </c:pt>
                <c:pt idx="3840">
                  <c:v>2.35463997</c:v>
                </c:pt>
                <c:pt idx="3841">
                  <c:v>2.3580823799999999</c:v>
                </c:pt>
                <c:pt idx="3842">
                  <c:v>2.3615309899999999</c:v>
                </c:pt>
                <c:pt idx="3843">
                  <c:v>2.3649858099999999</c:v>
                </c:pt>
                <c:pt idx="3844">
                  <c:v>2.3684468500000002</c:v>
                </c:pt>
                <c:pt idx="3845">
                  <c:v>2.37191412</c:v>
                </c:pt>
                <c:pt idx="3846">
                  <c:v>2.3753876300000001</c:v>
                </c:pt>
                <c:pt idx="3847">
                  <c:v>2.3788673899999999</c:v>
                </c:pt>
                <c:pt idx="3848">
                  <c:v>2.3823534099999999</c:v>
                </c:pt>
                <c:pt idx="3849">
                  <c:v>2.3858457</c:v>
                </c:pt>
                <c:pt idx="3850">
                  <c:v>2.38934427</c:v>
                </c:pt>
                <c:pt idx="3851">
                  <c:v>2.3928491200000002</c:v>
                </c:pt>
                <c:pt idx="3852">
                  <c:v>2.3963602700000002</c:v>
                </c:pt>
                <c:pt idx="3853">
                  <c:v>2.39987773</c:v>
                </c:pt>
                <c:pt idx="3854">
                  <c:v>2.4034015000000002</c:v>
                </c:pt>
                <c:pt idx="3855">
                  <c:v>2.4069316000000001</c:v>
                </c:pt>
                <c:pt idx="3856">
                  <c:v>2.4104680300000001</c:v>
                </c:pt>
                <c:pt idx="3857">
                  <c:v>2.4140108100000002</c:v>
                </c:pt>
                <c:pt idx="3858">
                  <c:v>2.4175599399999999</c:v>
                </c:pt>
                <c:pt idx="3859">
                  <c:v>2.4211154399999999</c:v>
                </c:pt>
                <c:pt idx="3860">
                  <c:v>2.4246772999999999</c:v>
                </c:pt>
                <c:pt idx="3861">
                  <c:v>2.4282455600000001</c:v>
                </c:pt>
                <c:pt idx="3862">
                  <c:v>2.4318202000000002</c:v>
                </c:pt>
                <c:pt idx="3863">
                  <c:v>2.43540125</c:v>
                </c:pt>
                <c:pt idx="3864">
                  <c:v>2.4389887099999998</c:v>
                </c:pt>
                <c:pt idx="3865">
                  <c:v>2.4425825900000002</c:v>
                </c:pt>
                <c:pt idx="3866">
                  <c:v>2.4461829000000002</c:v>
                </c:pt>
                <c:pt idx="3867">
                  <c:v>2.44978965</c:v>
                </c:pt>
                <c:pt idx="3868">
                  <c:v>2.4534028600000002</c:v>
                </c:pt>
                <c:pt idx="3869">
                  <c:v>2.4570225200000002</c:v>
                </c:pt>
                <c:pt idx="3870">
                  <c:v>2.4606486599999999</c:v>
                </c:pt>
                <c:pt idx="3871">
                  <c:v>2.4642812799999998</c:v>
                </c:pt>
                <c:pt idx="3872">
                  <c:v>2.4679203799999998</c:v>
                </c:pt>
                <c:pt idx="3873">
                  <c:v>2.4715659900000002</c:v>
                </c:pt>
                <c:pt idx="3874">
                  <c:v>2.4752181100000001</c:v>
                </c:pt>
                <c:pt idx="3875">
                  <c:v>2.47887675</c:v>
                </c:pt>
                <c:pt idx="3876">
                  <c:v>2.4825419100000001</c:v>
                </c:pt>
                <c:pt idx="3877">
                  <c:v>2.48621362</c:v>
                </c:pt>
                <c:pt idx="3878">
                  <c:v>2.4898918800000001</c:v>
                </c:pt>
                <c:pt idx="3879">
                  <c:v>2.4935767000000002</c:v>
                </c:pt>
                <c:pt idx="3880">
                  <c:v>2.49726808</c:v>
                </c:pt>
                <c:pt idx="3881">
                  <c:v>2.5009660500000002</c:v>
                </c:pt>
                <c:pt idx="3882">
                  <c:v>2.5046706099999998</c:v>
                </c:pt>
                <c:pt idx="3883">
                  <c:v>2.5083817700000002</c:v>
                </c:pt>
                <c:pt idx="3884">
                  <c:v>2.51209953</c:v>
                </c:pt>
                <c:pt idx="3885">
                  <c:v>2.5158239199999999</c:v>
                </c:pt>
                <c:pt idx="3886">
                  <c:v>2.5195549399999999</c:v>
                </c:pt>
                <c:pt idx="3887">
                  <c:v>2.5232925900000001</c:v>
                </c:pt>
                <c:pt idx="3888">
                  <c:v>2.5270369000000001</c:v>
                </c:pt>
                <c:pt idx="3889">
                  <c:v>2.5307878700000002</c:v>
                </c:pt>
                <c:pt idx="3890">
                  <c:v>2.5345455100000001</c:v>
                </c:pt>
                <c:pt idx="3891">
                  <c:v>2.5383098300000002</c:v>
                </c:pt>
                <c:pt idx="3892">
                  <c:v>2.5420808400000001</c:v>
                </c:pt>
                <c:pt idx="3893">
                  <c:v>2.5458585500000002</c:v>
                </c:pt>
                <c:pt idx="3894">
                  <c:v>2.5496429699999998</c:v>
                </c:pt>
                <c:pt idx="3895">
                  <c:v>2.5534341199999999</c:v>
                </c:pt>
                <c:pt idx="3896">
                  <c:v>2.5572319999999999</c:v>
                </c:pt>
                <c:pt idx="3897">
                  <c:v>2.5610366199999999</c:v>
                </c:pt>
                <c:pt idx="3898">
                  <c:v>2.5648479900000001</c:v>
                </c:pt>
                <c:pt idx="3899">
                  <c:v>2.56866613</c:v>
                </c:pt>
                <c:pt idx="3900">
                  <c:v>2.5724910300000001</c:v>
                </c:pt>
                <c:pt idx="3901">
                  <c:v>2.5763227299999998</c:v>
                </c:pt>
                <c:pt idx="3902">
                  <c:v>2.58016121</c:v>
                </c:pt>
                <c:pt idx="3903">
                  <c:v>2.58400651</c:v>
                </c:pt>
                <c:pt idx="3904">
                  <c:v>2.5878586100000001</c:v>
                </c:pt>
                <c:pt idx="3905">
                  <c:v>2.5917175399999999</c:v>
                </c:pt>
                <c:pt idx="3906">
                  <c:v>2.5955833099999999</c:v>
                </c:pt>
                <c:pt idx="3907">
                  <c:v>2.59945592</c:v>
                </c:pt>
                <c:pt idx="3908">
                  <c:v>2.6033354000000002</c:v>
                </c:pt>
                <c:pt idx="3909">
                  <c:v>2.60722173</c:v>
                </c:pt>
                <c:pt idx="3910">
                  <c:v>2.6111149500000002</c:v>
                </c:pt>
                <c:pt idx="3911">
                  <c:v>2.6150150499999998</c:v>
                </c:pt>
                <c:pt idx="3912">
                  <c:v>2.6189220600000001</c:v>
                </c:pt>
                <c:pt idx="3913">
                  <c:v>2.6228359700000001</c:v>
                </c:pt>
                <c:pt idx="3914">
                  <c:v>2.6267567999999999</c:v>
                </c:pt>
                <c:pt idx="3915">
                  <c:v>2.6306845700000001</c:v>
                </c:pt>
                <c:pt idx="3916">
                  <c:v>2.63461927</c:v>
                </c:pt>
                <c:pt idx="3917">
                  <c:v>2.6385609300000001</c:v>
                </c:pt>
                <c:pt idx="3918">
                  <c:v>2.6425095500000002</c:v>
                </c:pt>
                <c:pt idx="3919">
                  <c:v>2.64646515</c:v>
                </c:pt>
                <c:pt idx="3920">
                  <c:v>2.6504277200000002</c:v>
                </c:pt>
                <c:pt idx="3921">
                  <c:v>2.6543972999999998</c:v>
                </c:pt>
                <c:pt idx="3922">
                  <c:v>2.6583738800000001</c:v>
                </c:pt>
                <c:pt idx="3923">
                  <c:v>2.6623574699999999</c:v>
                </c:pt>
                <c:pt idx="3924">
                  <c:v>2.6663481</c:v>
                </c:pt>
                <c:pt idx="3925">
                  <c:v>2.67034576</c:v>
                </c:pt>
                <c:pt idx="3926">
                  <c:v>2.6743504699999998</c:v>
                </c:pt>
                <c:pt idx="3927">
                  <c:v>2.6783622399999998</c:v>
                </c:pt>
                <c:pt idx="3928">
                  <c:v>2.6823810799999999</c:v>
                </c:pt>
                <c:pt idx="3929">
                  <c:v>2.686407</c:v>
                </c:pt>
                <c:pt idx="3930">
                  <c:v>2.69044002</c:v>
                </c:pt>
                <c:pt idx="3931">
                  <c:v>2.6944801300000001</c:v>
                </c:pt>
                <c:pt idx="3932">
                  <c:v>2.6985273699999999</c:v>
                </c:pt>
                <c:pt idx="3933">
                  <c:v>2.7025817299999999</c:v>
                </c:pt>
                <c:pt idx="3934">
                  <c:v>2.7066432200000001</c:v>
                </c:pt>
                <c:pt idx="3935">
                  <c:v>2.71071186</c:v>
                </c:pt>
                <c:pt idx="3936">
                  <c:v>2.7147876599999998</c:v>
                </c:pt>
                <c:pt idx="3937">
                  <c:v>2.7188706300000001</c:v>
                </c:pt>
                <c:pt idx="3938">
                  <c:v>2.7229607800000002</c:v>
                </c:pt>
                <c:pt idx="3939">
                  <c:v>2.7270581300000001</c:v>
                </c:pt>
                <c:pt idx="3940">
                  <c:v>2.7311626699999998</c:v>
                </c:pt>
                <c:pt idx="3941">
                  <c:v>2.73527443</c:v>
                </c:pt>
                <c:pt idx="3942">
                  <c:v>2.7393934099999999</c:v>
                </c:pt>
                <c:pt idx="3943">
                  <c:v>2.7435196300000002</c:v>
                </c:pt>
                <c:pt idx="3944">
                  <c:v>2.7476531</c:v>
                </c:pt>
                <c:pt idx="3945">
                  <c:v>2.75179383</c:v>
                </c:pt>
                <c:pt idx="3946">
                  <c:v>2.7559418199999999</c:v>
                </c:pt>
                <c:pt idx="3947">
                  <c:v>2.7600970999999999</c:v>
                </c:pt>
                <c:pt idx="3948">
                  <c:v>2.7642596699999999</c:v>
                </c:pt>
                <c:pt idx="3949">
                  <c:v>2.7684295400000001</c:v>
                </c:pt>
                <c:pt idx="3950">
                  <c:v>2.7726067300000001</c:v>
                </c:pt>
                <c:pt idx="3951">
                  <c:v>2.7767912400000001</c:v>
                </c:pt>
                <c:pt idx="3952">
                  <c:v>2.7809830899999999</c:v>
                </c:pt>
                <c:pt idx="3953">
                  <c:v>2.7851822899999998</c:v>
                </c:pt>
                <c:pt idx="3954">
                  <c:v>2.7893888499999999</c:v>
                </c:pt>
                <c:pt idx="3955">
                  <c:v>2.79360279</c:v>
                </c:pt>
                <c:pt idx="3956">
                  <c:v>2.7978241000000001</c:v>
                </c:pt>
                <c:pt idx="3957">
                  <c:v>2.8020528100000002</c:v>
                </c:pt>
                <c:pt idx="3958">
                  <c:v>2.80628893</c:v>
                </c:pt>
                <c:pt idx="3959">
                  <c:v>2.8105324600000001</c:v>
                </c:pt>
                <c:pt idx="3960">
                  <c:v>2.8147834199999999</c:v>
                </c:pt>
                <c:pt idx="3961">
                  <c:v>2.8190418199999998</c:v>
                </c:pt>
                <c:pt idx="3962">
                  <c:v>2.8233076800000001</c:v>
                </c:pt>
                <c:pt idx="3963">
                  <c:v>2.8275809999999999</c:v>
                </c:pt>
                <c:pt idx="3964">
                  <c:v>2.83186179</c:v>
                </c:pt>
                <c:pt idx="3965">
                  <c:v>2.83615007</c:v>
                </c:pt>
                <c:pt idx="3966">
                  <c:v>2.84044585</c:v>
                </c:pt>
                <c:pt idx="3967">
                  <c:v>2.8447491399999998</c:v>
                </c:pt>
                <c:pt idx="3968">
                  <c:v>2.84905995</c:v>
                </c:pt>
                <c:pt idx="3969">
                  <c:v>2.8533783000000001</c:v>
                </c:pt>
                <c:pt idx="3970">
                  <c:v>2.8577041900000002</c:v>
                </c:pt>
                <c:pt idx="3971">
                  <c:v>2.8620376300000001</c:v>
                </c:pt>
                <c:pt idx="3972">
                  <c:v>2.8663786500000001</c:v>
                </c:pt>
                <c:pt idx="3973">
                  <c:v>2.8707272399999999</c:v>
                </c:pt>
                <c:pt idx="3974">
                  <c:v>2.8750834300000001</c:v>
                </c:pt>
                <c:pt idx="3975">
                  <c:v>2.8794472199999999</c:v>
                </c:pt>
                <c:pt idx="3976">
                  <c:v>2.8838186299999999</c:v>
                </c:pt>
                <c:pt idx="3977">
                  <c:v>2.8881976699999998</c:v>
                </c:pt>
                <c:pt idx="3978">
                  <c:v>2.89258434</c:v>
                </c:pt>
                <c:pt idx="3979">
                  <c:v>2.8969786700000002</c:v>
                </c:pt>
                <c:pt idx="3980">
                  <c:v>2.9013806600000001</c:v>
                </c:pt>
                <c:pt idx="3981">
                  <c:v>2.9057903199999999</c:v>
                </c:pt>
                <c:pt idx="3982">
                  <c:v>2.9102076700000001</c:v>
                </c:pt>
                <c:pt idx="3983">
                  <c:v>2.9146327300000001</c:v>
                </c:pt>
                <c:pt idx="3984">
                  <c:v>2.9190654899999999</c:v>
                </c:pt>
                <c:pt idx="3985">
                  <c:v>2.9235059699999999</c:v>
                </c:pt>
                <c:pt idx="3986">
                  <c:v>2.9279541999999998</c:v>
                </c:pt>
                <c:pt idx="3987">
                  <c:v>2.9324101599999999</c:v>
                </c:pt>
                <c:pt idx="3988">
                  <c:v>2.9368738900000002</c:v>
                </c:pt>
                <c:pt idx="3989">
                  <c:v>2.9413453899999999</c:v>
                </c:pt>
                <c:pt idx="3990">
                  <c:v>2.9458246699999999</c:v>
                </c:pt>
                <c:pt idx="3991">
                  <c:v>2.95031175</c:v>
                </c:pt>
                <c:pt idx="3992">
                  <c:v>2.9548066400000002</c:v>
                </c:pt>
                <c:pt idx="3993">
                  <c:v>2.9593093499999998</c:v>
                </c:pt>
                <c:pt idx="3994">
                  <c:v>2.9638198899999999</c:v>
                </c:pt>
                <c:pt idx="3995">
                  <c:v>2.9683382699999998</c:v>
                </c:pt>
                <c:pt idx="3996">
                  <c:v>2.97286451</c:v>
                </c:pt>
                <c:pt idx="3997">
                  <c:v>2.9773986200000002</c:v>
                </c:pt>
                <c:pt idx="3998">
                  <c:v>2.9819406100000001</c:v>
                </c:pt>
                <c:pt idx="3999">
                  <c:v>2.98649049</c:v>
                </c:pt>
                <c:pt idx="4000">
                  <c:v>2.9910482799999998</c:v>
                </c:pt>
                <c:pt idx="4001">
                  <c:v>2.9956139899999998</c:v>
                </c:pt>
                <c:pt idx="4002">
                  <c:v>3.0001876300000001</c:v>
                </c:pt>
                <c:pt idx="4003">
                  <c:v>3.0047667599999999</c:v>
                </c:pt>
                <c:pt idx="4004">
                  <c:v>3.00934977</c:v>
                </c:pt>
                <c:pt idx="4005">
                  <c:v>3.0139366600000002</c:v>
                </c:pt>
                <c:pt idx="4006">
                  <c:v>3.0185274199999999</c:v>
                </c:pt>
                <c:pt idx="4007">
                  <c:v>3.02312205</c:v>
                </c:pt>
                <c:pt idx="4008">
                  <c:v>3.0277205600000001</c:v>
                </c:pt>
                <c:pt idx="4009">
                  <c:v>3.0323229500000002</c:v>
                </c:pt>
                <c:pt idx="4010">
                  <c:v>3.0369292099999998</c:v>
                </c:pt>
                <c:pt idx="4011">
                  <c:v>3.0415393499999999</c:v>
                </c:pt>
                <c:pt idx="4012">
                  <c:v>3.0461533699999999</c:v>
                </c:pt>
                <c:pt idx="4013">
                  <c:v>3.0507712599999999</c:v>
                </c:pt>
                <c:pt idx="4014">
                  <c:v>3.0553930299999998</c:v>
                </c:pt>
                <c:pt idx="4015">
                  <c:v>3.0600186699999998</c:v>
                </c:pt>
                <c:pt idx="4016">
                  <c:v>3.0646481900000002</c:v>
                </c:pt>
                <c:pt idx="4017">
                  <c:v>3.0692815900000001</c:v>
                </c:pt>
                <c:pt idx="4018">
                  <c:v>3.07391886</c:v>
                </c:pt>
                <c:pt idx="4019">
                  <c:v>3.0785600099999999</c:v>
                </c:pt>
                <c:pt idx="4020">
                  <c:v>3.0832050299999998</c:v>
                </c:pt>
                <c:pt idx="4021">
                  <c:v>3.0878539300000001</c:v>
                </c:pt>
                <c:pt idx="4022">
                  <c:v>3.0925066999999999</c:v>
                </c:pt>
                <c:pt idx="4023">
                  <c:v>3.0971633600000001</c:v>
                </c:pt>
                <c:pt idx="4024">
                  <c:v>3.10182388</c:v>
                </c:pt>
                <c:pt idx="4025">
                  <c:v>3.1064882900000002</c:v>
                </c:pt>
                <c:pt idx="4026">
                  <c:v>3.1111565699999999</c:v>
                </c:pt>
                <c:pt idx="4027">
                  <c:v>3.1158287200000001</c:v>
                </c:pt>
                <c:pt idx="4028">
                  <c:v>3.1205047600000002</c:v>
                </c:pt>
                <c:pt idx="4029">
                  <c:v>3.1251846599999999</c:v>
                </c:pt>
                <c:pt idx="4030">
                  <c:v>3.12986845</c:v>
                </c:pt>
                <c:pt idx="4031">
                  <c:v>3.1345561100000001</c:v>
                </c:pt>
                <c:pt idx="4032">
                  <c:v>3.1392476399999998</c:v>
                </c:pt>
                <c:pt idx="4033">
                  <c:v>3.1439430499999999</c:v>
                </c:pt>
                <c:pt idx="4034">
                  <c:v>3.1486423399999999</c:v>
                </c:pt>
                <c:pt idx="4035">
                  <c:v>3.1533455099999999</c:v>
                </c:pt>
                <c:pt idx="4036">
                  <c:v>3.1580525499999998</c:v>
                </c:pt>
                <c:pt idx="4037">
                  <c:v>3.1627634599999999</c:v>
                </c:pt>
                <c:pt idx="4038">
                  <c:v>3.1674782499999998</c:v>
                </c:pt>
                <c:pt idx="4039">
                  <c:v>3.1721969200000002</c:v>
                </c:pt>
                <c:pt idx="4040">
                  <c:v>3.1769194600000001</c:v>
                </c:pt>
                <c:pt idx="4041">
                  <c:v>3.18164588</c:v>
                </c:pt>
                <c:pt idx="4042">
                  <c:v>3.1863761799999999</c:v>
                </c:pt>
                <c:pt idx="4043">
                  <c:v>3.1911103500000002</c:v>
                </c:pt>
                <c:pt idx="4044">
                  <c:v>3.1958484</c:v>
                </c:pt>
                <c:pt idx="4045">
                  <c:v>3.2005903199999999</c:v>
                </c:pt>
                <c:pt idx="4046">
                  <c:v>3.2053361200000001</c:v>
                </c:pt>
                <c:pt idx="4047">
                  <c:v>3.2100857999999999</c:v>
                </c:pt>
                <c:pt idx="4048">
                  <c:v>3.2148393500000001</c:v>
                </c:pt>
                <c:pt idx="4049">
                  <c:v>3.2195967799999998</c:v>
                </c:pt>
                <c:pt idx="4050">
                  <c:v>3.22435808</c:v>
                </c:pt>
                <c:pt idx="4051">
                  <c:v>3.2291232600000002</c:v>
                </c:pt>
                <c:pt idx="4052">
                  <c:v>3.2338923199999998</c:v>
                </c:pt>
                <c:pt idx="4053">
                  <c:v>3.2386652499999999</c:v>
                </c:pt>
                <c:pt idx="4054">
                  <c:v>3.24344206</c:v>
                </c:pt>
                <c:pt idx="4055">
                  <c:v>3.2482227400000001</c:v>
                </c:pt>
                <c:pt idx="4056">
                  <c:v>3.2530073000000002</c:v>
                </c:pt>
                <c:pt idx="4057">
                  <c:v>3.2577957400000002</c:v>
                </c:pt>
                <c:pt idx="4058">
                  <c:v>3.2625880500000002</c:v>
                </c:pt>
                <c:pt idx="4059">
                  <c:v>3.2673842400000002</c:v>
                </c:pt>
                <c:pt idx="4060">
                  <c:v>3.2721843000000002</c:v>
                </c:pt>
                <c:pt idx="4061">
                  <c:v>3.2769882400000001</c:v>
                </c:pt>
                <c:pt idx="4062">
                  <c:v>3.28179606</c:v>
                </c:pt>
                <c:pt idx="4063">
                  <c:v>3.2866077499999999</c:v>
                </c:pt>
                <c:pt idx="4064">
                  <c:v>3.2914233199999998</c:v>
                </c:pt>
                <c:pt idx="4065">
                  <c:v>3.2962427600000002</c:v>
                </c:pt>
                <c:pt idx="4066">
                  <c:v>3.30106608</c:v>
                </c:pt>
                <c:pt idx="4067">
                  <c:v>3.3058932799999998</c:v>
                </c:pt>
                <c:pt idx="4068">
                  <c:v>3.3107243500000001</c:v>
                </c:pt>
                <c:pt idx="4069">
                  <c:v>3.3155592999999999</c:v>
                </c:pt>
                <c:pt idx="4070">
                  <c:v>3.3203981200000001</c:v>
                </c:pt>
                <c:pt idx="4071">
                  <c:v>3.3252408199999999</c:v>
                </c:pt>
                <c:pt idx="4072">
                  <c:v>3.3300874</c:v>
                </c:pt>
                <c:pt idx="4073">
                  <c:v>3.3349378500000002</c:v>
                </c:pt>
                <c:pt idx="4074">
                  <c:v>3.3397921799999999</c:v>
                </c:pt>
                <c:pt idx="4075">
                  <c:v>3.34465038</c:v>
                </c:pt>
                <c:pt idx="4076">
                  <c:v>3.3495124600000001</c:v>
                </c:pt>
                <c:pt idx="4077">
                  <c:v>3.3543784200000002</c:v>
                </c:pt>
                <c:pt idx="4078">
                  <c:v>3.3592482499999998</c:v>
                </c:pt>
                <c:pt idx="4079">
                  <c:v>3.3641219599999999</c:v>
                </c:pt>
                <c:pt idx="4080">
                  <c:v>3.3689995399999999</c:v>
                </c:pt>
                <c:pt idx="4081">
                  <c:v>3.3738809999999999</c:v>
                </c:pt>
                <c:pt idx="4082">
                  <c:v>3.3787663399999999</c:v>
                </c:pt>
                <c:pt idx="4083">
                  <c:v>3.3836555499999998</c:v>
                </c:pt>
                <c:pt idx="4084">
                  <c:v>3.3885486399999998</c:v>
                </c:pt>
                <c:pt idx="4085">
                  <c:v>3.3934456100000001</c:v>
                </c:pt>
                <c:pt idx="4086">
                  <c:v>3.39834645</c:v>
                </c:pt>
                <c:pt idx="4087">
                  <c:v>3.4032511599999999</c:v>
                </c:pt>
                <c:pt idx="4088">
                  <c:v>3.4081597499999998</c:v>
                </c:pt>
                <c:pt idx="4089">
                  <c:v>3.4130722200000001</c:v>
                </c:pt>
                <c:pt idx="4090">
                  <c:v>3.4179885699999999</c:v>
                </c:pt>
                <c:pt idx="4091">
                  <c:v>3.4229087900000001</c:v>
                </c:pt>
                <c:pt idx="4092">
                  <c:v>3.42783288</c:v>
                </c:pt>
                <c:pt idx="4093">
                  <c:v>3.4327608600000001</c:v>
                </c:pt>
                <c:pt idx="4094">
                  <c:v>3.4376926999999999</c:v>
                </c:pt>
                <c:pt idx="4095">
                  <c:v>3.4426284300000001</c:v>
                </c:pt>
                <c:pt idx="4096">
                  <c:v>3.4475680299999998</c:v>
                </c:pt>
                <c:pt idx="4097">
                  <c:v>3.4525115</c:v>
                </c:pt>
                <c:pt idx="4098">
                  <c:v>3.45745886</c:v>
                </c:pt>
                <c:pt idx="4099">
                  <c:v>3.4624100900000001</c:v>
                </c:pt>
                <c:pt idx="4100">
                  <c:v>3.4673651900000002</c:v>
                </c:pt>
                <c:pt idx="4101">
                  <c:v>3.4723241699999998</c:v>
                </c:pt>
                <c:pt idx="4102">
                  <c:v>3.4772870299999998</c:v>
                </c:pt>
                <c:pt idx="4103">
                  <c:v>3.4822537599999999</c:v>
                </c:pt>
                <c:pt idx="4104">
                  <c:v>3.4872243699999999</c:v>
                </c:pt>
                <c:pt idx="4105">
                  <c:v>3.4921988499999999</c:v>
                </c:pt>
                <c:pt idx="4106">
                  <c:v>3.4971772099999998</c:v>
                </c:pt>
                <c:pt idx="4107">
                  <c:v>3.5021594500000002</c:v>
                </c:pt>
                <c:pt idx="4108">
                  <c:v>3.5071455600000001</c:v>
                </c:pt>
                <c:pt idx="4109">
                  <c:v>3.51213555</c:v>
                </c:pt>
                <c:pt idx="4110">
                  <c:v>3.5171294099999999</c:v>
                </c:pt>
                <c:pt idx="4111">
                  <c:v>3.5221271500000002</c:v>
                </c:pt>
                <c:pt idx="4112">
                  <c:v>3.52712877</c:v>
                </c:pt>
                <c:pt idx="4113">
                  <c:v>3.5321342599999999</c:v>
                </c:pt>
                <c:pt idx="4114">
                  <c:v>3.5371436300000001</c:v>
                </c:pt>
                <c:pt idx="4115">
                  <c:v>3.5421568799999998</c:v>
                </c:pt>
                <c:pt idx="4116">
                  <c:v>3.547174</c:v>
                </c:pt>
                <c:pt idx="4117">
                  <c:v>3.5521949899999998</c:v>
                </c:pt>
                <c:pt idx="4118">
                  <c:v>3.55721987</c:v>
                </c:pt>
                <c:pt idx="4119">
                  <c:v>3.5622486100000001</c:v>
                </c:pt>
                <c:pt idx="4120">
                  <c:v>3.5672812399999998</c:v>
                </c:pt>
                <c:pt idx="4121">
                  <c:v>3.5723177399999999</c:v>
                </c:pt>
                <c:pt idx="4122">
                  <c:v>3.57735812</c:v>
                </c:pt>
                <c:pt idx="4123">
                  <c:v>3.5824023700000001</c:v>
                </c:pt>
                <c:pt idx="4124">
                  <c:v>3.5874505000000001</c:v>
                </c:pt>
                <c:pt idx="4125">
                  <c:v>3.5925025000000002</c:v>
                </c:pt>
                <c:pt idx="4126">
                  <c:v>3.5975583800000002</c:v>
                </c:pt>
                <c:pt idx="4127">
                  <c:v>3.6026181400000001</c:v>
                </c:pt>
                <c:pt idx="4128">
                  <c:v>3.6076817700000001</c:v>
                </c:pt>
                <c:pt idx="4129">
                  <c:v>3.6127492800000001</c:v>
                </c:pt>
                <c:pt idx="4130">
                  <c:v>3.61782066</c:v>
                </c:pt>
                <c:pt idx="4131">
                  <c:v>3.6228959199999999</c:v>
                </c:pt>
                <c:pt idx="4132">
                  <c:v>3.6279750599999998</c:v>
                </c:pt>
                <c:pt idx="4133">
                  <c:v>3.6330580700000001</c:v>
                </c:pt>
                <c:pt idx="4134">
                  <c:v>3.63814496</c:v>
                </c:pt>
                <c:pt idx="4135">
                  <c:v>3.6432357299999998</c:v>
                </c:pt>
                <c:pt idx="4136">
                  <c:v>3.64833037</c:v>
                </c:pt>
                <c:pt idx="4137">
                  <c:v>3.6534288799999999</c:v>
                </c:pt>
                <c:pt idx="4138">
                  <c:v>3.6585312800000001</c:v>
                </c:pt>
                <c:pt idx="4139">
                  <c:v>3.6636375499999998</c:v>
                </c:pt>
                <c:pt idx="4140">
                  <c:v>3.66874769</c:v>
                </c:pt>
                <c:pt idx="4141">
                  <c:v>3.6738617100000002</c:v>
                </c:pt>
                <c:pt idx="4142">
                  <c:v>3.6789796099999998</c:v>
                </c:pt>
                <c:pt idx="4143">
                  <c:v>3.68410138</c:v>
                </c:pt>
                <c:pt idx="4144">
                  <c:v>3.6892270300000001</c:v>
                </c:pt>
                <c:pt idx="4145">
                  <c:v>3.6943565500000002</c:v>
                </c:pt>
                <c:pt idx="4146">
                  <c:v>3.6994899499999998</c:v>
                </c:pt>
                <c:pt idx="4147">
                  <c:v>3.7046272299999998</c:v>
                </c:pt>
                <c:pt idx="4148">
                  <c:v>3.7097683799999999</c:v>
                </c:pt>
                <c:pt idx="4149">
                  <c:v>3.7149134099999999</c:v>
                </c:pt>
                <c:pt idx="4150">
                  <c:v>3.7200623199999998</c:v>
                </c:pt>
                <c:pt idx="4151">
                  <c:v>3.7252150999999998</c:v>
                </c:pt>
                <c:pt idx="4152">
                  <c:v>3.7303717600000001</c:v>
                </c:pt>
                <c:pt idx="4153">
                  <c:v>3.7355322900000001</c:v>
                </c:pt>
                <c:pt idx="4154">
                  <c:v>3.7406967</c:v>
                </c:pt>
                <c:pt idx="4155">
                  <c:v>3.7458649799999999</c:v>
                </c:pt>
                <c:pt idx="4156">
                  <c:v>3.7458649799999999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64-4B6C-990D-9894B57CF16B}"/>
            </c:ext>
          </c:extLst>
        </c:ser>
        <c:ser>
          <c:idx val="7"/>
          <c:order val="7"/>
          <c:tx>
            <c:strRef>
              <c:f>'CEBAF_Dec''22_east_cell_0_twiss'!$I$1</c:f>
              <c:strCache>
                <c:ptCount val="1"/>
                <c:pt idx="0">
                  <c:v>by 12.7GeV</c:v>
                </c:pt>
              </c:strCache>
            </c:strRef>
          </c:tx>
          <c:spPr>
            <a:ln w="19050" cap="rnd">
              <a:solidFill>
                <a:schemeClr val="tx2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'CEBAF_Dec''22_east_cell_0_twiss'!$I$2:$I$4158</c:f>
              <c:numCache>
                <c:formatCode>General</c:formatCode>
                <c:ptCount val="4157"/>
                <c:pt idx="0">
                  <c:v>4.4635899999999999</c:v>
                </c:pt>
                <c:pt idx="1">
                  <c:v>4.4635899999999999</c:v>
                </c:pt>
                <c:pt idx="2">
                  <c:v>4.4635899999999999</c:v>
                </c:pt>
                <c:pt idx="3">
                  <c:v>4.4635899999999999</c:v>
                </c:pt>
                <c:pt idx="4">
                  <c:v>4.4635899999999999</c:v>
                </c:pt>
                <c:pt idx="5">
                  <c:v>4.4635899999999999</c:v>
                </c:pt>
                <c:pt idx="6">
                  <c:v>4.4635899999999999</c:v>
                </c:pt>
                <c:pt idx="7">
                  <c:v>4.4683487199999998</c:v>
                </c:pt>
                <c:pt idx="8">
                  <c:v>4.4731049599999997</c:v>
                </c:pt>
                <c:pt idx="9">
                  <c:v>4.4778586799999998</c:v>
                </c:pt>
                <c:pt idx="10">
                  <c:v>4.4826098999999999</c:v>
                </c:pt>
                <c:pt idx="11">
                  <c:v>4.4873585900000004</c:v>
                </c:pt>
                <c:pt idx="12">
                  <c:v>4.4921047400000003</c:v>
                </c:pt>
                <c:pt idx="13">
                  <c:v>4.4968483499999996</c:v>
                </c:pt>
                <c:pt idx="14">
                  <c:v>4.5015893900000004</c:v>
                </c:pt>
                <c:pt idx="15">
                  <c:v>4.5063278699999998</c:v>
                </c:pt>
                <c:pt idx="16">
                  <c:v>4.5110637699999998</c:v>
                </c:pt>
                <c:pt idx="17">
                  <c:v>4.5157970699999996</c:v>
                </c:pt>
                <c:pt idx="18">
                  <c:v>4.5205277700000002</c:v>
                </c:pt>
                <c:pt idx="19">
                  <c:v>4.5252558499999997</c:v>
                </c:pt>
                <c:pt idx="20">
                  <c:v>4.5299813100000001</c:v>
                </c:pt>
                <c:pt idx="21">
                  <c:v>4.5347041299999997</c:v>
                </c:pt>
                <c:pt idx="22">
                  <c:v>4.5394243000000003</c:v>
                </c:pt>
                <c:pt idx="23">
                  <c:v>4.5441418200000001</c:v>
                </c:pt>
                <c:pt idx="24">
                  <c:v>4.5488566600000002</c:v>
                </c:pt>
                <c:pt idx="25">
                  <c:v>4.5535688199999997</c:v>
                </c:pt>
                <c:pt idx="26">
                  <c:v>4.5582782899999996</c:v>
                </c:pt>
                <c:pt idx="27">
                  <c:v>4.56298505</c:v>
                </c:pt>
                <c:pt idx="28">
                  <c:v>4.5676890999999999</c:v>
                </c:pt>
                <c:pt idx="29">
                  <c:v>4.5723904199999996</c:v>
                </c:pt>
                <c:pt idx="30">
                  <c:v>4.577089</c:v>
                </c:pt>
                <c:pt idx="31">
                  <c:v>4.5817848400000001</c:v>
                </c:pt>
                <c:pt idx="32">
                  <c:v>4.5864779100000002</c:v>
                </c:pt>
                <c:pt idx="33">
                  <c:v>4.5911682200000001</c:v>
                </c:pt>
                <c:pt idx="34">
                  <c:v>4.5958557400000002</c:v>
                </c:pt>
                <c:pt idx="35">
                  <c:v>4.6005404700000003</c:v>
                </c:pt>
                <c:pt idx="36">
                  <c:v>4.6052223899999998</c:v>
                </c:pt>
                <c:pt idx="37">
                  <c:v>4.6099015100000003</c:v>
                </c:pt>
                <c:pt idx="38">
                  <c:v>4.6145777900000002</c:v>
                </c:pt>
                <c:pt idx="39">
                  <c:v>4.6192512399999996</c:v>
                </c:pt>
                <c:pt idx="40">
                  <c:v>4.6239218400000004</c:v>
                </c:pt>
                <c:pt idx="41">
                  <c:v>4.6285895699999999</c:v>
                </c:pt>
                <c:pt idx="42">
                  <c:v>4.63325444</c:v>
                </c:pt>
                <c:pt idx="43">
                  <c:v>4.6379164299999998</c:v>
                </c:pt>
                <c:pt idx="44">
                  <c:v>4.6425755300000002</c:v>
                </c:pt>
                <c:pt idx="45">
                  <c:v>4.6472317199999997</c:v>
                </c:pt>
                <c:pt idx="46">
                  <c:v>4.651885</c:v>
                </c:pt>
                <c:pt idx="47">
                  <c:v>4.6565353500000004</c:v>
                </c:pt>
                <c:pt idx="48">
                  <c:v>4.66118276</c:v>
                </c:pt>
                <c:pt idx="49">
                  <c:v>4.6658272299999997</c:v>
                </c:pt>
                <c:pt idx="50">
                  <c:v>4.6704687399999996</c:v>
                </c:pt>
                <c:pt idx="51">
                  <c:v>4.6751072799999998</c:v>
                </c:pt>
                <c:pt idx="52">
                  <c:v>4.6797428400000003</c:v>
                </c:pt>
                <c:pt idx="53">
                  <c:v>4.6843754100000004</c:v>
                </c:pt>
                <c:pt idx="54">
                  <c:v>4.68900497</c:v>
                </c:pt>
                <c:pt idx="55">
                  <c:v>4.6936315300000002</c:v>
                </c:pt>
                <c:pt idx="56">
                  <c:v>4.6982550600000001</c:v>
                </c:pt>
                <c:pt idx="57">
                  <c:v>4.7028755499999999</c:v>
                </c:pt>
                <c:pt idx="58">
                  <c:v>4.7074930000000004</c:v>
                </c:pt>
                <c:pt idx="59">
                  <c:v>4.7121073899999999</c:v>
                </c:pt>
                <c:pt idx="60">
                  <c:v>4.7167187100000003</c:v>
                </c:pt>
                <c:pt idx="61">
                  <c:v>4.7213269499999999</c:v>
                </c:pt>
                <c:pt idx="62">
                  <c:v>4.7259321099999996</c:v>
                </c:pt>
                <c:pt idx="63">
                  <c:v>4.7305341600000004</c:v>
                </c:pt>
                <c:pt idx="64">
                  <c:v>4.7351331099999996</c:v>
                </c:pt>
                <c:pt idx="65">
                  <c:v>4.7397289300000001</c:v>
                </c:pt>
                <c:pt idx="66">
                  <c:v>4.7443216100000001</c:v>
                </c:pt>
                <c:pt idx="67">
                  <c:v>4.7489111599999996</c:v>
                </c:pt>
                <c:pt idx="68">
                  <c:v>4.7534975399999997</c:v>
                </c:pt>
                <c:pt idx="69">
                  <c:v>4.7580807700000003</c:v>
                </c:pt>
                <c:pt idx="70">
                  <c:v>4.7626608099999999</c:v>
                </c:pt>
                <c:pt idx="71">
                  <c:v>4.7672376700000001</c:v>
                </c:pt>
                <c:pt idx="72">
                  <c:v>4.7718113300000002</c:v>
                </c:pt>
                <c:pt idx="73">
                  <c:v>4.7763817800000004</c:v>
                </c:pt>
                <c:pt idx="74">
                  <c:v>4.7809490200000004</c:v>
                </c:pt>
                <c:pt idx="75">
                  <c:v>4.7855130199999998</c:v>
                </c:pt>
                <c:pt idx="76">
                  <c:v>4.7900737800000002</c:v>
                </c:pt>
                <c:pt idx="77">
                  <c:v>4.7946312799999999</c:v>
                </c:pt>
                <c:pt idx="78">
                  <c:v>4.7991855299999999</c:v>
                </c:pt>
                <c:pt idx="79">
                  <c:v>4.8037365000000003</c:v>
                </c:pt>
                <c:pt idx="80">
                  <c:v>4.8082841900000002</c:v>
                </c:pt>
                <c:pt idx="81">
                  <c:v>4.8128285799999997</c:v>
                </c:pt>
                <c:pt idx="82">
                  <c:v>4.8173696599999998</c:v>
                </c:pt>
                <c:pt idx="83">
                  <c:v>4.8219074300000004</c:v>
                </c:pt>
                <c:pt idx="84">
                  <c:v>4.82644187</c:v>
                </c:pt>
                <c:pt idx="85">
                  <c:v>4.8309729800000003</c:v>
                </c:pt>
                <c:pt idx="86">
                  <c:v>4.8355007299999997</c:v>
                </c:pt>
                <c:pt idx="87">
                  <c:v>4.84002512</c:v>
                </c:pt>
                <c:pt idx="88">
                  <c:v>4.8445461500000002</c:v>
                </c:pt>
                <c:pt idx="89">
                  <c:v>4.8490637899999998</c:v>
                </c:pt>
                <c:pt idx="90">
                  <c:v>4.8535780400000004</c:v>
                </c:pt>
                <c:pt idx="91">
                  <c:v>4.8580888900000003</c:v>
                </c:pt>
                <c:pt idx="92">
                  <c:v>4.8625963299999997</c:v>
                </c:pt>
                <c:pt idx="93">
                  <c:v>4.8671003400000004</c:v>
                </c:pt>
                <c:pt idx="94">
                  <c:v>4.8716009199999997</c:v>
                </c:pt>
                <c:pt idx="95">
                  <c:v>4.8760980500000004</c:v>
                </c:pt>
                <c:pt idx="96">
                  <c:v>4.8805917299999999</c:v>
                </c:pt>
                <c:pt idx="97">
                  <c:v>4.8850819400000001</c:v>
                </c:pt>
                <c:pt idx="98">
                  <c:v>4.88956868</c:v>
                </c:pt>
                <c:pt idx="99">
                  <c:v>4.8940519299999998</c:v>
                </c:pt>
                <c:pt idx="100">
                  <c:v>4.8985316799999996</c:v>
                </c:pt>
                <c:pt idx="101">
                  <c:v>4.9030079200000003</c:v>
                </c:pt>
                <c:pt idx="102">
                  <c:v>4.9074806400000002</c:v>
                </c:pt>
                <c:pt idx="103">
                  <c:v>4.9119498300000002</c:v>
                </c:pt>
                <c:pt idx="104">
                  <c:v>4.9164154800000004</c:v>
                </c:pt>
                <c:pt idx="105">
                  <c:v>4.9208775899999999</c:v>
                </c:pt>
                <c:pt idx="106">
                  <c:v>4.9253361299999998</c:v>
                </c:pt>
                <c:pt idx="107">
                  <c:v>4.9297910900000002</c:v>
                </c:pt>
                <c:pt idx="108">
                  <c:v>4.93424248</c:v>
                </c:pt>
                <c:pt idx="109">
                  <c:v>4.9386902700000004</c:v>
                </c:pt>
                <c:pt idx="110">
                  <c:v>4.9431344599999996</c:v>
                </c:pt>
                <c:pt idx="111">
                  <c:v>4.9475750300000003</c:v>
                </c:pt>
                <c:pt idx="112">
                  <c:v>4.95201198</c:v>
                </c:pt>
                <c:pt idx="113">
                  <c:v>4.9564453000000004</c:v>
                </c:pt>
                <c:pt idx="114">
                  <c:v>4.9608749699999999</c:v>
                </c:pt>
                <c:pt idx="115">
                  <c:v>4.9653009800000003</c:v>
                </c:pt>
                <c:pt idx="116">
                  <c:v>4.9697233299999999</c:v>
                </c:pt>
                <c:pt idx="117">
                  <c:v>4.9741419999999996</c:v>
                </c:pt>
                <c:pt idx="118">
                  <c:v>4.9785569799999996</c:v>
                </c:pt>
                <c:pt idx="119">
                  <c:v>4.9829682699999998</c:v>
                </c:pt>
                <c:pt idx="120">
                  <c:v>4.9873758400000003</c:v>
                </c:pt>
                <c:pt idx="121">
                  <c:v>4.9917797000000004</c:v>
                </c:pt>
                <c:pt idx="122">
                  <c:v>4.99617983</c:v>
                </c:pt>
                <c:pt idx="123">
                  <c:v>5.0005762200000001</c:v>
                </c:pt>
                <c:pt idx="124">
                  <c:v>5.00496886</c:v>
                </c:pt>
                <c:pt idx="125">
                  <c:v>5.0093577399999996</c:v>
                </c:pt>
                <c:pt idx="126">
                  <c:v>5.0137428499999999</c:v>
                </c:pt>
                <c:pt idx="127">
                  <c:v>5.01812418</c:v>
                </c:pt>
                <c:pt idx="128">
                  <c:v>5.0225017100000002</c:v>
                </c:pt>
                <c:pt idx="129">
                  <c:v>5.0268754500000004</c:v>
                </c:pt>
                <c:pt idx="130">
                  <c:v>5.0312453699999997</c:v>
                </c:pt>
                <c:pt idx="131">
                  <c:v>5.0356114700000001</c:v>
                </c:pt>
                <c:pt idx="132">
                  <c:v>5.0399737399999998</c:v>
                </c:pt>
                <c:pt idx="133">
                  <c:v>5.0443321699999997</c:v>
                </c:pt>
                <c:pt idx="134">
                  <c:v>5.04868674</c:v>
                </c:pt>
                <c:pt idx="135">
                  <c:v>5.0530374499999997</c:v>
                </c:pt>
                <c:pt idx="136">
                  <c:v>5.05738428</c:v>
                </c:pt>
                <c:pt idx="137">
                  <c:v>5.0617272299999998</c:v>
                </c:pt>
                <c:pt idx="138">
                  <c:v>5.0660662900000002</c:v>
                </c:pt>
                <c:pt idx="139">
                  <c:v>5.0704014400000004</c:v>
                </c:pt>
                <c:pt idx="140">
                  <c:v>5.0747326700000004</c:v>
                </c:pt>
                <c:pt idx="141">
                  <c:v>5.0790599800000003</c:v>
                </c:pt>
                <c:pt idx="142">
                  <c:v>5.08338336</c:v>
                </c:pt>
                <c:pt idx="143">
                  <c:v>5.0877027899999998</c:v>
                </c:pt>
                <c:pt idx="144">
                  <c:v>5.0920182599999997</c:v>
                </c:pt>
                <c:pt idx="145">
                  <c:v>5.0963297699999996</c:v>
                </c:pt>
                <c:pt idx="146">
                  <c:v>5.1006372999999998</c:v>
                </c:pt>
                <c:pt idx="147">
                  <c:v>5.1049408500000002</c:v>
                </c:pt>
                <c:pt idx="148">
                  <c:v>5.1092404</c:v>
                </c:pt>
                <c:pt idx="149">
                  <c:v>5.1135359400000002</c:v>
                </c:pt>
                <c:pt idx="150">
                  <c:v>5.1178274699999999</c:v>
                </c:pt>
                <c:pt idx="151">
                  <c:v>5.1221149600000002</c:v>
                </c:pt>
                <c:pt idx="152">
                  <c:v>5.1263984200000001</c:v>
                </c:pt>
                <c:pt idx="153">
                  <c:v>5.1306778399999997</c:v>
                </c:pt>
                <c:pt idx="154">
                  <c:v>5.1349531900000001</c:v>
                </c:pt>
                <c:pt idx="155">
                  <c:v>5.1392244800000002</c:v>
                </c:pt>
                <c:pt idx="156">
                  <c:v>5.1434916900000003</c:v>
                </c:pt>
                <c:pt idx="157">
                  <c:v>5.1477548200000003</c:v>
                </c:pt>
                <c:pt idx="158">
                  <c:v>5.1520138400000004</c:v>
                </c:pt>
                <c:pt idx="159">
                  <c:v>5.1562687599999997</c:v>
                </c:pt>
                <c:pt idx="160">
                  <c:v>5.16051956</c:v>
                </c:pt>
                <c:pt idx="161">
                  <c:v>5.1647662299999997</c:v>
                </c:pt>
                <c:pt idx="162">
                  <c:v>5.1690087699999996</c:v>
                </c:pt>
                <c:pt idx="163">
                  <c:v>5.1732471499999999</c:v>
                </c:pt>
                <c:pt idx="164">
                  <c:v>5.1774813799999997</c:v>
                </c:pt>
                <c:pt idx="165">
                  <c:v>5.1817114399999999</c:v>
                </c:pt>
                <c:pt idx="166">
                  <c:v>5.1859373199999999</c:v>
                </c:pt>
                <c:pt idx="167">
                  <c:v>5.1901590100000004</c:v>
                </c:pt>
                <c:pt idx="168">
                  <c:v>5.1943765099999997</c:v>
                </c:pt>
                <c:pt idx="169">
                  <c:v>5.1985897999999997</c:v>
                </c:pt>
                <c:pt idx="170">
                  <c:v>5.2027988699999996</c:v>
                </c:pt>
                <c:pt idx="171">
                  <c:v>5.2070037100000004</c:v>
                </c:pt>
                <c:pt idx="172">
                  <c:v>5.2112043100000003</c:v>
                </c:pt>
                <c:pt idx="173">
                  <c:v>5.2154006700000002</c:v>
                </c:pt>
                <c:pt idx="174">
                  <c:v>5.2195927600000003</c:v>
                </c:pt>
                <c:pt idx="175">
                  <c:v>5.2237805899999996</c:v>
                </c:pt>
                <c:pt idx="176">
                  <c:v>5.22796415</c:v>
                </c:pt>
                <c:pt idx="177">
                  <c:v>5.2321434099999999</c:v>
                </c:pt>
                <c:pt idx="178">
                  <c:v>5.2363183800000002</c:v>
                </c:pt>
                <c:pt idx="179">
                  <c:v>5.2404890399999999</c:v>
                </c:pt>
                <c:pt idx="180">
                  <c:v>5.2446553800000002</c:v>
                </c:pt>
                <c:pt idx="181">
                  <c:v>5.2488174000000001</c:v>
                </c:pt>
                <c:pt idx="182">
                  <c:v>5.2529750799999997</c:v>
                </c:pt>
                <c:pt idx="183">
                  <c:v>5.25712841</c:v>
                </c:pt>
                <c:pt idx="184">
                  <c:v>5.2612773900000001</c:v>
                </c:pt>
                <c:pt idx="185">
                  <c:v>5.265422</c:v>
                </c:pt>
                <c:pt idx="186">
                  <c:v>5.26956224</c:v>
                </c:pt>
                <c:pt idx="187">
                  <c:v>5.2736980899999999</c:v>
                </c:pt>
                <c:pt idx="188">
                  <c:v>5.2778295399999999</c:v>
                </c:pt>
                <c:pt idx="189">
                  <c:v>5.2819565900000001</c:v>
                </c:pt>
                <c:pt idx="190">
                  <c:v>5.2860792200000004</c:v>
                </c:pt>
                <c:pt idx="191">
                  <c:v>5.2901974300000001</c:v>
                </c:pt>
                <c:pt idx="192">
                  <c:v>5.2943112000000001</c:v>
                </c:pt>
                <c:pt idx="193">
                  <c:v>5.2984205299999996</c:v>
                </c:pt>
                <c:pt idx="194">
                  <c:v>5.3025254100000003</c:v>
                </c:pt>
                <c:pt idx="195">
                  <c:v>5.3066258199999998</c:v>
                </c:pt>
                <c:pt idx="196">
                  <c:v>5.3107217599999998</c:v>
                </c:pt>
                <c:pt idx="197">
                  <c:v>5.3148132099999996</c:v>
                </c:pt>
                <c:pt idx="198">
                  <c:v>5.31890018</c:v>
                </c:pt>
                <c:pt idx="199">
                  <c:v>5.3229826400000002</c:v>
                </c:pt>
                <c:pt idx="200">
                  <c:v>5.3270605800000004</c:v>
                </c:pt>
                <c:pt idx="201">
                  <c:v>5.3311340100000004</c:v>
                </c:pt>
                <c:pt idx="202">
                  <c:v>5.3352028999999996</c:v>
                </c:pt>
                <c:pt idx="203">
                  <c:v>5.3392672599999997</c:v>
                </c:pt>
                <c:pt idx="204">
                  <c:v>5.34332706</c:v>
                </c:pt>
                <c:pt idx="205">
                  <c:v>5.3473822999999996</c:v>
                </c:pt>
                <c:pt idx="206">
                  <c:v>5.3514329800000002</c:v>
                </c:pt>
                <c:pt idx="207">
                  <c:v>5.3554790700000003</c:v>
                </c:pt>
                <c:pt idx="208">
                  <c:v>5.3595205799999999</c:v>
                </c:pt>
                <c:pt idx="209">
                  <c:v>5.3635574799999999</c:v>
                </c:pt>
                <c:pt idx="210">
                  <c:v>5.3675897800000003</c:v>
                </c:pt>
                <c:pt idx="211">
                  <c:v>5.3716174600000004</c:v>
                </c:pt>
                <c:pt idx="212">
                  <c:v>5.3756405200000001</c:v>
                </c:pt>
                <c:pt idx="213">
                  <c:v>5.3796589299999997</c:v>
                </c:pt>
                <c:pt idx="214">
                  <c:v>5.3836727099999999</c:v>
                </c:pt>
                <c:pt idx="215">
                  <c:v>5.3876818200000001</c:v>
                </c:pt>
                <c:pt idx="216">
                  <c:v>5.3916862700000001</c:v>
                </c:pt>
                <c:pt idx="217">
                  <c:v>5.3956860500000001</c:v>
                </c:pt>
                <c:pt idx="218">
                  <c:v>5.3996811400000002</c:v>
                </c:pt>
                <c:pt idx="219">
                  <c:v>5.4036715400000004</c:v>
                </c:pt>
                <c:pt idx="220">
                  <c:v>5.4076572299999999</c:v>
                </c:pt>
                <c:pt idx="221">
                  <c:v>5.4116382200000004</c:v>
                </c:pt>
                <c:pt idx="222">
                  <c:v>5.4156144800000003</c:v>
                </c:pt>
                <c:pt idx="223">
                  <c:v>5.4195860099999997</c:v>
                </c:pt>
                <c:pt idx="224">
                  <c:v>5.4235528000000004</c:v>
                </c:pt>
                <c:pt idx="225">
                  <c:v>5.4275148399999997</c:v>
                </c:pt>
                <c:pt idx="226">
                  <c:v>5.4314721199999996</c:v>
                </c:pt>
                <c:pt idx="227">
                  <c:v>5.4354246399999999</c:v>
                </c:pt>
                <c:pt idx="228">
                  <c:v>5.4393723700000001</c:v>
                </c:pt>
                <c:pt idx="229">
                  <c:v>5.44331532</c:v>
                </c:pt>
                <c:pt idx="230">
                  <c:v>5.4472534699999997</c:v>
                </c:pt>
                <c:pt idx="231">
                  <c:v>5.4511868100000003</c:v>
                </c:pt>
                <c:pt idx="232">
                  <c:v>5.4551153399999999</c:v>
                </c:pt>
                <c:pt idx="233">
                  <c:v>5.4590390500000003</c:v>
                </c:pt>
                <c:pt idx="234">
                  <c:v>5.46295792</c:v>
                </c:pt>
                <c:pt idx="235">
                  <c:v>5.4668719499999998</c:v>
                </c:pt>
                <c:pt idx="236">
                  <c:v>5.4707811299999998</c:v>
                </c:pt>
                <c:pt idx="237">
                  <c:v>5.47468544</c:v>
                </c:pt>
                <c:pt idx="238">
                  <c:v>5.4785848899999996</c:v>
                </c:pt>
                <c:pt idx="239">
                  <c:v>5.4824794499999996</c:v>
                </c:pt>
                <c:pt idx="240">
                  <c:v>5.4863691299999999</c:v>
                </c:pt>
                <c:pt idx="241">
                  <c:v>5.4902538999999999</c:v>
                </c:pt>
                <c:pt idx="242">
                  <c:v>5.4941337700000004</c:v>
                </c:pt>
                <c:pt idx="243">
                  <c:v>5.4980087199999996</c:v>
                </c:pt>
                <c:pt idx="244">
                  <c:v>5.5018787500000004</c:v>
                </c:pt>
                <c:pt idx="245">
                  <c:v>5.5057438400000001</c:v>
                </c:pt>
                <c:pt idx="246">
                  <c:v>5.5096039899999996</c:v>
                </c:pt>
                <c:pt idx="247">
                  <c:v>5.5134591799999999</c:v>
                </c:pt>
                <c:pt idx="248">
                  <c:v>5.5173094100000002</c:v>
                </c:pt>
                <c:pt idx="249">
                  <c:v>5.5211546699999996</c:v>
                </c:pt>
                <c:pt idx="250">
                  <c:v>5.52499495</c:v>
                </c:pt>
                <c:pt idx="251">
                  <c:v>5.5288302399999996</c:v>
                </c:pt>
                <c:pt idx="252">
                  <c:v>5.5326605400000002</c:v>
                </c:pt>
                <c:pt idx="253">
                  <c:v>5.5364858200000002</c:v>
                </c:pt>
                <c:pt idx="254">
                  <c:v>5.5403060799999997</c:v>
                </c:pt>
                <c:pt idx="255">
                  <c:v>5.5441213300000003</c:v>
                </c:pt>
                <c:pt idx="256">
                  <c:v>5.5479315299999996</c:v>
                </c:pt>
                <c:pt idx="257">
                  <c:v>5.5517366900000003</c:v>
                </c:pt>
                <c:pt idx="258">
                  <c:v>5.5555367999999996</c:v>
                </c:pt>
                <c:pt idx="259">
                  <c:v>5.5593318500000004</c:v>
                </c:pt>
                <c:pt idx="260">
                  <c:v>5.5631218200000001</c:v>
                </c:pt>
                <c:pt idx="261">
                  <c:v>5.5669067200000004</c:v>
                </c:pt>
                <c:pt idx="262">
                  <c:v>5.5706865299999997</c:v>
                </c:pt>
                <c:pt idx="263">
                  <c:v>5.5744612399999998</c:v>
                </c:pt>
                <c:pt idx="264">
                  <c:v>5.5782308399999998</c:v>
                </c:pt>
                <c:pt idx="265">
                  <c:v>5.5819953299999998</c:v>
                </c:pt>
                <c:pt idx="266">
                  <c:v>5.5857546899999999</c:v>
                </c:pt>
                <c:pt idx="267">
                  <c:v>5.5895089200000001</c:v>
                </c:pt>
                <c:pt idx="268">
                  <c:v>5.5932580099999996</c:v>
                </c:pt>
                <c:pt idx="269">
                  <c:v>5.5970019500000001</c:v>
                </c:pt>
                <c:pt idx="270">
                  <c:v>5.6007407200000001</c:v>
                </c:pt>
                <c:pt idx="271">
                  <c:v>5.6044743300000004</c:v>
                </c:pt>
                <c:pt idx="272">
                  <c:v>5.6082027600000002</c:v>
                </c:pt>
                <c:pt idx="273">
                  <c:v>5.6119260000000004</c:v>
                </c:pt>
                <c:pt idx="274">
                  <c:v>5.6156440500000002</c:v>
                </c:pt>
                <c:pt idx="275">
                  <c:v>5.6193568999999997</c:v>
                </c:pt>
                <c:pt idx="276">
                  <c:v>5.6230645299999997</c:v>
                </c:pt>
                <c:pt idx="277">
                  <c:v>5.6267669400000004</c:v>
                </c:pt>
                <c:pt idx="278">
                  <c:v>5.6304641200000001</c:v>
                </c:pt>
                <c:pt idx="279">
                  <c:v>5.6341560599999996</c:v>
                </c:pt>
                <c:pt idx="280">
                  <c:v>5.6378427499999999</c:v>
                </c:pt>
                <c:pt idx="281">
                  <c:v>5.6415241900000002</c:v>
                </c:pt>
                <c:pt idx="282">
                  <c:v>5.6452003599999996</c:v>
                </c:pt>
                <c:pt idx="283">
                  <c:v>5.6488712599999999</c:v>
                </c:pt>
                <c:pt idx="284">
                  <c:v>5.6525368699999996</c:v>
                </c:pt>
                <c:pt idx="285">
                  <c:v>5.6561972000000003</c:v>
                </c:pt>
                <c:pt idx="286">
                  <c:v>5.6598522200000003</c:v>
                </c:pt>
                <c:pt idx="287">
                  <c:v>5.6635019399999997</c:v>
                </c:pt>
                <c:pt idx="288">
                  <c:v>5.6671463299999996</c:v>
                </c:pt>
                <c:pt idx="289">
                  <c:v>5.6707854099999997</c:v>
                </c:pt>
                <c:pt idx="290">
                  <c:v>5.6744191500000003</c:v>
                </c:pt>
                <c:pt idx="291">
                  <c:v>5.6780475399999997</c:v>
                </c:pt>
                <c:pt idx="292">
                  <c:v>5.6816705799999996</c:v>
                </c:pt>
                <c:pt idx="293">
                  <c:v>5.68528827</c:v>
                </c:pt>
                <c:pt idx="294">
                  <c:v>5.6889005800000003</c:v>
                </c:pt>
                <c:pt idx="295">
                  <c:v>5.6925075200000004</c:v>
                </c:pt>
                <c:pt idx="296">
                  <c:v>5.6961090700000003</c:v>
                </c:pt>
                <c:pt idx="297">
                  <c:v>5.6997052300000002</c:v>
                </c:pt>
                <c:pt idx="298">
                  <c:v>5.70329599</c:v>
                </c:pt>
                <c:pt idx="299">
                  <c:v>5.7068813299999999</c:v>
                </c:pt>
                <c:pt idx="300">
                  <c:v>5.7104612499999998</c:v>
                </c:pt>
                <c:pt idx="301">
                  <c:v>5.7140357499999999</c:v>
                </c:pt>
                <c:pt idx="302">
                  <c:v>5.7176048100000001</c:v>
                </c:pt>
                <c:pt idx="303">
                  <c:v>5.7211684199999997</c:v>
                </c:pt>
                <c:pt idx="304">
                  <c:v>5.7247265799999996</c:v>
                </c:pt>
                <c:pt idx="305">
                  <c:v>5.7282792799999998</c:v>
                </c:pt>
                <c:pt idx="306">
                  <c:v>5.7318265100000003</c:v>
                </c:pt>
                <c:pt idx="307">
                  <c:v>5.7353682600000004</c:v>
                </c:pt>
                <c:pt idx="308">
                  <c:v>5.7389045200000002</c:v>
                </c:pt>
                <c:pt idx="309">
                  <c:v>5.7424352900000004</c:v>
                </c:pt>
                <c:pt idx="310">
                  <c:v>5.7459605500000004</c:v>
                </c:pt>
                <c:pt idx="311">
                  <c:v>5.74948031</c:v>
                </c:pt>
                <c:pt idx="312">
                  <c:v>5.7529945400000004</c:v>
                </c:pt>
                <c:pt idx="313">
                  <c:v>5.7565032399999998</c:v>
                </c:pt>
                <c:pt idx="314">
                  <c:v>5.7600064099999999</c:v>
                </c:pt>
                <c:pt idx="315">
                  <c:v>5.76350403</c:v>
                </c:pt>
                <c:pt idx="316">
                  <c:v>5.7669960900000001</c:v>
                </c:pt>
                <c:pt idx="317">
                  <c:v>5.7704826000000002</c:v>
                </c:pt>
                <c:pt idx="318">
                  <c:v>5.7739635299999996</c:v>
                </c:pt>
                <c:pt idx="319">
                  <c:v>5.77743889</c:v>
                </c:pt>
                <c:pt idx="320">
                  <c:v>5.7809086599999997</c:v>
                </c:pt>
                <c:pt idx="321">
                  <c:v>5.7843728299999997</c:v>
                </c:pt>
                <c:pt idx="322">
                  <c:v>5.7878314</c:v>
                </c:pt>
                <c:pt idx="323">
                  <c:v>5.7912843699999996</c:v>
                </c:pt>
                <c:pt idx="324">
                  <c:v>5.7947317099999998</c:v>
                </c:pt>
                <c:pt idx="325">
                  <c:v>5.7981734200000004</c:v>
                </c:pt>
                <c:pt idx="326">
                  <c:v>5.8016094999999996</c:v>
                </c:pt>
                <c:pt idx="327">
                  <c:v>5.8050399400000003</c:v>
                </c:pt>
                <c:pt idx="328">
                  <c:v>5.8084647199999999</c:v>
                </c:pt>
                <c:pt idx="329">
                  <c:v>5.8118838400000001</c:v>
                </c:pt>
                <c:pt idx="330">
                  <c:v>5.8152973000000001</c:v>
                </c:pt>
                <c:pt idx="331">
                  <c:v>5.81870508</c:v>
                </c:pt>
                <c:pt idx="332">
                  <c:v>5.8221071699999998</c:v>
                </c:pt>
                <c:pt idx="333">
                  <c:v>5.8255035800000003</c:v>
                </c:pt>
                <c:pt idx="334">
                  <c:v>5.8288942800000001</c:v>
                </c:pt>
                <c:pt idx="335">
                  <c:v>5.8322792799999998</c:v>
                </c:pt>
                <c:pt idx="336">
                  <c:v>5.8356585499999998</c:v>
                </c:pt>
                <c:pt idx="337">
                  <c:v>5.8390321099999998</c:v>
                </c:pt>
                <c:pt idx="338">
                  <c:v>5.84239993</c:v>
                </c:pt>
                <c:pt idx="339">
                  <c:v>5.8457620099999996</c:v>
                </c:pt>
                <c:pt idx="340">
                  <c:v>5.8491183500000004</c:v>
                </c:pt>
                <c:pt idx="341">
                  <c:v>5.8524689299999997</c:v>
                </c:pt>
                <c:pt idx="342">
                  <c:v>5.8558137400000003</c:v>
                </c:pt>
                <c:pt idx="343">
                  <c:v>5.8591527799999996</c:v>
                </c:pt>
                <c:pt idx="344">
                  <c:v>5.8624860500000002</c:v>
                </c:pt>
                <c:pt idx="345">
                  <c:v>5.8658135199999997</c:v>
                </c:pt>
                <c:pt idx="346">
                  <c:v>5.8691351999999997</c:v>
                </c:pt>
                <c:pt idx="347">
                  <c:v>5.8724510800000003</c:v>
                </c:pt>
                <c:pt idx="348">
                  <c:v>5.8757611399999998</c:v>
                </c:pt>
                <c:pt idx="349">
                  <c:v>5.8790653900000001</c:v>
                </c:pt>
                <c:pt idx="350">
                  <c:v>5.8823638100000002</c:v>
                </c:pt>
                <c:pt idx="351">
                  <c:v>5.8856564000000002</c:v>
                </c:pt>
                <c:pt idx="352">
                  <c:v>5.8889431400000003</c:v>
                </c:pt>
                <c:pt idx="353">
                  <c:v>5.8922240300000004</c:v>
                </c:pt>
                <c:pt idx="354">
                  <c:v>5.8954990699999996</c:v>
                </c:pt>
                <c:pt idx="355">
                  <c:v>5.8987682399999999</c:v>
                </c:pt>
                <c:pt idx="356">
                  <c:v>5.9020315300000004</c:v>
                </c:pt>
                <c:pt idx="357">
                  <c:v>5.9052889500000001</c:v>
                </c:pt>
                <c:pt idx="358">
                  <c:v>5.9085404700000002</c:v>
                </c:pt>
                <c:pt idx="359">
                  <c:v>5.9117860999999996</c:v>
                </c:pt>
                <c:pt idx="360">
                  <c:v>5.9150258300000003</c:v>
                </c:pt>
                <c:pt idx="361">
                  <c:v>5.9182596399999996</c:v>
                </c:pt>
                <c:pt idx="362">
                  <c:v>5.9214875300000003</c:v>
                </c:pt>
                <c:pt idx="363">
                  <c:v>5.9247094999999996</c:v>
                </c:pt>
                <c:pt idx="364">
                  <c:v>5.9279255300000004</c:v>
                </c:pt>
                <c:pt idx="365">
                  <c:v>5.9311356200000001</c:v>
                </c:pt>
                <c:pt idx="366">
                  <c:v>5.9343397600000003</c:v>
                </c:pt>
                <c:pt idx="367">
                  <c:v>5.9375379500000003</c:v>
                </c:pt>
                <c:pt idx="368">
                  <c:v>5.9407301600000002</c:v>
                </c:pt>
                <c:pt idx="369">
                  <c:v>5.9439164099999999</c:v>
                </c:pt>
                <c:pt idx="370">
                  <c:v>5.9470966699999996</c:v>
                </c:pt>
                <c:pt idx="371">
                  <c:v>5.9502709500000002</c:v>
                </c:pt>
                <c:pt idx="372">
                  <c:v>5.9534392299999999</c:v>
                </c:pt>
                <c:pt idx="373">
                  <c:v>5.9566015099999996</c:v>
                </c:pt>
                <c:pt idx="374">
                  <c:v>5.9597577800000003</c:v>
                </c:pt>
                <c:pt idx="375">
                  <c:v>5.9629080300000004</c:v>
                </c:pt>
                <c:pt idx="376">
                  <c:v>5.9660522599999997</c:v>
                </c:pt>
                <c:pt idx="377">
                  <c:v>5.9691904500000001</c:v>
                </c:pt>
                <c:pt idx="378">
                  <c:v>5.97232261</c:v>
                </c:pt>
                <c:pt idx="379">
                  <c:v>5.9754487200000002</c:v>
                </c:pt>
                <c:pt idx="380">
                  <c:v>5.9785687699999999</c:v>
                </c:pt>
                <c:pt idx="381">
                  <c:v>5.98168276</c:v>
                </c:pt>
                <c:pt idx="382">
                  <c:v>5.9847906799999997</c:v>
                </c:pt>
                <c:pt idx="383">
                  <c:v>5.9878925299999999</c:v>
                </c:pt>
                <c:pt idx="384">
                  <c:v>5.9909882899999998</c:v>
                </c:pt>
                <c:pt idx="385">
                  <c:v>5.9940779500000003</c:v>
                </c:pt>
                <c:pt idx="386">
                  <c:v>5.9971615199999997</c:v>
                </c:pt>
                <c:pt idx="387">
                  <c:v>6.0002389899999997</c:v>
                </c:pt>
                <c:pt idx="388">
                  <c:v>6.0033103399999996</c:v>
                </c:pt>
                <c:pt idx="389">
                  <c:v>6.0063755700000003</c:v>
                </c:pt>
                <c:pt idx="390">
                  <c:v>6.0094346700000001</c:v>
                </c:pt>
                <c:pt idx="391">
                  <c:v>6.0124876399999998</c:v>
                </c:pt>
                <c:pt idx="392">
                  <c:v>6.0155344700000004</c:v>
                </c:pt>
                <c:pt idx="393">
                  <c:v>6.0185751400000003</c:v>
                </c:pt>
                <c:pt idx="394">
                  <c:v>6.0216096600000002</c:v>
                </c:pt>
                <c:pt idx="395">
                  <c:v>6.0246380200000003</c:v>
                </c:pt>
                <c:pt idx="396">
                  <c:v>6.0276601999999997</c:v>
                </c:pt>
                <c:pt idx="397">
                  <c:v>6.0306762100000002</c:v>
                </c:pt>
                <c:pt idx="398">
                  <c:v>6.0336860300000001</c:v>
                </c:pt>
                <c:pt idx="399">
                  <c:v>6.0366896600000004</c:v>
                </c:pt>
                <c:pt idx="400">
                  <c:v>6.0396870900000001</c:v>
                </c:pt>
                <c:pt idx="401">
                  <c:v>6.0426783100000003</c:v>
                </c:pt>
                <c:pt idx="402">
                  <c:v>6.0456633200000001</c:v>
                </c:pt>
                <c:pt idx="403">
                  <c:v>6.0486421100000003</c:v>
                </c:pt>
                <c:pt idx="404">
                  <c:v>6.0516146700000002</c:v>
                </c:pt>
                <c:pt idx="405">
                  <c:v>6.0545809999999998</c:v>
                </c:pt>
                <c:pt idx="406">
                  <c:v>6.05754108</c:v>
                </c:pt>
                <c:pt idx="407">
                  <c:v>6.06049492</c:v>
                </c:pt>
                <c:pt idx="408">
                  <c:v>6.0634424999999998</c:v>
                </c:pt>
                <c:pt idx="409">
                  <c:v>6.0663838099999996</c:v>
                </c:pt>
                <c:pt idx="410">
                  <c:v>6.0693188600000001</c:v>
                </c:pt>
                <c:pt idx="411">
                  <c:v>6.0722476299999997</c:v>
                </c:pt>
                <c:pt idx="412">
                  <c:v>6.0751701200000001</c:v>
                </c:pt>
                <c:pt idx="413">
                  <c:v>6.0780863199999997</c:v>
                </c:pt>
                <c:pt idx="414">
                  <c:v>6.0809962200000003</c:v>
                </c:pt>
                <c:pt idx="415">
                  <c:v>6.0838998100000001</c:v>
                </c:pt>
                <c:pt idx="416">
                  <c:v>6.0867971000000001</c:v>
                </c:pt>
                <c:pt idx="417">
                  <c:v>6.0896880700000002</c:v>
                </c:pt>
                <c:pt idx="418">
                  <c:v>6.0925727099999998</c:v>
                </c:pt>
                <c:pt idx="419">
                  <c:v>6.0954510199999996</c:v>
                </c:pt>
                <c:pt idx="420">
                  <c:v>6.0983229899999998</c:v>
                </c:pt>
                <c:pt idx="421">
                  <c:v>6.1011886200000003</c:v>
                </c:pt>
                <c:pt idx="422">
                  <c:v>6.1040478900000004</c:v>
                </c:pt>
                <c:pt idx="423">
                  <c:v>6.10690081</c:v>
                </c:pt>
                <c:pt idx="424">
                  <c:v>6.1097473600000001</c:v>
                </c:pt>
                <c:pt idx="425">
                  <c:v>6.1125875399999998</c:v>
                </c:pt>
                <c:pt idx="426">
                  <c:v>6.1154213400000001</c:v>
                </c:pt>
                <c:pt idx="427">
                  <c:v>6.1182487500000002</c:v>
                </c:pt>
                <c:pt idx="428">
                  <c:v>6.1210697700000001</c:v>
                </c:pt>
                <c:pt idx="429">
                  <c:v>6.1238843999999997</c:v>
                </c:pt>
                <c:pt idx="430">
                  <c:v>6.1266926100000001</c:v>
                </c:pt>
                <c:pt idx="431">
                  <c:v>6.1294944200000003</c:v>
                </c:pt>
                <c:pt idx="432">
                  <c:v>6.1322898099999996</c:v>
                </c:pt>
                <c:pt idx="433">
                  <c:v>6.1350787699999998</c:v>
                </c:pt>
                <c:pt idx="434">
                  <c:v>6.1378613</c:v>
                </c:pt>
                <c:pt idx="435">
                  <c:v>6.1406373900000002</c:v>
                </c:pt>
                <c:pt idx="436">
                  <c:v>6.1434070299999997</c:v>
                </c:pt>
                <c:pt idx="437">
                  <c:v>6.1461702200000001</c:v>
                </c:pt>
                <c:pt idx="438">
                  <c:v>6.1489269599999998</c:v>
                </c:pt>
                <c:pt idx="439">
                  <c:v>6.1516772299999998</c:v>
                </c:pt>
                <c:pt idx="440">
                  <c:v>6.15442103</c:v>
                </c:pt>
                <c:pt idx="441">
                  <c:v>6.1571583499999996</c:v>
                </c:pt>
                <c:pt idx="442">
                  <c:v>6.1598891900000003</c:v>
                </c:pt>
                <c:pt idx="443">
                  <c:v>6.1626135299999998</c:v>
                </c:pt>
                <c:pt idx="444">
                  <c:v>6.1653313799999996</c:v>
                </c:pt>
                <c:pt idx="445">
                  <c:v>6.1680427299999998</c:v>
                </c:pt>
                <c:pt idx="446">
                  <c:v>6.1707475599999997</c:v>
                </c:pt>
                <c:pt idx="447">
                  <c:v>6.1734458800000001</c:v>
                </c:pt>
                <c:pt idx="448">
                  <c:v>6.1761376800000001</c:v>
                </c:pt>
                <c:pt idx="449">
                  <c:v>6.1788229399999999</c:v>
                </c:pt>
                <c:pt idx="450">
                  <c:v>6.1815016700000003</c:v>
                </c:pt>
                <c:pt idx="451">
                  <c:v>6.1841738599999996</c:v>
                </c:pt>
                <c:pt idx="452">
                  <c:v>6.1868395100000004</c:v>
                </c:pt>
                <c:pt idx="453">
                  <c:v>6.1894985900000004</c:v>
                </c:pt>
                <c:pt idx="454">
                  <c:v>6.1921511200000001</c:v>
                </c:pt>
                <c:pt idx="455">
                  <c:v>6.1947970799999998</c:v>
                </c:pt>
                <c:pt idx="456">
                  <c:v>6.1974364700000004</c:v>
                </c:pt>
                <c:pt idx="457">
                  <c:v>6.2000692700000002</c:v>
                </c:pt>
                <c:pt idx="458">
                  <c:v>6.20269549</c:v>
                </c:pt>
                <c:pt idx="459">
                  <c:v>6.2053151199999999</c:v>
                </c:pt>
                <c:pt idx="460">
                  <c:v>6.2079281499999999</c:v>
                </c:pt>
                <c:pt idx="461">
                  <c:v>6.21053458</c:v>
                </c:pt>
                <c:pt idx="462">
                  <c:v>6.2131344000000004</c:v>
                </c:pt>
                <c:pt idx="463">
                  <c:v>6.2157276000000001</c:v>
                </c:pt>
                <c:pt idx="464">
                  <c:v>6.2183141700000002</c:v>
                </c:pt>
                <c:pt idx="465">
                  <c:v>6.2208941199999996</c:v>
                </c:pt>
                <c:pt idx="466">
                  <c:v>6.2234674300000004</c:v>
                </c:pt>
                <c:pt idx="467">
                  <c:v>6.2260341099999996</c:v>
                </c:pt>
                <c:pt idx="468">
                  <c:v>6.2285941300000003</c:v>
                </c:pt>
                <c:pt idx="469">
                  <c:v>6.2311474999999996</c:v>
                </c:pt>
                <c:pt idx="470">
                  <c:v>6.2336942200000003</c:v>
                </c:pt>
                <c:pt idx="471">
                  <c:v>6.2362342599999998</c:v>
                </c:pt>
                <c:pt idx="472">
                  <c:v>6.2387676399999998</c:v>
                </c:pt>
                <c:pt idx="473">
                  <c:v>6.2412943399999996</c:v>
                </c:pt>
                <c:pt idx="474">
                  <c:v>6.2438143500000001</c:v>
                </c:pt>
                <c:pt idx="475">
                  <c:v>6.2463276800000003</c:v>
                </c:pt>
                <c:pt idx="476">
                  <c:v>6.2488343100000003</c:v>
                </c:pt>
                <c:pt idx="477">
                  <c:v>6.2513342400000003</c:v>
                </c:pt>
                <c:pt idx="478">
                  <c:v>6.2538274700000001</c:v>
                </c:pt>
                <c:pt idx="479">
                  <c:v>6.2563139799999998</c:v>
                </c:pt>
                <c:pt idx="480">
                  <c:v>6.2587937699999996</c:v>
                </c:pt>
                <c:pt idx="481">
                  <c:v>6.2612668400000002</c:v>
                </c:pt>
                <c:pt idx="482">
                  <c:v>6.26373318</c:v>
                </c:pt>
                <c:pt idx="483">
                  <c:v>6.2661927799999999</c:v>
                </c:pt>
                <c:pt idx="484">
                  <c:v>6.2686456399999999</c:v>
                </c:pt>
                <c:pt idx="485">
                  <c:v>6.2710917500000001</c:v>
                </c:pt>
                <c:pt idx="486">
                  <c:v>6.2735310999999996</c:v>
                </c:pt>
                <c:pt idx="487">
                  <c:v>6.2759637000000001</c:v>
                </c:pt>
                <c:pt idx="488">
                  <c:v>6.27838954</c:v>
                </c:pt>
                <c:pt idx="489">
                  <c:v>6.2808086000000003</c:v>
                </c:pt>
                <c:pt idx="490">
                  <c:v>6.28322088</c:v>
                </c:pt>
                <c:pt idx="491">
                  <c:v>6.28562639</c:v>
                </c:pt>
                <c:pt idx="492">
                  <c:v>6.2880250999999996</c:v>
                </c:pt>
                <c:pt idx="493">
                  <c:v>6.2904170199999996</c:v>
                </c:pt>
                <c:pt idx="494">
                  <c:v>6.29280215</c:v>
                </c:pt>
                <c:pt idx="495">
                  <c:v>6.2951804600000001</c:v>
                </c:pt>
                <c:pt idx="496">
                  <c:v>6.2975519699999998</c:v>
                </c:pt>
                <c:pt idx="497">
                  <c:v>6.2999166600000001</c:v>
                </c:pt>
                <c:pt idx="498">
                  <c:v>6.30227453</c:v>
                </c:pt>
                <c:pt idx="499">
                  <c:v>6.3046255699999998</c:v>
                </c:pt>
                <c:pt idx="500">
                  <c:v>6.3069697800000002</c:v>
                </c:pt>
                <c:pt idx="501">
                  <c:v>6.3093071500000004</c:v>
                </c:pt>
                <c:pt idx="502">
                  <c:v>6.3116376799999996</c:v>
                </c:pt>
                <c:pt idx="503">
                  <c:v>6.3139613499999996</c:v>
                </c:pt>
                <c:pt idx="504">
                  <c:v>6.3162781800000003</c:v>
                </c:pt>
                <c:pt idx="505">
                  <c:v>6.3185881400000001</c:v>
                </c:pt>
                <c:pt idx="506">
                  <c:v>6.32089123</c:v>
                </c:pt>
                <c:pt idx="507">
                  <c:v>6.3231874599999998</c:v>
                </c:pt>
                <c:pt idx="508">
                  <c:v>6.3254767999999997</c:v>
                </c:pt>
                <c:pt idx="509">
                  <c:v>6.3277592699999996</c:v>
                </c:pt>
                <c:pt idx="510">
                  <c:v>6.3300348499999997</c:v>
                </c:pt>
                <c:pt idx="511">
                  <c:v>6.3323035299999999</c:v>
                </c:pt>
                <c:pt idx="512">
                  <c:v>6.3345653200000003</c:v>
                </c:pt>
                <c:pt idx="513">
                  <c:v>6.3368202</c:v>
                </c:pt>
                <c:pt idx="514">
                  <c:v>6.33906817</c:v>
                </c:pt>
                <c:pt idx="515">
                  <c:v>6.3413092300000002</c:v>
                </c:pt>
                <c:pt idx="516">
                  <c:v>6.3435433699999999</c:v>
                </c:pt>
                <c:pt idx="517">
                  <c:v>6.3457705799999999</c:v>
                </c:pt>
                <c:pt idx="518">
                  <c:v>6.3479908700000003</c:v>
                </c:pt>
                <c:pt idx="519">
                  <c:v>6.3502042200000002</c:v>
                </c:pt>
                <c:pt idx="520">
                  <c:v>6.3524106299999996</c:v>
                </c:pt>
                <c:pt idx="521">
                  <c:v>6.3546100900000004</c:v>
                </c:pt>
                <c:pt idx="522">
                  <c:v>6.3568026</c:v>
                </c:pt>
                <c:pt idx="523">
                  <c:v>6.3589881500000001</c:v>
                </c:pt>
                <c:pt idx="524">
                  <c:v>6.3611667499999998</c:v>
                </c:pt>
                <c:pt idx="525">
                  <c:v>6.3633383800000001</c:v>
                </c:pt>
                <c:pt idx="526">
                  <c:v>6.3655030300000002</c:v>
                </c:pt>
                <c:pt idx="527">
                  <c:v>6.36766071</c:v>
                </c:pt>
                <c:pt idx="528">
                  <c:v>6.3698114099999996</c:v>
                </c:pt>
                <c:pt idx="529">
                  <c:v>6.37195512</c:v>
                </c:pt>
                <c:pt idx="530">
                  <c:v>6.3740918300000002</c:v>
                </c:pt>
                <c:pt idx="531">
                  <c:v>6.3762215500000003</c:v>
                </c:pt>
                <c:pt idx="532">
                  <c:v>6.3783442700000004</c:v>
                </c:pt>
                <c:pt idx="533">
                  <c:v>6.3804599800000004</c:v>
                </c:pt>
                <c:pt idx="534">
                  <c:v>6.3825686800000003</c:v>
                </c:pt>
                <c:pt idx="535">
                  <c:v>6.3846703600000003</c:v>
                </c:pt>
                <c:pt idx="536">
                  <c:v>6.3867650200000003</c:v>
                </c:pt>
                <c:pt idx="537">
                  <c:v>6.3888526499999996</c:v>
                </c:pt>
                <c:pt idx="538">
                  <c:v>6.3909332499999998</c:v>
                </c:pt>
                <c:pt idx="539">
                  <c:v>6.3930068200000001</c:v>
                </c:pt>
                <c:pt idx="540">
                  <c:v>6.3950733399999997</c:v>
                </c:pt>
                <c:pt idx="541">
                  <c:v>6.3971328099999996</c:v>
                </c:pt>
                <c:pt idx="542">
                  <c:v>6.3991852400000004</c:v>
                </c:pt>
                <c:pt idx="543">
                  <c:v>6.4012305999999999</c:v>
                </c:pt>
                <c:pt idx="544">
                  <c:v>6.4032689100000004</c:v>
                </c:pt>
                <c:pt idx="545">
                  <c:v>6.4053001500000004</c:v>
                </c:pt>
                <c:pt idx="546">
                  <c:v>6.4073243199999999</c:v>
                </c:pt>
                <c:pt idx="547">
                  <c:v>6.4093414099999997</c:v>
                </c:pt>
                <c:pt idx="548">
                  <c:v>6.4113514199999999</c:v>
                </c:pt>
                <c:pt idx="549">
                  <c:v>6.4133543499999996</c:v>
                </c:pt>
                <c:pt idx="550">
                  <c:v>6.4153501799999999</c:v>
                </c:pt>
                <c:pt idx="551">
                  <c:v>6.4173389299999997</c:v>
                </c:pt>
                <c:pt idx="552">
                  <c:v>6.41932057</c:v>
                </c:pt>
                <c:pt idx="553">
                  <c:v>6.42129511</c:v>
                </c:pt>
                <c:pt idx="554">
                  <c:v>6.4232625399999996</c:v>
                </c:pt>
                <c:pt idx="555">
                  <c:v>6.4252228499999999</c:v>
                </c:pt>
                <c:pt idx="556">
                  <c:v>6.4271760499999999</c:v>
                </c:pt>
                <c:pt idx="557">
                  <c:v>6.4291221299999997</c:v>
                </c:pt>
                <c:pt idx="558">
                  <c:v>6.4310610800000001</c:v>
                </c:pt>
                <c:pt idx="559">
                  <c:v>6.4329928900000004</c:v>
                </c:pt>
                <c:pt idx="560">
                  <c:v>6.4349175799999996</c:v>
                </c:pt>
                <c:pt idx="561">
                  <c:v>6.4368351099999996</c:v>
                </c:pt>
                <c:pt idx="562">
                  <c:v>6.4387455100000004</c:v>
                </c:pt>
                <c:pt idx="563">
                  <c:v>6.4406487500000003</c:v>
                </c:pt>
                <c:pt idx="564">
                  <c:v>6.4425448400000001</c:v>
                </c:pt>
                <c:pt idx="565">
                  <c:v>6.4444337699999998</c:v>
                </c:pt>
                <c:pt idx="566">
                  <c:v>6.4463155399999996</c:v>
                </c:pt>
                <c:pt idx="567">
                  <c:v>6.4481901400000003</c:v>
                </c:pt>
                <c:pt idx="568">
                  <c:v>6.4500575700000002</c:v>
                </c:pt>
                <c:pt idx="569">
                  <c:v>6.4519178200000002</c:v>
                </c:pt>
                <c:pt idx="570">
                  <c:v>6.4537708900000004</c:v>
                </c:pt>
                <c:pt idx="571">
                  <c:v>6.4556167699999998</c:v>
                </c:pt>
                <c:pt idx="572">
                  <c:v>6.4574554600000003</c:v>
                </c:pt>
                <c:pt idx="573">
                  <c:v>6.45928696</c:v>
                </c:pt>
                <c:pt idx="574">
                  <c:v>6.46111126</c:v>
                </c:pt>
                <c:pt idx="575">
                  <c:v>6.4629283600000003</c:v>
                </c:pt>
                <c:pt idx="576">
                  <c:v>6.4647382499999999</c:v>
                </c:pt>
                <c:pt idx="577">
                  <c:v>6.4665409299999999</c:v>
                </c:pt>
                <c:pt idx="578">
                  <c:v>6.4683364000000001</c:v>
                </c:pt>
                <c:pt idx="579">
                  <c:v>6.4701246399999999</c:v>
                </c:pt>
                <c:pt idx="580">
                  <c:v>6.47190566</c:v>
                </c:pt>
                <c:pt idx="581">
                  <c:v>6.4736794499999997</c:v>
                </c:pt>
                <c:pt idx="582">
                  <c:v>6.4754460099999998</c:v>
                </c:pt>
                <c:pt idx="583">
                  <c:v>6.4772053300000003</c:v>
                </c:pt>
                <c:pt idx="584">
                  <c:v>6.4789574099999996</c:v>
                </c:pt>
                <c:pt idx="585">
                  <c:v>6.4807022500000002</c:v>
                </c:pt>
                <c:pt idx="586">
                  <c:v>6.4824398299999997</c:v>
                </c:pt>
                <c:pt idx="587">
                  <c:v>6.4841701699999996</c:v>
                </c:pt>
                <c:pt idx="588">
                  <c:v>6.4858932400000002</c:v>
                </c:pt>
                <c:pt idx="589">
                  <c:v>6.4876090599999996</c:v>
                </c:pt>
                <c:pt idx="590">
                  <c:v>6.4893176099999996</c:v>
                </c:pt>
                <c:pt idx="591">
                  <c:v>6.4910188900000003</c:v>
                </c:pt>
                <c:pt idx="592">
                  <c:v>6.49271289</c:v>
                </c:pt>
                <c:pt idx="593">
                  <c:v>6.4943996200000003</c:v>
                </c:pt>
                <c:pt idx="594">
                  <c:v>6.4960790700000004</c:v>
                </c:pt>
                <c:pt idx="595">
                  <c:v>6.4977512300000004</c:v>
                </c:pt>
                <c:pt idx="596">
                  <c:v>6.4994161000000004</c:v>
                </c:pt>
                <c:pt idx="597">
                  <c:v>6.5010736800000002</c:v>
                </c:pt>
                <c:pt idx="598">
                  <c:v>6.50272396</c:v>
                </c:pt>
                <c:pt idx="599">
                  <c:v>6.5043669399999997</c:v>
                </c:pt>
                <c:pt idx="600">
                  <c:v>6.5060026100000004</c:v>
                </c:pt>
                <c:pt idx="601">
                  <c:v>6.5076309800000001</c:v>
                </c:pt>
                <c:pt idx="602">
                  <c:v>6.5092520299999999</c:v>
                </c:pt>
                <c:pt idx="603">
                  <c:v>6.5108657699999997</c:v>
                </c:pt>
                <c:pt idx="604">
                  <c:v>6.5124721799999996</c:v>
                </c:pt>
                <c:pt idx="605">
                  <c:v>6.5140712699999996</c:v>
                </c:pt>
                <c:pt idx="606">
                  <c:v>6.5156630399999997</c:v>
                </c:pt>
                <c:pt idx="607">
                  <c:v>6.51724747</c:v>
                </c:pt>
                <c:pt idx="608">
                  <c:v>6.5188245599999997</c:v>
                </c:pt>
                <c:pt idx="609">
                  <c:v>6.5203943200000003</c:v>
                </c:pt>
                <c:pt idx="610">
                  <c:v>6.5219567300000003</c:v>
                </c:pt>
                <c:pt idx="611">
                  <c:v>6.5235117999999996</c:v>
                </c:pt>
                <c:pt idx="612">
                  <c:v>6.5250595200000001</c:v>
                </c:pt>
                <c:pt idx="613">
                  <c:v>6.52659988</c:v>
                </c:pt>
                <c:pt idx="614">
                  <c:v>6.5281328800000002</c:v>
                </c:pt>
                <c:pt idx="615">
                  <c:v>6.5296585199999999</c:v>
                </c:pt>
                <c:pt idx="616">
                  <c:v>6.5311767999999999</c:v>
                </c:pt>
                <c:pt idx="617">
                  <c:v>6.5326877100000003</c:v>
                </c:pt>
                <c:pt idx="618">
                  <c:v>6.5341912500000001</c:v>
                </c:pt>
                <c:pt idx="619">
                  <c:v>6.5356874100000004</c:v>
                </c:pt>
                <c:pt idx="620">
                  <c:v>6.5371761900000003</c:v>
                </c:pt>
                <c:pt idx="621">
                  <c:v>6.5386575899999997</c:v>
                </c:pt>
                <c:pt idx="622">
                  <c:v>6.5401316100000004</c:v>
                </c:pt>
                <c:pt idx="623">
                  <c:v>6.54159823</c:v>
                </c:pt>
                <c:pt idx="624">
                  <c:v>6.54305746</c:v>
                </c:pt>
                <c:pt idx="625">
                  <c:v>6.5445092999999996</c:v>
                </c:pt>
                <c:pt idx="626">
                  <c:v>6.5459537299999999</c:v>
                </c:pt>
                <c:pt idx="627">
                  <c:v>6.5473907599999999</c:v>
                </c:pt>
                <c:pt idx="628">
                  <c:v>6.5488203900000004</c:v>
                </c:pt>
                <c:pt idx="629">
                  <c:v>6.5502425999999998</c:v>
                </c:pt>
                <c:pt idx="630">
                  <c:v>6.5516573999999999</c:v>
                </c:pt>
                <c:pt idx="631">
                  <c:v>6.5530647799999997</c:v>
                </c:pt>
                <c:pt idx="632">
                  <c:v>6.5544647500000002</c:v>
                </c:pt>
                <c:pt idx="633">
                  <c:v>6.5558572899999996</c:v>
                </c:pt>
                <c:pt idx="634">
                  <c:v>6.5572423999999998</c:v>
                </c:pt>
                <c:pt idx="635">
                  <c:v>6.5586200799999999</c:v>
                </c:pt>
                <c:pt idx="636">
                  <c:v>6.5599903299999998</c:v>
                </c:pt>
                <c:pt idx="637">
                  <c:v>6.5613531399999996</c:v>
                </c:pt>
                <c:pt idx="638">
                  <c:v>6.5627085100000002</c:v>
                </c:pt>
                <c:pt idx="639">
                  <c:v>6.5640564399999999</c:v>
                </c:pt>
                <c:pt idx="640">
                  <c:v>6.5653969300000004</c:v>
                </c:pt>
                <c:pt idx="641">
                  <c:v>6.56672996</c:v>
                </c:pt>
                <c:pt idx="642">
                  <c:v>6.5680555399999996</c:v>
                </c:pt>
                <c:pt idx="643">
                  <c:v>6.5693736700000001</c:v>
                </c:pt>
                <c:pt idx="644">
                  <c:v>6.5706843299999997</c:v>
                </c:pt>
                <c:pt idx="645">
                  <c:v>6.5719875400000003</c:v>
                </c:pt>
                <c:pt idx="646">
                  <c:v>6.5732832800000001</c:v>
                </c:pt>
                <c:pt idx="647">
                  <c:v>6.5745715499999999</c:v>
                </c:pt>
                <c:pt idx="648">
                  <c:v>6.5758523499999999</c:v>
                </c:pt>
                <c:pt idx="649">
                  <c:v>6.57712567</c:v>
                </c:pt>
                <c:pt idx="650">
                  <c:v>6.5783915200000003</c:v>
                </c:pt>
                <c:pt idx="651">
                  <c:v>6.5796498899999998</c:v>
                </c:pt>
                <c:pt idx="652">
                  <c:v>6.5809007800000003</c:v>
                </c:pt>
                <c:pt idx="653">
                  <c:v>6.5821441800000002</c:v>
                </c:pt>
                <c:pt idx="654">
                  <c:v>6.5833800900000004</c:v>
                </c:pt>
                <c:pt idx="655">
                  <c:v>6.5846085099999998</c:v>
                </c:pt>
                <c:pt idx="656">
                  <c:v>6.5858294300000004</c:v>
                </c:pt>
                <c:pt idx="657">
                  <c:v>6.5870428600000004</c:v>
                </c:pt>
                <c:pt idx="658">
                  <c:v>6.5882487799999998</c:v>
                </c:pt>
                <c:pt idx="659">
                  <c:v>6.5894472100000003</c:v>
                </c:pt>
                <c:pt idx="660">
                  <c:v>6.5906381200000004</c:v>
                </c:pt>
                <c:pt idx="661">
                  <c:v>6.5918215299999998</c:v>
                </c:pt>
                <c:pt idx="662">
                  <c:v>6.5929974199999997</c:v>
                </c:pt>
                <c:pt idx="663">
                  <c:v>6.5941657999999999</c:v>
                </c:pt>
                <c:pt idx="664">
                  <c:v>6.5953266700000004</c:v>
                </c:pt>
                <c:pt idx="665">
                  <c:v>6.5964800099999996</c:v>
                </c:pt>
                <c:pt idx="666">
                  <c:v>6.5976258300000001</c:v>
                </c:pt>
                <c:pt idx="667">
                  <c:v>6.5987641200000002</c:v>
                </c:pt>
                <c:pt idx="668">
                  <c:v>6.5998948899999998</c:v>
                </c:pt>
                <c:pt idx="669">
                  <c:v>6.60101812</c:v>
                </c:pt>
                <c:pt idx="670">
                  <c:v>6.6021338199999997</c:v>
                </c:pt>
                <c:pt idx="671">
                  <c:v>6.6032419899999999</c:v>
                </c:pt>
                <c:pt idx="672">
                  <c:v>6.6043426099999998</c:v>
                </c:pt>
                <c:pt idx="673">
                  <c:v>6.6054357000000001</c:v>
                </c:pt>
                <c:pt idx="674">
                  <c:v>6.6065212400000002</c:v>
                </c:pt>
                <c:pt idx="675">
                  <c:v>6.6075992299999999</c:v>
                </c:pt>
                <c:pt idx="676">
                  <c:v>6.6086696800000002</c:v>
                </c:pt>
                <c:pt idx="677">
                  <c:v>6.6097325700000003</c:v>
                </c:pt>
                <c:pt idx="678">
                  <c:v>6.61078791</c:v>
                </c:pt>
                <c:pt idx="679">
                  <c:v>6.6118356900000004</c:v>
                </c:pt>
                <c:pt idx="680">
                  <c:v>6.6128759099999996</c:v>
                </c:pt>
                <c:pt idx="681">
                  <c:v>6.6139085700000004</c:v>
                </c:pt>
                <c:pt idx="682">
                  <c:v>6.6149336700000001</c:v>
                </c:pt>
                <c:pt idx="683">
                  <c:v>6.6159511999999996</c:v>
                </c:pt>
                <c:pt idx="684">
                  <c:v>6.6169611599999998</c:v>
                </c:pt>
                <c:pt idx="685">
                  <c:v>6.6179635499999998</c:v>
                </c:pt>
                <c:pt idx="686">
                  <c:v>6.6189583699999996</c:v>
                </c:pt>
                <c:pt idx="687">
                  <c:v>6.6199456100000003</c:v>
                </c:pt>
                <c:pt idx="688">
                  <c:v>6.6209252699999999</c:v>
                </c:pt>
                <c:pt idx="689">
                  <c:v>6.6218973500000002</c:v>
                </c:pt>
                <c:pt idx="690">
                  <c:v>6.6228618499999996</c:v>
                </c:pt>
                <c:pt idx="691">
                  <c:v>6.6238187599999998</c:v>
                </c:pt>
                <c:pt idx="692">
                  <c:v>6.6247680899999999</c:v>
                </c:pt>
                <c:pt idx="693">
                  <c:v>6.62570982</c:v>
                </c:pt>
                <c:pt idx="694">
                  <c:v>6.62664396</c:v>
                </c:pt>
                <c:pt idx="695">
                  <c:v>6.62757051</c:v>
                </c:pt>
                <c:pt idx="696">
                  <c:v>6.6284894699999999</c:v>
                </c:pt>
                <c:pt idx="697">
                  <c:v>6.6294008199999999</c:v>
                </c:pt>
                <c:pt idx="698">
                  <c:v>6.6303045699999998</c:v>
                </c:pt>
                <c:pt idx="699">
                  <c:v>6.6312007199999998</c:v>
                </c:pt>
                <c:pt idx="700">
                  <c:v>6.6320892699999998</c:v>
                </c:pt>
                <c:pt idx="701">
                  <c:v>6.6329702099999999</c:v>
                </c:pt>
                <c:pt idx="702">
                  <c:v>6.63384354</c:v>
                </c:pt>
                <c:pt idx="703">
                  <c:v>6.6347092600000002</c:v>
                </c:pt>
                <c:pt idx="704">
                  <c:v>6.6355673599999996</c:v>
                </c:pt>
                <c:pt idx="705">
                  <c:v>6.63641785</c:v>
                </c:pt>
                <c:pt idx="706">
                  <c:v>6.6372607199999996</c:v>
                </c:pt>
                <c:pt idx="707">
                  <c:v>6.6380959700000002</c:v>
                </c:pt>
                <c:pt idx="708">
                  <c:v>6.63892361</c:v>
                </c:pt>
                <c:pt idx="709">
                  <c:v>6.63974361</c:v>
                </c:pt>
                <c:pt idx="710">
                  <c:v>6.6405560000000001</c:v>
                </c:pt>
                <c:pt idx="711">
                  <c:v>6.6413607499999996</c:v>
                </c:pt>
                <c:pt idx="712">
                  <c:v>6.6421578800000001</c:v>
                </c:pt>
                <c:pt idx="713">
                  <c:v>6.6429473799999998</c:v>
                </c:pt>
                <c:pt idx="714">
                  <c:v>6.6437292399999999</c:v>
                </c:pt>
                <c:pt idx="715">
                  <c:v>6.6445034700000001</c:v>
                </c:pt>
                <c:pt idx="716">
                  <c:v>6.6452700599999996</c:v>
                </c:pt>
                <c:pt idx="717">
                  <c:v>6.6460290100000003</c:v>
                </c:pt>
                <c:pt idx="718">
                  <c:v>6.6467803300000003</c:v>
                </c:pt>
                <c:pt idx="719">
                  <c:v>6.6475239999999998</c:v>
                </c:pt>
                <c:pt idx="720">
                  <c:v>6.6482600300000003</c:v>
                </c:pt>
                <c:pt idx="721">
                  <c:v>6.6489884100000003</c:v>
                </c:pt>
                <c:pt idx="722">
                  <c:v>6.6497091399999997</c:v>
                </c:pt>
                <c:pt idx="723">
                  <c:v>6.6504222300000002</c:v>
                </c:pt>
                <c:pt idx="724">
                  <c:v>6.6511276700000002</c:v>
                </c:pt>
                <c:pt idx="725">
                  <c:v>6.6518254499999996</c:v>
                </c:pt>
                <c:pt idx="726">
                  <c:v>6.6525155800000002</c:v>
                </c:pt>
                <c:pt idx="727">
                  <c:v>6.6531980600000002</c:v>
                </c:pt>
                <c:pt idx="728">
                  <c:v>6.6538728799999998</c:v>
                </c:pt>
                <c:pt idx="729">
                  <c:v>6.6545400399999997</c:v>
                </c:pt>
                <c:pt idx="730">
                  <c:v>6.6551995399999999</c:v>
                </c:pt>
                <c:pt idx="731">
                  <c:v>6.6558513799999997</c:v>
                </c:pt>
                <c:pt idx="732">
                  <c:v>6.6564955499999998</c:v>
                </c:pt>
                <c:pt idx="733">
                  <c:v>6.6571320600000004</c:v>
                </c:pt>
                <c:pt idx="734">
                  <c:v>6.6577609000000004</c:v>
                </c:pt>
                <c:pt idx="735">
                  <c:v>6.65838208</c:v>
                </c:pt>
                <c:pt idx="736">
                  <c:v>6.65899559</c:v>
                </c:pt>
                <c:pt idx="737">
                  <c:v>6.6596014200000004</c:v>
                </c:pt>
                <c:pt idx="738">
                  <c:v>6.6601995799999996</c:v>
                </c:pt>
                <c:pt idx="739">
                  <c:v>6.66079007</c:v>
                </c:pt>
                <c:pt idx="740">
                  <c:v>6.66137289</c:v>
                </c:pt>
                <c:pt idx="741">
                  <c:v>6.6619480299999996</c:v>
                </c:pt>
                <c:pt idx="742">
                  <c:v>6.6625154899999997</c:v>
                </c:pt>
                <c:pt idx="743">
                  <c:v>6.6630752700000002</c:v>
                </c:pt>
                <c:pt idx="744">
                  <c:v>6.6636273700000004</c:v>
                </c:pt>
                <c:pt idx="745">
                  <c:v>6.6641717900000002</c:v>
                </c:pt>
                <c:pt idx="746">
                  <c:v>6.6647085300000004</c:v>
                </c:pt>
                <c:pt idx="747">
                  <c:v>6.6652375800000003</c:v>
                </c:pt>
                <c:pt idx="748">
                  <c:v>6.6657589499999998</c:v>
                </c:pt>
                <c:pt idx="749">
                  <c:v>6.6662726299999999</c:v>
                </c:pt>
                <c:pt idx="750">
                  <c:v>6.6667786199999997</c:v>
                </c:pt>
                <c:pt idx="751">
                  <c:v>6.6672769299999999</c:v>
                </c:pt>
                <c:pt idx="752">
                  <c:v>6.6677675399999998</c:v>
                </c:pt>
                <c:pt idx="753">
                  <c:v>6.6682504600000003</c:v>
                </c:pt>
                <c:pt idx="754">
                  <c:v>6.6687256899999996</c:v>
                </c:pt>
                <c:pt idx="755">
                  <c:v>6.6691932300000003</c:v>
                </c:pt>
                <c:pt idx="756">
                  <c:v>6.6696530699999999</c:v>
                </c:pt>
                <c:pt idx="757">
                  <c:v>6.67010521</c:v>
                </c:pt>
                <c:pt idx="758">
                  <c:v>6.6705496599999998</c:v>
                </c:pt>
                <c:pt idx="759">
                  <c:v>6.6709864100000003</c:v>
                </c:pt>
                <c:pt idx="760">
                  <c:v>6.6714154600000004</c:v>
                </c:pt>
                <c:pt idx="761">
                  <c:v>6.6718368100000003</c:v>
                </c:pt>
                <c:pt idx="762">
                  <c:v>6.6722504599999999</c:v>
                </c:pt>
                <c:pt idx="763">
                  <c:v>6.6726564100000001</c:v>
                </c:pt>
                <c:pt idx="764">
                  <c:v>6.6730546500000001</c:v>
                </c:pt>
                <c:pt idx="765">
                  <c:v>6.6734451899999998</c:v>
                </c:pt>
                <c:pt idx="766">
                  <c:v>6.6738280300000001</c:v>
                </c:pt>
                <c:pt idx="767">
                  <c:v>6.6742031600000002</c:v>
                </c:pt>
                <c:pt idx="768">
                  <c:v>6.6745705800000001</c:v>
                </c:pt>
                <c:pt idx="769">
                  <c:v>6.6749302999999998</c:v>
                </c:pt>
                <c:pt idx="770">
                  <c:v>6.6752823100000001</c:v>
                </c:pt>
                <c:pt idx="771">
                  <c:v>6.6756266000000002</c:v>
                </c:pt>
                <c:pt idx="772">
                  <c:v>6.67596319</c:v>
                </c:pt>
                <c:pt idx="773">
                  <c:v>6.6762920699999997</c:v>
                </c:pt>
                <c:pt idx="774">
                  <c:v>6.6766132300000001</c:v>
                </c:pt>
                <c:pt idx="775">
                  <c:v>6.6769266900000002</c:v>
                </c:pt>
                <c:pt idx="776">
                  <c:v>6.6772324300000001</c:v>
                </c:pt>
                <c:pt idx="777">
                  <c:v>6.6775304499999999</c:v>
                </c:pt>
                <c:pt idx="778">
                  <c:v>6.6778207700000003</c:v>
                </c:pt>
                <c:pt idx="779">
                  <c:v>6.6781033599999997</c:v>
                </c:pt>
                <c:pt idx="780">
                  <c:v>6.6783782399999998</c:v>
                </c:pt>
                <c:pt idx="781">
                  <c:v>6.6786454099999997</c:v>
                </c:pt>
                <c:pt idx="782">
                  <c:v>6.6789048500000003</c:v>
                </c:pt>
                <c:pt idx="783">
                  <c:v>6.6791565799999999</c:v>
                </c:pt>
                <c:pt idx="784">
                  <c:v>6.6794005900000002</c:v>
                </c:pt>
                <c:pt idx="785">
                  <c:v>6.6796368900000003</c:v>
                </c:pt>
                <c:pt idx="786">
                  <c:v>6.6798654600000003</c:v>
                </c:pt>
                <c:pt idx="787">
                  <c:v>6.6800863100000001</c:v>
                </c:pt>
                <c:pt idx="788">
                  <c:v>6.6802994399999998</c:v>
                </c:pt>
                <c:pt idx="789">
                  <c:v>6.6805048500000002</c:v>
                </c:pt>
                <c:pt idx="790">
                  <c:v>6.6807025400000004</c:v>
                </c:pt>
                <c:pt idx="791">
                  <c:v>6.6808925099999996</c:v>
                </c:pt>
                <c:pt idx="792">
                  <c:v>6.6810747499999996</c:v>
                </c:pt>
                <c:pt idx="793">
                  <c:v>6.6812492700000004</c:v>
                </c:pt>
                <c:pt idx="794">
                  <c:v>6.68141607</c:v>
                </c:pt>
                <c:pt idx="795">
                  <c:v>6.6815751499999996</c:v>
                </c:pt>
                <c:pt idx="796">
                  <c:v>6.6817264999999999</c:v>
                </c:pt>
                <c:pt idx="797">
                  <c:v>6.6818701200000001</c:v>
                </c:pt>
                <c:pt idx="798">
                  <c:v>6.6820060200000002</c:v>
                </c:pt>
                <c:pt idx="799">
                  <c:v>6.6821342000000001</c:v>
                </c:pt>
                <c:pt idx="800">
                  <c:v>6.68225465</c:v>
                </c:pt>
                <c:pt idx="801">
                  <c:v>6.6823673799999996</c:v>
                </c:pt>
                <c:pt idx="802">
                  <c:v>6.6824723800000001</c:v>
                </c:pt>
                <c:pt idx="803">
                  <c:v>6.6825696499999996</c:v>
                </c:pt>
                <c:pt idx="804">
                  <c:v>6.6826591899999999</c:v>
                </c:pt>
                <c:pt idx="805">
                  <c:v>6.68274101</c:v>
                </c:pt>
                <c:pt idx="806">
                  <c:v>6.6828151099999999</c:v>
                </c:pt>
                <c:pt idx="807">
                  <c:v>6.6828814699999999</c:v>
                </c:pt>
                <c:pt idx="808">
                  <c:v>6.6829401099999997</c:v>
                </c:pt>
                <c:pt idx="809">
                  <c:v>6.6829910200000002</c:v>
                </c:pt>
                <c:pt idx="810">
                  <c:v>6.6830342099999998</c:v>
                </c:pt>
                <c:pt idx="811">
                  <c:v>6.6830696600000001</c:v>
                </c:pt>
                <c:pt idx="812">
                  <c:v>6.6830973900000004</c:v>
                </c:pt>
                <c:pt idx="813">
                  <c:v>6.6831173899999996</c:v>
                </c:pt>
                <c:pt idx="814">
                  <c:v>6.6831296699999996</c:v>
                </c:pt>
                <c:pt idx="815">
                  <c:v>6.6831342100000004</c:v>
                </c:pt>
                <c:pt idx="816">
                  <c:v>6.6831310300000002</c:v>
                </c:pt>
                <c:pt idx="817">
                  <c:v>6.6831201199999999</c:v>
                </c:pt>
                <c:pt idx="818">
                  <c:v>6.6831014800000004</c:v>
                </c:pt>
                <c:pt idx="819">
                  <c:v>6.6830751199999998</c:v>
                </c:pt>
                <c:pt idx="820">
                  <c:v>6.6830410200000001</c:v>
                </c:pt>
                <c:pt idx="821">
                  <c:v>6.6829992000000003</c:v>
                </c:pt>
                <c:pt idx="822">
                  <c:v>6.6829496500000003</c:v>
                </c:pt>
                <c:pt idx="823">
                  <c:v>6.6828923800000002</c:v>
                </c:pt>
                <c:pt idx="824">
                  <c:v>6.68282737</c:v>
                </c:pt>
                <c:pt idx="825">
                  <c:v>6.6827546399999997</c:v>
                </c:pt>
                <c:pt idx="826">
                  <c:v>6.6826741900000002</c:v>
                </c:pt>
                <c:pt idx="827">
                  <c:v>6.6825859999999997</c:v>
                </c:pt>
                <c:pt idx="828">
                  <c:v>6.6824900899999999</c:v>
                </c:pt>
                <c:pt idx="829">
                  <c:v>6.68238646</c:v>
                </c:pt>
                <c:pt idx="830">
                  <c:v>6.6822751</c:v>
                </c:pt>
                <c:pt idx="831">
                  <c:v>6.6821560099999999</c:v>
                </c:pt>
                <c:pt idx="832">
                  <c:v>6.6820291899999997</c:v>
                </c:pt>
                <c:pt idx="833">
                  <c:v>6.6818946600000002</c:v>
                </c:pt>
                <c:pt idx="834">
                  <c:v>6.6817523899999998</c:v>
                </c:pt>
                <c:pt idx="835">
                  <c:v>6.6816024000000001</c:v>
                </c:pt>
                <c:pt idx="836">
                  <c:v>6.6814446900000002</c:v>
                </c:pt>
                <c:pt idx="837">
                  <c:v>6.6812792600000002</c:v>
                </c:pt>
                <c:pt idx="838">
                  <c:v>6.6811061</c:v>
                </c:pt>
                <c:pt idx="839">
                  <c:v>6.6809252199999998</c:v>
                </c:pt>
                <c:pt idx="840">
                  <c:v>6.6807366100000003</c:v>
                </c:pt>
                <c:pt idx="841">
                  <c:v>6.6805402799999998</c:v>
                </c:pt>
                <c:pt idx="842">
                  <c:v>6.68033623</c:v>
                </c:pt>
                <c:pt idx="843">
                  <c:v>6.68012447</c:v>
                </c:pt>
                <c:pt idx="844">
                  <c:v>6.6799049699999999</c:v>
                </c:pt>
                <c:pt idx="845">
                  <c:v>6.6796777599999997</c:v>
                </c:pt>
                <c:pt idx="846">
                  <c:v>6.6794428300000002</c:v>
                </c:pt>
                <c:pt idx="847">
                  <c:v>6.6792001799999996</c:v>
                </c:pt>
                <c:pt idx="848">
                  <c:v>6.6789498199999997</c:v>
                </c:pt>
                <c:pt idx="849">
                  <c:v>6.6786917299999997</c:v>
                </c:pt>
                <c:pt idx="850">
                  <c:v>6.6784259300000004</c:v>
                </c:pt>
                <c:pt idx="851">
                  <c:v>6.67815241</c:v>
                </c:pt>
                <c:pt idx="852">
                  <c:v>6.6778711700000004</c:v>
                </c:pt>
                <c:pt idx="853">
                  <c:v>6.6775822199999997</c:v>
                </c:pt>
                <c:pt idx="854">
                  <c:v>6.6772855599999996</c:v>
                </c:pt>
                <c:pt idx="855">
                  <c:v>6.6769811800000003</c:v>
                </c:pt>
                <c:pt idx="856">
                  <c:v>6.6766690799999999</c:v>
                </c:pt>
                <c:pt idx="857">
                  <c:v>6.6763492800000002</c:v>
                </c:pt>
                <c:pt idx="858">
                  <c:v>6.6760217600000002</c:v>
                </c:pt>
                <c:pt idx="859">
                  <c:v>6.6756865300000001</c:v>
                </c:pt>
                <c:pt idx="860">
                  <c:v>6.6753435999999997</c:v>
                </c:pt>
                <c:pt idx="861">
                  <c:v>6.67499295</c:v>
                </c:pt>
                <c:pt idx="862">
                  <c:v>6.6746345900000001</c:v>
                </c:pt>
                <c:pt idx="863">
                  <c:v>6.67426853</c:v>
                </c:pt>
                <c:pt idx="864">
                  <c:v>6.6738947599999996</c:v>
                </c:pt>
                <c:pt idx="865">
                  <c:v>6.6735132799999999</c:v>
                </c:pt>
                <c:pt idx="866">
                  <c:v>6.6731240999999999</c:v>
                </c:pt>
                <c:pt idx="867">
                  <c:v>6.6727272099999997</c:v>
                </c:pt>
                <c:pt idx="868">
                  <c:v>6.67232263</c:v>
                </c:pt>
                <c:pt idx="869">
                  <c:v>6.6719103300000002</c:v>
                </c:pt>
                <c:pt idx="870">
                  <c:v>6.6714903400000001</c:v>
                </c:pt>
                <c:pt idx="871">
                  <c:v>6.6710626499999996</c:v>
                </c:pt>
                <c:pt idx="872">
                  <c:v>6.6706272599999998</c:v>
                </c:pt>
                <c:pt idx="873">
                  <c:v>6.6701841699999997</c:v>
                </c:pt>
                <c:pt idx="874">
                  <c:v>6.6697333800000003</c:v>
                </c:pt>
                <c:pt idx="875">
                  <c:v>6.6692748999999996</c:v>
                </c:pt>
                <c:pt idx="876">
                  <c:v>6.6688087200000004</c:v>
                </c:pt>
                <c:pt idx="877">
                  <c:v>6.6683348499999999</c:v>
                </c:pt>
                <c:pt idx="878">
                  <c:v>6.6678532800000001</c:v>
                </c:pt>
                <c:pt idx="879">
                  <c:v>6.6673640199999999</c:v>
                </c:pt>
                <c:pt idx="880">
                  <c:v>6.6668670800000003</c:v>
                </c:pt>
                <c:pt idx="881">
                  <c:v>6.6663624400000003</c:v>
                </c:pt>
                <c:pt idx="882">
                  <c:v>6.66585012</c:v>
                </c:pt>
                <c:pt idx="883">
                  <c:v>6.6653301000000003</c:v>
                </c:pt>
                <c:pt idx="884">
                  <c:v>6.6648024100000001</c:v>
                </c:pt>
                <c:pt idx="885">
                  <c:v>6.6642670300000004</c:v>
                </c:pt>
                <c:pt idx="886">
                  <c:v>6.6637239599999996</c:v>
                </c:pt>
                <c:pt idx="887">
                  <c:v>6.6631732100000001</c:v>
                </c:pt>
                <c:pt idx="888">
                  <c:v>6.6626147900000001</c:v>
                </c:pt>
                <c:pt idx="889">
                  <c:v>6.6620486799999998</c:v>
                </c:pt>
                <c:pt idx="890">
                  <c:v>6.6614749</c:v>
                </c:pt>
                <c:pt idx="891">
                  <c:v>6.6608934299999998</c:v>
                </c:pt>
                <c:pt idx="892">
                  <c:v>6.6603043</c:v>
                </c:pt>
                <c:pt idx="893">
                  <c:v>6.6597074899999997</c:v>
                </c:pt>
                <c:pt idx="894">
                  <c:v>6.6591030099999999</c:v>
                </c:pt>
                <c:pt idx="895">
                  <c:v>6.6584908499999997</c:v>
                </c:pt>
                <c:pt idx="896">
                  <c:v>6.6578710299999999</c:v>
                </c:pt>
                <c:pt idx="897">
                  <c:v>6.6572435399999996</c:v>
                </c:pt>
                <c:pt idx="898">
                  <c:v>6.6566083799999998</c:v>
                </c:pt>
                <c:pt idx="899">
                  <c:v>6.6559655600000003</c:v>
                </c:pt>
                <c:pt idx="900">
                  <c:v>6.6553150700000003</c:v>
                </c:pt>
                <c:pt idx="901">
                  <c:v>6.6546569199999999</c:v>
                </c:pt>
                <c:pt idx="902">
                  <c:v>6.6539911099999998</c:v>
                </c:pt>
                <c:pt idx="903">
                  <c:v>6.65331765</c:v>
                </c:pt>
                <c:pt idx="904">
                  <c:v>6.6526365199999997</c:v>
                </c:pt>
                <c:pt idx="905">
                  <c:v>6.6519477399999998</c:v>
                </c:pt>
                <c:pt idx="906">
                  <c:v>6.6512513100000001</c:v>
                </c:pt>
                <c:pt idx="907">
                  <c:v>6.65054722</c:v>
                </c:pt>
                <c:pt idx="908">
                  <c:v>6.6498354800000001</c:v>
                </c:pt>
                <c:pt idx="909">
                  <c:v>6.6491160899999997</c:v>
                </c:pt>
                <c:pt idx="910">
                  <c:v>6.6483890600000004</c:v>
                </c:pt>
                <c:pt idx="911">
                  <c:v>6.6476543799999996</c:v>
                </c:pt>
                <c:pt idx="912">
                  <c:v>6.64691206</c:v>
                </c:pt>
                <c:pt idx="913">
                  <c:v>6.6461620899999998</c:v>
                </c:pt>
                <c:pt idx="914">
                  <c:v>6.6454044899999998</c:v>
                </c:pt>
                <c:pt idx="915">
                  <c:v>6.6446392400000001</c:v>
                </c:pt>
                <c:pt idx="916">
                  <c:v>6.6438663599999996</c:v>
                </c:pt>
                <c:pt idx="917">
                  <c:v>6.6430858400000004</c:v>
                </c:pt>
                <c:pt idx="918">
                  <c:v>6.6422976900000004</c:v>
                </c:pt>
                <c:pt idx="919">
                  <c:v>6.6415019099999997</c:v>
                </c:pt>
                <c:pt idx="920">
                  <c:v>6.6406985000000001</c:v>
                </c:pt>
                <c:pt idx="921">
                  <c:v>6.6398874599999997</c:v>
                </c:pt>
                <c:pt idx="922">
                  <c:v>6.6390688000000004</c:v>
                </c:pt>
                <c:pt idx="923">
                  <c:v>6.6382425100000004</c:v>
                </c:pt>
                <c:pt idx="924">
                  <c:v>6.6374085999999997</c:v>
                </c:pt>
                <c:pt idx="925">
                  <c:v>6.6365670799999998</c:v>
                </c:pt>
                <c:pt idx="926">
                  <c:v>6.6357179300000002</c:v>
                </c:pt>
                <c:pt idx="927">
                  <c:v>6.6348611699999998</c:v>
                </c:pt>
                <c:pt idx="928">
                  <c:v>6.6339967900000003</c:v>
                </c:pt>
                <c:pt idx="929">
                  <c:v>6.63312481</c:v>
                </c:pt>
                <c:pt idx="930">
                  <c:v>6.6322452099999998</c:v>
                </c:pt>
                <c:pt idx="931">
                  <c:v>6.6313580099999996</c:v>
                </c:pt>
                <c:pt idx="932">
                  <c:v>6.6304632000000003</c:v>
                </c:pt>
                <c:pt idx="933">
                  <c:v>6.6295607900000002</c:v>
                </c:pt>
                <c:pt idx="934">
                  <c:v>6.6286507700000001</c:v>
                </c:pt>
                <c:pt idx="935">
                  <c:v>6.62773316</c:v>
                </c:pt>
                <c:pt idx="936">
                  <c:v>6.6268079499999999</c:v>
                </c:pt>
                <c:pt idx="937">
                  <c:v>6.6258751499999997</c:v>
                </c:pt>
                <c:pt idx="938">
                  <c:v>6.6249347500000004</c:v>
                </c:pt>
                <c:pt idx="939">
                  <c:v>6.6239867600000002</c:v>
                </c:pt>
                <c:pt idx="940">
                  <c:v>6.6230311899999998</c:v>
                </c:pt>
                <c:pt idx="941">
                  <c:v>6.6220680300000003</c:v>
                </c:pt>
                <c:pt idx="942">
                  <c:v>6.6210972799999999</c:v>
                </c:pt>
                <c:pt idx="943">
                  <c:v>6.6201189600000001</c:v>
                </c:pt>
                <c:pt idx="944">
                  <c:v>6.6191330600000002</c:v>
                </c:pt>
                <c:pt idx="945">
                  <c:v>6.6181395800000002</c:v>
                </c:pt>
                <c:pt idx="946">
                  <c:v>6.6171385200000001</c:v>
                </c:pt>
                <c:pt idx="947">
                  <c:v>6.6161298999999998</c:v>
                </c:pt>
                <c:pt idx="948">
                  <c:v>6.6151137000000002</c:v>
                </c:pt>
                <c:pt idx="949">
                  <c:v>6.6140899400000004</c:v>
                </c:pt>
                <c:pt idx="950">
                  <c:v>6.6130586100000004</c:v>
                </c:pt>
                <c:pt idx="951">
                  <c:v>6.6120197200000002</c:v>
                </c:pt>
                <c:pt idx="952">
                  <c:v>6.6109732699999997</c:v>
                </c:pt>
                <c:pt idx="953">
                  <c:v>6.6099192699999998</c:v>
                </c:pt>
                <c:pt idx="954">
                  <c:v>6.6088577099999997</c:v>
                </c:pt>
                <c:pt idx="955">
                  <c:v>6.6077886000000001</c:v>
                </c:pt>
                <c:pt idx="956">
                  <c:v>6.6067119300000003</c:v>
                </c:pt>
                <c:pt idx="957">
                  <c:v>6.6056277200000002</c:v>
                </c:pt>
                <c:pt idx="958">
                  <c:v>6.6045359699999997</c:v>
                </c:pt>
                <c:pt idx="959">
                  <c:v>6.6034366799999997</c:v>
                </c:pt>
                <c:pt idx="960">
                  <c:v>6.6023298400000003</c:v>
                </c:pt>
                <c:pt idx="961">
                  <c:v>6.6012154699999996</c:v>
                </c:pt>
                <c:pt idx="962">
                  <c:v>6.6000935600000004</c:v>
                </c:pt>
                <c:pt idx="963">
                  <c:v>6.5989641199999998</c:v>
                </c:pt>
                <c:pt idx="964">
                  <c:v>6.5978271599999996</c:v>
                </c:pt>
                <c:pt idx="965">
                  <c:v>6.5966826699999999</c:v>
                </c:pt>
                <c:pt idx="966">
                  <c:v>6.5955306499999997</c:v>
                </c:pt>
                <c:pt idx="967">
                  <c:v>6.59437111</c:v>
                </c:pt>
                <c:pt idx="968">
                  <c:v>6.5932040599999997</c:v>
                </c:pt>
                <c:pt idx="969">
                  <c:v>6.5920294899999998</c:v>
                </c:pt>
                <c:pt idx="970">
                  <c:v>6.5908474100000003</c:v>
                </c:pt>
                <c:pt idx="971">
                  <c:v>6.5896578200000002</c:v>
                </c:pt>
                <c:pt idx="972">
                  <c:v>6.5884607199999996</c:v>
                </c:pt>
                <c:pt idx="973">
                  <c:v>6.5872561200000002</c:v>
                </c:pt>
                <c:pt idx="974">
                  <c:v>6.5860440100000002</c:v>
                </c:pt>
                <c:pt idx="975">
                  <c:v>6.5848244100000004</c:v>
                </c:pt>
                <c:pt idx="976">
                  <c:v>6.58359731</c:v>
                </c:pt>
                <c:pt idx="977">
                  <c:v>6.5823627199999999</c:v>
                </c:pt>
                <c:pt idx="978">
                  <c:v>6.5811206499999999</c:v>
                </c:pt>
                <c:pt idx="979">
                  <c:v>6.5798710800000002</c:v>
                </c:pt>
                <c:pt idx="980">
                  <c:v>6.5786140299999998</c:v>
                </c:pt>
                <c:pt idx="981">
                  <c:v>6.5773495000000004</c:v>
                </c:pt>
                <c:pt idx="982">
                  <c:v>6.5760774900000003</c:v>
                </c:pt>
                <c:pt idx="983">
                  <c:v>6.5747980100000003</c:v>
                </c:pt>
                <c:pt idx="984">
                  <c:v>6.5735110600000004</c:v>
                </c:pt>
                <c:pt idx="985">
                  <c:v>6.5722166299999998</c:v>
                </c:pt>
                <c:pt idx="986">
                  <c:v>6.57091475</c:v>
                </c:pt>
                <c:pt idx="987">
                  <c:v>6.5696054000000004</c:v>
                </c:pt>
                <c:pt idx="988">
                  <c:v>6.5682885899999999</c:v>
                </c:pt>
                <c:pt idx="989">
                  <c:v>6.5669643200000003</c:v>
                </c:pt>
                <c:pt idx="990">
                  <c:v>6.5656325999999998</c:v>
                </c:pt>
                <c:pt idx="991">
                  <c:v>6.5642934300000002</c:v>
                </c:pt>
                <c:pt idx="992">
                  <c:v>6.5629468199999996</c:v>
                </c:pt>
                <c:pt idx="993">
                  <c:v>6.5615927599999999</c:v>
                </c:pt>
                <c:pt idx="994">
                  <c:v>6.5602312600000001</c:v>
                </c:pt>
                <c:pt idx="995">
                  <c:v>6.5588623200000002</c:v>
                </c:pt>
                <c:pt idx="996">
                  <c:v>6.5574859500000002</c:v>
                </c:pt>
                <c:pt idx="997">
                  <c:v>6.5561021400000001</c:v>
                </c:pt>
                <c:pt idx="998">
                  <c:v>6.5547109199999998</c:v>
                </c:pt>
                <c:pt idx="999">
                  <c:v>6.5533122600000002</c:v>
                </c:pt>
                <c:pt idx="1000">
                  <c:v>6.5519061900000004</c:v>
                </c:pt>
                <c:pt idx="1001">
                  <c:v>6.5504926899999996</c:v>
                </c:pt>
                <c:pt idx="1002">
                  <c:v>6.5490717900000002</c:v>
                </c:pt>
                <c:pt idx="1003">
                  <c:v>6.5476434699999997</c:v>
                </c:pt>
                <c:pt idx="1004">
                  <c:v>6.5462077499999998</c:v>
                </c:pt>
                <c:pt idx="1005">
                  <c:v>6.5447646199999996</c:v>
                </c:pt>
                <c:pt idx="1006">
                  <c:v>6.54331409</c:v>
                </c:pt>
                <c:pt idx="1007">
                  <c:v>6.54185616</c:v>
                </c:pt>
                <c:pt idx="1008">
                  <c:v>6.5403908399999997</c:v>
                </c:pt>
                <c:pt idx="1009">
                  <c:v>6.5389181299999999</c:v>
                </c:pt>
                <c:pt idx="1010">
                  <c:v>6.5374380299999997</c:v>
                </c:pt>
                <c:pt idx="1011">
                  <c:v>6.5359505499999999</c:v>
                </c:pt>
                <c:pt idx="1012">
                  <c:v>6.5344556899999997</c:v>
                </c:pt>
                <c:pt idx="1013">
                  <c:v>6.5329534599999999</c:v>
                </c:pt>
                <c:pt idx="1014">
                  <c:v>6.5314438499999996</c:v>
                </c:pt>
                <c:pt idx="1015">
                  <c:v>6.5299268699999997</c:v>
                </c:pt>
                <c:pt idx="1016">
                  <c:v>6.5284025200000002</c:v>
                </c:pt>
                <c:pt idx="1017">
                  <c:v>6.5268708200000001</c:v>
                </c:pt>
                <c:pt idx="1018">
                  <c:v>6.5253317500000003</c:v>
                </c:pt>
                <c:pt idx="1019">
                  <c:v>6.5237853299999999</c:v>
                </c:pt>
                <c:pt idx="1020">
                  <c:v>6.5222315599999998</c:v>
                </c:pt>
                <c:pt idx="1021">
                  <c:v>6.5206704499999999</c:v>
                </c:pt>
                <c:pt idx="1022">
                  <c:v>6.5191019900000002</c:v>
                </c:pt>
                <c:pt idx="1023">
                  <c:v>6.5175261799999999</c:v>
                </c:pt>
                <c:pt idx="1024">
                  <c:v>6.5159430499999997</c:v>
                </c:pt>
                <c:pt idx="1025">
                  <c:v>6.5143525799999997</c:v>
                </c:pt>
                <c:pt idx="1026">
                  <c:v>6.5127547799999999</c:v>
                </c:pt>
                <c:pt idx="1027">
                  <c:v>6.5111496500000001</c:v>
                </c:pt>
                <c:pt idx="1028">
                  <c:v>6.5095372100000004</c:v>
                </c:pt>
                <c:pt idx="1029">
                  <c:v>6.5079174499999999</c:v>
                </c:pt>
                <c:pt idx="1030">
                  <c:v>6.5062903700000003</c:v>
                </c:pt>
                <c:pt idx="1031">
                  <c:v>6.5046559899999998</c:v>
                </c:pt>
                <c:pt idx="1032">
                  <c:v>6.5030142900000003</c:v>
                </c:pt>
                <c:pt idx="1033">
                  <c:v>6.5013652999999998</c:v>
                </c:pt>
                <c:pt idx="1034">
                  <c:v>6.4997090100000001</c:v>
                </c:pt>
                <c:pt idx="1035">
                  <c:v>6.4980454200000004</c:v>
                </c:pt>
                <c:pt idx="1036">
                  <c:v>6.4963745499999996</c:v>
                </c:pt>
                <c:pt idx="1037">
                  <c:v>6.4946963899999997</c:v>
                </c:pt>
                <c:pt idx="1038">
                  <c:v>6.4930109399999996</c:v>
                </c:pt>
                <c:pt idx="1039">
                  <c:v>6.4913182200000001</c:v>
                </c:pt>
                <c:pt idx="1040">
                  <c:v>6.4896182199999997</c:v>
                </c:pt>
                <c:pt idx="1041">
                  <c:v>6.4879109599999998</c:v>
                </c:pt>
                <c:pt idx="1042">
                  <c:v>6.4861964199999997</c:v>
                </c:pt>
                <c:pt idx="1043">
                  <c:v>6.4844746300000002</c:v>
                </c:pt>
                <c:pt idx="1044">
                  <c:v>6.4827455699999996</c:v>
                </c:pt>
                <c:pt idx="1045">
                  <c:v>6.4810092700000004</c:v>
                </c:pt>
                <c:pt idx="1046">
                  <c:v>6.47926571</c:v>
                </c:pt>
                <c:pt idx="1047">
                  <c:v>6.47751491</c:v>
                </c:pt>
                <c:pt idx="1048">
                  <c:v>6.4757568599999997</c:v>
                </c:pt>
                <c:pt idx="1049">
                  <c:v>6.4739915799999999</c:v>
                </c:pt>
                <c:pt idx="1050">
                  <c:v>6.4722190599999996</c:v>
                </c:pt>
                <c:pt idx="1051">
                  <c:v>6.4704393199999997</c:v>
                </c:pt>
                <c:pt idx="1052">
                  <c:v>6.4686523500000002</c:v>
                </c:pt>
                <c:pt idx="1053">
                  <c:v>6.4668581600000001</c:v>
                </c:pt>
                <c:pt idx="1054">
                  <c:v>6.4650567499999996</c:v>
                </c:pt>
                <c:pt idx="1055">
                  <c:v>6.4632481300000002</c:v>
                </c:pt>
                <c:pt idx="1056">
                  <c:v>6.4614323000000002</c:v>
                </c:pt>
                <c:pt idx="1057">
                  <c:v>6.4596092699999996</c:v>
                </c:pt>
                <c:pt idx="1058">
                  <c:v>6.4577790400000001</c:v>
                </c:pt>
                <c:pt idx="1059">
                  <c:v>6.4559416199999999</c:v>
                </c:pt>
                <c:pt idx="1060">
                  <c:v>6.454097</c:v>
                </c:pt>
                <c:pt idx="1061">
                  <c:v>6.4522452000000001</c:v>
                </c:pt>
                <c:pt idx="1062">
                  <c:v>6.4503862200000004</c:v>
                </c:pt>
                <c:pt idx="1063">
                  <c:v>6.4485200599999999</c:v>
                </c:pt>
                <c:pt idx="1064">
                  <c:v>6.4466467200000004</c:v>
                </c:pt>
                <c:pt idx="1065">
                  <c:v>6.44476622</c:v>
                </c:pt>
                <c:pt idx="1066">
                  <c:v>6.4428785499999996</c:v>
                </c:pt>
                <c:pt idx="1067">
                  <c:v>6.4409837200000002</c:v>
                </c:pt>
                <c:pt idx="1068">
                  <c:v>6.4390817399999998</c:v>
                </c:pt>
                <c:pt idx="1069">
                  <c:v>6.4371726100000002</c:v>
                </c:pt>
                <c:pt idx="1070">
                  <c:v>6.4352563299999996</c:v>
                </c:pt>
                <c:pt idx="1071">
                  <c:v>6.4333329099999998</c:v>
                </c:pt>
                <c:pt idx="1072">
                  <c:v>6.4314023499999999</c:v>
                </c:pt>
                <c:pt idx="1073">
                  <c:v>6.4294646599999998</c:v>
                </c:pt>
                <c:pt idx="1074">
                  <c:v>6.4275198400000004</c:v>
                </c:pt>
                <c:pt idx="1075">
                  <c:v>6.4255678999999999</c:v>
                </c:pt>
                <c:pt idx="1076">
                  <c:v>6.42360883</c:v>
                </c:pt>
                <c:pt idx="1077">
                  <c:v>6.4216426599999998</c:v>
                </c:pt>
                <c:pt idx="1078">
                  <c:v>6.4196693700000003</c:v>
                </c:pt>
                <c:pt idx="1079">
                  <c:v>6.4176889800000003</c:v>
                </c:pt>
                <c:pt idx="1080">
                  <c:v>6.41570149</c:v>
                </c:pt>
                <c:pt idx="1081">
                  <c:v>6.4137069100000001</c:v>
                </c:pt>
                <c:pt idx="1082">
                  <c:v>6.4117052299999999</c:v>
                </c:pt>
                <c:pt idx="1083">
                  <c:v>6.4096964700000001</c:v>
                </c:pt>
                <c:pt idx="1084">
                  <c:v>6.4076806199999998</c:v>
                </c:pt>
                <c:pt idx="1085">
                  <c:v>6.4056576999999999</c:v>
                </c:pt>
                <c:pt idx="1086">
                  <c:v>6.4036277100000003</c:v>
                </c:pt>
                <c:pt idx="1087">
                  <c:v>6.4015906500000002</c:v>
                </c:pt>
                <c:pt idx="1088">
                  <c:v>6.3995465300000003</c:v>
                </c:pt>
                <c:pt idx="1089">
                  <c:v>6.3974953499999998</c:v>
                </c:pt>
                <c:pt idx="1090">
                  <c:v>6.3954371200000004</c:v>
                </c:pt>
                <c:pt idx="1091">
                  <c:v>6.3933718400000004</c:v>
                </c:pt>
                <c:pt idx="1092">
                  <c:v>6.3912995199999996</c:v>
                </c:pt>
                <c:pt idx="1093">
                  <c:v>6.3892201599999998</c:v>
                </c:pt>
                <c:pt idx="1094">
                  <c:v>6.3871337700000002</c:v>
                </c:pt>
                <c:pt idx="1095">
                  <c:v>6.3850403499999997</c:v>
                </c:pt>
                <c:pt idx="1096">
                  <c:v>6.3829399100000002</c:v>
                </c:pt>
                <c:pt idx="1097">
                  <c:v>6.3808324399999998</c:v>
                </c:pt>
                <c:pt idx="1098">
                  <c:v>6.3787179700000003</c:v>
                </c:pt>
                <c:pt idx="1099">
                  <c:v>6.3765964899999998</c:v>
                </c:pt>
                <c:pt idx="1100">
                  <c:v>6.3744680000000002</c:v>
                </c:pt>
                <c:pt idx="1101">
                  <c:v>6.3723325199999996</c:v>
                </c:pt>
                <c:pt idx="1102">
                  <c:v>6.3701900399999998</c:v>
                </c:pt>
                <c:pt idx="1103">
                  <c:v>6.3680405799999997</c:v>
                </c:pt>
                <c:pt idx="1104">
                  <c:v>6.3658841300000004</c:v>
                </c:pt>
                <c:pt idx="1105">
                  <c:v>6.3637207</c:v>
                </c:pt>
                <c:pt idx="1106">
                  <c:v>6.3615503100000002</c:v>
                </c:pt>
                <c:pt idx="1107">
                  <c:v>6.3593729400000001</c:v>
                </c:pt>
                <c:pt idx="1108">
                  <c:v>6.3571886099999997</c:v>
                </c:pt>
                <c:pt idx="1109">
                  <c:v>6.3549973299999998</c:v>
                </c:pt>
                <c:pt idx="1110">
                  <c:v>6.3527990900000004</c:v>
                </c:pt>
                <c:pt idx="1111">
                  <c:v>6.3505939099999997</c:v>
                </c:pt>
                <c:pt idx="1112">
                  <c:v>6.3483817800000004</c:v>
                </c:pt>
                <c:pt idx="1113">
                  <c:v>6.3461627199999997</c:v>
                </c:pt>
                <c:pt idx="1114">
                  <c:v>6.3439367300000002</c:v>
                </c:pt>
                <c:pt idx="1115">
                  <c:v>6.3417038100000003</c:v>
                </c:pt>
                <c:pt idx="1116">
                  <c:v>6.3394639699999997</c:v>
                </c:pt>
                <c:pt idx="1117">
                  <c:v>6.3372172200000003</c:v>
                </c:pt>
                <c:pt idx="1118">
                  <c:v>6.3349635600000003</c:v>
                </c:pt>
                <c:pt idx="1119">
                  <c:v>6.3327029899999996</c:v>
                </c:pt>
                <c:pt idx="1120">
                  <c:v>6.33043552</c:v>
                </c:pt>
                <c:pt idx="1121">
                  <c:v>6.3281611599999996</c:v>
                </c:pt>
                <c:pt idx="1122">
                  <c:v>6.3258799100000003</c:v>
                </c:pt>
                <c:pt idx="1123">
                  <c:v>6.3235917700000002</c:v>
                </c:pt>
                <c:pt idx="1124">
                  <c:v>6.3212967600000001</c:v>
                </c:pt>
                <c:pt idx="1125">
                  <c:v>6.31899488</c:v>
                </c:pt>
                <c:pt idx="1126">
                  <c:v>6.3166861299999999</c:v>
                </c:pt>
                <c:pt idx="1127">
                  <c:v>6.3143705199999998</c:v>
                </c:pt>
                <c:pt idx="1128">
                  <c:v>6.3120480499999996</c:v>
                </c:pt>
                <c:pt idx="1129">
                  <c:v>6.3097187300000002</c:v>
                </c:pt>
                <c:pt idx="1130">
                  <c:v>6.3073825699999997</c:v>
                </c:pt>
                <c:pt idx="1131">
                  <c:v>6.30503956</c:v>
                </c:pt>
                <c:pt idx="1132">
                  <c:v>6.30268973</c:v>
                </c:pt>
                <c:pt idx="1133">
                  <c:v>6.3003330599999998</c:v>
                </c:pt>
                <c:pt idx="1134">
                  <c:v>6.2979695700000002</c:v>
                </c:pt>
                <c:pt idx="1135">
                  <c:v>6.2955992700000003</c:v>
                </c:pt>
                <c:pt idx="1136">
                  <c:v>6.2932221500000001</c:v>
                </c:pt>
                <c:pt idx="1137">
                  <c:v>6.2908382300000003</c:v>
                </c:pt>
                <c:pt idx="1138">
                  <c:v>6.2884475100000001</c:v>
                </c:pt>
                <c:pt idx="1139">
                  <c:v>6.2860499900000004</c:v>
                </c:pt>
                <c:pt idx="1140">
                  <c:v>6.2836456800000002</c:v>
                </c:pt>
                <c:pt idx="1141">
                  <c:v>6.2812345900000004</c:v>
                </c:pt>
                <c:pt idx="1142">
                  <c:v>6.27881673</c:v>
                </c:pt>
                <c:pt idx="1143">
                  <c:v>6.2763920899999999</c:v>
                </c:pt>
                <c:pt idx="1144">
                  <c:v>6.2739606800000001</c:v>
                </c:pt>
                <c:pt idx="1145">
                  <c:v>6.2715225200000004</c:v>
                </c:pt>
                <c:pt idx="1146">
                  <c:v>6.2690776000000001</c:v>
                </c:pt>
                <c:pt idx="1147">
                  <c:v>6.26662593</c:v>
                </c:pt>
                <c:pt idx="1148">
                  <c:v>6.26416751</c:v>
                </c:pt>
                <c:pt idx="1149">
                  <c:v>6.2617023600000001</c:v>
                </c:pt>
                <c:pt idx="1150">
                  <c:v>6.2592304800000003</c:v>
                </c:pt>
                <c:pt idx="1151">
                  <c:v>6.2567518800000004</c:v>
                </c:pt>
                <c:pt idx="1152">
                  <c:v>6.2542665499999996</c:v>
                </c:pt>
                <c:pt idx="1153">
                  <c:v>6.2517745099999997</c:v>
                </c:pt>
                <c:pt idx="1154">
                  <c:v>6.2492757599999997</c:v>
                </c:pt>
                <c:pt idx="1155">
                  <c:v>6.2467703099999996</c:v>
                </c:pt>
                <c:pt idx="1156">
                  <c:v>6.2442581700000002</c:v>
                </c:pt>
                <c:pt idx="1157">
                  <c:v>6.2417393299999997</c:v>
                </c:pt>
                <c:pt idx="1158">
                  <c:v>6.2392138099999999</c:v>
                </c:pt>
                <c:pt idx="1159">
                  <c:v>6.2366816099999998</c:v>
                </c:pt>
                <c:pt idx="1160">
                  <c:v>6.2341427400000002</c:v>
                </c:pt>
                <c:pt idx="1161">
                  <c:v>6.2315972000000004</c:v>
                </c:pt>
                <c:pt idx="1162">
                  <c:v>6.2290450000000002</c:v>
                </c:pt>
                <c:pt idx="1163">
                  <c:v>6.2264861500000004</c:v>
                </c:pt>
                <c:pt idx="1164">
                  <c:v>6.2239206500000002</c:v>
                </c:pt>
                <c:pt idx="1165">
                  <c:v>6.2213485100000003</c:v>
                </c:pt>
                <c:pt idx="1166">
                  <c:v>6.21876973</c:v>
                </c:pt>
                <c:pt idx="1167">
                  <c:v>6.21618432</c:v>
                </c:pt>
                <c:pt idx="1168">
                  <c:v>6.2135922900000002</c:v>
                </c:pt>
                <c:pt idx="1169">
                  <c:v>6.2109936399999999</c:v>
                </c:pt>
                <c:pt idx="1170">
                  <c:v>6.2083883799999997</c:v>
                </c:pt>
                <c:pt idx="1171">
                  <c:v>6.2057765099999997</c:v>
                </c:pt>
                <c:pt idx="1172">
                  <c:v>6.2031580499999999</c:v>
                </c:pt>
                <c:pt idx="1173">
                  <c:v>6.2005329900000001</c:v>
                </c:pt>
                <c:pt idx="1174">
                  <c:v>6.1979013399999996</c:v>
                </c:pt>
                <c:pt idx="1175">
                  <c:v>6.1952631199999999</c:v>
                </c:pt>
                <c:pt idx="1176">
                  <c:v>6.1926183200000002</c:v>
                </c:pt>
                <c:pt idx="1177">
                  <c:v>6.1899669499999996</c:v>
                </c:pt>
                <c:pt idx="1178">
                  <c:v>6.1873090199999998</c:v>
                </c:pt>
                <c:pt idx="1179">
                  <c:v>6.1846445299999999</c:v>
                </c:pt>
                <c:pt idx="1180">
                  <c:v>6.1819734999999998</c:v>
                </c:pt>
                <c:pt idx="1181">
                  <c:v>6.1792959200000004</c:v>
                </c:pt>
                <c:pt idx="1182">
                  <c:v>6.1766117999999999</c:v>
                </c:pt>
                <c:pt idx="1183">
                  <c:v>6.1739211599999999</c:v>
                </c:pt>
                <c:pt idx="1184">
                  <c:v>6.1712239899999997</c:v>
                </c:pt>
                <c:pt idx="1185">
                  <c:v>6.1685203</c:v>
                </c:pt>
                <c:pt idx="1186">
                  <c:v>6.1658101099999998</c:v>
                </c:pt>
                <c:pt idx="1187">
                  <c:v>6.1630934000000002</c:v>
                </c:pt>
                <c:pt idx="1188">
                  <c:v>6.1603702</c:v>
                </c:pt>
                <c:pt idx="1189">
                  <c:v>6.1576405100000002</c:v>
                </c:pt>
                <c:pt idx="1190">
                  <c:v>6.1549043299999999</c:v>
                </c:pt>
                <c:pt idx="1191">
                  <c:v>6.1521616799999999</c:v>
                </c:pt>
                <c:pt idx="1192">
                  <c:v>6.1494125500000001</c:v>
                </c:pt>
                <c:pt idx="1193">
                  <c:v>6.1466569499999997</c:v>
                </c:pt>
                <c:pt idx="1194">
                  <c:v>6.1438949000000003</c:v>
                </c:pt>
                <c:pt idx="1195">
                  <c:v>6.1411263900000002</c:v>
                </c:pt>
                <c:pt idx="1196">
                  <c:v>6.1383514400000001</c:v>
                </c:pt>
                <c:pt idx="1197">
                  <c:v>6.1355700400000002</c:v>
                </c:pt>
                <c:pt idx="1198">
                  <c:v>6.1327822200000002</c:v>
                </c:pt>
                <c:pt idx="1199">
                  <c:v>6.1299879600000002</c:v>
                </c:pt>
                <c:pt idx="1200">
                  <c:v>6.1271872900000002</c:v>
                </c:pt>
                <c:pt idx="1201">
                  <c:v>6.1243802000000001</c:v>
                </c:pt>
                <c:pt idx="1202">
                  <c:v>6.1215667099999997</c:v>
                </c:pt>
                <c:pt idx="1203">
                  <c:v>6.1187468200000001</c:v>
                </c:pt>
                <c:pt idx="1204">
                  <c:v>6.1159205300000004</c:v>
                </c:pt>
                <c:pt idx="1205">
                  <c:v>6.1130878500000003</c:v>
                </c:pt>
                <c:pt idx="1206">
                  <c:v>6.1102487999999999</c:v>
                </c:pt>
                <c:pt idx="1207">
                  <c:v>6.1074033700000001</c:v>
                </c:pt>
                <c:pt idx="1208">
                  <c:v>6.1045515799999999</c:v>
                </c:pt>
                <c:pt idx="1209">
                  <c:v>6.1016934300000001</c:v>
                </c:pt>
                <c:pt idx="1210">
                  <c:v>6.0988289199999999</c:v>
                </c:pt>
                <c:pt idx="1211">
                  <c:v>6.0959580600000001</c:v>
                </c:pt>
                <c:pt idx="1212">
                  <c:v>6.0930808699999996</c:v>
                </c:pt>
                <c:pt idx="1213">
                  <c:v>6.0901973500000004</c:v>
                </c:pt>
                <c:pt idx="1214">
                  <c:v>6.0873074899999997</c:v>
                </c:pt>
                <c:pt idx="1215">
                  <c:v>6.0844113200000001</c:v>
                </c:pt>
                <c:pt idx="1216">
                  <c:v>6.0815088399999997</c:v>
                </c:pt>
                <c:pt idx="1217">
                  <c:v>6.0786000500000004</c:v>
                </c:pt>
                <c:pt idx="1218">
                  <c:v>6.0756849700000002</c:v>
                </c:pt>
                <c:pt idx="1219">
                  <c:v>6.0727635900000001</c:v>
                </c:pt>
                <c:pt idx="1220">
                  <c:v>6.0698359200000001</c:v>
                </c:pt>
                <c:pt idx="1221">
                  <c:v>6.0669019799999999</c:v>
                </c:pt>
                <c:pt idx="1222">
                  <c:v>6.0639617699999997</c:v>
                </c:pt>
                <c:pt idx="1223">
                  <c:v>6.0610152900000003</c:v>
                </c:pt>
                <c:pt idx="1224">
                  <c:v>6.0580625599999998</c:v>
                </c:pt>
                <c:pt idx="1225">
                  <c:v>6.0551035799999999</c:v>
                </c:pt>
                <c:pt idx="1226">
                  <c:v>6.0521383499999999</c:v>
                </c:pt>
                <c:pt idx="1227">
                  <c:v>6.0491668900000004</c:v>
                </c:pt>
                <c:pt idx="1228">
                  <c:v>6.0461891999999997</c:v>
                </c:pt>
                <c:pt idx="1229">
                  <c:v>6.0432052900000004</c:v>
                </c:pt>
                <c:pt idx="1230">
                  <c:v>6.0402151599999998</c:v>
                </c:pt>
                <c:pt idx="1231">
                  <c:v>6.0372188199999997</c:v>
                </c:pt>
                <c:pt idx="1232">
                  <c:v>6.0342162899999998</c:v>
                </c:pt>
                <c:pt idx="1233">
                  <c:v>6.0312075600000004</c:v>
                </c:pt>
                <c:pt idx="1234">
                  <c:v>6.0281926400000003</c:v>
                </c:pt>
                <c:pt idx="1235">
                  <c:v>6.0251715499999996</c:v>
                </c:pt>
                <c:pt idx="1236">
                  <c:v>6.02214428</c:v>
                </c:pt>
                <c:pt idx="1237">
                  <c:v>6.0191108499999997</c:v>
                </c:pt>
                <c:pt idx="1238">
                  <c:v>6.0160712600000004</c:v>
                </c:pt>
                <c:pt idx="1239">
                  <c:v>6.0130255200000002</c:v>
                </c:pt>
                <c:pt idx="1240">
                  <c:v>6.0099736300000002</c:v>
                </c:pt>
                <c:pt idx="1241">
                  <c:v>6.0069156100000001</c:v>
                </c:pt>
                <c:pt idx="1242">
                  <c:v>6.0038514599999999</c:v>
                </c:pt>
                <c:pt idx="1243">
                  <c:v>6.0007811899999997</c:v>
                </c:pt>
                <c:pt idx="1244">
                  <c:v>5.9977048000000002</c:v>
                </c:pt>
                <c:pt idx="1245">
                  <c:v>5.9946223099999996</c:v>
                </c:pt>
                <c:pt idx="1246">
                  <c:v>5.9915337099999997</c:v>
                </c:pt>
                <c:pt idx="1247">
                  <c:v>5.9884390300000003</c:v>
                </c:pt>
                <c:pt idx="1248">
                  <c:v>5.9853382599999998</c:v>
                </c:pt>
                <c:pt idx="1249">
                  <c:v>5.9822314099999998</c:v>
                </c:pt>
                <c:pt idx="1250">
                  <c:v>5.9791184900000003</c:v>
                </c:pt>
                <c:pt idx="1251">
                  <c:v>5.9759995000000004</c:v>
                </c:pt>
                <c:pt idx="1252">
                  <c:v>5.9728744599999999</c:v>
                </c:pt>
                <c:pt idx="1253">
                  <c:v>5.9697433699999998</c:v>
                </c:pt>
                <c:pt idx="1254">
                  <c:v>5.9666062399999999</c:v>
                </c:pt>
                <c:pt idx="1255">
                  <c:v>5.9634630800000004</c:v>
                </c:pt>
                <c:pt idx="1256">
                  <c:v>5.9603138900000001</c:v>
                </c:pt>
                <c:pt idx="1257">
                  <c:v>5.95715868</c:v>
                </c:pt>
                <c:pt idx="1258">
                  <c:v>5.9539974600000001</c:v>
                </c:pt>
                <c:pt idx="1259">
                  <c:v>5.9508302400000002</c:v>
                </c:pt>
                <c:pt idx="1260">
                  <c:v>5.9476570200000003</c:v>
                </c:pt>
                <c:pt idx="1261">
                  <c:v>5.9444778100000004</c:v>
                </c:pt>
                <c:pt idx="1262">
                  <c:v>5.9412926199999996</c:v>
                </c:pt>
                <c:pt idx="1263">
                  <c:v>5.9381014499999996</c:v>
                </c:pt>
                <c:pt idx="1264">
                  <c:v>5.9349043200000002</c:v>
                </c:pt>
                <c:pt idx="1265">
                  <c:v>5.9317012299999998</c:v>
                </c:pt>
                <c:pt idx="1266">
                  <c:v>5.9284921900000001</c:v>
                </c:pt>
                <c:pt idx="1267">
                  <c:v>5.92527721</c:v>
                </c:pt>
                <c:pt idx="1268">
                  <c:v>5.9220562899999996</c:v>
                </c:pt>
                <c:pt idx="1269">
                  <c:v>5.9188294399999997</c:v>
                </c:pt>
                <c:pt idx="1270">
                  <c:v>5.9155966700000002</c:v>
                </c:pt>
                <c:pt idx="1271">
                  <c:v>5.9123579800000003</c:v>
                </c:pt>
                <c:pt idx="1272">
                  <c:v>5.9091133999999998</c:v>
                </c:pt>
                <c:pt idx="1273">
                  <c:v>5.9058629099999997</c:v>
                </c:pt>
                <c:pt idx="1274">
                  <c:v>5.9026065299999999</c:v>
                </c:pt>
                <c:pt idx="1275">
                  <c:v>5.8993442700000003</c:v>
                </c:pt>
                <c:pt idx="1276">
                  <c:v>5.8960761399999999</c:v>
                </c:pt>
                <c:pt idx="1277">
                  <c:v>5.8928021399999997</c:v>
                </c:pt>
                <c:pt idx="1278">
                  <c:v>5.8895222800000004</c:v>
                </c:pt>
                <c:pt idx="1279">
                  <c:v>5.8862365700000003</c:v>
                </c:pt>
                <c:pt idx="1280">
                  <c:v>5.8829450100000003</c:v>
                </c:pt>
                <c:pt idx="1281">
                  <c:v>5.8796476200000001</c:v>
                </c:pt>
                <c:pt idx="1282">
                  <c:v>5.8763443999999998</c:v>
                </c:pt>
                <c:pt idx="1283">
                  <c:v>5.8730353600000003</c:v>
                </c:pt>
                <c:pt idx="1284">
                  <c:v>5.8697205099999996</c:v>
                </c:pt>
                <c:pt idx="1285">
                  <c:v>5.8663998499999996</c:v>
                </c:pt>
                <c:pt idx="1286">
                  <c:v>5.8630734000000002</c:v>
                </c:pt>
                <c:pt idx="1287">
                  <c:v>5.8597411599999996</c:v>
                </c:pt>
                <c:pt idx="1288">
                  <c:v>5.8564031300000003</c:v>
                </c:pt>
                <c:pt idx="1289">
                  <c:v>5.8530593399999997</c:v>
                </c:pt>
                <c:pt idx="1290">
                  <c:v>5.8497097699999996</c:v>
                </c:pt>
                <c:pt idx="1291">
                  <c:v>5.8463544499999998</c:v>
                </c:pt>
                <c:pt idx="1292">
                  <c:v>5.8429933900000002</c:v>
                </c:pt>
                <c:pt idx="1293">
                  <c:v>5.8396265700000001</c:v>
                </c:pt>
                <c:pt idx="1294">
                  <c:v>5.8362540300000001</c:v>
                </c:pt>
                <c:pt idx="1295">
                  <c:v>5.8328757600000003</c:v>
                </c:pt>
                <c:pt idx="1296">
                  <c:v>5.8294917699999997</c:v>
                </c:pt>
                <c:pt idx="1297">
                  <c:v>5.8261020800000001</c:v>
                </c:pt>
                <c:pt idx="1298">
                  <c:v>5.8227066799999996</c:v>
                </c:pt>
                <c:pt idx="1299">
                  <c:v>5.8193055899999999</c:v>
                </c:pt>
                <c:pt idx="1300">
                  <c:v>5.8158988100000002</c:v>
                </c:pt>
                <c:pt idx="1301">
                  <c:v>5.8124863500000004</c:v>
                </c:pt>
                <c:pt idx="1302">
                  <c:v>5.8090682300000003</c:v>
                </c:pt>
                <c:pt idx="1303">
                  <c:v>5.80564444</c:v>
                </c:pt>
                <c:pt idx="1304">
                  <c:v>5.8022150000000003</c:v>
                </c:pt>
                <c:pt idx="1305">
                  <c:v>5.7987799200000003</c:v>
                </c:pt>
                <c:pt idx="1306">
                  <c:v>5.7953391999999999</c:v>
                </c:pt>
                <c:pt idx="1307">
                  <c:v>5.79189285</c:v>
                </c:pt>
                <c:pt idx="1308">
                  <c:v>5.7884408799999996</c:v>
                </c:pt>
                <c:pt idx="1309">
                  <c:v>5.7849833000000004</c:v>
                </c:pt>
                <c:pt idx="1310">
                  <c:v>5.7815201099999998</c:v>
                </c:pt>
                <c:pt idx="1311">
                  <c:v>5.7780513200000003</c:v>
                </c:pt>
                <c:pt idx="1312">
                  <c:v>5.7745769500000002</c:v>
                </c:pt>
                <c:pt idx="1313">
                  <c:v>5.7710970000000001</c:v>
                </c:pt>
                <c:pt idx="1314">
                  <c:v>5.7676114800000002</c:v>
                </c:pt>
                <c:pt idx="1315">
                  <c:v>5.7641203900000004</c:v>
                </c:pt>
                <c:pt idx="1316">
                  <c:v>5.7606237499999997</c:v>
                </c:pt>
                <c:pt idx="1317">
                  <c:v>5.7571215599999999</c:v>
                </c:pt>
                <c:pt idx="1318">
                  <c:v>5.7536138399999999</c:v>
                </c:pt>
                <c:pt idx="1319">
                  <c:v>5.7501005799999998</c:v>
                </c:pt>
                <c:pt idx="1320">
                  <c:v>5.7465818000000004</c:v>
                </c:pt>
                <c:pt idx="1321">
                  <c:v>5.7430575099999999</c:v>
                </c:pt>
                <c:pt idx="1322">
                  <c:v>5.7395277099999999</c:v>
                </c:pt>
                <c:pt idx="1323">
                  <c:v>5.7359924199999996</c:v>
                </c:pt>
                <c:pt idx="1324">
                  <c:v>5.7324516399999998</c:v>
                </c:pt>
                <c:pt idx="1325">
                  <c:v>5.7289053699999997</c:v>
                </c:pt>
                <c:pt idx="1326">
                  <c:v>5.7253536399999998</c:v>
                </c:pt>
                <c:pt idx="1327">
                  <c:v>5.7217964400000003</c:v>
                </c:pt>
                <c:pt idx="1328">
                  <c:v>5.7182337900000002</c:v>
                </c:pt>
                <c:pt idx="1329">
                  <c:v>5.7146656900000004</c:v>
                </c:pt>
                <c:pt idx="1330">
                  <c:v>5.7110921499999998</c:v>
                </c:pt>
                <c:pt idx="1331">
                  <c:v>5.7075131800000003</c:v>
                </c:pt>
                <c:pt idx="1332">
                  <c:v>5.7039287999999999</c:v>
                </c:pt>
                <c:pt idx="1333">
                  <c:v>5.7003389999999996</c:v>
                </c:pt>
                <c:pt idx="1334">
                  <c:v>5.6967437900000002</c:v>
                </c:pt>
                <c:pt idx="1335">
                  <c:v>5.6931431899999998</c:v>
                </c:pt>
                <c:pt idx="1336">
                  <c:v>5.6895372000000002</c:v>
                </c:pt>
                <c:pt idx="1337">
                  <c:v>5.6859258300000004</c:v>
                </c:pt>
                <c:pt idx="1338">
                  <c:v>5.6823091000000003</c:v>
                </c:pt>
                <c:pt idx="1339">
                  <c:v>5.678687</c:v>
                </c:pt>
                <c:pt idx="1340">
                  <c:v>5.6750595500000003</c:v>
                </c:pt>
                <c:pt idx="1341">
                  <c:v>5.6714267500000002</c:v>
                </c:pt>
                <c:pt idx="1342">
                  <c:v>5.6677886199999996</c:v>
                </c:pt>
                <c:pt idx="1343">
                  <c:v>5.6641451600000003</c:v>
                </c:pt>
                <c:pt idx="1344">
                  <c:v>5.6604963799999997</c:v>
                </c:pt>
                <c:pt idx="1345">
                  <c:v>5.6568422900000002</c:v>
                </c:pt>
                <c:pt idx="1346">
                  <c:v>5.6531829</c:v>
                </c:pt>
                <c:pt idx="1347">
                  <c:v>5.64951822</c:v>
                </c:pt>
                <c:pt idx="1348">
                  <c:v>5.6458482500000002</c:v>
                </c:pt>
                <c:pt idx="1349">
                  <c:v>5.6421730099999996</c:v>
                </c:pt>
                <c:pt idx="1350">
                  <c:v>5.6384924999999999</c:v>
                </c:pt>
                <c:pt idx="1351">
                  <c:v>5.6348067400000001</c:v>
                </c:pt>
                <c:pt idx="1352">
                  <c:v>5.6311157200000004</c:v>
                </c:pt>
                <c:pt idx="1353">
                  <c:v>5.6274194599999996</c:v>
                </c:pt>
                <c:pt idx="1354">
                  <c:v>5.6237179700000004</c:v>
                </c:pt>
                <c:pt idx="1355">
                  <c:v>5.6200112600000001</c:v>
                </c:pt>
                <c:pt idx="1356">
                  <c:v>5.6162993400000003</c:v>
                </c:pt>
                <c:pt idx="1357">
                  <c:v>5.6125822100000002</c:v>
                </c:pt>
                <c:pt idx="1358">
                  <c:v>5.6088598799999998</c:v>
                </c:pt>
                <c:pt idx="1359">
                  <c:v>5.6051323599999998</c:v>
                </c:pt>
                <c:pt idx="1360">
                  <c:v>5.6013996700000002</c:v>
                </c:pt>
                <c:pt idx="1361">
                  <c:v>5.5976618</c:v>
                </c:pt>
                <c:pt idx="1362">
                  <c:v>5.5939187700000002</c:v>
                </c:pt>
                <c:pt idx="1363">
                  <c:v>5.5901706000000004</c:v>
                </c:pt>
                <c:pt idx="1364">
                  <c:v>5.5864172700000001</c:v>
                </c:pt>
                <c:pt idx="1365">
                  <c:v>5.5826588099999999</c:v>
                </c:pt>
                <c:pt idx="1366">
                  <c:v>5.5788952299999996</c:v>
                </c:pt>
                <c:pt idx="1367">
                  <c:v>5.5751265300000004</c:v>
                </c:pt>
                <c:pt idx="1368">
                  <c:v>5.5713527200000001</c:v>
                </c:pt>
                <c:pt idx="1369">
                  <c:v>5.5675738099999998</c:v>
                </c:pt>
                <c:pt idx="1370">
                  <c:v>5.5637898100000003</c:v>
                </c:pt>
                <c:pt idx="1371">
                  <c:v>5.5600007299999996</c:v>
                </c:pt>
                <c:pt idx="1372">
                  <c:v>5.5562065799999996</c:v>
                </c:pt>
                <c:pt idx="1373">
                  <c:v>5.5524073600000001</c:v>
                </c:pt>
                <c:pt idx="1374">
                  <c:v>5.5486030900000003</c:v>
                </c:pt>
                <c:pt idx="1375">
                  <c:v>5.5447937700000001</c:v>
                </c:pt>
                <c:pt idx="1376">
                  <c:v>5.5409794200000002</c:v>
                </c:pt>
                <c:pt idx="1377">
                  <c:v>5.5371600399999998</c:v>
                </c:pt>
                <c:pt idx="1378">
                  <c:v>5.5333356399999998</c:v>
                </c:pt>
                <c:pt idx="1379">
                  <c:v>5.52950623</c:v>
                </c:pt>
                <c:pt idx="1380">
                  <c:v>5.5256718200000003</c:v>
                </c:pt>
                <c:pt idx="1381">
                  <c:v>5.52183242</c:v>
                </c:pt>
                <c:pt idx="1382">
                  <c:v>5.5179880399999996</c:v>
                </c:pt>
                <c:pt idx="1383">
                  <c:v>5.5141386800000003</c:v>
                </c:pt>
                <c:pt idx="1384">
                  <c:v>5.5102843699999999</c:v>
                </c:pt>
                <c:pt idx="1385">
                  <c:v>5.5064250899999996</c:v>
                </c:pt>
                <c:pt idx="1386">
                  <c:v>5.5025608699999999</c:v>
                </c:pt>
                <c:pt idx="1387">
                  <c:v>5.4986917100000001</c:v>
                </c:pt>
                <c:pt idx="1388">
                  <c:v>5.49481763</c:v>
                </c:pt>
                <c:pt idx="1389">
                  <c:v>5.4909386299999996</c:v>
                </c:pt>
                <c:pt idx="1390">
                  <c:v>5.4870547199999997</c:v>
                </c:pt>
                <c:pt idx="1391">
                  <c:v>5.4831659000000004</c:v>
                </c:pt>
                <c:pt idx="1392">
                  <c:v>5.4792721999999996</c:v>
                </c:pt>
                <c:pt idx="1393">
                  <c:v>5.4753736200000001</c:v>
                </c:pt>
                <c:pt idx="1394">
                  <c:v>5.47147016</c:v>
                </c:pt>
                <c:pt idx="1395">
                  <c:v>5.4675618400000001</c:v>
                </c:pt>
                <c:pt idx="1396">
                  <c:v>5.4636486700000004</c:v>
                </c:pt>
                <c:pt idx="1397">
                  <c:v>5.45973065</c:v>
                </c:pt>
                <c:pt idx="1398">
                  <c:v>5.4558077999999997</c:v>
                </c:pt>
                <c:pt idx="1399">
                  <c:v>5.4518801200000002</c:v>
                </c:pt>
                <c:pt idx="1400">
                  <c:v>5.4479476199999999</c:v>
                </c:pt>
                <c:pt idx="1401">
                  <c:v>5.4440103200000003</c:v>
                </c:pt>
                <c:pt idx="1402">
                  <c:v>5.4400682099999997</c:v>
                </c:pt>
                <c:pt idx="1403">
                  <c:v>5.4361213199999998</c:v>
                </c:pt>
                <c:pt idx="1404">
                  <c:v>5.4321696499999996</c:v>
                </c:pt>
                <c:pt idx="1405">
                  <c:v>5.42821321</c:v>
                </c:pt>
                <c:pt idx="1406">
                  <c:v>5.42425201</c:v>
                </c:pt>
                <c:pt idx="1407">
                  <c:v>5.4202860599999996</c:v>
                </c:pt>
                <c:pt idx="1408">
                  <c:v>5.4163153599999996</c:v>
                </c:pt>
                <c:pt idx="1409">
                  <c:v>5.4123399299999999</c:v>
                </c:pt>
                <c:pt idx="1410">
                  <c:v>5.4083597799999996</c:v>
                </c:pt>
                <c:pt idx="1411">
                  <c:v>5.4043749200000004</c:v>
                </c:pt>
                <c:pt idx="1412">
                  <c:v>5.4003853499999996</c:v>
                </c:pt>
                <c:pt idx="1413">
                  <c:v>5.3963910799999999</c:v>
                </c:pt>
                <c:pt idx="1414">
                  <c:v>5.3923921300000002</c:v>
                </c:pt>
                <c:pt idx="1415">
                  <c:v>5.3883884999999996</c:v>
                </c:pt>
                <c:pt idx="1416">
                  <c:v>5.3843802099999998</c:v>
                </c:pt>
                <c:pt idx="1417">
                  <c:v>5.3803672599999999</c:v>
                </c:pt>
                <c:pt idx="1418">
                  <c:v>5.3763496599999998</c:v>
                </c:pt>
                <c:pt idx="1419">
                  <c:v>5.3723274200000004</c:v>
                </c:pt>
                <c:pt idx="1420">
                  <c:v>5.3683005599999998</c:v>
                </c:pt>
                <c:pt idx="1421">
                  <c:v>5.3642690699999998</c:v>
                </c:pt>
                <c:pt idx="1422">
                  <c:v>5.3602329800000001</c:v>
                </c:pt>
                <c:pt idx="1423">
                  <c:v>5.3561922800000001</c:v>
                </c:pt>
                <c:pt idx="1424">
                  <c:v>5.3521470000000004</c:v>
                </c:pt>
                <c:pt idx="1425">
                  <c:v>5.3480971300000002</c:v>
                </c:pt>
                <c:pt idx="1426">
                  <c:v>5.3440427000000001</c:v>
                </c:pt>
                <c:pt idx="1427">
                  <c:v>5.3399837000000003</c:v>
                </c:pt>
                <c:pt idx="1428">
                  <c:v>5.3359201399999998</c:v>
                </c:pt>
                <c:pt idx="1429">
                  <c:v>5.3318520500000002</c:v>
                </c:pt>
                <c:pt idx="1430">
                  <c:v>5.3277794199999997</c:v>
                </c:pt>
                <c:pt idx="1431">
                  <c:v>5.3237022700000001</c:v>
                </c:pt>
                <c:pt idx="1432">
                  <c:v>5.3196206100000003</c:v>
                </c:pt>
                <c:pt idx="1433">
                  <c:v>5.3155344400000004</c:v>
                </c:pt>
                <c:pt idx="1434">
                  <c:v>5.3114437700000003</c:v>
                </c:pt>
                <c:pt idx="1435">
                  <c:v>5.3073486299999999</c:v>
                </c:pt>
                <c:pt idx="1436">
                  <c:v>5.3032490000000001</c:v>
                </c:pt>
                <c:pt idx="1437">
                  <c:v>5.2991449099999999</c:v>
                </c:pt>
                <c:pt idx="1438">
                  <c:v>5.29503637</c:v>
                </c:pt>
                <c:pt idx="1439">
                  <c:v>5.2909233799999997</c:v>
                </c:pt>
                <c:pt idx="1440">
                  <c:v>5.2868059499999998</c:v>
                </c:pt>
                <c:pt idx="1441">
                  <c:v>5.2826841</c:v>
                </c:pt>
                <c:pt idx="1442">
                  <c:v>5.2785578299999996</c:v>
                </c:pt>
                <c:pt idx="1443">
                  <c:v>5.2744271500000002</c:v>
                </c:pt>
                <c:pt idx="1444">
                  <c:v>5.2702920799999999</c:v>
                </c:pt>
                <c:pt idx="1445">
                  <c:v>5.2661526099999998</c:v>
                </c:pt>
                <c:pt idx="1446">
                  <c:v>5.2620087800000004</c:v>
                </c:pt>
                <c:pt idx="1447">
                  <c:v>5.2578605700000001</c:v>
                </c:pt>
                <c:pt idx="1448">
                  <c:v>5.2537079999999996</c:v>
                </c:pt>
                <c:pt idx="1449">
                  <c:v>5.2495510899999998</c:v>
                </c:pt>
                <c:pt idx="1450">
                  <c:v>5.2453898399999996</c:v>
                </c:pt>
                <c:pt idx="1451">
                  <c:v>5.2412242500000001</c:v>
                </c:pt>
                <c:pt idx="1452">
                  <c:v>5.2370543500000002</c:v>
                </c:pt>
                <c:pt idx="1453">
                  <c:v>5.2328801499999997</c:v>
                </c:pt>
                <c:pt idx="1454">
                  <c:v>5.2287016399999997</c:v>
                </c:pt>
                <c:pt idx="1455">
                  <c:v>5.22451884</c:v>
                </c:pt>
                <c:pt idx="1456">
                  <c:v>5.2203317599999997</c:v>
                </c:pt>
                <c:pt idx="1457">
                  <c:v>5.2161404200000003</c:v>
                </c:pt>
                <c:pt idx="1458">
                  <c:v>5.2119448100000003</c:v>
                </c:pt>
                <c:pt idx="1459">
                  <c:v>5.2077449600000003</c:v>
                </c:pt>
                <c:pt idx="1460">
                  <c:v>5.2035408600000004</c:v>
                </c:pt>
                <c:pt idx="1461">
                  <c:v>5.1993325400000003</c:v>
                </c:pt>
                <c:pt idx="1462">
                  <c:v>5.1951200000000002</c:v>
                </c:pt>
                <c:pt idx="1463">
                  <c:v>5.1909032399999999</c:v>
                </c:pt>
                <c:pt idx="1464">
                  <c:v>5.1866822900000003</c:v>
                </c:pt>
                <c:pt idx="1465">
                  <c:v>5.1824571400000004</c:v>
                </c:pt>
                <c:pt idx="1466">
                  <c:v>5.17822782</c:v>
                </c:pt>
                <c:pt idx="1467">
                  <c:v>5.1739943300000002</c:v>
                </c:pt>
                <c:pt idx="1468">
                  <c:v>5.1697566799999999</c:v>
                </c:pt>
                <c:pt idx="1469">
                  <c:v>5.16551487</c:v>
                </c:pt>
                <c:pt idx="1470">
                  <c:v>5.1612689300000003</c:v>
                </c:pt>
                <c:pt idx="1471">
                  <c:v>5.15701886</c:v>
                </c:pt>
                <c:pt idx="1472">
                  <c:v>5.1527646699999998</c:v>
                </c:pt>
                <c:pt idx="1473">
                  <c:v>5.1485063599999998</c:v>
                </c:pt>
                <c:pt idx="1474">
                  <c:v>5.1442439599999998</c:v>
                </c:pt>
                <c:pt idx="1475">
                  <c:v>5.1399774699999998</c:v>
                </c:pt>
                <c:pt idx="1476">
                  <c:v>5.1357068999999997</c:v>
                </c:pt>
                <c:pt idx="1477">
                  <c:v>5.1314322600000004</c:v>
                </c:pt>
                <c:pt idx="1478">
                  <c:v>5.12715356</c:v>
                </c:pt>
                <c:pt idx="1479">
                  <c:v>5.1228708200000002</c:v>
                </c:pt>
                <c:pt idx="1480">
                  <c:v>5.1185840300000001</c:v>
                </c:pt>
                <c:pt idx="1481">
                  <c:v>5.1142932099999996</c:v>
                </c:pt>
                <c:pt idx="1482">
                  <c:v>5.1099983800000004</c:v>
                </c:pt>
                <c:pt idx="1483">
                  <c:v>5.1056995399999998</c:v>
                </c:pt>
                <c:pt idx="1484">
                  <c:v>5.1013966899999996</c:v>
                </c:pt>
                <c:pt idx="1485">
                  <c:v>5.0970898699999996</c:v>
                </c:pt>
                <c:pt idx="1486">
                  <c:v>5.0927790599999998</c:v>
                </c:pt>
                <c:pt idx="1487">
                  <c:v>5.0884642800000002</c:v>
                </c:pt>
                <c:pt idx="1488">
                  <c:v>5.0841455499999997</c:v>
                </c:pt>
                <c:pt idx="1489">
                  <c:v>5.0798228700000001</c:v>
                </c:pt>
                <c:pt idx="1490">
                  <c:v>5.0754962499999996</c:v>
                </c:pt>
                <c:pt idx="1491">
                  <c:v>5.0711657099999998</c:v>
                </c:pt>
                <c:pt idx="1492">
                  <c:v>5.0668312499999999</c:v>
                </c:pt>
                <c:pt idx="1493">
                  <c:v>5.0624928799999998</c:v>
                </c:pt>
                <c:pt idx="1494">
                  <c:v>5.0581506100000002</c:v>
                </c:pt>
                <c:pt idx="1495">
                  <c:v>5.0538044600000003</c:v>
                </c:pt>
                <c:pt idx="1496">
                  <c:v>5.0494544399999999</c:v>
                </c:pt>
                <c:pt idx="1497">
                  <c:v>5.0451005499999999</c:v>
                </c:pt>
                <c:pt idx="1498">
                  <c:v>5.0407428000000003</c:v>
                </c:pt>
                <c:pt idx="1499">
                  <c:v>5.0363812100000001</c:v>
                </c:pt>
                <c:pt idx="1500">
                  <c:v>5.03201579</c:v>
                </c:pt>
                <c:pt idx="1501">
                  <c:v>5.0276465400000001</c:v>
                </c:pt>
                <c:pt idx="1502">
                  <c:v>5.0232734700000004</c:v>
                </c:pt>
                <c:pt idx="1503">
                  <c:v>5.0188966099999996</c:v>
                </c:pt>
                <c:pt idx="1504">
                  <c:v>5.0145159499999998</c:v>
                </c:pt>
                <c:pt idx="1505">
                  <c:v>5.0101315</c:v>
                </c:pt>
                <c:pt idx="1506">
                  <c:v>5.0057432899999998</c:v>
                </c:pt>
                <c:pt idx="1507">
                  <c:v>5.0013513100000004</c:v>
                </c:pt>
                <c:pt idx="1508">
                  <c:v>4.9969555799999998</c:v>
                </c:pt>
                <c:pt idx="1509">
                  <c:v>4.9925561099999998</c:v>
                </c:pt>
                <c:pt idx="1510">
                  <c:v>4.9881529100000002</c:v>
                </c:pt>
                <c:pt idx="1511">
                  <c:v>4.9837459900000001</c:v>
                </c:pt>
                <c:pt idx="1512">
                  <c:v>4.9793353600000003</c:v>
                </c:pt>
                <c:pt idx="1513">
                  <c:v>4.97492102</c:v>
                </c:pt>
                <c:pt idx="1514">
                  <c:v>4.9705029999999999</c:v>
                </c:pt>
                <c:pt idx="1515">
                  <c:v>4.9660812999999999</c:v>
                </c:pt>
                <c:pt idx="1516">
                  <c:v>4.96165594</c:v>
                </c:pt>
                <c:pt idx="1517">
                  <c:v>4.9572269100000002</c:v>
                </c:pt>
                <c:pt idx="1518">
                  <c:v>4.9527942400000002</c:v>
                </c:pt>
                <c:pt idx="1519">
                  <c:v>4.9483579300000002</c:v>
                </c:pt>
                <c:pt idx="1520">
                  <c:v>4.9439179900000001</c:v>
                </c:pt>
                <c:pt idx="1521">
                  <c:v>4.9394744399999997</c:v>
                </c:pt>
                <c:pt idx="1522">
                  <c:v>4.9350272799999999</c:v>
                </c:pt>
                <c:pt idx="1523">
                  <c:v>4.9305765299999997</c:v>
                </c:pt>
                <c:pt idx="1524">
                  <c:v>4.9261222</c:v>
                </c:pt>
                <c:pt idx="1525">
                  <c:v>4.9216642899999998</c:v>
                </c:pt>
                <c:pt idx="1526">
                  <c:v>4.91720281</c:v>
                </c:pt>
                <c:pt idx="1527">
                  <c:v>4.9127377900000004</c:v>
                </c:pt>
                <c:pt idx="1528">
                  <c:v>4.9082692200000002</c:v>
                </c:pt>
                <c:pt idx="1529">
                  <c:v>4.9037971200000001</c:v>
                </c:pt>
                <c:pt idx="1530">
                  <c:v>4.8993215000000001</c:v>
                </c:pt>
                <c:pt idx="1531">
                  <c:v>4.8948423600000002</c:v>
                </c:pt>
                <c:pt idx="1532">
                  <c:v>4.8903597300000001</c:v>
                </c:pt>
                <c:pt idx="1533">
                  <c:v>4.88587361</c:v>
                </c:pt>
                <c:pt idx="1534">
                  <c:v>4.8813840099999997</c:v>
                </c:pt>
                <c:pt idx="1535">
                  <c:v>4.87689094</c:v>
                </c:pt>
                <c:pt idx="1536">
                  <c:v>4.87239442</c:v>
                </c:pt>
                <c:pt idx="1537">
                  <c:v>4.8678944499999997</c:v>
                </c:pt>
                <c:pt idx="1538">
                  <c:v>4.8633910399999998</c:v>
                </c:pt>
                <c:pt idx="1539">
                  <c:v>4.8588842100000003</c:v>
                </c:pt>
                <c:pt idx="1540">
                  <c:v>4.8543739600000002</c:v>
                </c:pt>
                <c:pt idx="1541">
                  <c:v>4.8498603100000004</c:v>
                </c:pt>
                <c:pt idx="1542">
                  <c:v>4.8453432599999999</c:v>
                </c:pt>
                <c:pt idx="1543">
                  <c:v>4.8408228299999996</c:v>
                </c:pt>
                <c:pt idx="1544">
                  <c:v>4.8362990300000002</c:v>
                </c:pt>
                <c:pt idx="1545">
                  <c:v>4.8317718699999999</c:v>
                </c:pt>
                <c:pt idx="1546">
                  <c:v>4.8272413600000004</c:v>
                </c:pt>
                <c:pt idx="1547">
                  <c:v>4.8227074999999999</c:v>
                </c:pt>
                <c:pt idx="1548">
                  <c:v>4.8181703200000001</c:v>
                </c:pt>
                <c:pt idx="1549">
                  <c:v>4.8136298200000001</c:v>
                </c:pt>
                <c:pt idx="1550">
                  <c:v>4.8090860099999997</c:v>
                </c:pt>
                <c:pt idx="1551">
                  <c:v>4.8045388999999998</c:v>
                </c:pt>
                <c:pt idx="1552">
                  <c:v>4.7999885100000004</c:v>
                </c:pt>
                <c:pt idx="1553">
                  <c:v>4.7954348400000004</c:v>
                </c:pt>
                <c:pt idx="1554">
                  <c:v>4.7908779099999999</c:v>
                </c:pt>
                <c:pt idx="1555">
                  <c:v>4.7863177200000004</c:v>
                </c:pt>
                <c:pt idx="1556">
                  <c:v>4.7817542900000003</c:v>
                </c:pt>
                <c:pt idx="1557">
                  <c:v>4.7771876300000002</c:v>
                </c:pt>
                <c:pt idx="1558">
                  <c:v>4.7726177500000002</c:v>
                </c:pt>
                <c:pt idx="1559">
                  <c:v>4.7680446500000002</c:v>
                </c:pt>
                <c:pt idx="1560">
                  <c:v>4.7634683600000001</c:v>
                </c:pt>
                <c:pt idx="1561">
                  <c:v>4.7588888699999998</c:v>
                </c:pt>
                <c:pt idx="1562">
                  <c:v>4.7543062100000002</c:v>
                </c:pt>
                <c:pt idx="1563">
                  <c:v>4.7497203800000003</c:v>
                </c:pt>
                <c:pt idx="1564">
                  <c:v>4.7451313900000001</c:v>
                </c:pt>
                <c:pt idx="1565">
                  <c:v>4.7405392600000003</c:v>
                </c:pt>
                <c:pt idx="1566">
                  <c:v>4.73594399</c:v>
                </c:pt>
                <c:pt idx="1567">
                  <c:v>4.7313456</c:v>
                </c:pt>
                <c:pt idx="1568">
                  <c:v>4.7267440900000004</c:v>
                </c:pt>
                <c:pt idx="1569">
                  <c:v>4.7221394800000001</c:v>
                </c:pt>
                <c:pt idx="1570">
                  <c:v>4.7175317799999998</c:v>
                </c:pt>
                <c:pt idx="1571">
                  <c:v>4.7129209999999997</c:v>
                </c:pt>
                <c:pt idx="1572">
                  <c:v>4.7083071500000004</c:v>
                </c:pt>
                <c:pt idx="1573">
                  <c:v>4.7036902400000002</c:v>
                </c:pt>
                <c:pt idx="1574">
                  <c:v>4.6990702799999999</c:v>
                </c:pt>
                <c:pt idx="1575">
                  <c:v>4.6944472900000003</c:v>
                </c:pt>
                <c:pt idx="1576">
                  <c:v>4.6898212700000004</c:v>
                </c:pt>
                <c:pt idx="1577">
                  <c:v>4.6851922300000002</c:v>
                </c:pt>
                <c:pt idx="1578">
                  <c:v>4.6805601899999996</c:v>
                </c:pt>
                <c:pt idx="1579">
                  <c:v>4.6759251600000002</c:v>
                </c:pt>
                <c:pt idx="1580">
                  <c:v>4.6712871500000004</c:v>
                </c:pt>
                <c:pt idx="1581">
                  <c:v>4.66664616</c:v>
                </c:pt>
                <c:pt idx="1582">
                  <c:v>4.6620022099999998</c:v>
                </c:pt>
                <c:pt idx="1583">
                  <c:v>4.6573553199999997</c:v>
                </c:pt>
                <c:pt idx="1584">
                  <c:v>4.6527054799999998</c:v>
                </c:pt>
                <c:pt idx="1585">
                  <c:v>4.6480527199999999</c:v>
                </c:pt>
                <c:pt idx="1586">
                  <c:v>4.64339704</c:v>
                </c:pt>
                <c:pt idx="1587">
                  <c:v>4.6387384599999999</c:v>
                </c:pt>
                <c:pt idx="1588">
                  <c:v>4.6340769799999997</c:v>
                </c:pt>
                <c:pt idx="1589">
                  <c:v>4.6294126200000001</c:v>
                </c:pt>
                <c:pt idx="1590">
                  <c:v>4.6247453800000002</c:v>
                </c:pt>
                <c:pt idx="1591">
                  <c:v>4.6200752899999999</c:v>
                </c:pt>
                <c:pt idx="1592">
                  <c:v>4.6154023400000002</c:v>
                </c:pt>
                <c:pt idx="1593">
                  <c:v>4.6107265599999998</c:v>
                </c:pt>
                <c:pt idx="1594">
                  <c:v>4.6060479499999998</c:v>
                </c:pt>
                <c:pt idx="1595">
                  <c:v>4.60136652</c:v>
                </c:pt>
                <c:pt idx="1596">
                  <c:v>4.5966822799999996</c:v>
                </c:pt>
                <c:pt idx="1597">
                  <c:v>4.5919952500000001</c:v>
                </c:pt>
                <c:pt idx="1598">
                  <c:v>4.5873054299999998</c:v>
                </c:pt>
                <c:pt idx="1599">
                  <c:v>4.5826128500000003</c:v>
                </c:pt>
                <c:pt idx="1600">
                  <c:v>4.5779174999999999</c:v>
                </c:pt>
                <c:pt idx="1601">
                  <c:v>4.5732194000000002</c:v>
                </c:pt>
                <c:pt idx="1602">
                  <c:v>4.5685185600000002</c:v>
                </c:pt>
                <c:pt idx="1603">
                  <c:v>4.56381499</c:v>
                </c:pt>
                <c:pt idx="1604">
                  <c:v>4.5591087100000003</c:v>
                </c:pt>
                <c:pt idx="1605">
                  <c:v>4.5543997200000002</c:v>
                </c:pt>
                <c:pt idx="1606">
                  <c:v>4.5496880300000004</c:v>
                </c:pt>
                <c:pt idx="1607">
                  <c:v>4.5449736600000001</c:v>
                </c:pt>
                <c:pt idx="1608">
                  <c:v>4.5402566200000001</c:v>
                </c:pt>
                <c:pt idx="1609">
                  <c:v>4.5355369100000003</c:v>
                </c:pt>
                <c:pt idx="1610">
                  <c:v>4.5308145599999996</c:v>
                </c:pt>
                <c:pt idx="1611">
                  <c:v>4.5260895699999999</c:v>
                </c:pt>
                <c:pt idx="1612">
                  <c:v>4.5213619400000002</c:v>
                </c:pt>
                <c:pt idx="1613">
                  <c:v>4.5166317100000004</c:v>
                </c:pt>
                <c:pt idx="1614">
                  <c:v>4.5118988599999996</c:v>
                </c:pt>
                <c:pt idx="1615">
                  <c:v>4.5071634200000004</c:v>
                </c:pt>
                <c:pt idx="1616">
                  <c:v>4.5024253999999999</c:v>
                </c:pt>
                <c:pt idx="1617">
                  <c:v>4.49768481</c:v>
                </c:pt>
                <c:pt idx="1618">
                  <c:v>4.4929416499999997</c:v>
                </c:pt>
                <c:pt idx="1619">
                  <c:v>4.4881959499999997</c:v>
                </c:pt>
                <c:pt idx="1620">
                  <c:v>4.4834477000000001</c:v>
                </c:pt>
                <c:pt idx="1621">
                  <c:v>4.4786969299999999</c:v>
                </c:pt>
                <c:pt idx="1622">
                  <c:v>4.4739436499999998</c:v>
                </c:pt>
                <c:pt idx="1623">
                  <c:v>4.46918785</c:v>
                </c:pt>
                <c:pt idx="1624">
                  <c:v>4.4644295700000001</c:v>
                </c:pt>
                <c:pt idx="1625">
                  <c:v>4.4596688000000002</c:v>
                </c:pt>
                <c:pt idx="1626">
                  <c:v>4.4549055700000002</c:v>
                </c:pt>
                <c:pt idx="1627">
                  <c:v>4.4501398700000001</c:v>
                </c:pt>
                <c:pt idx="1628">
                  <c:v>4.4453717199999998</c:v>
                </c:pt>
                <c:pt idx="1629">
                  <c:v>4.4406011400000001</c:v>
                </c:pt>
                <c:pt idx="1630">
                  <c:v>4.43582813</c:v>
                </c:pt>
                <c:pt idx="1631">
                  <c:v>4.4310527000000004</c:v>
                </c:pt>
                <c:pt idx="1632">
                  <c:v>4.4262748800000002</c:v>
                </c:pt>
                <c:pt idx="1633">
                  <c:v>4.4214946599999996</c:v>
                </c:pt>
                <c:pt idx="1634">
                  <c:v>4.4167120600000001</c:v>
                </c:pt>
                <c:pt idx="1635">
                  <c:v>4.4119270899999998</c:v>
                </c:pt>
                <c:pt idx="1636">
                  <c:v>4.4071397599999997</c:v>
                </c:pt>
                <c:pt idx="1637">
                  <c:v>4.4023500799999997</c:v>
                </c:pt>
                <c:pt idx="1638">
                  <c:v>4.3975580699999997</c:v>
                </c:pt>
                <c:pt idx="1639">
                  <c:v>4.3927637400000004</c:v>
                </c:pt>
                <c:pt idx="1640">
                  <c:v>4.3879670900000001</c:v>
                </c:pt>
                <c:pt idx="1641">
                  <c:v>4.3831681400000004</c:v>
                </c:pt>
                <c:pt idx="1642">
                  <c:v>4.3783669099999996</c:v>
                </c:pt>
                <c:pt idx="1643">
                  <c:v>4.3735633900000002</c:v>
                </c:pt>
                <c:pt idx="1644">
                  <c:v>4.3687576000000004</c:v>
                </c:pt>
                <c:pt idx="1645">
                  <c:v>4.36394956</c:v>
                </c:pt>
                <c:pt idx="1646">
                  <c:v>4.3591392799999999</c:v>
                </c:pt>
                <c:pt idx="1647">
                  <c:v>4.35432708</c:v>
                </c:pt>
                <c:pt idx="1648">
                  <c:v>4.34951781</c:v>
                </c:pt>
                <c:pt idx="1649">
                  <c:v>4.34471147</c:v>
                </c:pt>
                <c:pt idx="1650">
                  <c:v>4.3399080400000001</c:v>
                </c:pt>
                <c:pt idx="1651">
                  <c:v>4.3351075400000001</c:v>
                </c:pt>
                <c:pt idx="1652">
                  <c:v>4.3303099600000001</c:v>
                </c:pt>
                <c:pt idx="1653">
                  <c:v>4.3255153000000002</c:v>
                </c:pt>
                <c:pt idx="1654">
                  <c:v>4.3207235700000002</c:v>
                </c:pt>
                <c:pt idx="1655">
                  <c:v>4.3159347500000003</c:v>
                </c:pt>
                <c:pt idx="1656">
                  <c:v>4.3111488600000003</c:v>
                </c:pt>
                <c:pt idx="1657">
                  <c:v>4.3063659000000003</c:v>
                </c:pt>
                <c:pt idx="1658">
                  <c:v>4.3015858500000004</c:v>
                </c:pt>
                <c:pt idx="1659">
                  <c:v>4.2968087300000004</c:v>
                </c:pt>
                <c:pt idx="1660">
                  <c:v>4.2920345199999996</c:v>
                </c:pt>
                <c:pt idx="1661">
                  <c:v>4.2872632499999996</c:v>
                </c:pt>
                <c:pt idx="1662">
                  <c:v>4.2824948899999997</c:v>
                </c:pt>
                <c:pt idx="1663">
                  <c:v>4.2777294599999998</c:v>
                </c:pt>
                <c:pt idx="1664">
                  <c:v>4.2729669399999999</c:v>
                </c:pt>
                <c:pt idx="1665">
                  <c:v>4.2682073599999999</c:v>
                </c:pt>
                <c:pt idx="1666">
                  <c:v>4.26345069</c:v>
                </c:pt>
                <c:pt idx="1667">
                  <c:v>4.2586969400000001</c:v>
                </c:pt>
                <c:pt idx="1668">
                  <c:v>4.2539461200000002</c:v>
                </c:pt>
                <c:pt idx="1669">
                  <c:v>4.2491982200000002</c:v>
                </c:pt>
                <c:pt idx="1670">
                  <c:v>4.2444532500000003</c:v>
                </c:pt>
                <c:pt idx="1671">
                  <c:v>4.2397111900000004</c:v>
                </c:pt>
                <c:pt idx="1672">
                  <c:v>4.2349720599999996</c:v>
                </c:pt>
                <c:pt idx="1673">
                  <c:v>4.2302358499999997</c:v>
                </c:pt>
                <c:pt idx="1674">
                  <c:v>4.2255025599999998</c:v>
                </c:pt>
                <c:pt idx="1675">
                  <c:v>4.2207721899999999</c:v>
                </c:pt>
                <c:pt idx="1676">
                  <c:v>4.21604475</c:v>
                </c:pt>
                <c:pt idx="1677">
                  <c:v>4.2113202300000001</c:v>
                </c:pt>
                <c:pt idx="1678">
                  <c:v>4.2065986300000002</c:v>
                </c:pt>
                <c:pt idx="1679">
                  <c:v>4.2018799600000003</c:v>
                </c:pt>
                <c:pt idx="1680">
                  <c:v>4.1971641999999996</c:v>
                </c:pt>
                <c:pt idx="1681">
                  <c:v>4.1924513699999997</c:v>
                </c:pt>
                <c:pt idx="1682">
                  <c:v>4.1877414599999998</c:v>
                </c:pt>
                <c:pt idx="1683">
                  <c:v>4.1830344799999999</c:v>
                </c:pt>
                <c:pt idx="1684">
                  <c:v>4.1783304100000001</c:v>
                </c:pt>
                <c:pt idx="1685">
                  <c:v>4.1736292700000002</c:v>
                </c:pt>
                <c:pt idx="1686">
                  <c:v>4.1689310500000003</c:v>
                </c:pt>
                <c:pt idx="1687">
                  <c:v>4.1642357499999996</c:v>
                </c:pt>
                <c:pt idx="1688">
                  <c:v>4.1595433799999997</c:v>
                </c:pt>
                <c:pt idx="1689">
                  <c:v>4.1548539299999998</c:v>
                </c:pt>
                <c:pt idx="1690">
                  <c:v>4.1501674</c:v>
                </c:pt>
                <c:pt idx="1691">
                  <c:v>4.1454837900000001</c:v>
                </c:pt>
                <c:pt idx="1692">
                  <c:v>4.1408031100000002</c:v>
                </c:pt>
                <c:pt idx="1693">
                  <c:v>4.1361253400000004</c:v>
                </c:pt>
                <c:pt idx="1694">
                  <c:v>4.1314504999999997</c:v>
                </c:pt>
                <c:pt idx="1695">
                  <c:v>4.1267785799999999</c:v>
                </c:pt>
                <c:pt idx="1696">
                  <c:v>4.12210959</c:v>
                </c:pt>
                <c:pt idx="1697">
                  <c:v>4.1174435200000001</c:v>
                </c:pt>
                <c:pt idx="1698">
                  <c:v>4.1127803600000004</c:v>
                </c:pt>
                <c:pt idx="1699">
                  <c:v>4.1081201399999996</c:v>
                </c:pt>
                <c:pt idx="1700">
                  <c:v>4.1034628299999998</c:v>
                </c:pt>
                <c:pt idx="1701">
                  <c:v>4.0988084499999999</c:v>
                </c:pt>
                <c:pt idx="1702">
                  <c:v>4.0941569800000002</c:v>
                </c:pt>
                <c:pt idx="1703">
                  <c:v>4.0895084500000003</c:v>
                </c:pt>
                <c:pt idx="1704">
                  <c:v>4.0848628299999996</c:v>
                </c:pt>
                <c:pt idx="1705">
                  <c:v>4.0802201399999998</c:v>
                </c:pt>
                <c:pt idx="1706">
                  <c:v>4.07558036</c:v>
                </c:pt>
                <c:pt idx="1707">
                  <c:v>4.0709435100000002</c:v>
                </c:pt>
                <c:pt idx="1708">
                  <c:v>4.0663095900000004</c:v>
                </c:pt>
                <c:pt idx="1709">
                  <c:v>4.0616785799999997</c:v>
                </c:pt>
                <c:pt idx="1710">
                  <c:v>4.0570504999999999</c:v>
                </c:pt>
                <c:pt idx="1711">
                  <c:v>4.0524253400000001</c:v>
                </c:pt>
                <c:pt idx="1712">
                  <c:v>4.0478031000000003</c:v>
                </c:pt>
                <c:pt idx="1713">
                  <c:v>4.0431837899999996</c:v>
                </c:pt>
                <c:pt idx="1714">
                  <c:v>4.0385673899999999</c:v>
                </c:pt>
                <c:pt idx="1715">
                  <c:v>4.0339539200000001</c:v>
                </c:pt>
                <c:pt idx="1716">
                  <c:v>4.0293433700000003</c:v>
                </c:pt>
                <c:pt idx="1717">
                  <c:v>4.0247357499999996</c:v>
                </c:pt>
                <c:pt idx="1718">
                  <c:v>4.0201310499999998</c:v>
                </c:pt>
                <c:pt idx="1719">
                  <c:v>4.0155292600000001</c:v>
                </c:pt>
                <c:pt idx="1720">
                  <c:v>4.0109304100000003</c:v>
                </c:pt>
                <c:pt idx="1721">
                  <c:v>4.0063344699999996</c:v>
                </c:pt>
                <c:pt idx="1722">
                  <c:v>4.0017414599999999</c:v>
                </c:pt>
                <c:pt idx="1723">
                  <c:v>3.9971513600000002</c:v>
                </c:pt>
                <c:pt idx="1724">
                  <c:v>3.9925641999999999</c:v>
                </c:pt>
                <c:pt idx="1725">
                  <c:v>3.9879799500000002</c:v>
                </c:pt>
                <c:pt idx="1726">
                  <c:v>3.98339862</c:v>
                </c:pt>
                <c:pt idx="1727">
                  <c:v>3.9788202199999998</c:v>
                </c:pt>
                <c:pt idx="1728">
                  <c:v>3.9742447400000001</c:v>
                </c:pt>
                <c:pt idx="1729">
                  <c:v>3.9696721899999998</c:v>
                </c:pt>
                <c:pt idx="1730">
                  <c:v>3.9651025500000001</c:v>
                </c:pt>
                <c:pt idx="1731">
                  <c:v>3.9605358399999999</c:v>
                </c:pt>
                <c:pt idx="1732">
                  <c:v>3.9559720500000002</c:v>
                </c:pt>
                <c:pt idx="1733">
                  <c:v>3.95141118</c:v>
                </c:pt>
                <c:pt idx="1734">
                  <c:v>3.9468532299999999</c:v>
                </c:pt>
                <c:pt idx="1735">
                  <c:v>3.9422982100000001</c:v>
                </c:pt>
                <c:pt idx="1736">
                  <c:v>3.93774611</c:v>
                </c:pt>
                <c:pt idx="1737">
                  <c:v>3.9331969299999998</c:v>
                </c:pt>
                <c:pt idx="1738">
                  <c:v>3.9286506800000001</c:v>
                </c:pt>
                <c:pt idx="1739">
                  <c:v>3.9241073399999999</c:v>
                </c:pt>
                <c:pt idx="1740">
                  <c:v>3.9195669299999998</c:v>
                </c:pt>
                <c:pt idx="1741">
                  <c:v>3.9150294400000001</c:v>
                </c:pt>
                <c:pt idx="1742">
                  <c:v>3.9104948799999999</c:v>
                </c:pt>
                <c:pt idx="1743">
                  <c:v>3.9059632299999998</c:v>
                </c:pt>
                <c:pt idx="1744">
                  <c:v>3.9014345100000001</c:v>
                </c:pt>
                <c:pt idx="1745">
                  <c:v>3.8969087099999999</c:v>
                </c:pt>
                <c:pt idx="1746">
                  <c:v>3.8923858299999998</c:v>
                </c:pt>
                <c:pt idx="1747">
                  <c:v>3.8878658800000001</c:v>
                </c:pt>
                <c:pt idx="1748">
                  <c:v>3.88334885</c:v>
                </c:pt>
                <c:pt idx="1749">
                  <c:v>3.8788347399999998</c:v>
                </c:pt>
                <c:pt idx="1750">
                  <c:v>3.8743235500000002</c:v>
                </c:pt>
                <c:pt idx="1751">
                  <c:v>3.86981529</c:v>
                </c:pt>
                <c:pt idx="1752">
                  <c:v>3.8653099399999999</c:v>
                </c:pt>
                <c:pt idx="1753">
                  <c:v>3.8608075199999998</c:v>
                </c:pt>
                <c:pt idx="1754">
                  <c:v>3.8563080200000002</c:v>
                </c:pt>
                <c:pt idx="1755">
                  <c:v>3.85181145</c:v>
                </c:pt>
                <c:pt idx="1756">
                  <c:v>3.8473177999999999</c:v>
                </c:pt>
                <c:pt idx="1757">
                  <c:v>3.8428270599999999</c:v>
                </c:pt>
                <c:pt idx="1758">
                  <c:v>3.8383392600000001</c:v>
                </c:pt>
                <c:pt idx="1759">
                  <c:v>3.8338543700000001</c:v>
                </c:pt>
                <c:pt idx="1760">
                  <c:v>3.8293724099999999</c:v>
                </c:pt>
                <c:pt idx="1761">
                  <c:v>3.8248933599999999</c:v>
                </c:pt>
                <c:pt idx="1762">
                  <c:v>3.8204172500000002</c:v>
                </c:pt>
                <c:pt idx="1763">
                  <c:v>3.8159440500000001</c:v>
                </c:pt>
                <c:pt idx="1764">
                  <c:v>3.8114737700000001</c:v>
                </c:pt>
                <c:pt idx="1765">
                  <c:v>3.80700642</c:v>
                </c:pt>
                <c:pt idx="1766">
                  <c:v>3.8025419899999999</c:v>
                </c:pt>
                <c:pt idx="1767">
                  <c:v>3.7980804899999998</c:v>
                </c:pt>
                <c:pt idx="1768">
                  <c:v>3.7936219000000002</c:v>
                </c:pt>
                <c:pt idx="1769">
                  <c:v>3.7891662400000001</c:v>
                </c:pt>
                <c:pt idx="1770">
                  <c:v>3.7847135000000001</c:v>
                </c:pt>
                <c:pt idx="1771">
                  <c:v>3.78026368</c:v>
                </c:pt>
                <c:pt idx="1772">
                  <c:v>3.7758167899999999</c:v>
                </c:pt>
                <c:pt idx="1773">
                  <c:v>3.7713728099999999</c:v>
                </c:pt>
                <c:pt idx="1774">
                  <c:v>3.7669317599999999</c:v>
                </c:pt>
                <c:pt idx="1775">
                  <c:v>3.7624936299999998</c:v>
                </c:pt>
                <c:pt idx="1776">
                  <c:v>3.7580584300000002</c:v>
                </c:pt>
                <c:pt idx="1777">
                  <c:v>3.7536261500000001</c:v>
                </c:pt>
                <c:pt idx="1778">
                  <c:v>3.7491967800000001</c:v>
                </c:pt>
                <c:pt idx="1779">
                  <c:v>3.74477035</c:v>
                </c:pt>
                <c:pt idx="1780">
                  <c:v>3.74034683</c:v>
                </c:pt>
                <c:pt idx="1781">
                  <c:v>3.73592624</c:v>
                </c:pt>
                <c:pt idx="1782">
                  <c:v>3.73150856</c:v>
                </c:pt>
                <c:pt idx="1783">
                  <c:v>3.7270938199999999</c:v>
                </c:pt>
                <c:pt idx="1784">
                  <c:v>3.7226819899999999</c:v>
                </c:pt>
                <c:pt idx="1785">
                  <c:v>3.7182730799999999</c:v>
                </c:pt>
                <c:pt idx="1786">
                  <c:v>3.7138670999999999</c:v>
                </c:pt>
                <c:pt idx="1787">
                  <c:v>3.7094640399999999</c:v>
                </c:pt>
                <c:pt idx="1788">
                  <c:v>3.7050638999999999</c:v>
                </c:pt>
                <c:pt idx="1789">
                  <c:v>3.7006666899999998</c:v>
                </c:pt>
                <c:pt idx="1790">
                  <c:v>3.6962723999999998</c:v>
                </c:pt>
                <c:pt idx="1791">
                  <c:v>3.6918810299999998</c:v>
                </c:pt>
                <c:pt idx="1792">
                  <c:v>3.6874925799999998</c:v>
                </c:pt>
                <c:pt idx="1793">
                  <c:v>3.6831070499999998</c:v>
                </c:pt>
                <c:pt idx="1794">
                  <c:v>3.6787244499999998</c:v>
                </c:pt>
                <c:pt idx="1795">
                  <c:v>3.6743447699999998</c:v>
                </c:pt>
                <c:pt idx="1796">
                  <c:v>3.6699680099999998</c:v>
                </c:pt>
                <c:pt idx="1797">
                  <c:v>3.6655941799999998</c:v>
                </c:pt>
                <c:pt idx="1798">
                  <c:v>3.6612232599999999</c:v>
                </c:pt>
                <c:pt idx="1799">
                  <c:v>3.6568552699999999</c:v>
                </c:pt>
                <c:pt idx="1800">
                  <c:v>3.6524918500000001</c:v>
                </c:pt>
                <c:pt idx="1801">
                  <c:v>3.6481354499999998</c:v>
                </c:pt>
                <c:pt idx="1802">
                  <c:v>3.6437860400000002</c:v>
                </c:pt>
                <c:pt idx="1803">
                  <c:v>3.6394436200000002</c:v>
                </c:pt>
                <c:pt idx="1804">
                  <c:v>3.63510819</c:v>
                </c:pt>
                <c:pt idx="1805">
                  <c:v>3.63077973</c:v>
                </c:pt>
                <c:pt idx="1806">
                  <c:v>3.6264582299999999</c:v>
                </c:pt>
                <c:pt idx="1807">
                  <c:v>3.6221436800000002</c:v>
                </c:pt>
                <c:pt idx="1808">
                  <c:v>3.61783608</c:v>
                </c:pt>
                <c:pt idx="1809">
                  <c:v>3.6135354</c:v>
                </c:pt>
                <c:pt idx="1810">
                  <c:v>3.60924165</c:v>
                </c:pt>
                <c:pt idx="1811">
                  <c:v>3.6049548200000001</c:v>
                </c:pt>
                <c:pt idx="1812">
                  <c:v>3.6006748900000001</c:v>
                </c:pt>
                <c:pt idx="1813">
                  <c:v>3.5964018499999999</c:v>
                </c:pt>
                <c:pt idx="1814">
                  <c:v>3.5921357</c:v>
                </c:pt>
                <c:pt idx="1815">
                  <c:v>3.5878764200000002</c:v>
                </c:pt>
                <c:pt idx="1816">
                  <c:v>3.5836240099999999</c:v>
                </c:pt>
                <c:pt idx="1817">
                  <c:v>3.57937846</c:v>
                </c:pt>
                <c:pt idx="1818">
                  <c:v>3.5751397499999999</c:v>
                </c:pt>
                <c:pt idx="1819">
                  <c:v>3.57090788</c:v>
                </c:pt>
                <c:pt idx="1820">
                  <c:v>3.5666828399999999</c:v>
                </c:pt>
                <c:pt idx="1821">
                  <c:v>3.5624646100000001</c:v>
                </c:pt>
                <c:pt idx="1822">
                  <c:v>3.5582531999999998</c:v>
                </c:pt>
                <c:pt idx="1823">
                  <c:v>3.5540485799999999</c:v>
                </c:pt>
                <c:pt idx="1824">
                  <c:v>3.54985076</c:v>
                </c:pt>
                <c:pt idx="1825">
                  <c:v>3.5456597099999998</c:v>
                </c:pt>
                <c:pt idx="1826">
                  <c:v>3.5414754400000001</c:v>
                </c:pt>
                <c:pt idx="1827">
                  <c:v>3.5372979299999998</c:v>
                </c:pt>
                <c:pt idx="1828">
                  <c:v>3.5331271700000002</c:v>
                </c:pt>
                <c:pt idx="1829">
                  <c:v>3.52896315</c:v>
                </c:pt>
                <c:pt idx="1830">
                  <c:v>3.5248058699999998</c:v>
                </c:pt>
                <c:pt idx="1831">
                  <c:v>3.52065531</c:v>
                </c:pt>
                <c:pt idx="1832">
                  <c:v>3.5165114700000002</c:v>
                </c:pt>
                <c:pt idx="1833">
                  <c:v>3.5123743300000001</c:v>
                </c:pt>
                <c:pt idx="1834">
                  <c:v>3.5082438900000001</c:v>
                </c:pt>
                <c:pt idx="1835">
                  <c:v>3.5041201399999999</c:v>
                </c:pt>
                <c:pt idx="1836">
                  <c:v>3.5000030600000001</c:v>
                </c:pt>
                <c:pt idx="1837">
                  <c:v>3.49589266</c:v>
                </c:pt>
                <c:pt idx="1838">
                  <c:v>3.4917889099999999</c:v>
                </c:pt>
                <c:pt idx="1839">
                  <c:v>3.4876918200000002</c:v>
                </c:pt>
                <c:pt idx="1840">
                  <c:v>3.4836013600000002</c:v>
                </c:pt>
                <c:pt idx="1841">
                  <c:v>3.4795175399999998</c:v>
                </c:pt>
                <c:pt idx="1842">
                  <c:v>3.47544034</c:v>
                </c:pt>
                <c:pt idx="1843">
                  <c:v>3.47136975</c:v>
                </c:pt>
                <c:pt idx="1844">
                  <c:v>3.4673057699999998</c:v>
                </c:pt>
                <c:pt idx="1845">
                  <c:v>3.46324839</c:v>
                </c:pt>
                <c:pt idx="1846">
                  <c:v>3.45919759</c:v>
                </c:pt>
                <c:pt idx="1847">
                  <c:v>3.4551533700000001</c:v>
                </c:pt>
                <c:pt idx="1848">
                  <c:v>3.4511157200000002</c:v>
                </c:pt>
                <c:pt idx="1849">
                  <c:v>3.44708462</c:v>
                </c:pt>
                <c:pt idx="1850">
                  <c:v>3.44306008</c:v>
                </c:pt>
                <c:pt idx="1851">
                  <c:v>3.4390420800000001</c:v>
                </c:pt>
                <c:pt idx="1852">
                  <c:v>3.4350306100000001</c:v>
                </c:pt>
                <c:pt idx="1853">
                  <c:v>3.43102566</c:v>
                </c:pt>
                <c:pt idx="1854">
                  <c:v>3.4270272300000002</c:v>
                </c:pt>
                <c:pt idx="1855">
                  <c:v>3.4230353</c:v>
                </c:pt>
                <c:pt idx="1856">
                  <c:v>3.4190498699999998</c:v>
                </c:pt>
                <c:pt idx="1857">
                  <c:v>3.4150709300000002</c:v>
                </c:pt>
                <c:pt idx="1858">
                  <c:v>3.4110984700000002</c:v>
                </c:pt>
                <c:pt idx="1859">
                  <c:v>3.4071324700000001</c:v>
                </c:pt>
                <c:pt idx="1860">
                  <c:v>3.4031729400000001</c:v>
                </c:pt>
                <c:pt idx="1861">
                  <c:v>3.3992198600000001</c:v>
                </c:pt>
                <c:pt idx="1862">
                  <c:v>3.39527322</c:v>
                </c:pt>
                <c:pt idx="1863">
                  <c:v>3.3913330199999998</c:v>
                </c:pt>
                <c:pt idx="1864">
                  <c:v>3.3873992400000001</c:v>
                </c:pt>
                <c:pt idx="1865">
                  <c:v>3.3834718800000001</c:v>
                </c:pt>
                <c:pt idx="1866">
                  <c:v>3.3795509199999998</c:v>
                </c:pt>
                <c:pt idx="1867">
                  <c:v>3.3756363600000001</c:v>
                </c:pt>
                <c:pt idx="1868">
                  <c:v>3.3717282000000002</c:v>
                </c:pt>
                <c:pt idx="1869">
                  <c:v>3.3678264200000001</c:v>
                </c:pt>
                <c:pt idx="1870">
                  <c:v>3.363931</c:v>
                </c:pt>
                <c:pt idx="1871">
                  <c:v>3.3600419600000002</c:v>
                </c:pt>
                <c:pt idx="1872">
                  <c:v>3.3561592600000001</c:v>
                </c:pt>
                <c:pt idx="1873">
                  <c:v>3.3522829199999999</c:v>
                </c:pt>
                <c:pt idx="1874">
                  <c:v>3.34841291</c:v>
                </c:pt>
                <c:pt idx="1875">
                  <c:v>3.3445492300000002</c:v>
                </c:pt>
                <c:pt idx="1876">
                  <c:v>3.3406918800000001</c:v>
                </c:pt>
                <c:pt idx="1877">
                  <c:v>3.3368408299999999</c:v>
                </c:pt>
                <c:pt idx="1878">
                  <c:v>3.33299609</c:v>
                </c:pt>
                <c:pt idx="1879">
                  <c:v>3.32915764</c:v>
                </c:pt>
                <c:pt idx="1880">
                  <c:v>3.3253254800000001</c:v>
                </c:pt>
                <c:pt idx="1881">
                  <c:v>3.3214995900000002</c:v>
                </c:pt>
                <c:pt idx="1882">
                  <c:v>3.3176799799999999</c:v>
                </c:pt>
                <c:pt idx="1883">
                  <c:v>3.3138666200000002</c:v>
                </c:pt>
                <c:pt idx="1884">
                  <c:v>3.3100595199999998</c:v>
                </c:pt>
                <c:pt idx="1885">
                  <c:v>3.3062586600000001</c:v>
                </c:pt>
                <c:pt idx="1886">
                  <c:v>3.3024640299999999</c:v>
                </c:pt>
                <c:pt idx="1887">
                  <c:v>3.29867563</c:v>
                </c:pt>
                <c:pt idx="1888">
                  <c:v>3.29489345</c:v>
                </c:pt>
                <c:pt idx="1889">
                  <c:v>3.29111748</c:v>
                </c:pt>
                <c:pt idx="1890">
                  <c:v>3.2873477100000001</c:v>
                </c:pt>
                <c:pt idx="1891">
                  <c:v>3.2835841299999999</c:v>
                </c:pt>
                <c:pt idx="1892">
                  <c:v>3.2798267299999999</c:v>
                </c:pt>
                <c:pt idx="1893">
                  <c:v>3.2760755100000001</c:v>
                </c:pt>
                <c:pt idx="1894">
                  <c:v>3.2723304600000001</c:v>
                </c:pt>
                <c:pt idx="1895">
                  <c:v>3.26859156</c:v>
                </c:pt>
                <c:pt idx="1896">
                  <c:v>3.2648588200000002</c:v>
                </c:pt>
                <c:pt idx="1897">
                  <c:v>3.2611322199999999</c:v>
                </c:pt>
                <c:pt idx="1898">
                  <c:v>3.2574117500000002</c:v>
                </c:pt>
                <c:pt idx="1899">
                  <c:v>3.25369741</c:v>
                </c:pt>
                <c:pt idx="1900">
                  <c:v>3.24998918</c:v>
                </c:pt>
                <c:pt idx="1901">
                  <c:v>3.2462870599999998</c:v>
                </c:pt>
                <c:pt idx="1902">
                  <c:v>3.2425910500000001</c:v>
                </c:pt>
                <c:pt idx="1903">
                  <c:v>3.23890112</c:v>
                </c:pt>
                <c:pt idx="1904">
                  <c:v>3.2352172800000001</c:v>
                </c:pt>
                <c:pt idx="1905">
                  <c:v>3.2315395100000002</c:v>
                </c:pt>
                <c:pt idx="1906">
                  <c:v>3.2278678200000002</c:v>
                </c:pt>
                <c:pt idx="1907">
                  <c:v>3.2242021799999998</c:v>
                </c:pt>
                <c:pt idx="1908">
                  <c:v>3.22054259</c:v>
                </c:pt>
                <c:pt idx="1909">
                  <c:v>3.2168890399999999</c:v>
                </c:pt>
                <c:pt idx="1910">
                  <c:v>3.2132415299999999</c:v>
                </c:pt>
                <c:pt idx="1911">
                  <c:v>3.2096000400000002</c:v>
                </c:pt>
                <c:pt idx="1912">
                  <c:v>3.2059645799999998</c:v>
                </c:pt>
                <c:pt idx="1913">
                  <c:v>3.2023351199999999</c:v>
                </c:pt>
                <c:pt idx="1914">
                  <c:v>3.1987116599999998</c:v>
                </c:pt>
                <c:pt idx="1915">
                  <c:v>3.1950942000000002</c:v>
                </c:pt>
                <c:pt idx="1916">
                  <c:v>3.1914827300000002</c:v>
                </c:pt>
                <c:pt idx="1917">
                  <c:v>3.1878772299999998</c:v>
                </c:pt>
                <c:pt idx="1918">
                  <c:v>3.1842777</c:v>
                </c:pt>
                <c:pt idx="1919">
                  <c:v>3.1806841299999999</c:v>
                </c:pt>
                <c:pt idx="1920">
                  <c:v>3.1770965200000001</c:v>
                </c:pt>
                <c:pt idx="1921">
                  <c:v>3.1735148500000001</c:v>
                </c:pt>
                <c:pt idx="1922">
                  <c:v>3.16993912</c:v>
                </c:pt>
                <c:pt idx="1923">
                  <c:v>3.1663693099999999</c:v>
                </c:pt>
                <c:pt idx="1924">
                  <c:v>3.1628054300000001</c:v>
                </c:pt>
                <c:pt idx="1925">
                  <c:v>3.15924746</c:v>
                </c:pt>
                <c:pt idx="1926">
                  <c:v>3.1556953999999999</c:v>
                </c:pt>
                <c:pt idx="1927">
                  <c:v>3.15214923</c:v>
                </c:pt>
                <c:pt idx="1928">
                  <c:v>3.1486089599999998</c:v>
                </c:pt>
                <c:pt idx="1929">
                  <c:v>3.1450745599999999</c:v>
                </c:pt>
                <c:pt idx="1930">
                  <c:v>3.1415460400000002</c:v>
                </c:pt>
                <c:pt idx="1931">
                  <c:v>3.1380233899999999</c:v>
                </c:pt>
                <c:pt idx="1932">
                  <c:v>3.13450659</c:v>
                </c:pt>
                <c:pt idx="1933">
                  <c:v>3.1309956400000001</c:v>
                </c:pt>
                <c:pt idx="1934">
                  <c:v>3.1274905300000002</c:v>
                </c:pt>
                <c:pt idx="1935">
                  <c:v>3.1239912599999999</c:v>
                </c:pt>
                <c:pt idx="1936">
                  <c:v>3.1204978200000002</c:v>
                </c:pt>
                <c:pt idx="1937">
                  <c:v>3.1170101899999998</c:v>
                </c:pt>
                <c:pt idx="1938">
                  <c:v>3.11352837</c:v>
                </c:pt>
                <c:pt idx="1939">
                  <c:v>3.1100523600000001</c:v>
                </c:pt>
                <c:pt idx="1940">
                  <c:v>3.10658214</c:v>
                </c:pt>
                <c:pt idx="1941">
                  <c:v>3.1031177099999998</c:v>
                </c:pt>
                <c:pt idx="1942">
                  <c:v>3.0996590500000001</c:v>
                </c:pt>
                <c:pt idx="1943">
                  <c:v>3.0962061699999999</c:v>
                </c:pt>
                <c:pt idx="1944">
                  <c:v>3.0927590600000001</c:v>
                </c:pt>
                <c:pt idx="1945">
                  <c:v>3.0893177000000001</c:v>
                </c:pt>
                <c:pt idx="1946">
                  <c:v>3.0858820900000001</c:v>
                </c:pt>
                <c:pt idx="1947">
                  <c:v>3.08245221</c:v>
                </c:pt>
                <c:pt idx="1948">
                  <c:v>3.0790280800000001</c:v>
                </c:pt>
                <c:pt idx="1949">
                  <c:v>3.07560966</c:v>
                </c:pt>
                <c:pt idx="1950">
                  <c:v>3.0721969699999998</c:v>
                </c:pt>
                <c:pt idx="1951">
                  <c:v>3.06878999</c:v>
                </c:pt>
                <c:pt idx="1952">
                  <c:v>3.0653887100000001</c:v>
                </c:pt>
                <c:pt idx="1953">
                  <c:v>3.0619931199999999</c:v>
                </c:pt>
                <c:pt idx="1954">
                  <c:v>3.0586032200000002</c:v>
                </c:pt>
                <c:pt idx="1955">
                  <c:v>3.0552190000000001</c:v>
                </c:pt>
                <c:pt idx="1956">
                  <c:v>3.0518404499999998</c:v>
                </c:pt>
                <c:pt idx="1957">
                  <c:v>3.0484675700000001</c:v>
                </c:pt>
                <c:pt idx="1958">
                  <c:v>3.0451003399999998</c:v>
                </c:pt>
                <c:pt idx="1959">
                  <c:v>3.0417387699999998</c:v>
                </c:pt>
                <c:pt idx="1960">
                  <c:v>3.0383828300000002</c:v>
                </c:pt>
                <c:pt idx="1961">
                  <c:v>3.0350325300000001</c:v>
                </c:pt>
                <c:pt idx="1962">
                  <c:v>3.0316878599999999</c:v>
                </c:pt>
                <c:pt idx="1963">
                  <c:v>3.0283488099999998</c:v>
                </c:pt>
                <c:pt idx="1964">
                  <c:v>3.0250153599999998</c:v>
                </c:pt>
                <c:pt idx="1965">
                  <c:v>3.0216875299999999</c:v>
                </c:pt>
                <c:pt idx="1966">
                  <c:v>3.0183652900000002</c:v>
                </c:pt>
                <c:pt idx="1967">
                  <c:v>3.0150486399999998</c:v>
                </c:pt>
                <c:pt idx="1968">
                  <c:v>3.0117375700000002</c:v>
                </c:pt>
                <c:pt idx="1969">
                  <c:v>3.00843207</c:v>
                </c:pt>
                <c:pt idx="1970">
                  <c:v>3.0051321500000001</c:v>
                </c:pt>
                <c:pt idx="1971">
                  <c:v>3.0018377799999998</c:v>
                </c:pt>
                <c:pt idx="1972">
                  <c:v>2.9985489699999999</c:v>
                </c:pt>
                <c:pt idx="1973">
                  <c:v>2.9952657</c:v>
                </c:pt>
                <c:pt idx="1974">
                  <c:v>2.9919879699999998</c:v>
                </c:pt>
                <c:pt idx="1975">
                  <c:v>2.9887157599999998</c:v>
                </c:pt>
                <c:pt idx="1976">
                  <c:v>2.9854490899999999</c:v>
                </c:pt>
                <c:pt idx="1977">
                  <c:v>2.9821879199999999</c:v>
                </c:pt>
                <c:pt idx="1978">
                  <c:v>2.97893227</c:v>
                </c:pt>
                <c:pt idx="1979">
                  <c:v>2.9756821200000001</c:v>
                </c:pt>
                <c:pt idx="1980">
                  <c:v>2.9724374600000001</c:v>
                </c:pt>
                <c:pt idx="1981">
                  <c:v>2.96919829</c:v>
                </c:pt>
                <c:pt idx="1982">
                  <c:v>2.9659646</c:v>
                </c:pt>
                <c:pt idx="1983">
                  <c:v>2.9627363799999999</c:v>
                </c:pt>
                <c:pt idx="1984">
                  <c:v>2.9595136200000001</c:v>
                </c:pt>
                <c:pt idx="1985">
                  <c:v>2.9562963199999999</c:v>
                </c:pt>
                <c:pt idx="1986">
                  <c:v>2.9530844799999998</c:v>
                </c:pt>
                <c:pt idx="1987">
                  <c:v>2.94987807</c:v>
                </c:pt>
                <c:pt idx="1988">
                  <c:v>2.9466771</c:v>
                </c:pt>
                <c:pt idx="1989">
                  <c:v>2.9434815599999999</c:v>
                </c:pt>
                <c:pt idx="1990">
                  <c:v>2.9402914500000001</c:v>
                </c:pt>
                <c:pt idx="1991">
                  <c:v>2.9371067399999999</c:v>
                </c:pt>
                <c:pt idx="1992">
                  <c:v>2.9339274500000001</c:v>
                </c:pt>
                <c:pt idx="1993">
                  <c:v>2.9307535499999999</c:v>
                </c:pt>
                <c:pt idx="1994">
                  <c:v>2.9275850499999998</c:v>
                </c:pt>
                <c:pt idx="1995">
                  <c:v>2.9244219400000002</c:v>
                </c:pt>
                <c:pt idx="1996">
                  <c:v>2.9212642</c:v>
                </c:pt>
                <c:pt idx="1997">
                  <c:v>2.9181118399999999</c:v>
                </c:pt>
                <c:pt idx="1998">
                  <c:v>2.9149648400000001</c:v>
                </c:pt>
                <c:pt idx="1999">
                  <c:v>2.9118232000000002</c:v>
                </c:pt>
                <c:pt idx="2000">
                  <c:v>2.9086869000000002</c:v>
                </c:pt>
                <c:pt idx="2001">
                  <c:v>2.90555596</c:v>
                </c:pt>
                <c:pt idx="2002">
                  <c:v>2.9024303499999999</c:v>
                </c:pt>
                <c:pt idx="2003">
                  <c:v>2.8993100699999999</c:v>
                </c:pt>
                <c:pt idx="2004">
                  <c:v>2.8961951099999999</c:v>
                </c:pt>
                <c:pt idx="2005">
                  <c:v>2.8930854699999999</c:v>
                </c:pt>
                <c:pt idx="2006">
                  <c:v>2.8899811299999998</c:v>
                </c:pt>
                <c:pt idx="2007">
                  <c:v>2.8868820999999998</c:v>
                </c:pt>
                <c:pt idx="2008">
                  <c:v>2.8837883600000001</c:v>
                </c:pt>
                <c:pt idx="2009">
                  <c:v>2.8806999100000001</c:v>
                </c:pt>
                <c:pt idx="2010">
                  <c:v>2.8776167500000001</c:v>
                </c:pt>
                <c:pt idx="2011">
                  <c:v>2.87453885</c:v>
                </c:pt>
                <c:pt idx="2012">
                  <c:v>2.8714662299999998</c:v>
                </c:pt>
                <c:pt idx="2013">
                  <c:v>2.8683988600000001</c:v>
                </c:pt>
                <c:pt idx="2014">
                  <c:v>2.86533675</c:v>
                </c:pt>
                <c:pt idx="2015">
                  <c:v>2.86227988</c:v>
                </c:pt>
                <c:pt idx="2016">
                  <c:v>2.8592282600000001</c:v>
                </c:pt>
                <c:pt idx="2017">
                  <c:v>2.85618186</c:v>
                </c:pt>
                <c:pt idx="2018">
                  <c:v>2.8531407</c:v>
                </c:pt>
                <c:pt idx="2019">
                  <c:v>2.8501047499999999</c:v>
                </c:pt>
                <c:pt idx="2020">
                  <c:v>2.84707401</c:v>
                </c:pt>
                <c:pt idx="2021">
                  <c:v>2.8440484800000001</c:v>
                </c:pt>
                <c:pt idx="2022">
                  <c:v>2.8410281500000001</c:v>
                </c:pt>
                <c:pt idx="2023">
                  <c:v>2.8380130100000001</c:v>
                </c:pt>
                <c:pt idx="2024">
                  <c:v>2.83500306</c:v>
                </c:pt>
                <c:pt idx="2025">
                  <c:v>2.83199829</c:v>
                </c:pt>
                <c:pt idx="2026">
                  <c:v>2.8289986800000002</c:v>
                </c:pt>
                <c:pt idx="2027">
                  <c:v>2.82600425</c:v>
                </c:pt>
                <c:pt idx="2028">
                  <c:v>2.82301497</c:v>
                </c:pt>
                <c:pt idx="2029">
                  <c:v>2.8200308399999998</c:v>
                </c:pt>
                <c:pt idx="2030">
                  <c:v>2.8170518599999999</c:v>
                </c:pt>
                <c:pt idx="2031">
                  <c:v>2.8140780099999998</c:v>
                </c:pt>
                <c:pt idx="2032">
                  <c:v>2.8111093</c:v>
                </c:pt>
                <c:pt idx="2033">
                  <c:v>2.8081457200000002</c:v>
                </c:pt>
                <c:pt idx="2034">
                  <c:v>2.8051872499999999</c:v>
                </c:pt>
                <c:pt idx="2035">
                  <c:v>2.8022338900000001</c:v>
                </c:pt>
                <c:pt idx="2036">
                  <c:v>2.7992856399999999</c:v>
                </c:pt>
                <c:pt idx="2037">
                  <c:v>2.7963424899999998</c:v>
                </c:pt>
                <c:pt idx="2038">
                  <c:v>2.7934044299999998</c:v>
                </c:pt>
                <c:pt idx="2039">
                  <c:v>2.7904714500000001</c:v>
                </c:pt>
                <c:pt idx="2040">
                  <c:v>2.7875435500000001</c:v>
                </c:pt>
                <c:pt idx="2041">
                  <c:v>2.7846207299999999</c:v>
                </c:pt>
                <c:pt idx="2042">
                  <c:v>2.78170297</c:v>
                </c:pt>
                <c:pt idx="2043">
                  <c:v>2.77879027</c:v>
                </c:pt>
                <c:pt idx="2044">
                  <c:v>2.7758826299999999</c:v>
                </c:pt>
                <c:pt idx="2045">
                  <c:v>2.7729800199999999</c:v>
                </c:pt>
                <c:pt idx="2046">
                  <c:v>2.7700824599999998</c:v>
                </c:pt>
                <c:pt idx="2047">
                  <c:v>2.7671899400000002</c:v>
                </c:pt>
                <c:pt idx="2048">
                  <c:v>2.7643024399999998</c:v>
                </c:pt>
                <c:pt idx="2049">
                  <c:v>2.7614199500000001</c:v>
                </c:pt>
                <c:pt idx="2050">
                  <c:v>2.75854249</c:v>
                </c:pt>
                <c:pt idx="2051">
                  <c:v>2.7556700300000001</c:v>
                </c:pt>
                <c:pt idx="2052">
                  <c:v>2.7528025700000001</c:v>
                </c:pt>
                <c:pt idx="2053">
                  <c:v>2.7499400999999999</c:v>
                </c:pt>
                <c:pt idx="2054">
                  <c:v>2.74708263</c:v>
                </c:pt>
                <c:pt idx="2055">
                  <c:v>2.74423013</c:v>
                </c:pt>
                <c:pt idx="2056">
                  <c:v>2.7413826100000001</c:v>
                </c:pt>
                <c:pt idx="2057">
                  <c:v>2.7385400600000001</c:v>
                </c:pt>
                <c:pt idx="2058">
                  <c:v>2.7357024700000001</c:v>
                </c:pt>
                <c:pt idx="2059">
                  <c:v>2.7328698400000002</c:v>
                </c:pt>
                <c:pt idx="2060">
                  <c:v>2.73004216</c:v>
                </c:pt>
                <c:pt idx="2061">
                  <c:v>2.7272194199999999</c:v>
                </c:pt>
                <c:pt idx="2062">
                  <c:v>2.7244016200000001</c:v>
                </c:pt>
                <c:pt idx="2063">
                  <c:v>2.72158875</c:v>
                </c:pt>
                <c:pt idx="2064">
                  <c:v>2.7187808000000002</c:v>
                </c:pt>
                <c:pt idx="2065">
                  <c:v>2.7159777699999998</c:v>
                </c:pt>
                <c:pt idx="2066">
                  <c:v>2.7131796600000002</c:v>
                </c:pt>
                <c:pt idx="2067">
                  <c:v>2.7103864400000002</c:v>
                </c:pt>
                <c:pt idx="2068">
                  <c:v>2.70759813</c:v>
                </c:pt>
                <c:pt idx="2069">
                  <c:v>2.70481471</c:v>
                </c:pt>
                <c:pt idx="2070">
                  <c:v>2.7020361799999999</c:v>
                </c:pt>
                <c:pt idx="2071">
                  <c:v>2.6992625299999999</c:v>
                </c:pt>
                <c:pt idx="2072">
                  <c:v>2.6964937600000001</c:v>
                </c:pt>
                <c:pt idx="2073">
                  <c:v>2.69372985</c:v>
                </c:pt>
                <c:pt idx="2074">
                  <c:v>2.6909708000000001</c:v>
                </c:pt>
                <c:pt idx="2075">
                  <c:v>2.68821661</c:v>
                </c:pt>
                <c:pt idx="2076">
                  <c:v>2.6854672700000002</c:v>
                </c:pt>
                <c:pt idx="2077">
                  <c:v>2.6827227699999998</c:v>
                </c:pt>
                <c:pt idx="2078">
                  <c:v>2.6799831099999998</c:v>
                </c:pt>
                <c:pt idx="2079">
                  <c:v>2.6772482800000001</c:v>
                </c:pt>
                <c:pt idx="2080">
                  <c:v>2.67451828</c:v>
                </c:pt>
                <c:pt idx="2081">
                  <c:v>2.6717930999999999</c:v>
                </c:pt>
                <c:pt idx="2082">
                  <c:v>2.6690727299999999</c:v>
                </c:pt>
                <c:pt idx="2083">
                  <c:v>2.66635716</c:v>
                </c:pt>
                <c:pt idx="2084">
                  <c:v>2.6636464000000002</c:v>
                </c:pt>
                <c:pt idx="2085">
                  <c:v>2.6609404300000001</c:v>
                </c:pt>
                <c:pt idx="2086">
                  <c:v>2.6582392499999998</c:v>
                </c:pt>
                <c:pt idx="2087">
                  <c:v>2.6555428499999998</c:v>
                </c:pt>
                <c:pt idx="2088">
                  <c:v>2.65285123</c:v>
                </c:pt>
                <c:pt idx="2089">
                  <c:v>2.6501643800000001</c:v>
                </c:pt>
                <c:pt idx="2090">
                  <c:v>2.6474822900000001</c:v>
                </c:pt>
                <c:pt idx="2091">
                  <c:v>2.6448049600000001</c:v>
                </c:pt>
                <c:pt idx="2092">
                  <c:v>2.6421323800000001</c:v>
                </c:pt>
                <c:pt idx="2093">
                  <c:v>2.63946455</c:v>
                </c:pt>
                <c:pt idx="2094">
                  <c:v>2.63680146</c:v>
                </c:pt>
                <c:pt idx="2095">
                  <c:v>2.6341431100000001</c:v>
                </c:pt>
                <c:pt idx="2096">
                  <c:v>2.6314894799999999</c:v>
                </c:pt>
                <c:pt idx="2097">
                  <c:v>2.6288405799999999</c:v>
                </c:pt>
                <c:pt idx="2098">
                  <c:v>2.62619639</c:v>
                </c:pt>
                <c:pt idx="2099">
                  <c:v>2.62355692</c:v>
                </c:pt>
                <c:pt idx="2100">
                  <c:v>2.6209221399999998</c:v>
                </c:pt>
                <c:pt idx="2101">
                  <c:v>2.6182920699999999</c:v>
                </c:pt>
                <c:pt idx="2102">
                  <c:v>2.6156666899999998</c:v>
                </c:pt>
                <c:pt idx="2103">
                  <c:v>2.6130460000000002</c:v>
                </c:pt>
                <c:pt idx="2104">
                  <c:v>2.6104299900000001</c:v>
                </c:pt>
                <c:pt idx="2105">
                  <c:v>2.60781865</c:v>
                </c:pt>
                <c:pt idx="2106">
                  <c:v>2.6052119899999999</c:v>
                </c:pt>
                <c:pt idx="2107">
                  <c:v>2.60260998</c:v>
                </c:pt>
                <c:pt idx="2108">
                  <c:v>2.6000126400000001</c:v>
                </c:pt>
                <c:pt idx="2109">
                  <c:v>2.59741994</c:v>
                </c:pt>
                <c:pt idx="2110">
                  <c:v>2.5948319</c:v>
                </c:pt>
                <c:pt idx="2111">
                  <c:v>2.5922484899999998</c:v>
                </c:pt>
                <c:pt idx="2112">
                  <c:v>2.5896697199999998</c:v>
                </c:pt>
                <c:pt idx="2113">
                  <c:v>2.5870955800000002</c:v>
                </c:pt>
                <c:pt idx="2114">
                  <c:v>2.58452606</c:v>
                </c:pt>
                <c:pt idx="2115">
                  <c:v>2.5819611500000001</c:v>
                </c:pt>
                <c:pt idx="2116">
                  <c:v>2.5794008599999998</c:v>
                </c:pt>
                <c:pt idx="2117">
                  <c:v>2.5768451799999998</c:v>
                </c:pt>
                <c:pt idx="2118">
                  <c:v>2.57429409</c:v>
                </c:pt>
                <c:pt idx="2119">
                  <c:v>2.5717476000000001</c:v>
                </c:pt>
                <c:pt idx="2120">
                  <c:v>2.5692056999999999</c:v>
                </c:pt>
                <c:pt idx="2121">
                  <c:v>2.5666683799999999</c:v>
                </c:pt>
                <c:pt idx="2122">
                  <c:v>2.5641356399999999</c:v>
                </c:pt>
                <c:pt idx="2123">
                  <c:v>2.5616074700000002</c:v>
                </c:pt>
                <c:pt idx="2124">
                  <c:v>2.5590838699999998</c:v>
                </c:pt>
                <c:pt idx="2125">
                  <c:v>2.5565648200000002</c:v>
                </c:pt>
                <c:pt idx="2126">
                  <c:v>2.5540503299999999</c:v>
                </c:pt>
                <c:pt idx="2127">
                  <c:v>2.55154039</c:v>
                </c:pt>
                <c:pt idx="2128">
                  <c:v>2.5490349999999999</c:v>
                </c:pt>
                <c:pt idx="2129">
                  <c:v>2.5465341399999999</c:v>
                </c:pt>
                <c:pt idx="2130">
                  <c:v>2.5440378099999998</c:v>
                </c:pt>
                <c:pt idx="2131">
                  <c:v>2.5415460099999998</c:v>
                </c:pt>
                <c:pt idx="2132">
                  <c:v>2.5390587299999998</c:v>
                </c:pt>
                <c:pt idx="2133">
                  <c:v>2.5365759699999999</c:v>
                </c:pt>
                <c:pt idx="2134">
                  <c:v>2.5340977200000001</c:v>
                </c:pt>
                <c:pt idx="2135">
                  <c:v>2.5316239700000001</c:v>
                </c:pt>
                <c:pt idx="2136">
                  <c:v>2.5291547200000002</c:v>
                </c:pt>
                <c:pt idx="2137">
                  <c:v>2.5266899600000001</c:v>
                </c:pt>
                <c:pt idx="2138">
                  <c:v>2.5242296899999999</c:v>
                </c:pt>
                <c:pt idx="2139">
                  <c:v>2.5217738999999999</c:v>
                </c:pt>
                <c:pt idx="2140">
                  <c:v>2.5193225899999998</c:v>
                </c:pt>
                <c:pt idx="2141">
                  <c:v>2.5168757500000001</c:v>
                </c:pt>
                <c:pt idx="2142">
                  <c:v>2.5144333799999998</c:v>
                </c:pt>
                <c:pt idx="2143">
                  <c:v>2.5119954600000001</c:v>
                </c:pt>
                <c:pt idx="2144">
                  <c:v>2.5095619999999998</c:v>
                </c:pt>
                <c:pt idx="2145">
                  <c:v>2.5071329900000001</c:v>
                </c:pt>
                <c:pt idx="2146">
                  <c:v>2.50470843</c:v>
                </c:pt>
                <c:pt idx="2147">
                  <c:v>2.5022883</c:v>
                </c:pt>
                <c:pt idx="2148">
                  <c:v>2.4998726100000002</c:v>
                </c:pt>
                <c:pt idx="2149">
                  <c:v>2.4974613400000001</c:v>
                </c:pt>
                <c:pt idx="2150">
                  <c:v>2.4950545000000002</c:v>
                </c:pt>
                <c:pt idx="2151">
                  <c:v>2.4926520700000001</c:v>
                </c:pt>
                <c:pt idx="2152">
                  <c:v>2.4902540499999999</c:v>
                </c:pt>
                <c:pt idx="2153">
                  <c:v>2.48786044</c:v>
                </c:pt>
                <c:pt idx="2154">
                  <c:v>2.4854712299999999</c:v>
                </c:pt>
                <c:pt idx="2155">
                  <c:v>2.4830864199999998</c:v>
                </c:pt>
                <c:pt idx="2156">
                  <c:v>2.4807060000000001</c:v>
                </c:pt>
                <c:pt idx="2157">
                  <c:v>2.4783299599999999</c:v>
                </c:pt>
                <c:pt idx="2158">
                  <c:v>2.4759582999999998</c:v>
                </c:pt>
                <c:pt idx="2159">
                  <c:v>2.4735910099999998</c:v>
                </c:pt>
                <c:pt idx="2160">
                  <c:v>2.4712280899999999</c:v>
                </c:pt>
                <c:pt idx="2161">
                  <c:v>2.46886954</c:v>
                </c:pt>
                <c:pt idx="2162">
                  <c:v>2.4665153399999999</c:v>
                </c:pt>
                <c:pt idx="2163">
                  <c:v>2.4641655</c:v>
                </c:pt>
                <c:pt idx="2164">
                  <c:v>2.4618199999999999</c:v>
                </c:pt>
                <c:pt idx="2165">
                  <c:v>2.45947885</c:v>
                </c:pt>
                <c:pt idx="2166">
                  <c:v>2.4571420399999999</c:v>
                </c:pt>
                <c:pt idx="2167">
                  <c:v>2.4548095499999998</c:v>
                </c:pt>
                <c:pt idx="2168">
                  <c:v>2.45248139</c:v>
                </c:pt>
                <c:pt idx="2169">
                  <c:v>2.4501575600000001</c:v>
                </c:pt>
                <c:pt idx="2170">
                  <c:v>2.4478380400000002</c:v>
                </c:pt>
                <c:pt idx="2171">
                  <c:v>2.4455228299999998</c:v>
                </c:pt>
                <c:pt idx="2172">
                  <c:v>2.4432119299999999</c:v>
                </c:pt>
                <c:pt idx="2173">
                  <c:v>2.4409053200000002</c:v>
                </c:pt>
                <c:pt idx="2174">
                  <c:v>2.43860302</c:v>
                </c:pt>
                <c:pt idx="2175">
                  <c:v>2.4363049999999999</c:v>
                </c:pt>
                <c:pt idx="2176">
                  <c:v>2.4340112700000001</c:v>
                </c:pt>
                <c:pt idx="2177">
                  <c:v>2.4317218199999999</c:v>
                </c:pt>
                <c:pt idx="2178">
                  <c:v>2.42943664</c:v>
                </c:pt>
                <c:pt idx="2179">
                  <c:v>2.42715573</c:v>
                </c:pt>
                <c:pt idx="2180">
                  <c:v>2.4248790900000001</c:v>
                </c:pt>
                <c:pt idx="2181">
                  <c:v>2.4226067100000002</c:v>
                </c:pt>
                <c:pt idx="2182">
                  <c:v>2.4203385800000001</c:v>
                </c:pt>
                <c:pt idx="2183">
                  <c:v>2.4180747</c:v>
                </c:pt>
                <c:pt idx="2184">
                  <c:v>2.4158150699999998</c:v>
                </c:pt>
                <c:pt idx="2185">
                  <c:v>2.4135596700000002</c:v>
                </c:pt>
                <c:pt idx="2186">
                  <c:v>2.41130851</c:v>
                </c:pt>
                <c:pt idx="2187">
                  <c:v>2.4090615799999999</c:v>
                </c:pt>
                <c:pt idx="2188">
                  <c:v>2.4068188699999999</c:v>
                </c:pt>
                <c:pt idx="2189">
                  <c:v>2.4045803800000001</c:v>
                </c:pt>
                <c:pt idx="2190">
                  <c:v>2.4023461099999999</c:v>
                </c:pt>
                <c:pt idx="2191">
                  <c:v>2.4001160399999999</c:v>
                </c:pt>
                <c:pt idx="2192">
                  <c:v>2.3978901800000001</c:v>
                </c:pt>
                <c:pt idx="2193">
                  <c:v>2.3956685200000001</c:v>
                </c:pt>
                <c:pt idx="2194">
                  <c:v>2.3934510499999999</c:v>
                </c:pt>
                <c:pt idx="2195">
                  <c:v>2.39123777</c:v>
                </c:pt>
                <c:pt idx="2196">
                  <c:v>2.38902868</c:v>
                </c:pt>
                <c:pt idx="2197">
                  <c:v>2.38682376</c:v>
                </c:pt>
                <c:pt idx="2198">
                  <c:v>2.3846230199999998</c:v>
                </c:pt>
                <c:pt idx="2199">
                  <c:v>2.3824264500000001</c:v>
                </c:pt>
                <c:pt idx="2200">
                  <c:v>2.3802340399999999</c:v>
                </c:pt>
                <c:pt idx="2201">
                  <c:v>2.3780457899999998</c:v>
                </c:pt>
                <c:pt idx="2202">
                  <c:v>2.3758617000000002</c:v>
                </c:pt>
                <c:pt idx="2203">
                  <c:v>2.3736817600000002</c:v>
                </c:pt>
                <c:pt idx="2204">
                  <c:v>2.3715059599999999</c:v>
                </c:pt>
                <c:pt idx="2205">
                  <c:v>2.3693342999999998</c:v>
                </c:pt>
                <c:pt idx="2206">
                  <c:v>2.3671667699999999</c:v>
                </c:pt>
                <c:pt idx="2207">
                  <c:v>2.3650033800000001</c:v>
                </c:pt>
                <c:pt idx="2208">
                  <c:v>2.3628441100000002</c:v>
                </c:pt>
                <c:pt idx="2209">
                  <c:v>2.3606889600000001</c:v>
                </c:pt>
                <c:pt idx="2210">
                  <c:v>2.3585379299999998</c:v>
                </c:pt>
                <c:pt idx="2211">
                  <c:v>2.3563910099999998</c:v>
                </c:pt>
                <c:pt idx="2212">
                  <c:v>2.3542481899999999</c:v>
                </c:pt>
                <c:pt idx="2213">
                  <c:v>2.3521094800000002</c:v>
                </c:pt>
                <c:pt idx="2214">
                  <c:v>2.3499748600000001</c:v>
                </c:pt>
                <c:pt idx="2215">
                  <c:v>2.34784434</c:v>
                </c:pt>
                <c:pt idx="2216">
                  <c:v>2.3457178999999999</c:v>
                </c:pt>
                <c:pt idx="2217">
                  <c:v>2.3435955399999999</c:v>
                </c:pt>
                <c:pt idx="2218">
                  <c:v>2.34147726</c:v>
                </c:pt>
                <c:pt idx="2219">
                  <c:v>2.3393630500000002</c:v>
                </c:pt>
                <c:pt idx="2220">
                  <c:v>2.3372529100000001</c:v>
                </c:pt>
                <c:pt idx="2221">
                  <c:v>2.3351468400000002</c:v>
                </c:pt>
                <c:pt idx="2222">
                  <c:v>2.33304482</c:v>
                </c:pt>
                <c:pt idx="2223">
                  <c:v>2.3309468600000001</c:v>
                </c:pt>
                <c:pt idx="2224">
                  <c:v>2.32885294</c:v>
                </c:pt>
                <c:pt idx="2225">
                  <c:v>2.3267630700000002</c:v>
                </c:pt>
                <c:pt idx="2226">
                  <c:v>2.3246772400000002</c:v>
                </c:pt>
                <c:pt idx="2227">
                  <c:v>2.3225954500000001</c:v>
                </c:pt>
                <c:pt idx="2228">
                  <c:v>2.32051768</c:v>
                </c:pt>
                <c:pt idx="2229">
                  <c:v>2.3184439399999999</c:v>
                </c:pt>
                <c:pt idx="2230">
                  <c:v>2.3163742200000002</c:v>
                </c:pt>
                <c:pt idx="2231">
                  <c:v>2.31430852</c:v>
                </c:pt>
                <c:pt idx="2232">
                  <c:v>2.3122468299999999</c:v>
                </c:pt>
                <c:pt idx="2233">
                  <c:v>2.3101891499999998</c:v>
                </c:pt>
                <c:pt idx="2234">
                  <c:v>2.3081354699999999</c:v>
                </c:pt>
                <c:pt idx="2235">
                  <c:v>2.30608579</c:v>
                </c:pt>
                <c:pt idx="2236">
                  <c:v>2.3040400999999999</c:v>
                </c:pt>
                <c:pt idx="2237">
                  <c:v>2.3019984</c:v>
                </c:pt>
                <c:pt idx="2238">
                  <c:v>2.2999606799999999</c:v>
                </c:pt>
                <c:pt idx="2239">
                  <c:v>2.29792694</c:v>
                </c:pt>
                <c:pt idx="2240">
                  <c:v>2.2958971799999999</c:v>
                </c:pt>
                <c:pt idx="2241">
                  <c:v>2.2938713900000001</c:v>
                </c:pt>
                <c:pt idx="2242">
                  <c:v>2.2918495600000002</c:v>
                </c:pt>
                <c:pt idx="2243">
                  <c:v>2.2898317000000001</c:v>
                </c:pt>
                <c:pt idx="2244">
                  <c:v>2.2878177900000001</c:v>
                </c:pt>
                <c:pt idx="2245">
                  <c:v>2.2858078399999999</c:v>
                </c:pt>
                <c:pt idx="2246">
                  <c:v>2.2838018299999998</c:v>
                </c:pt>
                <c:pt idx="2247">
                  <c:v>2.2817997700000001</c:v>
                </c:pt>
                <c:pt idx="2248">
                  <c:v>2.27980165</c:v>
                </c:pt>
                <c:pt idx="2249">
                  <c:v>2.27780746</c:v>
                </c:pt>
                <c:pt idx="2250">
                  <c:v>2.2758172000000001</c:v>
                </c:pt>
                <c:pt idx="2251">
                  <c:v>2.2738308599999999</c:v>
                </c:pt>
                <c:pt idx="2252">
                  <c:v>2.2718484499999998</c:v>
                </c:pt>
                <c:pt idx="2253">
                  <c:v>2.2698699499999999</c:v>
                </c:pt>
                <c:pt idx="2254">
                  <c:v>2.2678953700000002</c:v>
                </c:pt>
                <c:pt idx="2255">
                  <c:v>2.2659246899999999</c:v>
                </c:pt>
                <c:pt idx="2256">
                  <c:v>2.2639579200000002</c:v>
                </c:pt>
                <c:pt idx="2257">
                  <c:v>2.26199504</c:v>
                </c:pt>
                <c:pt idx="2258">
                  <c:v>2.26003606</c:v>
                </c:pt>
                <c:pt idx="2259">
                  <c:v>2.25808097</c:v>
                </c:pt>
                <c:pt idx="2260">
                  <c:v>2.2561297699999998</c:v>
                </c:pt>
                <c:pt idx="2261">
                  <c:v>2.2541824500000001</c:v>
                </c:pt>
                <c:pt idx="2262">
                  <c:v>2.2522389999999999</c:v>
                </c:pt>
                <c:pt idx="2263">
                  <c:v>2.2502994300000001</c:v>
                </c:pt>
                <c:pt idx="2264">
                  <c:v>2.24836372</c:v>
                </c:pt>
                <c:pt idx="2265">
                  <c:v>2.2464318799999998</c:v>
                </c:pt>
                <c:pt idx="2266">
                  <c:v>2.2445039000000002</c:v>
                </c:pt>
                <c:pt idx="2267">
                  <c:v>2.2425797699999999</c:v>
                </c:pt>
                <c:pt idx="2268">
                  <c:v>2.2406595</c:v>
                </c:pt>
                <c:pt idx="2269">
                  <c:v>2.2387430699999999</c:v>
                </c:pt>
                <c:pt idx="2270">
                  <c:v>2.23683049</c:v>
                </c:pt>
                <c:pt idx="2271">
                  <c:v>2.2349217399999999</c:v>
                </c:pt>
                <c:pt idx="2272">
                  <c:v>2.23301682</c:v>
                </c:pt>
                <c:pt idx="2273">
                  <c:v>2.2311157399999999</c:v>
                </c:pt>
                <c:pt idx="2274">
                  <c:v>2.2292184800000001</c:v>
                </c:pt>
                <c:pt idx="2275">
                  <c:v>2.2273250400000002</c:v>
                </c:pt>
                <c:pt idx="2276">
                  <c:v>2.2254354200000002</c:v>
                </c:pt>
                <c:pt idx="2277">
                  <c:v>2.22354962</c:v>
                </c:pt>
                <c:pt idx="2278">
                  <c:v>2.2216676199999998</c:v>
                </c:pt>
                <c:pt idx="2279">
                  <c:v>2.2197894200000001</c:v>
                </c:pt>
                <c:pt idx="2280">
                  <c:v>2.21791502</c:v>
                </c:pt>
                <c:pt idx="2281">
                  <c:v>2.2160444199999998</c:v>
                </c:pt>
                <c:pt idx="2282">
                  <c:v>2.2141776200000001</c:v>
                </c:pt>
                <c:pt idx="2283">
                  <c:v>2.2123145900000001</c:v>
                </c:pt>
                <c:pt idx="2284">
                  <c:v>2.2104553600000001</c:v>
                </c:pt>
                <c:pt idx="2285">
                  <c:v>2.2085998999999998</c:v>
                </c:pt>
                <c:pt idx="2286">
                  <c:v>2.2067482100000002</c:v>
                </c:pt>
                <c:pt idx="2287">
                  <c:v>2.2049002999999998</c:v>
                </c:pt>
                <c:pt idx="2288">
                  <c:v>2.2030561500000001</c:v>
                </c:pt>
                <c:pt idx="2289">
                  <c:v>2.2012157700000001</c:v>
                </c:pt>
                <c:pt idx="2290">
                  <c:v>2.19937914</c:v>
                </c:pt>
                <c:pt idx="2291">
                  <c:v>2.1975462700000001</c:v>
                </c:pt>
                <c:pt idx="2292">
                  <c:v>2.1957171500000001</c:v>
                </c:pt>
                <c:pt idx="2293">
                  <c:v>2.19389178</c:v>
                </c:pt>
                <c:pt idx="2294">
                  <c:v>2.1920701399999998</c:v>
                </c:pt>
                <c:pt idx="2295">
                  <c:v>2.1902522499999999</c:v>
                </c:pt>
                <c:pt idx="2296">
                  <c:v>2.1884380800000001</c:v>
                </c:pt>
                <c:pt idx="2297">
                  <c:v>2.1866276500000001</c:v>
                </c:pt>
                <c:pt idx="2298">
                  <c:v>2.1848209399999998</c:v>
                </c:pt>
                <c:pt idx="2299">
                  <c:v>2.1830179599999999</c:v>
                </c:pt>
                <c:pt idx="2300">
                  <c:v>2.1812186900000001</c:v>
                </c:pt>
                <c:pt idx="2301">
                  <c:v>2.1794231399999999</c:v>
                </c:pt>
                <c:pt idx="2302">
                  <c:v>2.1776312899999999</c:v>
                </c:pt>
                <c:pt idx="2303">
                  <c:v>2.1758431499999999</c:v>
                </c:pt>
                <c:pt idx="2304">
                  <c:v>2.1740587200000001</c:v>
                </c:pt>
                <c:pt idx="2305">
                  <c:v>2.1722779800000001</c:v>
                </c:pt>
                <c:pt idx="2306">
                  <c:v>2.1705009300000002</c:v>
                </c:pt>
                <c:pt idx="2307">
                  <c:v>2.1687275700000002</c:v>
                </c:pt>
                <c:pt idx="2308">
                  <c:v>2.1669578999999999</c:v>
                </c:pt>
                <c:pt idx="2309">
                  <c:v>2.1651919099999999</c:v>
                </c:pt>
                <c:pt idx="2310">
                  <c:v>2.1634296000000002</c:v>
                </c:pt>
                <c:pt idx="2311">
                  <c:v>2.1616709599999999</c:v>
                </c:pt>
                <c:pt idx="2312">
                  <c:v>2.15991599</c:v>
                </c:pt>
                <c:pt idx="2313">
                  <c:v>2.15816469</c:v>
                </c:pt>
                <c:pt idx="2314">
                  <c:v>2.15641704</c:v>
                </c:pt>
                <c:pt idx="2315">
                  <c:v>2.1546730599999999</c:v>
                </c:pt>
                <c:pt idx="2316">
                  <c:v>2.1529327299999999</c:v>
                </c:pt>
                <c:pt idx="2317">
                  <c:v>2.1511960499999998</c:v>
                </c:pt>
                <c:pt idx="2318">
                  <c:v>2.1494630199999998</c:v>
                </c:pt>
                <c:pt idx="2319">
                  <c:v>2.1477336299999998</c:v>
                </c:pt>
                <c:pt idx="2320">
                  <c:v>2.14600787</c:v>
                </c:pt>
                <c:pt idx="2321">
                  <c:v>2.1442857599999998</c:v>
                </c:pt>
                <c:pt idx="2322">
                  <c:v>2.1425672699999998</c:v>
                </c:pt>
                <c:pt idx="2323">
                  <c:v>2.1408524099999999</c:v>
                </c:pt>
                <c:pt idx="2324">
                  <c:v>2.1391411699999998</c:v>
                </c:pt>
                <c:pt idx="2325">
                  <c:v>2.1374335499999999</c:v>
                </c:pt>
                <c:pt idx="2326">
                  <c:v>2.1357295500000002</c:v>
                </c:pt>
                <c:pt idx="2327">
                  <c:v>2.1340291599999999</c:v>
                </c:pt>
                <c:pt idx="2328">
                  <c:v>2.1323323799999998</c:v>
                </c:pt>
                <c:pt idx="2329">
                  <c:v>2.1306392000000001</c:v>
                </c:pt>
                <c:pt idx="2330">
                  <c:v>2.1289496200000002</c:v>
                </c:pt>
                <c:pt idx="2331">
                  <c:v>2.1272636299999998</c:v>
                </c:pt>
                <c:pt idx="2332">
                  <c:v>2.1255812399999998</c:v>
                </c:pt>
                <c:pt idx="2333">
                  <c:v>2.1239024400000002</c:v>
                </c:pt>
                <c:pt idx="2334">
                  <c:v>2.12222723</c:v>
                </c:pt>
                <c:pt idx="2335">
                  <c:v>2.1205555899999999</c:v>
                </c:pt>
                <c:pt idx="2336">
                  <c:v>2.1188875299999999</c:v>
                </c:pt>
                <c:pt idx="2337">
                  <c:v>2.1172230500000002</c:v>
                </c:pt>
                <c:pt idx="2338">
                  <c:v>2.1155621400000002</c:v>
                </c:pt>
                <c:pt idx="2339">
                  <c:v>2.1139047899999999</c:v>
                </c:pt>
                <c:pt idx="2340">
                  <c:v>2.11225101</c:v>
                </c:pt>
                <c:pt idx="2341">
                  <c:v>2.11060078</c:v>
                </c:pt>
                <c:pt idx="2342">
                  <c:v>2.10895411</c:v>
                </c:pt>
                <c:pt idx="2343">
                  <c:v>2.1073109900000002</c:v>
                </c:pt>
                <c:pt idx="2344">
                  <c:v>2.1056714200000002</c:v>
                </c:pt>
                <c:pt idx="2345">
                  <c:v>2.1040353899999999</c:v>
                </c:pt>
                <c:pt idx="2346">
                  <c:v>2.1024029099999999</c:v>
                </c:pt>
                <c:pt idx="2347">
                  <c:v>2.1007739600000002</c:v>
                </c:pt>
                <c:pt idx="2348">
                  <c:v>2.0991485399999998</c:v>
                </c:pt>
                <c:pt idx="2349">
                  <c:v>2.0975266600000002</c:v>
                </c:pt>
                <c:pt idx="2350">
                  <c:v>2.0959082900000001</c:v>
                </c:pt>
                <c:pt idx="2351">
                  <c:v>2.0942934599999998</c:v>
                </c:pt>
                <c:pt idx="2352">
                  <c:v>2.09268214</c:v>
                </c:pt>
                <c:pt idx="2353">
                  <c:v>2.0910743300000001</c:v>
                </c:pt>
                <c:pt idx="2354">
                  <c:v>2.0894700400000001</c:v>
                </c:pt>
                <c:pt idx="2355">
                  <c:v>2.0878692499999998</c:v>
                </c:pt>
                <c:pt idx="2356">
                  <c:v>2.0862719699999999</c:v>
                </c:pt>
                <c:pt idx="2357">
                  <c:v>2.08467819</c:v>
                </c:pt>
                <c:pt idx="2358">
                  <c:v>2.0830879100000002</c:v>
                </c:pt>
                <c:pt idx="2359">
                  <c:v>2.08150112</c:v>
                </c:pt>
                <c:pt idx="2360">
                  <c:v>2.0799178199999999</c:v>
                </c:pt>
                <c:pt idx="2361">
                  <c:v>2.07833801</c:v>
                </c:pt>
                <c:pt idx="2362">
                  <c:v>2.0767616800000002</c:v>
                </c:pt>
                <c:pt idx="2363">
                  <c:v>2.0751888300000001</c:v>
                </c:pt>
                <c:pt idx="2364">
                  <c:v>2.0736194600000002</c:v>
                </c:pt>
                <c:pt idx="2365">
                  <c:v>2.0720535500000001</c:v>
                </c:pt>
                <c:pt idx="2366">
                  <c:v>2.0704911199999998</c:v>
                </c:pt>
                <c:pt idx="2367">
                  <c:v>2.0689321500000002</c:v>
                </c:pt>
                <c:pt idx="2368">
                  <c:v>2.0673766499999999</c:v>
                </c:pt>
                <c:pt idx="2369">
                  <c:v>2.0658246</c:v>
                </c:pt>
                <c:pt idx="2370">
                  <c:v>2.0642760099999999</c:v>
                </c:pt>
                <c:pt idx="2371">
                  <c:v>2.0627308700000002</c:v>
                </c:pt>
                <c:pt idx="2372">
                  <c:v>2.06118917</c:v>
                </c:pt>
                <c:pt idx="2373">
                  <c:v>2.0596509300000001</c:v>
                </c:pt>
                <c:pt idx="2374">
                  <c:v>2.0581161200000002</c:v>
                </c:pt>
                <c:pt idx="2375">
                  <c:v>2.0565847499999999</c:v>
                </c:pt>
                <c:pt idx="2376">
                  <c:v>2.05505681</c:v>
                </c:pt>
                <c:pt idx="2377">
                  <c:v>2.05353231</c:v>
                </c:pt>
                <c:pt idx="2378">
                  <c:v>2.0520112300000002</c:v>
                </c:pt>
                <c:pt idx="2379">
                  <c:v>2.0504935799999999</c:v>
                </c:pt>
                <c:pt idx="2380">
                  <c:v>2.0489793399999998</c:v>
                </c:pt>
                <c:pt idx="2381">
                  <c:v>2.0474685300000002</c:v>
                </c:pt>
                <c:pt idx="2382">
                  <c:v>2.0459611199999999</c:v>
                </c:pt>
                <c:pt idx="2383">
                  <c:v>2.0444571300000001</c:v>
                </c:pt>
                <c:pt idx="2384">
                  <c:v>2.04295655</c:v>
                </c:pt>
                <c:pt idx="2385">
                  <c:v>2.0414593700000001</c:v>
                </c:pt>
                <c:pt idx="2386">
                  <c:v>2.03996559</c:v>
                </c:pt>
                <c:pt idx="2387">
                  <c:v>2.0384752000000002</c:v>
                </c:pt>
                <c:pt idx="2388">
                  <c:v>2.0369882100000001</c:v>
                </c:pt>
                <c:pt idx="2389">
                  <c:v>2.0355046099999998</c:v>
                </c:pt>
                <c:pt idx="2390">
                  <c:v>2.0340243999999998</c:v>
                </c:pt>
                <c:pt idx="2391">
                  <c:v>2.0325475700000002</c:v>
                </c:pt>
                <c:pt idx="2392">
                  <c:v>2.03107412</c:v>
                </c:pt>
                <c:pt idx="2393">
                  <c:v>2.0296040500000001</c:v>
                </c:pt>
                <c:pt idx="2394">
                  <c:v>2.0281373500000002</c:v>
                </c:pt>
                <c:pt idx="2395">
                  <c:v>2.0266740200000002</c:v>
                </c:pt>
                <c:pt idx="2396">
                  <c:v>2.0252140600000001</c:v>
                </c:pt>
                <c:pt idx="2397">
                  <c:v>2.0237574700000001</c:v>
                </c:pt>
                <c:pt idx="2398">
                  <c:v>2.02230423</c:v>
                </c:pt>
                <c:pt idx="2399">
                  <c:v>2.02085435</c:v>
                </c:pt>
                <c:pt idx="2400">
                  <c:v>2.01940783</c:v>
                </c:pt>
                <c:pt idx="2401">
                  <c:v>2.0179646500000001</c:v>
                </c:pt>
                <c:pt idx="2402">
                  <c:v>2.0165248299999998</c:v>
                </c:pt>
                <c:pt idx="2403">
                  <c:v>2.0150883500000001</c:v>
                </c:pt>
                <c:pt idx="2404">
                  <c:v>2.01365521</c:v>
                </c:pt>
                <c:pt idx="2405">
                  <c:v>2.0122254100000001</c:v>
                </c:pt>
                <c:pt idx="2406">
                  <c:v>2.0107989399999999</c:v>
                </c:pt>
                <c:pt idx="2407">
                  <c:v>2.0093757999999999</c:v>
                </c:pt>
                <c:pt idx="2408">
                  <c:v>2.0079559900000001</c:v>
                </c:pt>
                <c:pt idx="2409">
                  <c:v>2.0065395100000001</c:v>
                </c:pt>
                <c:pt idx="2410">
                  <c:v>2.0051263499999998</c:v>
                </c:pt>
                <c:pt idx="2411">
                  <c:v>2.0037165099999998</c:v>
                </c:pt>
                <c:pt idx="2412">
                  <c:v>2.0023099900000001</c:v>
                </c:pt>
                <c:pt idx="2413">
                  <c:v>2.0009067699999998</c:v>
                </c:pt>
                <c:pt idx="2414">
                  <c:v>1.99950687</c:v>
                </c:pt>
                <c:pt idx="2415">
                  <c:v>1.99811027</c:v>
                </c:pt>
                <c:pt idx="2416">
                  <c:v>1.99671698</c:v>
                </c:pt>
                <c:pt idx="2417">
                  <c:v>1.99532698</c:v>
                </c:pt>
                <c:pt idx="2418">
                  <c:v>1.9939402900000001</c:v>
                </c:pt>
                <c:pt idx="2419">
                  <c:v>1.99255688</c:v>
                </c:pt>
                <c:pt idx="2420">
                  <c:v>1.99117677</c:v>
                </c:pt>
                <c:pt idx="2421">
                  <c:v>1.9897999500000001</c:v>
                </c:pt>
                <c:pt idx="2422">
                  <c:v>1.9884264</c:v>
                </c:pt>
                <c:pt idx="2423">
                  <c:v>1.9870561499999999</c:v>
                </c:pt>
                <c:pt idx="2424">
                  <c:v>1.9856891699999999</c:v>
                </c:pt>
                <c:pt idx="2425">
                  <c:v>1.98432546</c:v>
                </c:pt>
                <c:pt idx="2426">
                  <c:v>1.9829650299999999</c:v>
                </c:pt>
                <c:pt idx="2427">
                  <c:v>1.98160786</c:v>
                </c:pt>
                <c:pt idx="2428">
                  <c:v>1.9802539699999999</c:v>
                </c:pt>
                <c:pt idx="2429">
                  <c:v>1.9789033300000001</c:v>
                </c:pt>
                <c:pt idx="2430">
                  <c:v>1.9775559599999999</c:v>
                </c:pt>
                <c:pt idx="2431">
                  <c:v>1.9762118399999999</c:v>
                </c:pt>
                <c:pt idx="2432">
                  <c:v>1.9748709799999999</c:v>
                </c:pt>
                <c:pt idx="2433">
                  <c:v>1.97353336</c:v>
                </c:pt>
                <c:pt idx="2434">
                  <c:v>1.972199</c:v>
                </c:pt>
                <c:pt idx="2435">
                  <c:v>1.9708678799999999</c:v>
                </c:pt>
                <c:pt idx="2436">
                  <c:v>1.96954001</c:v>
                </c:pt>
                <c:pt idx="2437">
                  <c:v>1.96821537</c:v>
                </c:pt>
                <c:pt idx="2438">
                  <c:v>1.9668939700000001</c:v>
                </c:pt>
                <c:pt idx="2439">
                  <c:v>1.9655758000000001</c:v>
                </c:pt>
                <c:pt idx="2440">
                  <c:v>1.96426086</c:v>
                </c:pt>
                <c:pt idx="2441">
                  <c:v>1.96294915</c:v>
                </c:pt>
                <c:pt idx="2442">
                  <c:v>1.96164066</c:v>
                </c:pt>
                <c:pt idx="2443">
                  <c:v>1.9603354</c:v>
                </c:pt>
                <c:pt idx="2444">
                  <c:v>1.9590333499999999</c:v>
                </c:pt>
                <c:pt idx="2445">
                  <c:v>1.95773452</c:v>
                </c:pt>
                <c:pt idx="2446">
                  <c:v>1.9564389</c:v>
                </c:pt>
                <c:pt idx="2447">
                  <c:v>1.95514649</c:v>
                </c:pt>
                <c:pt idx="2448">
                  <c:v>1.95385729</c:v>
                </c:pt>
                <c:pt idx="2449">
                  <c:v>1.9525713</c:v>
                </c:pt>
                <c:pt idx="2450">
                  <c:v>1.9512885</c:v>
                </c:pt>
                <c:pt idx="2451">
                  <c:v>1.9500089</c:v>
                </c:pt>
                <c:pt idx="2452">
                  <c:v>1.9487325</c:v>
                </c:pt>
                <c:pt idx="2453">
                  <c:v>1.9474592900000001</c:v>
                </c:pt>
                <c:pt idx="2454">
                  <c:v>1.9461892700000001</c:v>
                </c:pt>
                <c:pt idx="2455">
                  <c:v>1.9449224300000001</c:v>
                </c:pt>
                <c:pt idx="2456">
                  <c:v>1.94365878</c:v>
                </c:pt>
                <c:pt idx="2457">
                  <c:v>1.9423983199999999</c:v>
                </c:pt>
                <c:pt idx="2458">
                  <c:v>1.94114103</c:v>
                </c:pt>
                <c:pt idx="2459">
                  <c:v>1.93988691</c:v>
                </c:pt>
                <c:pt idx="2460">
                  <c:v>1.93863597</c:v>
                </c:pt>
                <c:pt idx="2461">
                  <c:v>1.9373882</c:v>
                </c:pt>
                <c:pt idx="2462">
                  <c:v>1.9361435899999999</c:v>
                </c:pt>
                <c:pt idx="2463">
                  <c:v>1.9349021500000001</c:v>
                </c:pt>
                <c:pt idx="2464">
                  <c:v>1.93366387</c:v>
                </c:pt>
                <c:pt idx="2465">
                  <c:v>1.9324287499999999</c:v>
                </c:pt>
                <c:pt idx="2466">
                  <c:v>1.93119679</c:v>
                </c:pt>
                <c:pt idx="2467">
                  <c:v>1.9299679700000001</c:v>
                </c:pt>
                <c:pt idx="2468">
                  <c:v>1.9287423100000001</c:v>
                </c:pt>
                <c:pt idx="2469">
                  <c:v>1.9275198</c:v>
                </c:pt>
                <c:pt idx="2470">
                  <c:v>1.92630043</c:v>
                </c:pt>
                <c:pt idx="2471">
                  <c:v>1.9250842100000001</c:v>
                </c:pt>
                <c:pt idx="2472">
                  <c:v>1.92387112</c:v>
                </c:pt>
                <c:pt idx="2473">
                  <c:v>1.92266117</c:v>
                </c:pt>
                <c:pt idx="2474">
                  <c:v>1.9214543500000001</c:v>
                </c:pt>
                <c:pt idx="2475">
                  <c:v>1.9202506699999999</c:v>
                </c:pt>
                <c:pt idx="2476">
                  <c:v>1.9190501099999999</c:v>
                </c:pt>
                <c:pt idx="2477">
                  <c:v>1.91785268</c:v>
                </c:pt>
                <c:pt idx="2478">
                  <c:v>1.9166583800000001</c:v>
                </c:pt>
                <c:pt idx="2479">
                  <c:v>1.91546719</c:v>
                </c:pt>
                <c:pt idx="2480">
                  <c:v>1.91427912</c:v>
                </c:pt>
                <c:pt idx="2481">
                  <c:v>1.9130941699999999</c:v>
                </c:pt>
                <c:pt idx="2482">
                  <c:v>1.91191233</c:v>
                </c:pt>
                <c:pt idx="2483">
                  <c:v>1.9107335999999999</c:v>
                </c:pt>
                <c:pt idx="2484">
                  <c:v>1.90955798</c:v>
                </c:pt>
                <c:pt idx="2485">
                  <c:v>1.9083854600000001</c:v>
                </c:pt>
                <c:pt idx="2486">
                  <c:v>1.9072160499999999</c:v>
                </c:pt>
                <c:pt idx="2487">
                  <c:v>1.9060497300000001</c:v>
                </c:pt>
                <c:pt idx="2488">
                  <c:v>1.9048865100000001</c:v>
                </c:pt>
                <c:pt idx="2489">
                  <c:v>1.9037263900000001</c:v>
                </c:pt>
                <c:pt idx="2490">
                  <c:v>1.90256935</c:v>
                </c:pt>
                <c:pt idx="2491">
                  <c:v>1.90141541</c:v>
                </c:pt>
                <c:pt idx="2492">
                  <c:v>1.9002645499999999</c:v>
                </c:pt>
                <c:pt idx="2493">
                  <c:v>1.8991167799999999</c:v>
                </c:pt>
                <c:pt idx="2494">
                  <c:v>1.89797208</c:v>
                </c:pt>
                <c:pt idx="2495">
                  <c:v>1.89683047</c:v>
                </c:pt>
                <c:pt idx="2496">
                  <c:v>1.8956919299999999</c:v>
                </c:pt>
                <c:pt idx="2497">
                  <c:v>1.8945564699999999</c:v>
                </c:pt>
                <c:pt idx="2498">
                  <c:v>1.89342407</c:v>
                </c:pt>
                <c:pt idx="2499">
                  <c:v>1.89229475</c:v>
                </c:pt>
                <c:pt idx="2500">
                  <c:v>1.8911684900000001</c:v>
                </c:pt>
                <c:pt idx="2501">
                  <c:v>1.8900452999999999</c:v>
                </c:pt>
                <c:pt idx="2502">
                  <c:v>1.8889251600000001</c:v>
                </c:pt>
                <c:pt idx="2503">
                  <c:v>1.88780809</c:v>
                </c:pt>
                <c:pt idx="2504">
                  <c:v>1.8866940699999999</c:v>
                </c:pt>
                <c:pt idx="2505">
                  <c:v>1.8855831000000001</c:v>
                </c:pt>
                <c:pt idx="2506">
                  <c:v>1.8844751900000001</c:v>
                </c:pt>
                <c:pt idx="2507">
                  <c:v>1.88337032</c:v>
                </c:pt>
                <c:pt idx="2508">
                  <c:v>1.8822684999999999</c:v>
                </c:pt>
                <c:pt idx="2509">
                  <c:v>1.8811697199999999</c:v>
                </c:pt>
                <c:pt idx="2510">
                  <c:v>1.8800739900000001</c:v>
                </c:pt>
                <c:pt idx="2511">
                  <c:v>1.87898129</c:v>
                </c:pt>
                <c:pt idx="2512">
                  <c:v>1.8778916299999999</c:v>
                </c:pt>
                <c:pt idx="2513">
                  <c:v>1.8768050000000001</c:v>
                </c:pt>
                <c:pt idx="2514">
                  <c:v>1.8757214099999999</c:v>
                </c:pt>
                <c:pt idx="2515">
                  <c:v>1.8746408400000001</c:v>
                </c:pt>
                <c:pt idx="2516">
                  <c:v>1.8735633</c:v>
                </c:pt>
                <c:pt idx="2517">
                  <c:v>1.8724887800000001</c:v>
                </c:pt>
                <c:pt idx="2518">
                  <c:v>1.8714172899999999</c:v>
                </c:pt>
                <c:pt idx="2519">
                  <c:v>1.8703488100000001</c:v>
                </c:pt>
                <c:pt idx="2520">
                  <c:v>1.8692833499999999</c:v>
                </c:pt>
                <c:pt idx="2521">
                  <c:v>1.86822091</c:v>
                </c:pt>
                <c:pt idx="2522">
                  <c:v>1.86716148</c:v>
                </c:pt>
                <c:pt idx="2523">
                  <c:v>1.86610505</c:v>
                </c:pt>
                <c:pt idx="2524">
                  <c:v>1.8650516399999999</c:v>
                </c:pt>
                <c:pt idx="2525">
                  <c:v>1.86400123</c:v>
                </c:pt>
                <c:pt idx="2526">
                  <c:v>1.86295382</c:v>
                </c:pt>
                <c:pt idx="2527">
                  <c:v>1.86190941</c:v>
                </c:pt>
                <c:pt idx="2528">
                  <c:v>1.860868</c:v>
                </c:pt>
                <c:pt idx="2529">
                  <c:v>1.8598295899999999</c:v>
                </c:pt>
                <c:pt idx="2530">
                  <c:v>1.8587941699999999</c:v>
                </c:pt>
                <c:pt idx="2531">
                  <c:v>1.8577617399999999</c:v>
                </c:pt>
                <c:pt idx="2532">
                  <c:v>1.8567323</c:v>
                </c:pt>
                <c:pt idx="2533">
                  <c:v>1.8557058399999999</c:v>
                </c:pt>
                <c:pt idx="2534">
                  <c:v>1.8546823699999999</c:v>
                </c:pt>
                <c:pt idx="2535">
                  <c:v>1.8536618899999999</c:v>
                </c:pt>
                <c:pt idx="2536">
                  <c:v>1.8526443800000001</c:v>
                </c:pt>
                <c:pt idx="2537">
                  <c:v>1.85162984</c:v>
                </c:pt>
                <c:pt idx="2538">
                  <c:v>1.8506182900000001</c:v>
                </c:pt>
                <c:pt idx="2539">
                  <c:v>1.8496097</c:v>
                </c:pt>
                <c:pt idx="2540">
                  <c:v>1.84860409</c:v>
                </c:pt>
                <c:pt idx="2541">
                  <c:v>1.84760144</c:v>
                </c:pt>
                <c:pt idx="2542">
                  <c:v>1.84660176</c:v>
                </c:pt>
                <c:pt idx="2543">
                  <c:v>1.8456050399999999</c:v>
                </c:pt>
                <c:pt idx="2544">
                  <c:v>1.84461129</c:v>
                </c:pt>
                <c:pt idx="2545">
                  <c:v>1.8436204899999999</c:v>
                </c:pt>
                <c:pt idx="2546">
                  <c:v>1.8426326500000001</c:v>
                </c:pt>
                <c:pt idx="2547">
                  <c:v>1.84164777</c:v>
                </c:pt>
                <c:pt idx="2548">
                  <c:v>1.84066584</c:v>
                </c:pt>
                <c:pt idx="2549">
                  <c:v>1.83968686</c:v>
                </c:pt>
                <c:pt idx="2550">
                  <c:v>1.83871082</c:v>
                </c:pt>
                <c:pt idx="2551">
                  <c:v>1.8377377399999999</c:v>
                </c:pt>
                <c:pt idx="2552">
                  <c:v>1.83676759</c:v>
                </c:pt>
                <c:pt idx="2553">
                  <c:v>1.8358003899999999</c:v>
                </c:pt>
                <c:pt idx="2554">
                  <c:v>1.83483613</c:v>
                </c:pt>
                <c:pt idx="2555">
                  <c:v>1.8338748</c:v>
                </c:pt>
                <c:pt idx="2556">
                  <c:v>1.8329164099999999</c:v>
                </c:pt>
                <c:pt idx="2557">
                  <c:v>1.83196096</c:v>
                </c:pt>
                <c:pt idx="2558">
                  <c:v>1.83100843</c:v>
                </c:pt>
                <c:pt idx="2559">
                  <c:v>1.83005883</c:v>
                </c:pt>
                <c:pt idx="2560">
                  <c:v>1.82911216</c:v>
                </c:pt>
                <c:pt idx="2561">
                  <c:v>1.82816841</c:v>
                </c:pt>
                <c:pt idx="2562">
                  <c:v>1.8272275899999999</c:v>
                </c:pt>
                <c:pt idx="2563">
                  <c:v>1.8262896799999999</c:v>
                </c:pt>
                <c:pt idx="2564">
                  <c:v>1.8253547000000001</c:v>
                </c:pt>
                <c:pt idx="2565">
                  <c:v>1.8244226299999999</c:v>
                </c:pt>
                <c:pt idx="2566">
                  <c:v>1.8234934700000001</c:v>
                </c:pt>
                <c:pt idx="2567">
                  <c:v>1.82256723</c:v>
                </c:pt>
                <c:pt idx="2568">
                  <c:v>1.82164389</c:v>
                </c:pt>
                <c:pt idx="2569">
                  <c:v>1.8207234699999999</c:v>
                </c:pt>
                <c:pt idx="2570">
                  <c:v>1.8198059499999999</c:v>
                </c:pt>
                <c:pt idx="2571">
                  <c:v>1.81889133</c:v>
                </c:pt>
                <c:pt idx="2572">
                  <c:v>1.8179796100000001</c:v>
                </c:pt>
                <c:pt idx="2573">
                  <c:v>1.81707079</c:v>
                </c:pt>
                <c:pt idx="2574">
                  <c:v>1.8161648800000001</c:v>
                </c:pt>
                <c:pt idx="2575">
                  <c:v>1.81526185</c:v>
                </c:pt>
                <c:pt idx="2576">
                  <c:v>1.81436172</c:v>
                </c:pt>
                <c:pt idx="2577">
                  <c:v>1.8134644799999999</c:v>
                </c:pt>
                <c:pt idx="2578">
                  <c:v>1.8125701299999999</c:v>
                </c:pt>
                <c:pt idx="2579">
                  <c:v>1.81167867</c:v>
                </c:pt>
                <c:pt idx="2580">
                  <c:v>1.81079009</c:v>
                </c:pt>
                <c:pt idx="2581">
                  <c:v>1.8099044</c:v>
                </c:pt>
                <c:pt idx="2582">
                  <c:v>1.80902159</c:v>
                </c:pt>
                <c:pt idx="2583">
                  <c:v>1.80814166</c:v>
                </c:pt>
                <c:pt idx="2584">
                  <c:v>1.8072646000000001</c:v>
                </c:pt>
                <c:pt idx="2585">
                  <c:v>1.8063904200000001</c:v>
                </c:pt>
                <c:pt idx="2586">
                  <c:v>1.8055191100000001</c:v>
                </c:pt>
                <c:pt idx="2587">
                  <c:v>1.80465068</c:v>
                </c:pt>
                <c:pt idx="2588">
                  <c:v>1.8037851199999999</c:v>
                </c:pt>
                <c:pt idx="2589">
                  <c:v>1.80292242</c:v>
                </c:pt>
                <c:pt idx="2590">
                  <c:v>1.80206259</c:v>
                </c:pt>
                <c:pt idx="2591">
                  <c:v>1.80120562</c:v>
                </c:pt>
                <c:pt idx="2592">
                  <c:v>1.80035151</c:v>
                </c:pt>
                <c:pt idx="2593">
                  <c:v>1.79950027</c:v>
                </c:pt>
                <c:pt idx="2594">
                  <c:v>1.79865188</c:v>
                </c:pt>
                <c:pt idx="2595">
                  <c:v>1.7978063500000001</c:v>
                </c:pt>
                <c:pt idx="2596">
                  <c:v>1.79696367</c:v>
                </c:pt>
                <c:pt idx="2597">
                  <c:v>1.7961238399999999</c:v>
                </c:pt>
                <c:pt idx="2598">
                  <c:v>1.79528687</c:v>
                </c:pt>
                <c:pt idx="2599">
                  <c:v>1.7944527400000001</c:v>
                </c:pt>
                <c:pt idx="2600">
                  <c:v>1.7936214699999999</c:v>
                </c:pt>
                <c:pt idx="2601">
                  <c:v>1.7927930299999999</c:v>
                </c:pt>
                <c:pt idx="2602">
                  <c:v>1.7919674400000001</c:v>
                </c:pt>
                <c:pt idx="2603">
                  <c:v>1.7911446900000001</c:v>
                </c:pt>
                <c:pt idx="2604">
                  <c:v>1.7903247799999999</c:v>
                </c:pt>
                <c:pt idx="2605">
                  <c:v>1.7895077100000001</c:v>
                </c:pt>
                <c:pt idx="2606">
                  <c:v>1.7886934699999999</c:v>
                </c:pt>
                <c:pt idx="2607">
                  <c:v>1.78788207</c:v>
                </c:pt>
                <c:pt idx="2608">
                  <c:v>1.78707349</c:v>
                </c:pt>
                <c:pt idx="2609">
                  <c:v>1.7862677499999999</c:v>
                </c:pt>
                <c:pt idx="2610">
                  <c:v>1.7854648399999999</c:v>
                </c:pt>
                <c:pt idx="2611">
                  <c:v>1.7846647499999999</c:v>
                </c:pt>
                <c:pt idx="2612">
                  <c:v>1.78386749</c:v>
                </c:pt>
                <c:pt idx="2613">
                  <c:v>1.78307305</c:v>
                </c:pt>
                <c:pt idx="2614">
                  <c:v>1.78228144</c:v>
                </c:pt>
                <c:pt idx="2615">
                  <c:v>1.78149264</c:v>
                </c:pt>
                <c:pt idx="2616">
                  <c:v>1.7807066600000001</c:v>
                </c:pt>
                <c:pt idx="2617">
                  <c:v>1.7799235</c:v>
                </c:pt>
                <c:pt idx="2618">
                  <c:v>1.7791431499999999</c:v>
                </c:pt>
                <c:pt idx="2619">
                  <c:v>1.77836561</c:v>
                </c:pt>
                <c:pt idx="2620">
                  <c:v>1.77759088</c:v>
                </c:pt>
                <c:pt idx="2621">
                  <c:v>1.7768189700000001</c:v>
                </c:pt>
                <c:pt idx="2622">
                  <c:v>1.7760498600000001</c:v>
                </c:pt>
                <c:pt idx="2623">
                  <c:v>1.7752835499999999</c:v>
                </c:pt>
                <c:pt idx="2624">
                  <c:v>1.77452005</c:v>
                </c:pt>
                <c:pt idx="2625">
                  <c:v>1.77375935</c:v>
                </c:pt>
                <c:pt idx="2626">
                  <c:v>1.77300145</c:v>
                </c:pt>
                <c:pt idx="2627">
                  <c:v>1.7722463500000001</c:v>
                </c:pt>
                <c:pt idx="2628">
                  <c:v>1.77149405</c:v>
                </c:pt>
                <c:pt idx="2629">
                  <c:v>1.7707445399999999</c:v>
                </c:pt>
                <c:pt idx="2630">
                  <c:v>1.7699978300000001</c:v>
                </c:pt>
                <c:pt idx="2631">
                  <c:v>1.76925391</c:v>
                </c:pt>
                <c:pt idx="2632">
                  <c:v>1.76851278</c:v>
                </c:pt>
                <c:pt idx="2633">
                  <c:v>1.76777443</c:v>
                </c:pt>
                <c:pt idx="2634">
                  <c:v>1.7670388800000001</c:v>
                </c:pt>
                <c:pt idx="2635">
                  <c:v>1.7663061099999999</c:v>
                </c:pt>
                <c:pt idx="2636">
                  <c:v>1.76557612</c:v>
                </c:pt>
                <c:pt idx="2637">
                  <c:v>1.76484891</c:v>
                </c:pt>
                <c:pt idx="2638">
                  <c:v>1.7641244899999999</c:v>
                </c:pt>
                <c:pt idx="2639">
                  <c:v>1.7634028399999999</c:v>
                </c:pt>
                <c:pt idx="2640">
                  <c:v>1.76268398</c:v>
                </c:pt>
                <c:pt idx="2641">
                  <c:v>1.76196788</c:v>
                </c:pt>
                <c:pt idx="2642">
                  <c:v>1.76125456</c:v>
                </c:pt>
                <c:pt idx="2643">
                  <c:v>1.76054402</c:v>
                </c:pt>
                <c:pt idx="2644">
                  <c:v>1.7598362400000001</c:v>
                </c:pt>
                <c:pt idx="2645">
                  <c:v>1.7591312400000001</c:v>
                </c:pt>
                <c:pt idx="2646">
                  <c:v>1.758429</c:v>
                </c:pt>
                <c:pt idx="2647">
                  <c:v>1.75772952</c:v>
                </c:pt>
                <c:pt idx="2648">
                  <c:v>1.7570328200000001</c:v>
                </c:pt>
                <c:pt idx="2649">
                  <c:v>1.75633887</c:v>
                </c:pt>
                <c:pt idx="2650">
                  <c:v>1.75564769</c:v>
                </c:pt>
                <c:pt idx="2651">
                  <c:v>1.7549592599999999</c:v>
                </c:pt>
                <c:pt idx="2652">
                  <c:v>1.7542736000000001</c:v>
                </c:pt>
                <c:pt idx="2653">
                  <c:v>1.75359069</c:v>
                </c:pt>
                <c:pt idx="2654">
                  <c:v>1.7529105300000001</c:v>
                </c:pt>
                <c:pt idx="2655">
                  <c:v>1.75223313</c:v>
                </c:pt>
                <c:pt idx="2656">
                  <c:v>1.7515584799999999</c:v>
                </c:pt>
                <c:pt idx="2657">
                  <c:v>1.7508865899999999</c:v>
                </c:pt>
                <c:pt idx="2658">
                  <c:v>1.7502174399999999</c:v>
                </c:pt>
                <c:pt idx="2659">
                  <c:v>1.7495510400000001</c:v>
                </c:pt>
                <c:pt idx="2660">
                  <c:v>1.74888738</c:v>
                </c:pt>
                <c:pt idx="2661">
                  <c:v>1.7482264700000001</c:v>
                </c:pt>
                <c:pt idx="2662">
                  <c:v>1.7475683</c:v>
                </c:pt>
                <c:pt idx="2663">
                  <c:v>1.74691288</c:v>
                </c:pt>
                <c:pt idx="2664">
                  <c:v>1.7462601900000001</c:v>
                </c:pt>
                <c:pt idx="2665">
                  <c:v>1.7456102499999999</c:v>
                </c:pt>
                <c:pt idx="2666">
                  <c:v>1.74496304</c:v>
                </c:pt>
                <c:pt idx="2667">
                  <c:v>1.7443185699999999</c:v>
                </c:pt>
                <c:pt idx="2668">
                  <c:v>1.7436768300000001</c:v>
                </c:pt>
                <c:pt idx="2669">
                  <c:v>1.7430378200000001</c:v>
                </c:pt>
                <c:pt idx="2670">
                  <c:v>1.7424015500000001</c:v>
                </c:pt>
                <c:pt idx="2671">
                  <c:v>1.741768</c:v>
                </c:pt>
                <c:pt idx="2672">
                  <c:v>1.7411371899999999</c:v>
                </c:pt>
                <c:pt idx="2673">
                  <c:v>1.7405090999999999</c:v>
                </c:pt>
                <c:pt idx="2674">
                  <c:v>1.73988374</c:v>
                </c:pt>
                <c:pt idx="2675">
                  <c:v>1.7392611</c:v>
                </c:pt>
                <c:pt idx="2676">
                  <c:v>1.7386411799999999</c:v>
                </c:pt>
                <c:pt idx="2677">
                  <c:v>1.7380239900000001</c:v>
                </c:pt>
                <c:pt idx="2678">
                  <c:v>1.7374095199999999</c:v>
                </c:pt>
                <c:pt idx="2679">
                  <c:v>1.7367977699999999</c:v>
                </c:pt>
                <c:pt idx="2680">
                  <c:v>1.7361887300000001</c:v>
                </c:pt>
                <c:pt idx="2681">
                  <c:v>1.7355824099999999</c:v>
                </c:pt>
                <c:pt idx="2682">
                  <c:v>1.7349787999999999</c:v>
                </c:pt>
                <c:pt idx="2683">
                  <c:v>1.7343779100000001</c:v>
                </c:pt>
                <c:pt idx="2684">
                  <c:v>1.73377973</c:v>
                </c:pt>
                <c:pt idx="2685">
                  <c:v>1.73318426</c:v>
                </c:pt>
                <c:pt idx="2686">
                  <c:v>1.73259151</c:v>
                </c:pt>
                <c:pt idx="2687">
                  <c:v>1.7320014500000001</c:v>
                </c:pt>
                <c:pt idx="2688">
                  <c:v>1.73141411</c:v>
                </c:pt>
                <c:pt idx="2689">
                  <c:v>1.73082947</c:v>
                </c:pt>
                <c:pt idx="2690">
                  <c:v>1.7302475399999999</c:v>
                </c:pt>
                <c:pt idx="2691">
                  <c:v>1.7296682999999999</c:v>
                </c:pt>
                <c:pt idx="2692">
                  <c:v>1.7290917699999999</c:v>
                </c:pt>
                <c:pt idx="2693">
                  <c:v>1.7285179399999999</c:v>
                </c:pt>
                <c:pt idx="2694">
                  <c:v>1.7279468099999999</c:v>
                </c:pt>
                <c:pt idx="2695">
                  <c:v>1.72737838</c:v>
                </c:pt>
                <c:pt idx="2696">
                  <c:v>1.7268126399999999</c:v>
                </c:pt>
                <c:pt idx="2697">
                  <c:v>1.7262496000000001</c:v>
                </c:pt>
                <c:pt idx="2698">
                  <c:v>1.72568926</c:v>
                </c:pt>
                <c:pt idx="2699">
                  <c:v>1.7251316000000001</c:v>
                </c:pt>
                <c:pt idx="2700">
                  <c:v>1.72457664</c:v>
                </c:pt>
                <c:pt idx="2701">
                  <c:v>1.72402436</c:v>
                </c:pt>
                <c:pt idx="2702">
                  <c:v>1.7234747800000001</c:v>
                </c:pt>
                <c:pt idx="2703">
                  <c:v>1.7229278800000001</c:v>
                </c:pt>
                <c:pt idx="2704">
                  <c:v>1.7223836699999999</c:v>
                </c:pt>
                <c:pt idx="2705">
                  <c:v>1.7218421500000001</c:v>
                </c:pt>
                <c:pt idx="2706">
                  <c:v>1.7213033099999999</c:v>
                </c:pt>
                <c:pt idx="2707">
                  <c:v>1.7207671499999999</c:v>
                </c:pt>
                <c:pt idx="2708">
                  <c:v>1.72023367</c:v>
                </c:pt>
                <c:pt idx="2709">
                  <c:v>1.71970288</c:v>
                </c:pt>
                <c:pt idx="2710">
                  <c:v>1.71917476</c:v>
                </c:pt>
                <c:pt idx="2711">
                  <c:v>1.7186493199999999</c:v>
                </c:pt>
                <c:pt idx="2712">
                  <c:v>1.71812656</c:v>
                </c:pt>
                <c:pt idx="2713">
                  <c:v>1.71760647</c:v>
                </c:pt>
                <c:pt idx="2714">
                  <c:v>1.7170890599999999</c:v>
                </c:pt>
                <c:pt idx="2715">
                  <c:v>1.7165743200000001</c:v>
                </c:pt>
                <c:pt idx="2716">
                  <c:v>1.71606226</c:v>
                </c:pt>
                <c:pt idx="2717">
                  <c:v>1.7155528600000001</c:v>
                </c:pt>
                <c:pt idx="2718">
                  <c:v>1.7150461400000001</c:v>
                </c:pt>
                <c:pt idx="2719">
                  <c:v>1.71454208</c:v>
                </c:pt>
                <c:pt idx="2720">
                  <c:v>1.71404069</c:v>
                </c:pt>
                <c:pt idx="2721">
                  <c:v>1.7135419700000001</c:v>
                </c:pt>
                <c:pt idx="2722">
                  <c:v>1.7130459200000001</c:v>
                </c:pt>
                <c:pt idx="2723">
                  <c:v>1.71255252</c:v>
                </c:pt>
                <c:pt idx="2724">
                  <c:v>1.7120618000000001</c:v>
                </c:pt>
                <c:pt idx="2725">
                  <c:v>1.71157373</c:v>
                </c:pt>
                <c:pt idx="2726">
                  <c:v>1.71108832</c:v>
                </c:pt>
                <c:pt idx="2727">
                  <c:v>1.71060558</c:v>
                </c:pt>
                <c:pt idx="2728">
                  <c:v>1.71012549</c:v>
                </c:pt>
                <c:pt idx="2729">
                  <c:v>1.7096480599999999</c:v>
                </c:pt>
                <c:pt idx="2730">
                  <c:v>1.7091732900000001</c:v>
                </c:pt>
                <c:pt idx="2731">
                  <c:v>1.7087011700000001</c:v>
                </c:pt>
                <c:pt idx="2732">
                  <c:v>1.70823171</c:v>
                </c:pt>
                <c:pt idx="2733">
                  <c:v>1.7077648999999999</c:v>
                </c:pt>
                <c:pt idx="2734">
                  <c:v>1.7073007499999999</c:v>
                </c:pt>
                <c:pt idx="2735">
                  <c:v>1.7068392400000001</c:v>
                </c:pt>
                <c:pt idx="2736">
                  <c:v>1.7063803900000001</c:v>
                </c:pt>
                <c:pt idx="2737">
                  <c:v>1.70592418</c:v>
                </c:pt>
                <c:pt idx="2738">
                  <c:v>1.70547063</c:v>
                </c:pt>
                <c:pt idx="2739">
                  <c:v>1.7050197199999999</c:v>
                </c:pt>
                <c:pt idx="2740">
                  <c:v>1.7045714599999999</c:v>
                </c:pt>
                <c:pt idx="2741">
                  <c:v>1.7041258399999999</c:v>
                </c:pt>
                <c:pt idx="2742">
                  <c:v>1.70368287</c:v>
                </c:pt>
                <c:pt idx="2743">
                  <c:v>1.70324254</c:v>
                </c:pt>
                <c:pt idx="2744">
                  <c:v>1.7028048499999999</c:v>
                </c:pt>
                <c:pt idx="2745">
                  <c:v>1.7023698</c:v>
                </c:pt>
                <c:pt idx="2746">
                  <c:v>1.7019374</c:v>
                </c:pt>
                <c:pt idx="2747">
                  <c:v>1.70150763</c:v>
                </c:pt>
                <c:pt idx="2748">
                  <c:v>1.7010805099999999</c:v>
                </c:pt>
                <c:pt idx="2749">
                  <c:v>1.70065602</c:v>
                </c:pt>
                <c:pt idx="2750">
                  <c:v>1.7002341599999999</c:v>
                </c:pt>
                <c:pt idx="2751">
                  <c:v>1.69981494</c:v>
                </c:pt>
                <c:pt idx="2752">
                  <c:v>1.69939836</c:v>
                </c:pt>
                <c:pt idx="2753">
                  <c:v>1.69898441</c:v>
                </c:pt>
                <c:pt idx="2754">
                  <c:v>1.6985730999999999</c:v>
                </c:pt>
                <c:pt idx="2755">
                  <c:v>1.69816441</c:v>
                </c:pt>
                <c:pt idx="2756">
                  <c:v>1.6977583599999999</c:v>
                </c:pt>
                <c:pt idx="2757">
                  <c:v>1.6973549299999999</c:v>
                </c:pt>
                <c:pt idx="2758">
                  <c:v>1.6969541400000001</c:v>
                </c:pt>
                <c:pt idx="2759">
                  <c:v>1.6965559699999999</c:v>
                </c:pt>
                <c:pt idx="2760">
                  <c:v>1.6961604299999999</c:v>
                </c:pt>
                <c:pt idx="2761">
                  <c:v>1.69576752</c:v>
                </c:pt>
                <c:pt idx="2762">
                  <c:v>1.69537724</c:v>
                </c:pt>
                <c:pt idx="2763">
                  <c:v>1.6949895699999999</c:v>
                </c:pt>
                <c:pt idx="2764">
                  <c:v>1.69460454</c:v>
                </c:pt>
                <c:pt idx="2765">
                  <c:v>1.6942221200000001</c:v>
                </c:pt>
                <c:pt idx="2766">
                  <c:v>1.6938423300000001</c:v>
                </c:pt>
                <c:pt idx="2767">
                  <c:v>1.6934651599999999</c:v>
                </c:pt>
                <c:pt idx="2768">
                  <c:v>1.6930906100000001</c:v>
                </c:pt>
                <c:pt idx="2769">
                  <c:v>1.6927186700000001</c:v>
                </c:pt>
                <c:pt idx="2770">
                  <c:v>1.6923493599999999</c:v>
                </c:pt>
                <c:pt idx="2771">
                  <c:v>1.69198267</c:v>
                </c:pt>
                <c:pt idx="2772">
                  <c:v>1.69161859</c:v>
                </c:pt>
                <c:pt idx="2773">
                  <c:v>1.6912571300000001</c:v>
                </c:pt>
                <c:pt idx="2774">
                  <c:v>1.6908982800000001</c:v>
                </c:pt>
                <c:pt idx="2775">
                  <c:v>1.6905420499999999</c:v>
                </c:pt>
                <c:pt idx="2776">
                  <c:v>1.6901884300000001</c:v>
                </c:pt>
                <c:pt idx="2777">
                  <c:v>1.6898374300000001</c:v>
                </c:pt>
                <c:pt idx="2778">
                  <c:v>1.68948904</c:v>
                </c:pt>
                <c:pt idx="2779">
                  <c:v>1.68914326</c:v>
                </c:pt>
                <c:pt idx="2780">
                  <c:v>1.68880009</c:v>
                </c:pt>
                <c:pt idx="2781">
                  <c:v>1.68845953</c:v>
                </c:pt>
                <c:pt idx="2782">
                  <c:v>1.68812158</c:v>
                </c:pt>
                <c:pt idx="2783">
                  <c:v>1.6877862400000001</c:v>
                </c:pt>
                <c:pt idx="2784">
                  <c:v>1.6874534999999999</c:v>
                </c:pt>
                <c:pt idx="2785">
                  <c:v>1.6871233800000001</c:v>
                </c:pt>
                <c:pt idx="2786">
                  <c:v>1.6867958599999999</c:v>
                </c:pt>
                <c:pt idx="2787">
                  <c:v>1.68647094</c:v>
                </c:pt>
                <c:pt idx="2788">
                  <c:v>1.6861486299999999</c:v>
                </c:pt>
                <c:pt idx="2789">
                  <c:v>1.6858289200000001</c:v>
                </c:pt>
                <c:pt idx="2790">
                  <c:v>1.6855118200000001</c:v>
                </c:pt>
                <c:pt idx="2791">
                  <c:v>1.6851973200000001</c:v>
                </c:pt>
                <c:pt idx="2792">
                  <c:v>1.6848854200000001</c:v>
                </c:pt>
                <c:pt idx="2793">
                  <c:v>1.68457612</c:v>
                </c:pt>
                <c:pt idx="2794">
                  <c:v>1.6842694300000001</c:v>
                </c:pt>
                <c:pt idx="2795">
                  <c:v>1.6839653299999999</c:v>
                </c:pt>
                <c:pt idx="2796">
                  <c:v>1.68366383</c:v>
                </c:pt>
                <c:pt idx="2797">
                  <c:v>1.68336493</c:v>
                </c:pt>
                <c:pt idx="2798">
                  <c:v>1.68306863</c:v>
                </c:pt>
                <c:pt idx="2799">
                  <c:v>1.6827749299999999</c:v>
                </c:pt>
                <c:pt idx="2800">
                  <c:v>1.6824838200000001</c:v>
                </c:pt>
                <c:pt idx="2801">
                  <c:v>1.68219531</c:v>
                </c:pt>
                <c:pt idx="2802">
                  <c:v>1.6819093899999999</c:v>
                </c:pt>
                <c:pt idx="2803">
                  <c:v>1.6816260700000001</c:v>
                </c:pt>
                <c:pt idx="2804">
                  <c:v>1.68134534</c:v>
                </c:pt>
                <c:pt idx="2805">
                  <c:v>1.6810672</c:v>
                </c:pt>
                <c:pt idx="2806">
                  <c:v>1.6807916599999999</c:v>
                </c:pt>
                <c:pt idx="2807">
                  <c:v>1.6805187100000001</c:v>
                </c:pt>
                <c:pt idx="2808">
                  <c:v>1.6802483500000001</c:v>
                </c:pt>
                <c:pt idx="2809">
                  <c:v>1.67998059</c:v>
                </c:pt>
                <c:pt idx="2810">
                  <c:v>1.67971541</c:v>
                </c:pt>
                <c:pt idx="2811">
                  <c:v>1.6794528200000001</c:v>
                </c:pt>
                <c:pt idx="2812">
                  <c:v>1.6791928199999999</c:v>
                </c:pt>
                <c:pt idx="2813">
                  <c:v>1.67893541</c:v>
                </c:pt>
                <c:pt idx="2814">
                  <c:v>1.6786805899999999</c:v>
                </c:pt>
                <c:pt idx="2815">
                  <c:v>1.6784283499999999</c:v>
                </c:pt>
                <c:pt idx="2816">
                  <c:v>1.6781786999999999</c:v>
                </c:pt>
                <c:pt idx="2817">
                  <c:v>1.6779316399999999</c:v>
                </c:pt>
                <c:pt idx="2818">
                  <c:v>1.6776871600000001</c:v>
                </c:pt>
                <c:pt idx="2819">
                  <c:v>1.67744527</c:v>
                </c:pt>
                <c:pt idx="2820">
                  <c:v>1.67720596</c:v>
                </c:pt>
                <c:pt idx="2821">
                  <c:v>1.67696924</c:v>
                </c:pt>
                <c:pt idx="2822">
                  <c:v>1.6767350999999999</c:v>
                </c:pt>
                <c:pt idx="2823">
                  <c:v>1.6765035500000001</c:v>
                </c:pt>
                <c:pt idx="2824">
                  <c:v>1.6762745699999999</c:v>
                </c:pt>
                <c:pt idx="2825">
                  <c:v>1.67604818</c:v>
                </c:pt>
                <c:pt idx="2826">
                  <c:v>1.67582437</c:v>
                </c:pt>
                <c:pt idx="2827">
                  <c:v>1.67560314</c:v>
                </c:pt>
                <c:pt idx="2828">
                  <c:v>1.6753844899999999</c:v>
                </c:pt>
                <c:pt idx="2829">
                  <c:v>1.6751684200000001</c:v>
                </c:pt>
                <c:pt idx="2830">
                  <c:v>1.67495493</c:v>
                </c:pt>
                <c:pt idx="2831">
                  <c:v>1.6747440200000001</c:v>
                </c:pt>
                <c:pt idx="2832">
                  <c:v>1.67453568</c:v>
                </c:pt>
                <c:pt idx="2833">
                  <c:v>1.6743299300000001</c:v>
                </c:pt>
                <c:pt idx="2834">
                  <c:v>1.6741267500000001</c:v>
                </c:pt>
                <c:pt idx="2835">
                  <c:v>1.67392615</c:v>
                </c:pt>
                <c:pt idx="2836">
                  <c:v>1.67372813</c:v>
                </c:pt>
                <c:pt idx="2837">
                  <c:v>1.6735326800000001</c:v>
                </c:pt>
                <c:pt idx="2838">
                  <c:v>1.6733398100000001</c:v>
                </c:pt>
                <c:pt idx="2839">
                  <c:v>1.6731495199999999</c:v>
                </c:pt>
                <c:pt idx="2840">
                  <c:v>1.67296179</c:v>
                </c:pt>
                <c:pt idx="2841">
                  <c:v>1.6727766500000001</c:v>
                </c:pt>
                <c:pt idx="2842">
                  <c:v>1.6725940800000001</c:v>
                </c:pt>
                <c:pt idx="2843">
                  <c:v>1.67241408</c:v>
                </c:pt>
                <c:pt idx="2844">
                  <c:v>1.6722366500000001</c:v>
                </c:pt>
                <c:pt idx="2845">
                  <c:v>1.6720618</c:v>
                </c:pt>
                <c:pt idx="2846">
                  <c:v>1.6718895199999999</c:v>
                </c:pt>
                <c:pt idx="2847">
                  <c:v>1.6717198099999999</c:v>
                </c:pt>
                <c:pt idx="2848">
                  <c:v>1.6715526700000001</c:v>
                </c:pt>
                <c:pt idx="2849">
                  <c:v>1.6713881100000001</c:v>
                </c:pt>
                <c:pt idx="2850">
                  <c:v>1.67122612</c:v>
                </c:pt>
                <c:pt idx="2851">
                  <c:v>1.67106669</c:v>
                </c:pt>
                <c:pt idx="2852">
                  <c:v>1.67090984</c:v>
                </c:pt>
                <c:pt idx="2853">
                  <c:v>1.6707555599999999</c:v>
                </c:pt>
                <c:pt idx="2854">
                  <c:v>1.6706038400000001</c:v>
                </c:pt>
                <c:pt idx="2855">
                  <c:v>1.6704547000000001</c:v>
                </c:pt>
                <c:pt idx="2856">
                  <c:v>1.6703081200000001</c:v>
                </c:pt>
                <c:pt idx="2857">
                  <c:v>1.67016411</c:v>
                </c:pt>
                <c:pt idx="2858">
                  <c:v>1.67002268</c:v>
                </c:pt>
                <c:pt idx="2859">
                  <c:v>1.66988381</c:v>
                </c:pt>
                <c:pt idx="2860">
                  <c:v>1.6697474999999999</c:v>
                </c:pt>
                <c:pt idx="2861">
                  <c:v>1.66961377</c:v>
                </c:pt>
                <c:pt idx="2862">
                  <c:v>1.6694826</c:v>
                </c:pt>
                <c:pt idx="2863">
                  <c:v>1.669354</c:v>
                </c:pt>
                <c:pt idx="2864">
                  <c:v>1.66922796</c:v>
                </c:pt>
                <c:pt idx="2865">
                  <c:v>1.6691044900000001</c:v>
                </c:pt>
                <c:pt idx="2866">
                  <c:v>1.6689835900000001</c:v>
                </c:pt>
                <c:pt idx="2867">
                  <c:v>1.6688652500000001</c:v>
                </c:pt>
                <c:pt idx="2868">
                  <c:v>1.66874948</c:v>
                </c:pt>
                <c:pt idx="2869">
                  <c:v>1.6686362699999999</c:v>
                </c:pt>
                <c:pt idx="2870">
                  <c:v>1.66852562</c:v>
                </c:pt>
                <c:pt idx="2871">
                  <c:v>1.66841755</c:v>
                </c:pt>
                <c:pt idx="2872">
                  <c:v>1.6683120300000001</c:v>
                </c:pt>
                <c:pt idx="2873">
                  <c:v>1.66820908</c:v>
                </c:pt>
                <c:pt idx="2874">
                  <c:v>1.6681087000000001</c:v>
                </c:pt>
                <c:pt idx="2875">
                  <c:v>1.66801087</c:v>
                </c:pt>
                <c:pt idx="2876">
                  <c:v>1.6679156100000001</c:v>
                </c:pt>
                <c:pt idx="2877">
                  <c:v>1.6678229200000001</c:v>
                </c:pt>
                <c:pt idx="2878">
                  <c:v>1.6677327900000001</c:v>
                </c:pt>
                <c:pt idx="2879">
                  <c:v>1.6676452100000001</c:v>
                </c:pt>
                <c:pt idx="2880">
                  <c:v>1.66756021</c:v>
                </c:pt>
                <c:pt idx="2881">
                  <c:v>1.6674777599999999</c:v>
                </c:pt>
                <c:pt idx="2882">
                  <c:v>1.66739788</c:v>
                </c:pt>
                <c:pt idx="2883">
                  <c:v>1.6673205600000001</c:v>
                </c:pt>
                <c:pt idx="2884">
                  <c:v>1.6672457999999999</c:v>
                </c:pt>
                <c:pt idx="2885">
                  <c:v>1.6671735999999999</c:v>
                </c:pt>
                <c:pt idx="2886">
                  <c:v>1.6671039700000001</c:v>
                </c:pt>
                <c:pt idx="2887">
                  <c:v>1.6670368900000001</c:v>
                </c:pt>
                <c:pt idx="2888">
                  <c:v>1.66697238</c:v>
                </c:pt>
                <c:pt idx="2889">
                  <c:v>1.6669104299999999</c:v>
                </c:pt>
                <c:pt idx="2890">
                  <c:v>1.6668510400000001</c:v>
                </c:pt>
                <c:pt idx="2891">
                  <c:v>1.6667942</c:v>
                </c:pt>
                <c:pt idx="2892">
                  <c:v>1.66673994</c:v>
                </c:pt>
                <c:pt idx="2893">
                  <c:v>1.6666882300000001</c:v>
                </c:pt>
                <c:pt idx="2894">
                  <c:v>1.6666390799999999</c:v>
                </c:pt>
                <c:pt idx="2895">
                  <c:v>1.66659249</c:v>
                </c:pt>
                <c:pt idx="2896">
                  <c:v>1.66654846</c:v>
                </c:pt>
                <c:pt idx="2897">
                  <c:v>1.66650699</c:v>
                </c:pt>
                <c:pt idx="2898">
                  <c:v>1.66646809</c:v>
                </c:pt>
                <c:pt idx="2899">
                  <c:v>1.6664317399999999</c:v>
                </c:pt>
                <c:pt idx="2900">
                  <c:v>1.6663979499999999</c:v>
                </c:pt>
                <c:pt idx="2901">
                  <c:v>1.6663667200000001</c:v>
                </c:pt>
                <c:pt idx="2902">
                  <c:v>1.66633805</c:v>
                </c:pt>
                <c:pt idx="2903">
                  <c:v>1.6663119399999999</c:v>
                </c:pt>
                <c:pt idx="2904">
                  <c:v>1.6662883900000001</c:v>
                </c:pt>
                <c:pt idx="2905">
                  <c:v>1.6662674</c:v>
                </c:pt>
                <c:pt idx="2906">
                  <c:v>1.6662489700000001</c:v>
                </c:pt>
                <c:pt idx="2907">
                  <c:v>1.6662330999999999</c:v>
                </c:pt>
                <c:pt idx="2908">
                  <c:v>1.66621979</c:v>
                </c:pt>
                <c:pt idx="2909">
                  <c:v>1.66620904</c:v>
                </c:pt>
                <c:pt idx="2910">
                  <c:v>1.6662008500000001</c:v>
                </c:pt>
                <c:pt idx="2911">
                  <c:v>1.6661952099999999</c:v>
                </c:pt>
                <c:pt idx="2912">
                  <c:v>1.6661921399999999</c:v>
                </c:pt>
                <c:pt idx="2913">
                  <c:v>1.6661916299999999</c:v>
                </c:pt>
                <c:pt idx="2914">
                  <c:v>1.66619367</c:v>
                </c:pt>
                <c:pt idx="2915">
                  <c:v>1.66619827</c:v>
                </c:pt>
                <c:pt idx="2916">
                  <c:v>1.6662054399999999</c:v>
                </c:pt>
                <c:pt idx="2917">
                  <c:v>1.6662151599999999</c:v>
                </c:pt>
                <c:pt idx="2918">
                  <c:v>1.6662274399999999</c:v>
                </c:pt>
                <c:pt idx="2919">
                  <c:v>1.6662422800000001</c:v>
                </c:pt>
                <c:pt idx="2920">
                  <c:v>1.66625969</c:v>
                </c:pt>
                <c:pt idx="2921">
                  <c:v>1.6662796499999999</c:v>
                </c:pt>
                <c:pt idx="2922">
                  <c:v>1.66630217</c:v>
                </c:pt>
                <c:pt idx="2923">
                  <c:v>1.6663272499999999</c:v>
                </c:pt>
                <c:pt idx="2924">
                  <c:v>1.6663548800000001</c:v>
                </c:pt>
                <c:pt idx="2925">
                  <c:v>1.66638508</c:v>
                </c:pt>
                <c:pt idx="2926">
                  <c:v>1.66641784</c:v>
                </c:pt>
                <c:pt idx="2927">
                  <c:v>1.6664531600000001</c:v>
                </c:pt>
                <c:pt idx="2928">
                  <c:v>1.6664910399999999</c:v>
                </c:pt>
                <c:pt idx="2929">
                  <c:v>1.66653148</c:v>
                </c:pt>
                <c:pt idx="2930">
                  <c:v>1.66657448</c:v>
                </c:pt>
                <c:pt idx="2931">
                  <c:v>1.66662004</c:v>
                </c:pt>
                <c:pt idx="2932">
                  <c:v>1.66666815</c:v>
                </c:pt>
                <c:pt idx="2933">
                  <c:v>1.66671883</c:v>
                </c:pt>
                <c:pt idx="2934">
                  <c:v>1.6667720699999999</c:v>
                </c:pt>
                <c:pt idx="2935">
                  <c:v>1.6668278700000001</c:v>
                </c:pt>
                <c:pt idx="2936">
                  <c:v>1.66688624</c:v>
                </c:pt>
                <c:pt idx="2937">
                  <c:v>1.6669471600000001</c:v>
                </c:pt>
                <c:pt idx="2938">
                  <c:v>1.66701064</c:v>
                </c:pt>
                <c:pt idx="2939">
                  <c:v>1.66707669</c:v>
                </c:pt>
                <c:pt idx="2940">
                  <c:v>1.6671452899999999</c:v>
                </c:pt>
                <c:pt idx="2941">
                  <c:v>1.6672164599999999</c:v>
                </c:pt>
                <c:pt idx="2942">
                  <c:v>1.6672901899999999</c:v>
                </c:pt>
                <c:pt idx="2943">
                  <c:v>1.6673664800000001</c:v>
                </c:pt>
                <c:pt idx="2944">
                  <c:v>1.6674453300000001</c:v>
                </c:pt>
                <c:pt idx="2945">
                  <c:v>1.6675267499999999</c:v>
                </c:pt>
                <c:pt idx="2946">
                  <c:v>1.6676107200000001</c:v>
                </c:pt>
                <c:pt idx="2947">
                  <c:v>1.66769726</c:v>
                </c:pt>
                <c:pt idx="2948">
                  <c:v>1.66778637</c:v>
                </c:pt>
                <c:pt idx="2949">
                  <c:v>1.66787803</c:v>
                </c:pt>
                <c:pt idx="2950">
                  <c:v>1.66797226</c:v>
                </c:pt>
                <c:pt idx="2951">
                  <c:v>1.6680690499999999</c:v>
                </c:pt>
                <c:pt idx="2952">
                  <c:v>1.66816841</c:v>
                </c:pt>
                <c:pt idx="2953">
                  <c:v>1.66827032</c:v>
                </c:pt>
                <c:pt idx="2954">
                  <c:v>1.66837481</c:v>
                </c:pt>
                <c:pt idx="2955">
                  <c:v>1.66848185</c:v>
                </c:pt>
                <c:pt idx="2956">
                  <c:v>1.66859147</c:v>
                </c:pt>
                <c:pt idx="2957">
                  <c:v>1.6687036399999999</c:v>
                </c:pt>
                <c:pt idx="2958">
                  <c:v>1.66881838</c:v>
                </c:pt>
                <c:pt idx="2959">
                  <c:v>1.6689356900000001</c:v>
                </c:pt>
                <c:pt idx="2960">
                  <c:v>1.6690555600000001</c:v>
                </c:pt>
                <c:pt idx="2961">
                  <c:v>1.6691780000000001</c:v>
                </c:pt>
                <c:pt idx="2962">
                  <c:v>1.669303</c:v>
                </c:pt>
                <c:pt idx="2963">
                  <c:v>1.6694305700000001</c:v>
                </c:pt>
                <c:pt idx="2964">
                  <c:v>1.6695607100000001</c:v>
                </c:pt>
                <c:pt idx="2965">
                  <c:v>1.66969341</c:v>
                </c:pt>
                <c:pt idx="2966">
                  <c:v>1.6698286899999999</c:v>
                </c:pt>
                <c:pt idx="2967">
                  <c:v>1.66996652</c:v>
                </c:pt>
                <c:pt idx="2968">
                  <c:v>1.67010693</c:v>
                </c:pt>
                <c:pt idx="2969">
                  <c:v>1.6702499</c:v>
                </c:pt>
                <c:pt idx="2970">
                  <c:v>1.67039545</c:v>
                </c:pt>
                <c:pt idx="2971">
                  <c:v>1.67054356</c:v>
                </c:pt>
                <c:pt idx="2972">
                  <c:v>1.67069424</c:v>
                </c:pt>
                <c:pt idx="2973">
                  <c:v>1.6708474900000001</c:v>
                </c:pt>
                <c:pt idx="2974">
                  <c:v>1.6710033099999999</c:v>
                </c:pt>
                <c:pt idx="2975">
                  <c:v>1.6711617000000001</c:v>
                </c:pt>
                <c:pt idx="2976">
                  <c:v>1.67132266</c:v>
                </c:pt>
                <c:pt idx="2977">
                  <c:v>1.67148619</c:v>
                </c:pt>
                <c:pt idx="2978">
                  <c:v>1.6716522899999999</c:v>
                </c:pt>
                <c:pt idx="2979">
                  <c:v>1.67182097</c:v>
                </c:pt>
                <c:pt idx="2980">
                  <c:v>1.67199221</c:v>
                </c:pt>
                <c:pt idx="2981">
                  <c:v>1.6721660300000001</c:v>
                </c:pt>
                <c:pt idx="2982">
                  <c:v>1.6723424200000001</c:v>
                </c:pt>
                <c:pt idx="2983">
                  <c:v>1.6725213800000001</c:v>
                </c:pt>
                <c:pt idx="2984">
                  <c:v>1.6727029200000001</c:v>
                </c:pt>
                <c:pt idx="2985">
                  <c:v>1.6728870300000001</c:v>
                </c:pt>
                <c:pt idx="2986">
                  <c:v>1.6730737200000001</c:v>
                </c:pt>
                <c:pt idx="2987">
                  <c:v>1.6732629800000001</c:v>
                </c:pt>
                <c:pt idx="2988">
                  <c:v>1.67345481</c:v>
                </c:pt>
                <c:pt idx="2989">
                  <c:v>1.6736492300000001</c:v>
                </c:pt>
                <c:pt idx="2990">
                  <c:v>1.67384621</c:v>
                </c:pt>
                <c:pt idx="2991">
                  <c:v>1.6740457799999999</c:v>
                </c:pt>
                <c:pt idx="2992">
                  <c:v>1.67424792</c:v>
                </c:pt>
                <c:pt idx="2993">
                  <c:v>1.6744526399999999</c:v>
                </c:pt>
                <c:pt idx="2994">
                  <c:v>1.67465993</c:v>
                </c:pt>
                <c:pt idx="2995">
                  <c:v>1.6748698099999999</c:v>
                </c:pt>
                <c:pt idx="2996">
                  <c:v>1.6750822599999999</c:v>
                </c:pt>
                <c:pt idx="2997">
                  <c:v>1.6752972900000001</c:v>
                </c:pt>
                <c:pt idx="2998">
                  <c:v>1.6755149</c:v>
                </c:pt>
                <c:pt idx="2999">
                  <c:v>1.6757351</c:v>
                </c:pt>
                <c:pt idx="3000">
                  <c:v>1.67595787</c:v>
                </c:pt>
                <c:pt idx="3001">
                  <c:v>1.67618322</c:v>
                </c:pt>
                <c:pt idx="3002">
                  <c:v>1.67641116</c:v>
                </c:pt>
                <c:pt idx="3003">
                  <c:v>1.6766416799999999</c:v>
                </c:pt>
                <c:pt idx="3004">
                  <c:v>1.6768747799999999</c:v>
                </c:pt>
                <c:pt idx="3005">
                  <c:v>1.67711046</c:v>
                </c:pt>
                <c:pt idx="3006">
                  <c:v>1.6773487300000001</c:v>
                </c:pt>
                <c:pt idx="3007">
                  <c:v>1.67758958</c:v>
                </c:pt>
                <c:pt idx="3008">
                  <c:v>1.67783302</c:v>
                </c:pt>
                <c:pt idx="3009">
                  <c:v>1.6780790400000001</c:v>
                </c:pt>
                <c:pt idx="3010">
                  <c:v>1.6783276499999999</c:v>
                </c:pt>
                <c:pt idx="3011">
                  <c:v>1.6785788500000001</c:v>
                </c:pt>
                <c:pt idx="3012">
                  <c:v>1.67883263</c:v>
                </c:pt>
                <c:pt idx="3013">
                  <c:v>1.6790890000000001</c:v>
                </c:pt>
                <c:pt idx="3014">
                  <c:v>1.6793479600000001</c:v>
                </c:pt>
                <c:pt idx="3015">
                  <c:v>1.6796095</c:v>
                </c:pt>
                <c:pt idx="3016">
                  <c:v>1.6798736400000001</c:v>
                </c:pt>
                <c:pt idx="3017">
                  <c:v>1.6801403699999999</c:v>
                </c:pt>
                <c:pt idx="3018">
                  <c:v>1.6804096799999999</c:v>
                </c:pt>
                <c:pt idx="3019">
                  <c:v>1.6806815900000001</c:v>
                </c:pt>
                <c:pt idx="3020">
                  <c:v>1.68095609</c:v>
                </c:pt>
                <c:pt idx="3021">
                  <c:v>1.68123318</c:v>
                </c:pt>
                <c:pt idx="3022">
                  <c:v>1.6815128699999999</c:v>
                </c:pt>
                <c:pt idx="3023">
                  <c:v>1.6817951499999999</c:v>
                </c:pt>
                <c:pt idx="3024">
                  <c:v>1.6820800199999999</c:v>
                </c:pt>
                <c:pt idx="3025">
                  <c:v>1.6823674900000001</c:v>
                </c:pt>
                <c:pt idx="3026">
                  <c:v>1.6826575500000001</c:v>
                </c:pt>
                <c:pt idx="3027">
                  <c:v>1.68295021</c:v>
                </c:pt>
                <c:pt idx="3028">
                  <c:v>1.6832454699999999</c:v>
                </c:pt>
                <c:pt idx="3029">
                  <c:v>1.6835433200000001</c:v>
                </c:pt>
                <c:pt idx="3030">
                  <c:v>1.6838437799999999</c:v>
                </c:pt>
                <c:pt idx="3031">
                  <c:v>1.68414683</c:v>
                </c:pt>
                <c:pt idx="3032">
                  <c:v>1.68445248</c:v>
                </c:pt>
                <c:pt idx="3033">
                  <c:v>1.68476073</c:v>
                </c:pt>
                <c:pt idx="3034">
                  <c:v>1.68507158</c:v>
                </c:pt>
                <c:pt idx="3035">
                  <c:v>1.6853850399999999</c:v>
                </c:pt>
                <c:pt idx="3036">
                  <c:v>1.68570109</c:v>
                </c:pt>
                <c:pt idx="3037">
                  <c:v>1.68601975</c:v>
                </c:pt>
                <c:pt idx="3038">
                  <c:v>1.68634102</c:v>
                </c:pt>
                <c:pt idx="3039">
                  <c:v>1.6866648900000001</c:v>
                </c:pt>
                <c:pt idx="3040">
                  <c:v>1.6869913599999999</c:v>
                </c:pt>
                <c:pt idx="3041">
                  <c:v>1.6873204399999999</c:v>
                </c:pt>
                <c:pt idx="3042">
                  <c:v>1.6876521200000001</c:v>
                </c:pt>
                <c:pt idx="3043">
                  <c:v>1.6879864200000001</c:v>
                </c:pt>
                <c:pt idx="3044">
                  <c:v>1.6883233200000001</c:v>
                </c:pt>
                <c:pt idx="3045">
                  <c:v>1.6886628299999999</c:v>
                </c:pt>
                <c:pt idx="3046">
                  <c:v>1.6890049499999999</c:v>
                </c:pt>
                <c:pt idx="3047">
                  <c:v>1.6893496800000001</c:v>
                </c:pt>
                <c:pt idx="3048">
                  <c:v>1.6896970200000001</c:v>
                </c:pt>
                <c:pt idx="3049">
                  <c:v>1.69004697</c:v>
                </c:pt>
                <c:pt idx="3050">
                  <c:v>1.69039954</c:v>
                </c:pt>
                <c:pt idx="3051">
                  <c:v>1.6907547199999999</c:v>
                </c:pt>
                <c:pt idx="3052">
                  <c:v>1.69111251</c:v>
                </c:pt>
                <c:pt idx="3053">
                  <c:v>1.69147292</c:v>
                </c:pt>
                <c:pt idx="3054">
                  <c:v>1.69183595</c:v>
                </c:pt>
                <c:pt idx="3055">
                  <c:v>1.69220159</c:v>
                </c:pt>
                <c:pt idx="3056">
                  <c:v>1.6925698499999999</c:v>
                </c:pt>
                <c:pt idx="3057">
                  <c:v>1.6929407299999999</c:v>
                </c:pt>
                <c:pt idx="3058">
                  <c:v>1.6933142299999999</c:v>
                </c:pt>
                <c:pt idx="3059">
                  <c:v>1.6936903400000001</c:v>
                </c:pt>
                <c:pt idx="3060">
                  <c:v>1.69406908</c:v>
                </c:pt>
                <c:pt idx="3061">
                  <c:v>1.69445044</c:v>
                </c:pt>
                <c:pt idx="3062">
                  <c:v>1.6948344200000001</c:v>
                </c:pt>
                <c:pt idx="3063">
                  <c:v>1.6952210299999999</c:v>
                </c:pt>
                <c:pt idx="3064">
                  <c:v>1.69561026</c:v>
                </c:pt>
                <c:pt idx="3065">
                  <c:v>1.6960021199999999</c:v>
                </c:pt>
                <c:pt idx="3066">
                  <c:v>1.6963965999999999</c:v>
                </c:pt>
                <c:pt idx="3067">
                  <c:v>1.6967937099999999</c:v>
                </c:pt>
                <c:pt idx="3068">
                  <c:v>1.6971934500000001</c:v>
                </c:pt>
                <c:pt idx="3069">
                  <c:v>1.6975958099999999</c:v>
                </c:pt>
                <c:pt idx="3070">
                  <c:v>1.6980008099999999</c:v>
                </c:pt>
                <c:pt idx="3071">
                  <c:v>1.6984084399999999</c:v>
                </c:pt>
                <c:pt idx="3072">
                  <c:v>1.69881869</c:v>
                </c:pt>
                <c:pt idx="3073">
                  <c:v>1.6992315899999999</c:v>
                </c:pt>
                <c:pt idx="3074">
                  <c:v>1.6996471099999999</c:v>
                </c:pt>
                <c:pt idx="3075">
                  <c:v>1.7000652700000001</c:v>
                </c:pt>
                <c:pt idx="3076">
                  <c:v>1.70048606</c:v>
                </c:pt>
                <c:pt idx="3077">
                  <c:v>1.7009094899999999</c:v>
                </c:pt>
                <c:pt idx="3078">
                  <c:v>1.70133556</c:v>
                </c:pt>
                <c:pt idx="3079">
                  <c:v>1.70176426</c:v>
                </c:pt>
                <c:pt idx="3080">
                  <c:v>1.70219561</c:v>
                </c:pt>
                <c:pt idx="3081">
                  <c:v>1.7026295899999999</c:v>
                </c:pt>
                <c:pt idx="3082">
                  <c:v>1.70306621</c:v>
                </c:pt>
                <c:pt idx="3083">
                  <c:v>1.70350548</c:v>
                </c:pt>
                <c:pt idx="3084">
                  <c:v>1.70394739</c:v>
                </c:pt>
                <c:pt idx="3085">
                  <c:v>1.70439194</c:v>
                </c:pt>
                <c:pt idx="3086">
                  <c:v>1.70483914</c:v>
                </c:pt>
                <c:pt idx="3087">
                  <c:v>1.7052889899999999</c:v>
                </c:pt>
                <c:pt idx="3088">
                  <c:v>1.7057414799999999</c:v>
                </c:pt>
                <c:pt idx="3089">
                  <c:v>1.7061966200000001</c:v>
                </c:pt>
                <c:pt idx="3090">
                  <c:v>1.7066544100000001</c:v>
                </c:pt>
                <c:pt idx="3091">
                  <c:v>1.70711485</c:v>
                </c:pt>
                <c:pt idx="3092">
                  <c:v>1.70757794</c:v>
                </c:pt>
                <c:pt idx="3093">
                  <c:v>1.7080436800000001</c:v>
                </c:pt>
                <c:pt idx="3094">
                  <c:v>1.70851207</c:v>
                </c:pt>
                <c:pt idx="3095">
                  <c:v>1.7089831200000001</c:v>
                </c:pt>
                <c:pt idx="3096">
                  <c:v>1.7094568299999999</c:v>
                </c:pt>
                <c:pt idx="3097">
                  <c:v>1.7099331900000001</c:v>
                </c:pt>
                <c:pt idx="3098">
                  <c:v>1.7104121999999999</c:v>
                </c:pt>
                <c:pt idx="3099">
                  <c:v>1.71089388</c:v>
                </c:pt>
                <c:pt idx="3100">
                  <c:v>1.7113782200000001</c:v>
                </c:pt>
                <c:pt idx="3101">
                  <c:v>1.71186521</c:v>
                </c:pt>
                <c:pt idx="3102">
                  <c:v>1.71235487</c:v>
                </c:pt>
                <c:pt idx="3103">
                  <c:v>1.71284719</c:v>
                </c:pt>
                <c:pt idx="3104">
                  <c:v>1.7133421799999999</c:v>
                </c:pt>
                <c:pt idx="3105">
                  <c:v>1.71383983</c:v>
                </c:pt>
                <c:pt idx="3106">
                  <c:v>1.71434014</c:v>
                </c:pt>
                <c:pt idx="3107">
                  <c:v>1.7148431200000001</c:v>
                </c:pt>
                <c:pt idx="3108">
                  <c:v>1.71534878</c:v>
                </c:pt>
                <c:pt idx="3109">
                  <c:v>1.7158571</c:v>
                </c:pt>
                <c:pt idx="3110">
                  <c:v>1.71636809</c:v>
                </c:pt>
                <c:pt idx="3111">
                  <c:v>1.71688175</c:v>
                </c:pt>
                <c:pt idx="3112">
                  <c:v>1.7173980900000001</c:v>
                </c:pt>
                <c:pt idx="3113">
                  <c:v>1.7179171</c:v>
                </c:pt>
                <c:pt idx="3114">
                  <c:v>1.7184387800000001</c:v>
                </c:pt>
                <c:pt idx="3115">
                  <c:v>1.71896315</c:v>
                </c:pt>
                <c:pt idx="3116">
                  <c:v>1.7194901899999999</c:v>
                </c:pt>
                <c:pt idx="3117">
                  <c:v>1.7200199</c:v>
                </c:pt>
                <c:pt idx="3118">
                  <c:v>1.7205523</c:v>
                </c:pt>
                <c:pt idx="3119">
                  <c:v>1.7210873799999999</c:v>
                </c:pt>
                <c:pt idx="3120">
                  <c:v>1.72162514</c:v>
                </c:pt>
                <c:pt idx="3121">
                  <c:v>1.7221655899999999</c:v>
                </c:pt>
                <c:pt idx="3122">
                  <c:v>1.72270872</c:v>
                </c:pt>
                <c:pt idx="3123">
                  <c:v>1.72325453</c:v>
                </c:pt>
                <c:pt idx="3124">
                  <c:v>1.72380304</c:v>
                </c:pt>
                <c:pt idx="3125">
                  <c:v>1.7243542300000001</c:v>
                </c:pt>
                <c:pt idx="3126">
                  <c:v>1.7249081100000001</c:v>
                </c:pt>
                <c:pt idx="3127">
                  <c:v>1.72546468</c:v>
                </c:pt>
                <c:pt idx="3128">
                  <c:v>1.7260239500000001</c:v>
                </c:pt>
                <c:pt idx="3129">
                  <c:v>1.7265859100000001</c:v>
                </c:pt>
                <c:pt idx="3130">
                  <c:v>1.7271505599999999</c:v>
                </c:pt>
                <c:pt idx="3131">
                  <c:v>1.72771791</c:v>
                </c:pt>
                <c:pt idx="3132">
                  <c:v>1.7282879499999999</c:v>
                </c:pt>
                <c:pt idx="3133">
                  <c:v>1.7288607</c:v>
                </c:pt>
                <c:pt idx="3134">
                  <c:v>1.72943614</c:v>
                </c:pt>
                <c:pt idx="3135">
                  <c:v>1.73001429</c:v>
                </c:pt>
                <c:pt idx="3136">
                  <c:v>1.73059513</c:v>
                </c:pt>
                <c:pt idx="3137">
                  <c:v>1.7311786899999999</c:v>
                </c:pt>
                <c:pt idx="3138">
                  <c:v>1.7317649399999999</c:v>
                </c:pt>
                <c:pt idx="3139">
                  <c:v>1.7323538999999999</c:v>
                </c:pt>
                <c:pt idx="3140">
                  <c:v>1.73294557</c:v>
                </c:pt>
                <c:pt idx="3141">
                  <c:v>1.7335399499999999</c:v>
                </c:pt>
                <c:pt idx="3142">
                  <c:v>1.73413704</c:v>
                </c:pt>
                <c:pt idx="3143">
                  <c:v>1.7347368400000001</c:v>
                </c:pt>
                <c:pt idx="3144">
                  <c:v>1.73533936</c:v>
                </c:pt>
                <c:pt idx="3145">
                  <c:v>1.7359445899999999</c:v>
                </c:pt>
                <c:pt idx="3146">
                  <c:v>1.73655253</c:v>
                </c:pt>
                <c:pt idx="3147">
                  <c:v>1.73716319</c:v>
                </c:pt>
                <c:pt idx="3148">
                  <c:v>1.7377765700000001</c:v>
                </c:pt>
                <c:pt idx="3149">
                  <c:v>1.7383926700000001</c:v>
                </c:pt>
                <c:pt idx="3150">
                  <c:v>1.73901149</c:v>
                </c:pt>
                <c:pt idx="3151">
                  <c:v>1.73963303</c:v>
                </c:pt>
                <c:pt idx="3152">
                  <c:v>1.7402572999999999</c:v>
                </c:pt>
                <c:pt idx="3153">
                  <c:v>1.7408842899999999</c:v>
                </c:pt>
                <c:pt idx="3154">
                  <c:v>1.7415140099999999</c:v>
                </c:pt>
                <c:pt idx="3155">
                  <c:v>1.7421464499999999</c:v>
                </c:pt>
                <c:pt idx="3156">
                  <c:v>1.7427816300000001</c:v>
                </c:pt>
                <c:pt idx="3157">
                  <c:v>1.7434195400000001</c:v>
                </c:pt>
                <c:pt idx="3158">
                  <c:v>1.74406018</c:v>
                </c:pt>
                <c:pt idx="3159">
                  <c:v>1.7447035500000001</c:v>
                </c:pt>
                <c:pt idx="3160">
                  <c:v>1.74534966</c:v>
                </c:pt>
                <c:pt idx="3161">
                  <c:v>1.7459985</c:v>
                </c:pt>
                <c:pt idx="3162">
                  <c:v>1.7466500899999999</c:v>
                </c:pt>
                <c:pt idx="3163">
                  <c:v>1.7473044099999999</c:v>
                </c:pt>
                <c:pt idx="3164">
                  <c:v>1.7479614699999999</c:v>
                </c:pt>
                <c:pt idx="3165">
                  <c:v>1.7486212800000001</c:v>
                </c:pt>
                <c:pt idx="3166">
                  <c:v>1.74928383</c:v>
                </c:pt>
                <c:pt idx="3167">
                  <c:v>1.7499491300000001</c:v>
                </c:pt>
                <c:pt idx="3168">
                  <c:v>1.7506171699999999</c:v>
                </c:pt>
                <c:pt idx="3169">
                  <c:v>1.75128796</c:v>
                </c:pt>
                <c:pt idx="3170">
                  <c:v>1.7519615100000001</c:v>
                </c:pt>
                <c:pt idx="3171">
                  <c:v>1.7526378</c:v>
                </c:pt>
                <c:pt idx="3172">
                  <c:v>1.75331685</c:v>
                </c:pt>
                <c:pt idx="3173">
                  <c:v>1.75399865</c:v>
                </c:pt>
                <c:pt idx="3174">
                  <c:v>1.75468321</c:v>
                </c:pt>
                <c:pt idx="3175">
                  <c:v>1.75537052</c:v>
                </c:pt>
                <c:pt idx="3176">
                  <c:v>1.7560605899999999</c:v>
                </c:pt>
                <c:pt idx="3177">
                  <c:v>1.7567534300000001</c:v>
                </c:pt>
                <c:pt idx="3178">
                  <c:v>1.7574490300000001</c:v>
                </c:pt>
                <c:pt idx="3179">
                  <c:v>1.75814739</c:v>
                </c:pt>
                <c:pt idx="3180">
                  <c:v>1.75884851</c:v>
                </c:pt>
                <c:pt idx="3181">
                  <c:v>1.75955241</c:v>
                </c:pt>
                <c:pt idx="3182">
                  <c:v>1.76025907</c:v>
                </c:pt>
                <c:pt idx="3183">
                  <c:v>1.7609684999999999</c:v>
                </c:pt>
                <c:pt idx="3184">
                  <c:v>1.76168071</c:v>
                </c:pt>
                <c:pt idx="3185">
                  <c:v>1.76239568</c:v>
                </c:pt>
                <c:pt idx="3186">
                  <c:v>1.76311343</c:v>
                </c:pt>
                <c:pt idx="3187">
                  <c:v>1.7638339599999999</c:v>
                </c:pt>
                <c:pt idx="3188">
                  <c:v>1.7645572700000001</c:v>
                </c:pt>
                <c:pt idx="3189">
                  <c:v>1.76528336</c:v>
                </c:pt>
                <c:pt idx="3190">
                  <c:v>1.7660122199999999</c:v>
                </c:pt>
                <c:pt idx="3191">
                  <c:v>1.7667438799999999</c:v>
                </c:pt>
                <c:pt idx="3192">
                  <c:v>1.76747831</c:v>
                </c:pt>
                <c:pt idx="3193">
                  <c:v>1.76821553</c:v>
                </c:pt>
                <c:pt idx="3194">
                  <c:v>1.7689555400000001</c:v>
                </c:pt>
                <c:pt idx="3195">
                  <c:v>1.7696983399999999</c:v>
                </c:pt>
                <c:pt idx="3196">
                  <c:v>1.7704439300000001</c:v>
                </c:pt>
                <c:pt idx="3197">
                  <c:v>1.7711923199999999</c:v>
                </c:pt>
                <c:pt idx="3198">
                  <c:v>1.7719434999999999</c:v>
                </c:pt>
                <c:pt idx="3199">
                  <c:v>1.77269747</c:v>
                </c:pt>
                <c:pt idx="3200">
                  <c:v>1.77345424</c:v>
                </c:pt>
                <c:pt idx="3201">
                  <c:v>1.7742138199999999</c:v>
                </c:pt>
                <c:pt idx="3202">
                  <c:v>1.7749761900000001</c:v>
                </c:pt>
                <c:pt idx="3203">
                  <c:v>1.77574137</c:v>
                </c:pt>
                <c:pt idx="3204">
                  <c:v>1.77650935</c:v>
                </c:pt>
                <c:pt idx="3205">
                  <c:v>1.77728014</c:v>
                </c:pt>
                <c:pt idx="3206">
                  <c:v>1.7780537300000001</c:v>
                </c:pt>
                <c:pt idx="3207">
                  <c:v>1.7788301399999999</c:v>
                </c:pt>
                <c:pt idx="3208">
                  <c:v>1.77960936</c:v>
                </c:pt>
                <c:pt idx="3209">
                  <c:v>1.7803913899999999</c:v>
                </c:pt>
                <c:pt idx="3210">
                  <c:v>1.78117624</c:v>
                </c:pt>
                <c:pt idx="3211">
                  <c:v>1.7819639</c:v>
                </c:pt>
                <c:pt idx="3212">
                  <c:v>1.78275439</c:v>
                </c:pt>
                <c:pt idx="3213">
                  <c:v>1.78354769</c:v>
                </c:pt>
                <c:pt idx="3214">
                  <c:v>1.7843438199999999</c:v>
                </c:pt>
                <c:pt idx="3215">
                  <c:v>1.78514277</c:v>
                </c:pt>
                <c:pt idx="3216">
                  <c:v>1.78594454</c:v>
                </c:pt>
                <c:pt idx="3217">
                  <c:v>1.78674914</c:v>
                </c:pt>
                <c:pt idx="3218">
                  <c:v>1.78755658</c:v>
                </c:pt>
                <c:pt idx="3219">
                  <c:v>1.7883668399999999</c:v>
                </c:pt>
                <c:pt idx="3220">
                  <c:v>1.7891799399999999</c:v>
                </c:pt>
                <c:pt idx="3221">
                  <c:v>1.78999587</c:v>
                </c:pt>
                <c:pt idx="3222">
                  <c:v>1.79081464</c:v>
                </c:pt>
                <c:pt idx="3223">
                  <c:v>1.79163625</c:v>
                </c:pt>
                <c:pt idx="3224">
                  <c:v>1.7924606999999999</c:v>
                </c:pt>
                <c:pt idx="3225">
                  <c:v>1.7932879900000001</c:v>
                </c:pt>
                <c:pt idx="3226">
                  <c:v>1.79411812</c:v>
                </c:pt>
                <c:pt idx="3227">
                  <c:v>1.7949511</c:v>
                </c:pt>
                <c:pt idx="3228">
                  <c:v>1.79578693</c:v>
                </c:pt>
                <c:pt idx="3229">
                  <c:v>1.79662561</c:v>
                </c:pt>
                <c:pt idx="3230">
                  <c:v>1.79746714</c:v>
                </c:pt>
                <c:pt idx="3231">
                  <c:v>1.7983115199999999</c:v>
                </c:pt>
                <c:pt idx="3232">
                  <c:v>1.7991587600000001</c:v>
                </c:pt>
                <c:pt idx="3233">
                  <c:v>1.8000088599999999</c:v>
                </c:pt>
                <c:pt idx="3234">
                  <c:v>1.8008618199999999</c:v>
                </c:pt>
                <c:pt idx="3235">
                  <c:v>1.80171763</c:v>
                </c:pt>
                <c:pt idx="3236">
                  <c:v>1.8025763100000001</c:v>
                </c:pt>
                <c:pt idx="3237">
                  <c:v>1.8034378600000001</c:v>
                </c:pt>
                <c:pt idx="3238">
                  <c:v>1.80430227</c:v>
                </c:pt>
                <c:pt idx="3239">
                  <c:v>1.80516955</c:v>
                </c:pt>
                <c:pt idx="3240">
                  <c:v>1.8060396999999999</c:v>
                </c:pt>
                <c:pt idx="3241">
                  <c:v>1.8069127199999999</c:v>
                </c:pt>
                <c:pt idx="3242">
                  <c:v>1.80778862</c:v>
                </c:pt>
                <c:pt idx="3243">
                  <c:v>1.8086674</c:v>
                </c:pt>
                <c:pt idx="3244">
                  <c:v>1.80954905</c:v>
                </c:pt>
                <c:pt idx="3245">
                  <c:v>1.8104335899999999</c:v>
                </c:pt>
                <c:pt idx="3246">
                  <c:v>1.811321</c:v>
                </c:pt>
                <c:pt idx="3247">
                  <c:v>1.8122113099999999</c:v>
                </c:pt>
                <c:pt idx="3248">
                  <c:v>1.81310449</c:v>
                </c:pt>
                <c:pt idx="3249">
                  <c:v>1.8140005699999999</c:v>
                </c:pt>
                <c:pt idx="3250">
                  <c:v>1.8148995400000001</c:v>
                </c:pt>
                <c:pt idx="3251">
                  <c:v>1.8158014</c:v>
                </c:pt>
                <c:pt idx="3252">
                  <c:v>1.8167061499999999</c:v>
                </c:pt>
                <c:pt idx="3253">
                  <c:v>1.8176137999999999</c:v>
                </c:pt>
                <c:pt idx="3254">
                  <c:v>1.8185243499999999</c:v>
                </c:pt>
                <c:pt idx="3255">
                  <c:v>1.8194378</c:v>
                </c:pt>
                <c:pt idx="3256">
                  <c:v>1.8203541599999999</c:v>
                </c:pt>
                <c:pt idx="3257">
                  <c:v>1.82127342</c:v>
                </c:pt>
                <c:pt idx="3258">
                  <c:v>1.82219558</c:v>
                </c:pt>
                <c:pt idx="3259">
                  <c:v>1.8231206499999999</c:v>
                </c:pt>
                <c:pt idx="3260">
                  <c:v>1.82404864</c:v>
                </c:pt>
                <c:pt idx="3261">
                  <c:v>1.82497954</c:v>
                </c:pt>
                <c:pt idx="3262">
                  <c:v>1.82591335</c:v>
                </c:pt>
                <c:pt idx="3263">
                  <c:v>1.82685008</c:v>
                </c:pt>
                <c:pt idx="3264">
                  <c:v>1.8277897299999999</c:v>
                </c:pt>
                <c:pt idx="3265">
                  <c:v>1.8287323</c:v>
                </c:pt>
                <c:pt idx="3266">
                  <c:v>1.8296778</c:v>
                </c:pt>
                <c:pt idx="3267">
                  <c:v>1.8306262200000001</c:v>
                </c:pt>
                <c:pt idx="3268">
                  <c:v>1.8315775700000001</c:v>
                </c:pt>
                <c:pt idx="3269">
                  <c:v>1.8325318500000001</c:v>
                </c:pt>
                <c:pt idx="3270">
                  <c:v>1.83348906</c:v>
                </c:pt>
                <c:pt idx="3271">
                  <c:v>1.8344491999999999</c:v>
                </c:pt>
                <c:pt idx="3272">
                  <c:v>1.8354122799999999</c:v>
                </c:pt>
                <c:pt idx="3273">
                  <c:v>1.8363783</c:v>
                </c:pt>
                <c:pt idx="3274">
                  <c:v>1.83734726</c:v>
                </c:pt>
                <c:pt idx="3275">
                  <c:v>1.8383191699999999</c:v>
                </c:pt>
                <c:pt idx="3276">
                  <c:v>1.8392940099999999</c:v>
                </c:pt>
                <c:pt idx="3277">
                  <c:v>1.84027181</c:v>
                </c:pt>
                <c:pt idx="3278">
                  <c:v>1.8412525500000001</c:v>
                </c:pt>
                <c:pt idx="3279">
                  <c:v>1.84223625</c:v>
                </c:pt>
                <c:pt idx="3280">
                  <c:v>1.8432229</c:v>
                </c:pt>
                <c:pt idx="3281">
                  <c:v>1.84421251</c:v>
                </c:pt>
                <c:pt idx="3282">
                  <c:v>1.84520507</c:v>
                </c:pt>
                <c:pt idx="3283">
                  <c:v>1.8462006</c:v>
                </c:pt>
                <c:pt idx="3284">
                  <c:v>1.8471990899999999</c:v>
                </c:pt>
                <c:pt idx="3285">
                  <c:v>1.8482005399999999</c:v>
                </c:pt>
                <c:pt idx="3286">
                  <c:v>1.84920496</c:v>
                </c:pt>
                <c:pt idx="3287">
                  <c:v>1.8502123500000001</c:v>
                </c:pt>
                <c:pt idx="3288">
                  <c:v>1.85122271</c:v>
                </c:pt>
                <c:pt idx="3289">
                  <c:v>1.8522360499999999</c:v>
                </c:pt>
                <c:pt idx="3290">
                  <c:v>1.8532523599999999</c:v>
                </c:pt>
                <c:pt idx="3291">
                  <c:v>1.85427165</c:v>
                </c:pt>
                <c:pt idx="3292">
                  <c:v>1.85529392</c:v>
                </c:pt>
                <c:pt idx="3293">
                  <c:v>1.8563191800000001</c:v>
                </c:pt>
                <c:pt idx="3294">
                  <c:v>1.85734742</c:v>
                </c:pt>
                <c:pt idx="3295">
                  <c:v>1.85837864</c:v>
                </c:pt>
                <c:pt idx="3296">
                  <c:v>1.8594128599999999</c:v>
                </c:pt>
                <c:pt idx="3297">
                  <c:v>1.86045007</c:v>
                </c:pt>
                <c:pt idx="3298">
                  <c:v>1.86149027</c:v>
                </c:pt>
                <c:pt idx="3299">
                  <c:v>1.86253348</c:v>
                </c:pt>
                <c:pt idx="3300">
                  <c:v>1.86357968</c:v>
                </c:pt>
                <c:pt idx="3301">
                  <c:v>1.8646288799999999</c:v>
                </c:pt>
                <c:pt idx="3302">
                  <c:v>1.86568109</c:v>
                </c:pt>
                <c:pt idx="3303">
                  <c:v>1.8667362999999999</c:v>
                </c:pt>
                <c:pt idx="3304">
                  <c:v>1.8677945199999999</c:v>
                </c:pt>
                <c:pt idx="3305">
                  <c:v>1.86885575</c:v>
                </c:pt>
                <c:pt idx="3306">
                  <c:v>1.86992</c:v>
                </c:pt>
                <c:pt idx="3307">
                  <c:v>1.8709872599999999</c:v>
                </c:pt>
                <c:pt idx="3308">
                  <c:v>1.8720575399999999</c:v>
                </c:pt>
                <c:pt idx="3309">
                  <c:v>1.87313084</c:v>
                </c:pt>
                <c:pt idx="3310">
                  <c:v>1.87420717</c:v>
                </c:pt>
                <c:pt idx="3311">
                  <c:v>1.87528652</c:v>
                </c:pt>
                <c:pt idx="3312">
                  <c:v>1.87636889</c:v>
                </c:pt>
                <c:pt idx="3313">
                  <c:v>1.8774542999999999</c:v>
                </c:pt>
                <c:pt idx="3314">
                  <c:v>1.8785427400000001</c:v>
                </c:pt>
                <c:pt idx="3315">
                  <c:v>1.87963422</c:v>
                </c:pt>
                <c:pt idx="3316">
                  <c:v>1.88072873</c:v>
                </c:pt>
                <c:pt idx="3317">
                  <c:v>1.88182629</c:v>
                </c:pt>
                <c:pt idx="3318">
                  <c:v>1.8829268800000001</c:v>
                </c:pt>
                <c:pt idx="3319">
                  <c:v>1.88403052</c:v>
                </c:pt>
                <c:pt idx="3320">
                  <c:v>1.8851372099999999</c:v>
                </c:pt>
                <c:pt idx="3321">
                  <c:v>1.8862469500000001</c:v>
                </c:pt>
                <c:pt idx="3322">
                  <c:v>1.88735974</c:v>
                </c:pt>
                <c:pt idx="3323">
                  <c:v>1.8884755900000001</c:v>
                </c:pt>
                <c:pt idx="3324">
                  <c:v>1.8895944899999999</c:v>
                </c:pt>
                <c:pt idx="3325">
                  <c:v>1.8907164599999999</c:v>
                </c:pt>
                <c:pt idx="3326">
                  <c:v>1.8918414800000001</c:v>
                </c:pt>
                <c:pt idx="3327">
                  <c:v>1.89296957</c:v>
                </c:pt>
                <c:pt idx="3328">
                  <c:v>1.8941007299999999</c:v>
                </c:pt>
                <c:pt idx="3329">
                  <c:v>1.89523496</c:v>
                </c:pt>
                <c:pt idx="3330">
                  <c:v>1.8963722599999999</c:v>
                </c:pt>
                <c:pt idx="3331">
                  <c:v>1.89751264</c:v>
                </c:pt>
                <c:pt idx="3332">
                  <c:v>1.89865609</c:v>
                </c:pt>
                <c:pt idx="3333">
                  <c:v>1.8998026299999999</c:v>
                </c:pt>
                <c:pt idx="3334">
                  <c:v>1.90095225</c:v>
                </c:pt>
                <c:pt idx="3335">
                  <c:v>1.90210495</c:v>
                </c:pt>
                <c:pt idx="3336">
                  <c:v>1.9032607399999999</c:v>
                </c:pt>
                <c:pt idx="3337">
                  <c:v>1.9044196200000001</c:v>
                </c:pt>
                <c:pt idx="3338">
                  <c:v>1.9055816000000001</c:v>
                </c:pt>
                <c:pt idx="3339">
                  <c:v>1.90674667</c:v>
                </c:pt>
                <c:pt idx="3340">
                  <c:v>1.9079148399999999</c:v>
                </c:pt>
                <c:pt idx="3341">
                  <c:v>1.9090861100000001</c:v>
                </c:pt>
                <c:pt idx="3342">
                  <c:v>1.91026048</c:v>
                </c:pt>
                <c:pt idx="3343">
                  <c:v>1.91143796</c:v>
                </c:pt>
                <c:pt idx="3344">
                  <c:v>1.9126185499999999</c:v>
                </c:pt>
                <c:pt idx="3345">
                  <c:v>1.91380225</c:v>
                </c:pt>
                <c:pt idx="3346">
                  <c:v>1.9149890599999999</c:v>
                </c:pt>
                <c:pt idx="3347">
                  <c:v>1.9161790000000001</c:v>
                </c:pt>
                <c:pt idx="3348">
                  <c:v>1.91737205</c:v>
                </c:pt>
                <c:pt idx="3349">
                  <c:v>1.91856822</c:v>
                </c:pt>
                <c:pt idx="3350">
                  <c:v>1.9197675199999999</c:v>
                </c:pt>
                <c:pt idx="3351">
                  <c:v>1.92096994</c:v>
                </c:pt>
                <c:pt idx="3352">
                  <c:v>1.9221755</c:v>
                </c:pt>
                <c:pt idx="3353">
                  <c:v>1.9233841899999999</c:v>
                </c:pt>
                <c:pt idx="3354">
                  <c:v>1.9245960099999999</c:v>
                </c:pt>
                <c:pt idx="3355">
                  <c:v>1.9258109800000001</c:v>
                </c:pt>
                <c:pt idx="3356">
                  <c:v>1.9270290800000001</c:v>
                </c:pt>
                <c:pt idx="3357">
                  <c:v>1.92825033</c:v>
                </c:pt>
                <c:pt idx="3358">
                  <c:v>1.92947472</c:v>
                </c:pt>
                <c:pt idx="3359">
                  <c:v>1.9307022700000001</c:v>
                </c:pt>
                <c:pt idx="3360">
                  <c:v>1.9319329700000001</c:v>
                </c:pt>
                <c:pt idx="3361">
                  <c:v>1.9331668200000001</c:v>
                </c:pt>
                <c:pt idx="3362">
                  <c:v>1.9344038299999999</c:v>
                </c:pt>
                <c:pt idx="3363">
                  <c:v>1.93564399</c:v>
                </c:pt>
                <c:pt idx="3364">
                  <c:v>1.93688733</c:v>
                </c:pt>
                <c:pt idx="3365">
                  <c:v>1.9381338299999999</c:v>
                </c:pt>
                <c:pt idx="3366">
                  <c:v>1.93938349</c:v>
                </c:pt>
                <c:pt idx="3367">
                  <c:v>1.94063633</c:v>
                </c:pt>
                <c:pt idx="3368">
                  <c:v>1.9418923400000001</c:v>
                </c:pt>
                <c:pt idx="3369">
                  <c:v>1.94315153</c:v>
                </c:pt>
                <c:pt idx="3370">
                  <c:v>1.9444139</c:v>
                </c:pt>
                <c:pt idx="3371">
                  <c:v>1.94567946</c:v>
                </c:pt>
                <c:pt idx="3372">
                  <c:v>1.9469482</c:v>
                </c:pt>
                <c:pt idx="3373">
                  <c:v>1.94822012</c:v>
                </c:pt>
                <c:pt idx="3374">
                  <c:v>1.9494952400000001</c:v>
                </c:pt>
                <c:pt idx="3375">
                  <c:v>1.95077356</c:v>
                </c:pt>
                <c:pt idx="3376">
                  <c:v>1.9520550699999999</c:v>
                </c:pt>
                <c:pt idx="3377">
                  <c:v>1.9533397699999999</c:v>
                </c:pt>
                <c:pt idx="3378">
                  <c:v>1.9546276899999999</c:v>
                </c:pt>
                <c:pt idx="3379">
                  <c:v>1.95591881</c:v>
                </c:pt>
                <c:pt idx="3380">
                  <c:v>1.95721313</c:v>
                </c:pt>
                <c:pt idx="3381">
                  <c:v>1.9585106699999999</c:v>
                </c:pt>
                <c:pt idx="3382">
                  <c:v>1.9598114200000001</c:v>
                </c:pt>
                <c:pt idx="3383">
                  <c:v>1.96111539</c:v>
                </c:pt>
                <c:pt idx="3384">
                  <c:v>1.9624225900000001</c:v>
                </c:pt>
                <c:pt idx="3385">
                  <c:v>1.963733</c:v>
                </c:pt>
                <c:pt idx="3386">
                  <c:v>1.96504664</c:v>
                </c:pt>
                <c:pt idx="3387">
                  <c:v>1.9663635100000001</c:v>
                </c:pt>
                <c:pt idx="3388">
                  <c:v>1.9676836099999999</c:v>
                </c:pt>
                <c:pt idx="3389">
                  <c:v>1.9690069400000001</c:v>
                </c:pt>
                <c:pt idx="3390">
                  <c:v>1.9703335200000001</c:v>
                </c:pt>
                <c:pt idx="3391">
                  <c:v>1.9716633299999999</c:v>
                </c:pt>
                <c:pt idx="3392">
                  <c:v>1.97299639</c:v>
                </c:pt>
                <c:pt idx="3393">
                  <c:v>1.9743326999999999</c:v>
                </c:pt>
                <c:pt idx="3394">
                  <c:v>1.9756722499999999</c:v>
                </c:pt>
                <c:pt idx="3395">
                  <c:v>1.97701506</c:v>
                </c:pt>
                <c:pt idx="3396">
                  <c:v>1.97836112</c:v>
                </c:pt>
                <c:pt idx="3397">
                  <c:v>1.97971045</c:v>
                </c:pt>
                <c:pt idx="3398">
                  <c:v>1.9810630300000001</c:v>
                </c:pt>
                <c:pt idx="3399">
                  <c:v>1.98241888</c:v>
                </c:pt>
                <c:pt idx="3400">
                  <c:v>1.983778</c:v>
                </c:pt>
                <c:pt idx="3401">
                  <c:v>1.98514039</c:v>
                </c:pt>
                <c:pt idx="3402">
                  <c:v>1.98650605</c:v>
                </c:pt>
                <c:pt idx="3403">
                  <c:v>1.9878749899999999</c:v>
                </c:pt>
                <c:pt idx="3404">
                  <c:v>1.98924721</c:v>
                </c:pt>
                <c:pt idx="3405">
                  <c:v>1.99062272</c:v>
                </c:pt>
                <c:pt idx="3406">
                  <c:v>1.9920015099999999</c:v>
                </c:pt>
                <c:pt idx="3407">
                  <c:v>1.9933835900000001</c:v>
                </c:pt>
                <c:pt idx="3408">
                  <c:v>1.99476896</c:v>
                </c:pt>
                <c:pt idx="3409">
                  <c:v>1.9961576299999999</c:v>
                </c:pt>
                <c:pt idx="3410">
                  <c:v>1.99754959</c:v>
                </c:pt>
                <c:pt idx="3411">
                  <c:v>1.9989448599999999</c:v>
                </c:pt>
                <c:pt idx="3412">
                  <c:v>2.00034344</c:v>
                </c:pt>
                <c:pt idx="3413">
                  <c:v>2.0017453199999999</c:v>
                </c:pt>
                <c:pt idx="3414">
                  <c:v>2.0031505100000002</c:v>
                </c:pt>
                <c:pt idx="3415">
                  <c:v>2.0045590199999999</c:v>
                </c:pt>
                <c:pt idx="3416">
                  <c:v>2.0059708399999998</c:v>
                </c:pt>
                <c:pt idx="3417">
                  <c:v>2.00738599</c:v>
                </c:pt>
                <c:pt idx="3418">
                  <c:v>2.0088044599999999</c:v>
                </c:pt>
                <c:pt idx="3419">
                  <c:v>2.01022626</c:v>
                </c:pt>
                <c:pt idx="3420">
                  <c:v>2.01165138</c:v>
                </c:pt>
                <c:pt idx="3421">
                  <c:v>2.01307985</c:v>
                </c:pt>
                <c:pt idx="3422">
                  <c:v>2.0145116399999998</c:v>
                </c:pt>
                <c:pt idx="3423">
                  <c:v>2.0159467800000002</c:v>
                </c:pt>
                <c:pt idx="3424">
                  <c:v>2.0173852600000002</c:v>
                </c:pt>
                <c:pt idx="3425">
                  <c:v>2.0188270899999998</c:v>
                </c:pt>
                <c:pt idx="3426">
                  <c:v>2.02027226</c:v>
                </c:pt>
                <c:pt idx="3427">
                  <c:v>2.0217207899999998</c:v>
                </c:pt>
                <c:pt idx="3428">
                  <c:v>2.0231726800000001</c:v>
                </c:pt>
                <c:pt idx="3429">
                  <c:v>2.0246279199999999</c:v>
                </c:pt>
                <c:pt idx="3430">
                  <c:v>2.0260865300000002</c:v>
                </c:pt>
                <c:pt idx="3431">
                  <c:v>2.0275485</c:v>
                </c:pt>
                <c:pt idx="3432">
                  <c:v>2.0290138500000001</c:v>
                </c:pt>
                <c:pt idx="3433">
                  <c:v>2.0304825599999998</c:v>
                </c:pt>
                <c:pt idx="3434">
                  <c:v>2.0319546499999999</c:v>
                </c:pt>
                <c:pt idx="3435">
                  <c:v>2.0334301199999998</c:v>
                </c:pt>
                <c:pt idx="3436">
                  <c:v>2.03490897</c:v>
                </c:pt>
                <c:pt idx="3437">
                  <c:v>2.0363912100000001</c:v>
                </c:pt>
                <c:pt idx="3438">
                  <c:v>2.03787684</c:v>
                </c:pt>
                <c:pt idx="3439">
                  <c:v>2.0393658600000002</c:v>
                </c:pt>
                <c:pt idx="3440">
                  <c:v>2.0408582700000002</c:v>
                </c:pt>
                <c:pt idx="3441">
                  <c:v>2.04235408</c:v>
                </c:pt>
                <c:pt idx="3442">
                  <c:v>2.0438532999999999</c:v>
                </c:pt>
                <c:pt idx="3443">
                  <c:v>2.04535592</c:v>
                </c:pt>
                <c:pt idx="3444">
                  <c:v>2.0468619499999998</c:v>
                </c:pt>
                <c:pt idx="3445">
                  <c:v>2.0483713899999998</c:v>
                </c:pt>
                <c:pt idx="3446">
                  <c:v>2.0498842499999999</c:v>
                </c:pt>
                <c:pt idx="3447">
                  <c:v>2.05140053</c:v>
                </c:pt>
                <c:pt idx="3448">
                  <c:v>2.0529202299999998</c:v>
                </c:pt>
                <c:pt idx="3449">
                  <c:v>2.0544433600000001</c:v>
                </c:pt>
                <c:pt idx="3450">
                  <c:v>2.05596991</c:v>
                </c:pt>
                <c:pt idx="3451">
                  <c:v>2.0574998999999998</c:v>
                </c:pt>
                <c:pt idx="3452">
                  <c:v>2.0590333300000001</c:v>
                </c:pt>
                <c:pt idx="3453">
                  <c:v>2.06057019</c:v>
                </c:pt>
                <c:pt idx="3454">
                  <c:v>2.0621105000000002</c:v>
                </c:pt>
                <c:pt idx="3455">
                  <c:v>2.0636542499999999</c:v>
                </c:pt>
                <c:pt idx="3456">
                  <c:v>2.0652014599999999</c:v>
                </c:pt>
                <c:pt idx="3457">
                  <c:v>2.0667521099999999</c:v>
                </c:pt>
                <c:pt idx="3458">
                  <c:v>2.0683062300000001</c:v>
                </c:pt>
                <c:pt idx="3459">
                  <c:v>2.0698637999999998</c:v>
                </c:pt>
                <c:pt idx="3460">
                  <c:v>2.0714248400000002</c:v>
                </c:pt>
                <c:pt idx="3461">
                  <c:v>2.0729893499999998</c:v>
                </c:pt>
                <c:pt idx="3462">
                  <c:v>2.0745573300000002</c:v>
                </c:pt>
                <c:pt idx="3463">
                  <c:v>2.0761287799999999</c:v>
                </c:pt>
                <c:pt idx="3464">
                  <c:v>2.0777037100000002</c:v>
                </c:pt>
                <c:pt idx="3465">
                  <c:v>2.0792821199999998</c:v>
                </c:pt>
                <c:pt idx="3466">
                  <c:v>2.0808640199999999</c:v>
                </c:pt>
                <c:pt idx="3467">
                  <c:v>2.0824493999999998</c:v>
                </c:pt>
                <c:pt idx="3468">
                  <c:v>2.0840382800000001</c:v>
                </c:pt>
                <c:pt idx="3469">
                  <c:v>2.0856306500000001</c:v>
                </c:pt>
                <c:pt idx="3470">
                  <c:v>2.0872265300000001</c:v>
                </c:pt>
                <c:pt idx="3471">
                  <c:v>2.0888258999999998</c:v>
                </c:pt>
                <c:pt idx="3472">
                  <c:v>2.0904287799999999</c:v>
                </c:pt>
                <c:pt idx="3473">
                  <c:v>2.0920351699999999</c:v>
                </c:pt>
                <c:pt idx="3474">
                  <c:v>2.0936450799999999</c:v>
                </c:pt>
                <c:pt idx="3475">
                  <c:v>2.0952584999999999</c:v>
                </c:pt>
                <c:pt idx="3476">
                  <c:v>2.0968754500000002</c:v>
                </c:pt>
                <c:pt idx="3477">
                  <c:v>2.09849591</c:v>
                </c:pt>
                <c:pt idx="3478">
                  <c:v>2.1001199100000001</c:v>
                </c:pt>
                <c:pt idx="3479">
                  <c:v>2.10174744</c:v>
                </c:pt>
                <c:pt idx="3480">
                  <c:v>2.1033784999999998</c:v>
                </c:pt>
                <c:pt idx="3481">
                  <c:v>2.1050130999999999</c:v>
                </c:pt>
                <c:pt idx="3482">
                  <c:v>2.1066512500000001</c:v>
                </c:pt>
                <c:pt idx="3483">
                  <c:v>2.1082929400000001</c:v>
                </c:pt>
                <c:pt idx="3484">
                  <c:v>2.1099381799999999</c:v>
                </c:pt>
                <c:pt idx="3485">
                  <c:v>2.1115869799999998</c:v>
                </c:pt>
                <c:pt idx="3486">
                  <c:v>2.1132393299999999</c:v>
                </c:pt>
                <c:pt idx="3487">
                  <c:v>2.11489525</c:v>
                </c:pt>
                <c:pt idx="3488">
                  <c:v>2.1165547199999999</c:v>
                </c:pt>
                <c:pt idx="3489">
                  <c:v>2.1182177700000002</c:v>
                </c:pt>
                <c:pt idx="3490">
                  <c:v>2.1198843900000002</c:v>
                </c:pt>
                <c:pt idx="3491">
                  <c:v>2.1215545900000001</c:v>
                </c:pt>
                <c:pt idx="3492">
                  <c:v>2.1232283600000001</c:v>
                </c:pt>
                <c:pt idx="3493">
                  <c:v>2.1249057200000001</c:v>
                </c:pt>
                <c:pt idx="3494">
                  <c:v>2.12658667</c:v>
                </c:pt>
                <c:pt idx="3495">
                  <c:v>2.1282712099999999</c:v>
                </c:pt>
                <c:pt idx="3496">
                  <c:v>2.1299593400000001</c:v>
                </c:pt>
                <c:pt idx="3497">
                  <c:v>2.1316510700000002</c:v>
                </c:pt>
                <c:pt idx="3498">
                  <c:v>2.1333464000000002</c:v>
                </c:pt>
                <c:pt idx="3499">
                  <c:v>2.13504534</c:v>
                </c:pt>
                <c:pt idx="3500">
                  <c:v>2.1367478900000001</c:v>
                </c:pt>
                <c:pt idx="3501">
                  <c:v>2.1384540599999999</c:v>
                </c:pt>
                <c:pt idx="3502">
                  <c:v>2.14016384</c:v>
                </c:pt>
                <c:pt idx="3503">
                  <c:v>2.1418772399999999</c:v>
                </c:pt>
                <c:pt idx="3504">
                  <c:v>2.1435942699999999</c:v>
                </c:pt>
                <c:pt idx="3505">
                  <c:v>2.1453149300000001</c:v>
                </c:pt>
                <c:pt idx="3506">
                  <c:v>2.1470392199999999</c:v>
                </c:pt>
                <c:pt idx="3507">
                  <c:v>2.1487671499999998</c:v>
                </c:pt>
                <c:pt idx="3508">
                  <c:v>2.1504987099999999</c:v>
                </c:pt>
                <c:pt idx="3509">
                  <c:v>2.15223393</c:v>
                </c:pt>
                <c:pt idx="3510">
                  <c:v>2.1539727900000001</c:v>
                </c:pt>
                <c:pt idx="3511">
                  <c:v>2.1557152999999998</c:v>
                </c:pt>
                <c:pt idx="3512">
                  <c:v>2.1574614699999999</c:v>
                </c:pt>
                <c:pt idx="3513">
                  <c:v>2.1592112999999999</c:v>
                </c:pt>
                <c:pt idx="3514">
                  <c:v>2.1609647999999999</c:v>
                </c:pt>
                <c:pt idx="3515">
                  <c:v>2.1627219599999998</c:v>
                </c:pt>
                <c:pt idx="3516">
                  <c:v>2.1644828</c:v>
                </c:pt>
                <c:pt idx="3517">
                  <c:v>2.1662473100000001</c:v>
                </c:pt>
                <c:pt idx="3518">
                  <c:v>2.1680155000000001</c:v>
                </c:pt>
                <c:pt idx="3519">
                  <c:v>2.1697873699999999</c:v>
                </c:pt>
                <c:pt idx="3520">
                  <c:v>2.1715629399999998</c:v>
                </c:pt>
                <c:pt idx="3521">
                  <c:v>2.1733421900000001</c:v>
                </c:pt>
                <c:pt idx="3522">
                  <c:v>2.17512514</c:v>
                </c:pt>
                <c:pt idx="3523">
                  <c:v>2.1769117900000001</c:v>
                </c:pt>
                <c:pt idx="3524">
                  <c:v>2.17870214</c:v>
                </c:pt>
                <c:pt idx="3525">
                  <c:v>2.1804962099999998</c:v>
                </c:pt>
                <c:pt idx="3526">
                  <c:v>2.1822939799999999</c:v>
                </c:pt>
                <c:pt idx="3527">
                  <c:v>2.1840954699999999</c:v>
                </c:pt>
                <c:pt idx="3528">
                  <c:v>2.18590068</c:v>
                </c:pt>
                <c:pt idx="3529">
                  <c:v>2.1877096100000002</c:v>
                </c:pt>
                <c:pt idx="3530">
                  <c:v>2.1895222799999998</c:v>
                </c:pt>
                <c:pt idx="3531">
                  <c:v>2.1913386699999999</c:v>
                </c:pt>
                <c:pt idx="3532">
                  <c:v>2.1931588</c:v>
                </c:pt>
                <c:pt idx="3533">
                  <c:v>2.1949826699999999</c:v>
                </c:pt>
                <c:pt idx="3534">
                  <c:v>2.1968102799999998</c:v>
                </c:pt>
                <c:pt idx="3535">
                  <c:v>2.1986416499999999</c:v>
                </c:pt>
                <c:pt idx="3536">
                  <c:v>2.2004767599999999</c:v>
                </c:pt>
                <c:pt idx="3537">
                  <c:v>2.2023156400000001</c:v>
                </c:pt>
                <c:pt idx="3538">
                  <c:v>2.2041582700000002</c:v>
                </c:pt>
                <c:pt idx="3539">
                  <c:v>2.20600467</c:v>
                </c:pt>
                <c:pt idx="3540">
                  <c:v>2.20785483</c:v>
                </c:pt>
                <c:pt idx="3541">
                  <c:v>2.2097087700000002</c:v>
                </c:pt>
                <c:pt idx="3542">
                  <c:v>2.2115664900000001</c:v>
                </c:pt>
                <c:pt idx="3543">
                  <c:v>2.21342799</c:v>
                </c:pt>
                <c:pt idx="3544">
                  <c:v>2.21529328</c:v>
                </c:pt>
                <c:pt idx="3545">
                  <c:v>2.2171623500000002</c:v>
                </c:pt>
                <c:pt idx="3546">
                  <c:v>2.2190352199999999</c:v>
                </c:pt>
                <c:pt idx="3547">
                  <c:v>2.22091189</c:v>
                </c:pt>
                <c:pt idx="3548">
                  <c:v>2.2227923600000001</c:v>
                </c:pt>
                <c:pt idx="3549">
                  <c:v>2.2246766299999998</c:v>
                </c:pt>
                <c:pt idx="3550">
                  <c:v>2.2265647199999998</c:v>
                </c:pt>
                <c:pt idx="3551">
                  <c:v>2.2284566200000002</c:v>
                </c:pt>
                <c:pt idx="3552">
                  <c:v>2.23035234</c:v>
                </c:pt>
                <c:pt idx="3553">
                  <c:v>2.2322518900000001</c:v>
                </c:pt>
                <c:pt idx="3554">
                  <c:v>2.2341552600000001</c:v>
                </c:pt>
                <c:pt idx="3555">
                  <c:v>2.2360624699999998</c:v>
                </c:pt>
                <c:pt idx="3556">
                  <c:v>2.2379735100000002</c:v>
                </c:pt>
                <c:pt idx="3557">
                  <c:v>2.23988839</c:v>
                </c:pt>
                <c:pt idx="3558">
                  <c:v>2.2418071199999998</c:v>
                </c:pt>
                <c:pt idx="3559">
                  <c:v>2.2437296999999998</c:v>
                </c:pt>
                <c:pt idx="3560">
                  <c:v>2.24565613</c:v>
                </c:pt>
                <c:pt idx="3561">
                  <c:v>2.2475864099999998</c:v>
                </c:pt>
                <c:pt idx="3562">
                  <c:v>2.2495205600000001</c:v>
                </c:pt>
                <c:pt idx="3563">
                  <c:v>2.25145858</c:v>
                </c:pt>
                <c:pt idx="3564">
                  <c:v>2.2534004699999999</c:v>
                </c:pt>
                <c:pt idx="3565">
                  <c:v>2.2553462299999998</c:v>
                </c:pt>
                <c:pt idx="3566">
                  <c:v>2.2572958700000001</c:v>
                </c:pt>
                <c:pt idx="3567">
                  <c:v>2.2592493999999999</c:v>
                </c:pt>
                <c:pt idx="3568">
                  <c:v>2.26120682</c:v>
                </c:pt>
                <c:pt idx="3569">
                  <c:v>2.26316812</c:v>
                </c:pt>
                <c:pt idx="3570">
                  <c:v>2.2651333299999998</c:v>
                </c:pt>
                <c:pt idx="3571">
                  <c:v>2.2671024399999999</c:v>
                </c:pt>
                <c:pt idx="3572">
                  <c:v>2.2690754499999999</c:v>
                </c:pt>
                <c:pt idx="3573">
                  <c:v>2.27105237</c:v>
                </c:pt>
                <c:pt idx="3574">
                  <c:v>2.2730332099999999</c:v>
                </c:pt>
                <c:pt idx="3575">
                  <c:v>2.2750179699999999</c:v>
                </c:pt>
                <c:pt idx="3576">
                  <c:v>2.2770066500000001</c:v>
                </c:pt>
                <c:pt idx="3577">
                  <c:v>2.27899926</c:v>
                </c:pt>
                <c:pt idx="3578">
                  <c:v>2.2809957999999999</c:v>
                </c:pt>
                <c:pt idx="3579">
                  <c:v>2.2829962799999999</c:v>
                </c:pt>
                <c:pt idx="3580">
                  <c:v>2.2850006999999999</c:v>
                </c:pt>
                <c:pt idx="3581">
                  <c:v>2.2870090599999999</c:v>
                </c:pt>
                <c:pt idx="3582">
                  <c:v>2.2890213799999999</c:v>
                </c:pt>
                <c:pt idx="3583">
                  <c:v>2.2910376499999998</c:v>
                </c:pt>
                <c:pt idx="3584">
                  <c:v>2.2930578800000001</c:v>
                </c:pt>
                <c:pt idx="3585">
                  <c:v>2.2950820799999998</c:v>
                </c:pt>
                <c:pt idx="3586">
                  <c:v>2.2971102399999999</c:v>
                </c:pt>
                <c:pt idx="3587">
                  <c:v>2.2991423800000002</c:v>
                </c:pt>
                <c:pt idx="3588">
                  <c:v>2.3011784999999998</c:v>
                </c:pt>
                <c:pt idx="3589">
                  <c:v>2.3032186000000001</c:v>
                </c:pt>
                <c:pt idx="3590">
                  <c:v>2.3052626799999998</c:v>
                </c:pt>
                <c:pt idx="3591">
                  <c:v>2.30731076</c:v>
                </c:pt>
                <c:pt idx="3592">
                  <c:v>2.30936283</c:v>
                </c:pt>
                <c:pt idx="3593">
                  <c:v>2.3114189000000001</c:v>
                </c:pt>
                <c:pt idx="3594">
                  <c:v>2.3134789800000002</c:v>
                </c:pt>
                <c:pt idx="3595">
                  <c:v>2.3155430699999999</c:v>
                </c:pt>
                <c:pt idx="3596">
                  <c:v>2.3176111700000002</c:v>
                </c:pt>
                <c:pt idx="3597">
                  <c:v>2.31968329</c:v>
                </c:pt>
                <c:pt idx="3598">
                  <c:v>2.3217594400000001</c:v>
                </c:pt>
                <c:pt idx="3599">
                  <c:v>2.3238396099999998</c:v>
                </c:pt>
                <c:pt idx="3600">
                  <c:v>2.3259238199999999</c:v>
                </c:pt>
                <c:pt idx="3601">
                  <c:v>2.3280120700000002</c:v>
                </c:pt>
                <c:pt idx="3602">
                  <c:v>2.33010435</c:v>
                </c:pt>
                <c:pt idx="3603">
                  <c:v>2.3322006900000001</c:v>
                </c:pt>
                <c:pt idx="3604">
                  <c:v>2.33430107</c:v>
                </c:pt>
                <c:pt idx="3605">
                  <c:v>2.33640552</c:v>
                </c:pt>
                <c:pt idx="3606">
                  <c:v>2.3385140199999999</c:v>
                </c:pt>
                <c:pt idx="3607">
                  <c:v>2.3406265899999998</c:v>
                </c:pt>
                <c:pt idx="3608">
                  <c:v>2.34274323</c:v>
                </c:pt>
                <c:pt idx="3609">
                  <c:v>2.3448639500000001</c:v>
                </c:pt>
                <c:pt idx="3610">
                  <c:v>2.34698875</c:v>
                </c:pt>
                <c:pt idx="3611">
                  <c:v>2.3491176299999998</c:v>
                </c:pt>
                <c:pt idx="3612">
                  <c:v>2.3512506000000002</c:v>
                </c:pt>
                <c:pt idx="3613">
                  <c:v>2.35338767</c:v>
                </c:pt>
                <c:pt idx="3614">
                  <c:v>2.3555288299999999</c:v>
                </c:pt>
                <c:pt idx="3615">
                  <c:v>2.3576741000000001</c:v>
                </c:pt>
                <c:pt idx="3616">
                  <c:v>2.3598234800000002</c:v>
                </c:pt>
                <c:pt idx="3617">
                  <c:v>2.3619769700000002</c:v>
                </c:pt>
                <c:pt idx="3618">
                  <c:v>2.36413458</c:v>
                </c:pt>
                <c:pt idx="3619">
                  <c:v>2.36629632</c:v>
                </c:pt>
                <c:pt idx="3620">
                  <c:v>2.3684621799999999</c:v>
                </c:pt>
                <c:pt idx="3621">
                  <c:v>2.3706321799999999</c:v>
                </c:pt>
                <c:pt idx="3622">
                  <c:v>2.3728063100000001</c:v>
                </c:pt>
                <c:pt idx="3623">
                  <c:v>2.37498459</c:v>
                </c:pt>
                <c:pt idx="3624">
                  <c:v>2.37716701</c:v>
                </c:pt>
                <c:pt idx="3625">
                  <c:v>2.37935359</c:v>
                </c:pt>
                <c:pt idx="3626">
                  <c:v>2.3815443200000002</c:v>
                </c:pt>
                <c:pt idx="3627">
                  <c:v>2.3837392199999998</c:v>
                </c:pt>
                <c:pt idx="3628">
                  <c:v>2.38593828</c:v>
                </c:pt>
                <c:pt idx="3629">
                  <c:v>2.38814152</c:v>
                </c:pt>
                <c:pt idx="3630">
                  <c:v>2.39034894</c:v>
                </c:pt>
                <c:pt idx="3631">
                  <c:v>2.3925605299999999</c:v>
                </c:pt>
                <c:pt idx="3632">
                  <c:v>2.3947763100000001</c:v>
                </c:pt>
                <c:pt idx="3633">
                  <c:v>2.3969962900000001</c:v>
                </c:pt>
                <c:pt idx="3634">
                  <c:v>2.39922046</c:v>
                </c:pt>
                <c:pt idx="3635">
                  <c:v>2.40144884</c:v>
                </c:pt>
                <c:pt idx="3636">
                  <c:v>2.4036814199999998</c:v>
                </c:pt>
                <c:pt idx="3637">
                  <c:v>2.4059182099999998</c:v>
                </c:pt>
                <c:pt idx="3638">
                  <c:v>2.4081592199999999</c:v>
                </c:pt>
                <c:pt idx="3639">
                  <c:v>2.4104044500000001</c:v>
                </c:pt>
                <c:pt idx="3640">
                  <c:v>2.41265391</c:v>
                </c:pt>
                <c:pt idx="3641">
                  <c:v>2.4149076100000002</c:v>
                </c:pt>
                <c:pt idx="3642">
                  <c:v>2.4171655400000001</c:v>
                </c:pt>
                <c:pt idx="3643">
                  <c:v>2.4194277099999999</c:v>
                </c:pt>
                <c:pt idx="3644">
                  <c:v>2.4216941300000001</c:v>
                </c:pt>
                <c:pt idx="3645">
                  <c:v>2.4239647999999998</c:v>
                </c:pt>
                <c:pt idx="3646">
                  <c:v>2.4262397199999999</c:v>
                </c:pt>
                <c:pt idx="3647">
                  <c:v>2.4285189200000001</c:v>
                </c:pt>
                <c:pt idx="3648">
                  <c:v>2.4308023699999999</c:v>
                </c:pt>
                <c:pt idx="3649">
                  <c:v>2.4330901100000002</c:v>
                </c:pt>
                <c:pt idx="3650">
                  <c:v>2.4353821199999999</c:v>
                </c:pt>
                <c:pt idx="3651">
                  <c:v>2.4376784100000002</c:v>
                </c:pt>
                <c:pt idx="3652">
                  <c:v>2.4399789900000002</c:v>
                </c:pt>
                <c:pt idx="3653">
                  <c:v>2.4422838599999999</c:v>
                </c:pt>
                <c:pt idx="3654">
                  <c:v>2.44459304</c:v>
                </c:pt>
                <c:pt idx="3655">
                  <c:v>2.4469065099999998</c:v>
                </c:pt>
                <c:pt idx="3656">
                  <c:v>2.4492243</c:v>
                </c:pt>
                <c:pt idx="3657">
                  <c:v>2.4515463999999998</c:v>
                </c:pt>
                <c:pt idx="3658">
                  <c:v>2.45387282</c:v>
                </c:pt>
                <c:pt idx="3659">
                  <c:v>2.4562035600000001</c:v>
                </c:pt>
                <c:pt idx="3660">
                  <c:v>2.45853864</c:v>
                </c:pt>
                <c:pt idx="3661">
                  <c:v>2.4608780399999999</c:v>
                </c:pt>
                <c:pt idx="3662">
                  <c:v>2.46322179</c:v>
                </c:pt>
                <c:pt idx="3663">
                  <c:v>2.4655698899999998</c:v>
                </c:pt>
                <c:pt idx="3664">
                  <c:v>2.4679223299999999</c:v>
                </c:pt>
                <c:pt idx="3665">
                  <c:v>2.4702791300000002</c:v>
                </c:pt>
                <c:pt idx="3666">
                  <c:v>2.4726402900000002</c:v>
                </c:pt>
                <c:pt idx="3667">
                  <c:v>2.4750058199999998</c:v>
                </c:pt>
                <c:pt idx="3668">
                  <c:v>2.4773757199999999</c:v>
                </c:pt>
                <c:pt idx="3669">
                  <c:v>2.4797500000000001</c:v>
                </c:pt>
                <c:pt idx="3670">
                  <c:v>2.4821286599999999</c:v>
                </c:pt>
                <c:pt idx="3671">
                  <c:v>2.48451171</c:v>
                </c:pt>
                <c:pt idx="3672">
                  <c:v>2.4868991500000002</c:v>
                </c:pt>
                <c:pt idx="3673">
                  <c:v>2.4892909900000002</c:v>
                </c:pt>
                <c:pt idx="3674">
                  <c:v>2.4916872300000001</c:v>
                </c:pt>
                <c:pt idx="3675">
                  <c:v>2.4940878899999999</c:v>
                </c:pt>
                <c:pt idx="3676">
                  <c:v>2.4964929499999999</c:v>
                </c:pt>
                <c:pt idx="3677">
                  <c:v>2.4989024400000002</c:v>
                </c:pt>
                <c:pt idx="3678">
                  <c:v>2.5013163500000002</c:v>
                </c:pt>
                <c:pt idx="3679">
                  <c:v>2.5037346999999999</c:v>
                </c:pt>
                <c:pt idx="3680">
                  <c:v>2.5061574800000002</c:v>
                </c:pt>
                <c:pt idx="3681">
                  <c:v>2.5085847000000001</c:v>
                </c:pt>
                <c:pt idx="3682">
                  <c:v>2.5110163700000001</c:v>
                </c:pt>
                <c:pt idx="3683">
                  <c:v>2.5134524900000002</c:v>
                </c:pt>
                <c:pt idx="3684">
                  <c:v>2.5158930700000002</c:v>
                </c:pt>
                <c:pt idx="3685">
                  <c:v>2.5183381100000002</c:v>
                </c:pt>
                <c:pt idx="3686">
                  <c:v>2.5207876300000001</c:v>
                </c:pt>
                <c:pt idx="3687">
                  <c:v>2.5232416099999999</c:v>
                </c:pt>
                <c:pt idx="3688">
                  <c:v>2.52570008</c:v>
                </c:pt>
                <c:pt idx="3689">
                  <c:v>2.52816303</c:v>
                </c:pt>
                <c:pt idx="3690">
                  <c:v>2.5306304800000001</c:v>
                </c:pt>
                <c:pt idx="3691">
                  <c:v>2.5331024100000001</c:v>
                </c:pt>
                <c:pt idx="3692">
                  <c:v>2.5355788600000002</c:v>
                </c:pt>
                <c:pt idx="3693">
                  <c:v>2.53805981</c:v>
                </c:pt>
                <c:pt idx="3694">
                  <c:v>2.54054527</c:v>
                </c:pt>
                <c:pt idx="3695">
                  <c:v>2.54303525</c:v>
                </c:pt>
                <c:pt idx="3696">
                  <c:v>2.54552976</c:v>
                </c:pt>
                <c:pt idx="3697">
                  <c:v>2.54802879</c:v>
                </c:pt>
                <c:pt idx="3698">
                  <c:v>2.5505323600000001</c:v>
                </c:pt>
                <c:pt idx="3699">
                  <c:v>2.55304047</c:v>
                </c:pt>
                <c:pt idx="3700">
                  <c:v>2.5555531299999998</c:v>
                </c:pt>
                <c:pt idx="3701">
                  <c:v>2.5580703499999999</c:v>
                </c:pt>
                <c:pt idx="3702">
                  <c:v>2.56059211</c:v>
                </c:pt>
                <c:pt idx="3703">
                  <c:v>2.5631184500000002</c:v>
                </c:pt>
                <c:pt idx="3704">
                  <c:v>2.5656493500000002</c:v>
                </c:pt>
                <c:pt idx="3705">
                  <c:v>2.5681848299999999</c:v>
                </c:pt>
                <c:pt idx="3706">
                  <c:v>2.5707248900000002</c:v>
                </c:pt>
                <c:pt idx="3707">
                  <c:v>2.5732695300000001</c:v>
                </c:pt>
                <c:pt idx="3708">
                  <c:v>2.5758187700000001</c:v>
                </c:pt>
                <c:pt idx="3709">
                  <c:v>2.5783725999999998</c:v>
                </c:pt>
                <c:pt idx="3710">
                  <c:v>2.5809310399999998</c:v>
                </c:pt>
                <c:pt idx="3711">
                  <c:v>2.5834940899999999</c:v>
                </c:pt>
                <c:pt idx="3712">
                  <c:v>2.5860617499999998</c:v>
                </c:pt>
                <c:pt idx="3713">
                  <c:v>2.5886340300000001</c:v>
                </c:pt>
                <c:pt idx="3714">
                  <c:v>2.5912109399999999</c:v>
                </c:pt>
                <c:pt idx="3715">
                  <c:v>2.5937924799999998</c:v>
                </c:pt>
                <c:pt idx="3716">
                  <c:v>2.5963786600000001</c:v>
                </c:pt>
                <c:pt idx="3717">
                  <c:v>2.59896949</c:v>
                </c:pt>
                <c:pt idx="3718">
                  <c:v>2.6015649600000001</c:v>
                </c:pt>
                <c:pt idx="3719">
                  <c:v>2.60416509</c:v>
                </c:pt>
                <c:pt idx="3720">
                  <c:v>2.6067698799999999</c:v>
                </c:pt>
                <c:pt idx="3721">
                  <c:v>2.6093793399999998</c:v>
                </c:pt>
                <c:pt idx="3722">
                  <c:v>2.6119934699999998</c:v>
                </c:pt>
                <c:pt idx="3723">
                  <c:v>2.6146122799999998</c:v>
                </c:pt>
                <c:pt idx="3724">
                  <c:v>2.6172357700000002</c:v>
                </c:pt>
                <c:pt idx="3725">
                  <c:v>2.61986396</c:v>
                </c:pt>
                <c:pt idx="3726">
                  <c:v>2.6224968400000002</c:v>
                </c:pt>
                <c:pt idx="3727">
                  <c:v>2.6251344200000002</c:v>
                </c:pt>
                <c:pt idx="3728">
                  <c:v>2.62777672</c:v>
                </c:pt>
                <c:pt idx="3729">
                  <c:v>2.63042372</c:v>
                </c:pt>
                <c:pt idx="3730">
                  <c:v>2.6330754500000002</c:v>
                </c:pt>
                <c:pt idx="3731">
                  <c:v>2.6357319000000001</c:v>
                </c:pt>
                <c:pt idx="3732">
                  <c:v>2.6383930900000001</c:v>
                </c:pt>
                <c:pt idx="3733">
                  <c:v>2.6410590100000002</c:v>
                </c:pt>
                <c:pt idx="3734">
                  <c:v>2.6437296799999999</c:v>
                </c:pt>
                <c:pt idx="3735">
                  <c:v>2.64640509</c:v>
                </c:pt>
                <c:pt idx="3736">
                  <c:v>2.6490852600000001</c:v>
                </c:pt>
                <c:pt idx="3737">
                  <c:v>2.6517702000000001</c:v>
                </c:pt>
                <c:pt idx="3738">
                  <c:v>2.6544599</c:v>
                </c:pt>
                <c:pt idx="3739">
                  <c:v>2.6571543800000001</c:v>
                </c:pt>
                <c:pt idx="3740">
                  <c:v>2.6598536400000001</c:v>
                </c:pt>
                <c:pt idx="3741">
                  <c:v>2.6625576799999999</c:v>
                </c:pt>
                <c:pt idx="3742">
                  <c:v>2.6652665099999999</c:v>
                </c:pt>
                <c:pt idx="3743">
                  <c:v>2.66798015</c:v>
                </c:pt>
                <c:pt idx="3744">
                  <c:v>2.6706985900000002</c:v>
                </c:pt>
                <c:pt idx="3745">
                  <c:v>2.6734218300000001</c:v>
                </c:pt>
                <c:pt idx="3746">
                  <c:v>2.6761499</c:v>
                </c:pt>
                <c:pt idx="3747">
                  <c:v>2.6788827899999998</c:v>
                </c:pt>
                <c:pt idx="3748">
                  <c:v>2.6816205000000002</c:v>
                </c:pt>
                <c:pt idx="3749">
                  <c:v>2.68436305</c:v>
                </c:pt>
                <c:pt idx="3750">
                  <c:v>2.68711045</c:v>
                </c:pt>
                <c:pt idx="3751">
                  <c:v>2.68986269</c:v>
                </c:pt>
                <c:pt idx="3752">
                  <c:v>2.6926197799999998</c:v>
                </c:pt>
                <c:pt idx="3753">
                  <c:v>2.6953817299999998</c:v>
                </c:pt>
                <c:pt idx="3754">
                  <c:v>2.69814855</c:v>
                </c:pt>
                <c:pt idx="3755">
                  <c:v>2.7009202399999999</c:v>
                </c:pt>
                <c:pt idx="3756">
                  <c:v>2.7036968099999998</c:v>
                </c:pt>
                <c:pt idx="3757">
                  <c:v>2.7064782599999999</c:v>
                </c:pt>
                <c:pt idx="3758">
                  <c:v>2.7092646</c:v>
                </c:pt>
                <c:pt idx="3759">
                  <c:v>2.7120558400000001</c:v>
                </c:pt>
                <c:pt idx="3760">
                  <c:v>2.7148519900000001</c:v>
                </c:pt>
                <c:pt idx="3761">
                  <c:v>2.7176530400000001</c:v>
                </c:pt>
                <c:pt idx="3762">
                  <c:v>2.7204590099999999</c:v>
                </c:pt>
                <c:pt idx="3763">
                  <c:v>2.7232699</c:v>
                </c:pt>
                <c:pt idx="3764">
                  <c:v>2.72608571</c:v>
                </c:pt>
                <c:pt idx="3765">
                  <c:v>2.7289064700000001</c:v>
                </c:pt>
                <c:pt idx="3766">
                  <c:v>2.73173216</c:v>
                </c:pt>
                <c:pt idx="3767">
                  <c:v>2.7345628</c:v>
                </c:pt>
                <c:pt idx="3768">
                  <c:v>2.7373984</c:v>
                </c:pt>
                <c:pt idx="3769">
                  <c:v>2.7402389500000002</c:v>
                </c:pt>
                <c:pt idx="3770">
                  <c:v>2.7430844699999999</c:v>
                </c:pt>
                <c:pt idx="3771">
                  <c:v>2.74593497</c:v>
                </c:pt>
                <c:pt idx="3772">
                  <c:v>2.7487904400000001</c:v>
                </c:pt>
                <c:pt idx="3773">
                  <c:v>2.7516509</c:v>
                </c:pt>
                <c:pt idx="3774">
                  <c:v>2.7545163499999998</c:v>
                </c:pt>
                <c:pt idx="3775">
                  <c:v>2.75738679</c:v>
                </c:pt>
                <c:pt idx="3776">
                  <c:v>2.7602622499999998</c:v>
                </c:pt>
                <c:pt idx="3777">
                  <c:v>2.7631427099999999</c:v>
                </c:pt>
                <c:pt idx="3778">
                  <c:v>2.7660281900000001</c:v>
                </c:pt>
                <c:pt idx="3779">
                  <c:v>2.7689187</c:v>
                </c:pt>
                <c:pt idx="3780">
                  <c:v>2.7718142299999999</c:v>
                </c:pt>
                <c:pt idx="3781">
                  <c:v>2.7747148099999999</c:v>
                </c:pt>
                <c:pt idx="3782">
                  <c:v>2.7776204199999999</c:v>
                </c:pt>
                <c:pt idx="3783">
                  <c:v>2.7805310900000002</c:v>
                </c:pt>
                <c:pt idx="3784">
                  <c:v>2.78344681</c:v>
                </c:pt>
                <c:pt idx="3785">
                  <c:v>2.7863676000000002</c:v>
                </c:pt>
                <c:pt idx="3786">
                  <c:v>2.7892934600000001</c:v>
                </c:pt>
                <c:pt idx="3787">
                  <c:v>2.7922243899999999</c:v>
                </c:pt>
                <c:pt idx="3788">
                  <c:v>2.7951603999999999</c:v>
                </c:pt>
                <c:pt idx="3789">
                  <c:v>2.79810151</c:v>
                </c:pt>
                <c:pt idx="3790">
                  <c:v>2.8010477100000002</c:v>
                </c:pt>
                <c:pt idx="3791">
                  <c:v>2.8039990100000001</c:v>
                </c:pt>
                <c:pt idx="3792">
                  <c:v>2.80695542</c:v>
                </c:pt>
                <c:pt idx="3793">
                  <c:v>2.8099169499999999</c:v>
                </c:pt>
                <c:pt idx="3794">
                  <c:v>2.8128836000000002</c:v>
                </c:pt>
                <c:pt idx="3795">
                  <c:v>2.8158553799999999</c:v>
                </c:pt>
                <c:pt idx="3796">
                  <c:v>2.8188323</c:v>
                </c:pt>
                <c:pt idx="3797">
                  <c:v>2.8218143499999999</c:v>
                </c:pt>
                <c:pt idx="3798">
                  <c:v>2.82480156</c:v>
                </c:pt>
                <c:pt idx="3799">
                  <c:v>2.82779392</c:v>
                </c:pt>
                <c:pt idx="3800">
                  <c:v>2.83079145</c:v>
                </c:pt>
                <c:pt idx="3801">
                  <c:v>2.8337941400000002</c:v>
                </c:pt>
                <c:pt idx="3802">
                  <c:v>2.83680201</c:v>
                </c:pt>
                <c:pt idx="3803">
                  <c:v>2.8398150599999998</c:v>
                </c:pt>
                <c:pt idx="3804">
                  <c:v>2.8428333000000001</c:v>
                </c:pt>
                <c:pt idx="3805">
                  <c:v>2.8458567399999999</c:v>
                </c:pt>
                <c:pt idx="3806">
                  <c:v>2.84888538</c:v>
                </c:pt>
                <c:pt idx="3807">
                  <c:v>2.85191923</c:v>
                </c:pt>
                <c:pt idx="3808">
                  <c:v>2.8549582999999998</c:v>
                </c:pt>
                <c:pt idx="3809">
                  <c:v>2.8580025899999999</c:v>
                </c:pt>
                <c:pt idx="3810">
                  <c:v>2.8610521100000001</c:v>
                </c:pt>
                <c:pt idx="3811">
                  <c:v>2.8641068700000001</c:v>
                </c:pt>
                <c:pt idx="3812">
                  <c:v>2.8671668700000001</c:v>
                </c:pt>
                <c:pt idx="3813">
                  <c:v>2.8702321300000002</c:v>
                </c:pt>
                <c:pt idx="3814">
                  <c:v>2.8733026399999999</c:v>
                </c:pt>
                <c:pt idx="3815">
                  <c:v>2.8763784100000001</c:v>
                </c:pt>
                <c:pt idx="3816">
                  <c:v>2.8794594600000001</c:v>
                </c:pt>
                <c:pt idx="3817">
                  <c:v>2.8825457800000001</c:v>
                </c:pt>
                <c:pt idx="3818">
                  <c:v>2.8856373899999999</c:v>
                </c:pt>
                <c:pt idx="3819">
                  <c:v>2.8887342899999999</c:v>
                </c:pt>
                <c:pt idx="3820">
                  <c:v>2.8918364900000002</c:v>
                </c:pt>
                <c:pt idx="3821">
                  <c:v>2.8949440000000002</c:v>
                </c:pt>
                <c:pt idx="3822">
                  <c:v>2.8980568199999999</c:v>
                </c:pt>
                <c:pt idx="3823">
                  <c:v>2.9011749600000001</c:v>
                </c:pt>
                <c:pt idx="3824">
                  <c:v>2.9042984299999999</c:v>
                </c:pt>
                <c:pt idx="3825">
                  <c:v>2.9074272300000001</c:v>
                </c:pt>
                <c:pt idx="3826">
                  <c:v>2.9105613699999999</c:v>
                </c:pt>
                <c:pt idx="3827">
                  <c:v>2.9137008600000001</c:v>
                </c:pt>
                <c:pt idx="3828">
                  <c:v>2.9168457000000001</c:v>
                </c:pt>
                <c:pt idx="3829">
                  <c:v>2.9199959099999999</c:v>
                </c:pt>
                <c:pt idx="3830">
                  <c:v>2.92315148</c:v>
                </c:pt>
                <c:pt idx="3831">
                  <c:v>2.9263124299999999</c:v>
                </c:pt>
                <c:pt idx="3832">
                  <c:v>2.9294787699999998</c:v>
                </c:pt>
                <c:pt idx="3833">
                  <c:v>2.9326504899999999</c:v>
                </c:pt>
                <c:pt idx="3834">
                  <c:v>2.93582762</c:v>
                </c:pt>
                <c:pt idx="3835">
                  <c:v>2.9390101400000002</c:v>
                </c:pt>
                <c:pt idx="3836">
                  <c:v>2.9421980799999998</c:v>
                </c:pt>
                <c:pt idx="3837">
                  <c:v>2.9453914399999999</c:v>
                </c:pt>
                <c:pt idx="3838">
                  <c:v>2.9485902300000002</c:v>
                </c:pt>
                <c:pt idx="3839">
                  <c:v>2.95179444</c:v>
                </c:pt>
                <c:pt idx="3840">
                  <c:v>2.9550041</c:v>
                </c:pt>
                <c:pt idx="3841">
                  <c:v>2.9582191999999998</c:v>
                </c:pt>
                <c:pt idx="3842">
                  <c:v>2.9614397600000002</c:v>
                </c:pt>
                <c:pt idx="3843">
                  <c:v>2.9646657900000002</c:v>
                </c:pt>
                <c:pt idx="3844">
                  <c:v>2.9678972799999999</c:v>
                </c:pt>
                <c:pt idx="3845">
                  <c:v>2.97113424</c:v>
                </c:pt>
                <c:pt idx="3846">
                  <c:v>2.9743767000000001</c:v>
                </c:pt>
                <c:pt idx="3847">
                  <c:v>2.9776246400000002</c:v>
                </c:pt>
                <c:pt idx="3848">
                  <c:v>2.9808780800000001</c:v>
                </c:pt>
                <c:pt idx="3849">
                  <c:v>2.9841370199999999</c:v>
                </c:pt>
                <c:pt idx="3850">
                  <c:v>2.9874014799999999</c:v>
                </c:pt>
                <c:pt idx="3851">
                  <c:v>2.9906714600000002</c:v>
                </c:pt>
                <c:pt idx="3852">
                  <c:v>2.9939469700000001</c:v>
                </c:pt>
                <c:pt idx="3853">
                  <c:v>2.9972280100000002</c:v>
                </c:pt>
                <c:pt idx="3854">
                  <c:v>3.0005145899999999</c:v>
                </c:pt>
                <c:pt idx="3855">
                  <c:v>3.00380673</c:v>
                </c:pt>
                <c:pt idx="3856">
                  <c:v>3.0071044200000001</c:v>
                </c:pt>
                <c:pt idx="3857">
                  <c:v>3.0104076700000002</c:v>
                </c:pt>
                <c:pt idx="3858">
                  <c:v>3.0137165000000001</c:v>
                </c:pt>
                <c:pt idx="3859">
                  <c:v>3.0170309</c:v>
                </c:pt>
                <c:pt idx="3860">
                  <c:v>3.02035089</c:v>
                </c:pt>
                <c:pt idx="3861">
                  <c:v>3.0236764800000002</c:v>
                </c:pt>
                <c:pt idx="3862">
                  <c:v>3.0270076700000002</c:v>
                </c:pt>
                <c:pt idx="3863">
                  <c:v>3.0303444599999998</c:v>
                </c:pt>
                <c:pt idx="3864">
                  <c:v>3.0336868799999999</c:v>
                </c:pt>
                <c:pt idx="3865">
                  <c:v>3.03703491</c:v>
                </c:pt>
                <c:pt idx="3866">
                  <c:v>3.0403885800000001</c:v>
                </c:pt>
                <c:pt idx="3867">
                  <c:v>3.0437478900000001</c:v>
                </c:pt>
                <c:pt idx="3868">
                  <c:v>3.04711284</c:v>
                </c:pt>
                <c:pt idx="3869">
                  <c:v>3.0504834500000002</c:v>
                </c:pt>
                <c:pt idx="3870">
                  <c:v>3.0538597200000002</c:v>
                </c:pt>
                <c:pt idx="3871">
                  <c:v>3.0572416499999999</c:v>
                </c:pt>
                <c:pt idx="3872">
                  <c:v>3.0606292700000002</c:v>
                </c:pt>
                <c:pt idx="3873">
                  <c:v>3.0640225700000001</c:v>
                </c:pt>
                <c:pt idx="3874">
                  <c:v>3.0674215600000001</c:v>
                </c:pt>
                <c:pt idx="3875">
                  <c:v>3.0708262500000001</c:v>
                </c:pt>
                <c:pt idx="3876">
                  <c:v>3.0742366400000001</c:v>
                </c:pt>
                <c:pt idx="3877">
                  <c:v>3.0776527599999999</c:v>
                </c:pt>
                <c:pt idx="3878">
                  <c:v>3.0810745900000001</c:v>
                </c:pt>
                <c:pt idx="3879">
                  <c:v>3.0845021500000001</c:v>
                </c:pt>
                <c:pt idx="3880">
                  <c:v>3.0879354600000002</c:v>
                </c:pt>
                <c:pt idx="3881">
                  <c:v>3.0913745000000001</c:v>
                </c:pt>
                <c:pt idx="3882">
                  <c:v>3.0948193100000001</c:v>
                </c:pt>
                <c:pt idx="3883">
                  <c:v>3.0982698700000002</c:v>
                </c:pt>
                <c:pt idx="3884">
                  <c:v>3.1017261999999999</c:v>
                </c:pt>
                <c:pt idx="3885">
                  <c:v>3.1051883</c:v>
                </c:pt>
                <c:pt idx="3886">
                  <c:v>3.10865619</c:v>
                </c:pt>
                <c:pt idx="3887">
                  <c:v>3.1121298799999999</c:v>
                </c:pt>
                <c:pt idx="3888">
                  <c:v>3.1156093600000001</c:v>
                </c:pt>
                <c:pt idx="3889">
                  <c:v>3.1190946500000001</c:v>
                </c:pt>
                <c:pt idx="3890">
                  <c:v>3.1225857600000002</c:v>
                </c:pt>
                <c:pt idx="3891">
                  <c:v>3.1260826800000001</c:v>
                </c:pt>
                <c:pt idx="3892">
                  <c:v>3.1295854400000001</c:v>
                </c:pt>
                <c:pt idx="3893">
                  <c:v>3.13309404</c:v>
                </c:pt>
                <c:pt idx="3894">
                  <c:v>3.13660849</c:v>
                </c:pt>
                <c:pt idx="3895">
                  <c:v>3.14012878</c:v>
                </c:pt>
                <c:pt idx="3896">
                  <c:v>3.1436549500000002</c:v>
                </c:pt>
                <c:pt idx="3897">
                  <c:v>3.1471869799999999</c:v>
                </c:pt>
                <c:pt idx="3898">
                  <c:v>3.1507248899999998</c:v>
                </c:pt>
                <c:pt idx="3899">
                  <c:v>3.1542686899999999</c:v>
                </c:pt>
                <c:pt idx="3900">
                  <c:v>3.1578183800000001</c:v>
                </c:pt>
                <c:pt idx="3901">
                  <c:v>3.1613739700000001</c:v>
                </c:pt>
                <c:pt idx="3902">
                  <c:v>3.1649354700000001</c:v>
                </c:pt>
                <c:pt idx="3903">
                  <c:v>3.1685028900000001</c:v>
                </c:pt>
                <c:pt idx="3904">
                  <c:v>3.17207624</c:v>
                </c:pt>
                <c:pt idx="3905">
                  <c:v>3.1756555199999998</c:v>
                </c:pt>
                <c:pt idx="3906">
                  <c:v>3.17924074</c:v>
                </c:pt>
                <c:pt idx="3907">
                  <c:v>3.18283191</c:v>
                </c:pt>
                <c:pt idx="3908">
                  <c:v>3.1864290500000001</c:v>
                </c:pt>
                <c:pt idx="3909">
                  <c:v>3.19003214</c:v>
                </c:pt>
                <c:pt idx="3910">
                  <c:v>3.19364121</c:v>
                </c:pt>
                <c:pt idx="3911">
                  <c:v>3.19725627</c:v>
                </c:pt>
                <c:pt idx="3912">
                  <c:v>3.2008773100000001</c:v>
                </c:pt>
                <c:pt idx="3913">
                  <c:v>3.2045043500000001</c:v>
                </c:pt>
                <c:pt idx="3914">
                  <c:v>3.2081374</c:v>
                </c:pt>
                <c:pt idx="3915">
                  <c:v>3.2117764700000002</c:v>
                </c:pt>
                <c:pt idx="3916">
                  <c:v>3.2154215599999998</c:v>
                </c:pt>
                <c:pt idx="3917">
                  <c:v>3.2190726700000001</c:v>
                </c:pt>
                <c:pt idx="3918">
                  <c:v>3.22272983</c:v>
                </c:pt>
                <c:pt idx="3919">
                  <c:v>3.22639304</c:v>
                </c:pt>
                <c:pt idx="3920">
                  <c:v>3.2300623000000002</c:v>
                </c:pt>
                <c:pt idx="3921">
                  <c:v>3.2337376199999999</c:v>
                </c:pt>
                <c:pt idx="3922">
                  <c:v>3.2374190199999999</c:v>
                </c:pt>
                <c:pt idx="3923">
                  <c:v>3.2411064999999999</c:v>
                </c:pt>
                <c:pt idx="3924">
                  <c:v>3.2448000600000002</c:v>
                </c:pt>
                <c:pt idx="3925">
                  <c:v>3.2484997299999998</c:v>
                </c:pt>
                <c:pt idx="3926">
                  <c:v>3.2522055000000001</c:v>
                </c:pt>
                <c:pt idx="3927">
                  <c:v>3.2559173800000001</c:v>
                </c:pt>
                <c:pt idx="3928">
                  <c:v>3.2596353800000002</c:v>
                </c:pt>
                <c:pt idx="3929">
                  <c:v>3.2633595199999998</c:v>
                </c:pt>
                <c:pt idx="3930">
                  <c:v>3.26708979</c:v>
                </c:pt>
                <c:pt idx="3931">
                  <c:v>3.2708262100000001</c:v>
                </c:pt>
                <c:pt idx="3932">
                  <c:v>3.27456879</c:v>
                </c:pt>
                <c:pt idx="3933">
                  <c:v>3.2783175199999999</c:v>
                </c:pt>
                <c:pt idx="3934">
                  <c:v>3.2820724399999999</c:v>
                </c:pt>
                <c:pt idx="3935">
                  <c:v>3.2858335300000001</c:v>
                </c:pt>
                <c:pt idx="3936">
                  <c:v>3.28960081</c:v>
                </c:pt>
                <c:pt idx="3937">
                  <c:v>3.29337429</c:v>
                </c:pt>
                <c:pt idx="3938">
                  <c:v>3.2971539700000001</c:v>
                </c:pt>
                <c:pt idx="3939">
                  <c:v>3.3009398700000001</c:v>
                </c:pt>
                <c:pt idx="3940">
                  <c:v>3.3047319900000001</c:v>
                </c:pt>
                <c:pt idx="3941">
                  <c:v>3.3085303399999999</c:v>
                </c:pt>
                <c:pt idx="3942">
                  <c:v>3.31233493</c:v>
                </c:pt>
                <c:pt idx="3943">
                  <c:v>3.3161457699999999</c:v>
                </c:pt>
                <c:pt idx="3944">
                  <c:v>3.3199628699999999</c:v>
                </c:pt>
                <c:pt idx="3945">
                  <c:v>3.3237862300000001</c:v>
                </c:pt>
                <c:pt idx="3946">
                  <c:v>3.3276158699999998</c:v>
                </c:pt>
                <c:pt idx="3947">
                  <c:v>3.33145179</c:v>
                </c:pt>
                <c:pt idx="3948">
                  <c:v>3.3352940000000002</c:v>
                </c:pt>
                <c:pt idx="3949">
                  <c:v>3.3391425099999998</c:v>
                </c:pt>
                <c:pt idx="3950">
                  <c:v>3.3429973300000002</c:v>
                </c:pt>
                <c:pt idx="3951">
                  <c:v>3.34685846</c:v>
                </c:pt>
                <c:pt idx="3952">
                  <c:v>3.3507259299999999</c:v>
                </c:pt>
                <c:pt idx="3953">
                  <c:v>3.35459972</c:v>
                </c:pt>
                <c:pt idx="3954">
                  <c:v>3.3584798600000001</c:v>
                </c:pt>
                <c:pt idx="3955">
                  <c:v>3.3623663499999998</c:v>
                </c:pt>
                <c:pt idx="3956">
                  <c:v>3.3662592</c:v>
                </c:pt>
                <c:pt idx="3957">
                  <c:v>3.3701584200000001</c:v>
                </c:pt>
                <c:pt idx="3958">
                  <c:v>3.3740640200000001</c:v>
                </c:pt>
                <c:pt idx="3959">
                  <c:v>3.3779760099999998</c:v>
                </c:pt>
                <c:pt idx="3960">
                  <c:v>3.3818943899999998</c:v>
                </c:pt>
                <c:pt idx="3961">
                  <c:v>3.38581917</c:v>
                </c:pt>
                <c:pt idx="3962">
                  <c:v>3.3897503699999998</c:v>
                </c:pt>
                <c:pt idx="3963">
                  <c:v>3.3936879900000001</c:v>
                </c:pt>
                <c:pt idx="3964">
                  <c:v>3.39763204</c:v>
                </c:pt>
                <c:pt idx="3965">
                  <c:v>3.4015825300000002</c:v>
                </c:pt>
                <c:pt idx="3966">
                  <c:v>3.4055394699999999</c:v>
                </c:pt>
                <c:pt idx="3967">
                  <c:v>3.4095028599999999</c:v>
                </c:pt>
                <c:pt idx="3968">
                  <c:v>3.4134727200000001</c:v>
                </c:pt>
                <c:pt idx="3969">
                  <c:v>3.41744906</c:v>
                </c:pt>
                <c:pt idx="3970">
                  <c:v>3.4214318800000001</c:v>
                </c:pt>
                <c:pt idx="3971">
                  <c:v>3.4254211899999998</c:v>
                </c:pt>
                <c:pt idx="3972">
                  <c:v>3.4294170099999999</c:v>
                </c:pt>
                <c:pt idx="3973">
                  <c:v>3.43341933</c:v>
                </c:pt>
                <c:pt idx="3974">
                  <c:v>3.4374281799999999</c:v>
                </c:pt>
                <c:pt idx="3975">
                  <c:v>3.4414435499999998</c:v>
                </c:pt>
                <c:pt idx="3976">
                  <c:v>3.4454654599999999</c:v>
                </c:pt>
                <c:pt idx="3977">
                  <c:v>3.4494939200000001</c:v>
                </c:pt>
                <c:pt idx="3978">
                  <c:v>3.4535289300000001</c:v>
                </c:pt>
                <c:pt idx="3979">
                  <c:v>3.45757051</c:v>
                </c:pt>
                <c:pt idx="3980">
                  <c:v>3.4616186600000001</c:v>
                </c:pt>
                <c:pt idx="3981">
                  <c:v>3.4656734</c:v>
                </c:pt>
                <c:pt idx="3982">
                  <c:v>3.4697347299999999</c:v>
                </c:pt>
                <c:pt idx="3983">
                  <c:v>3.47380266</c:v>
                </c:pt>
                <c:pt idx="3984">
                  <c:v>3.4778771900000001</c:v>
                </c:pt>
                <c:pt idx="3985">
                  <c:v>3.4819583500000002</c:v>
                </c:pt>
                <c:pt idx="3986">
                  <c:v>3.48604614</c:v>
                </c:pt>
                <c:pt idx="3987">
                  <c:v>3.4901405599999999</c:v>
                </c:pt>
                <c:pt idx="3988">
                  <c:v>3.4942416299999999</c:v>
                </c:pt>
                <c:pt idx="3989">
                  <c:v>3.4983493600000002</c:v>
                </c:pt>
                <c:pt idx="3990">
                  <c:v>3.50246375</c:v>
                </c:pt>
                <c:pt idx="3991">
                  <c:v>3.50658482</c:v>
                </c:pt>
                <c:pt idx="3992">
                  <c:v>3.5107125699999999</c:v>
                </c:pt>
                <c:pt idx="3993">
                  <c:v>3.51484701</c:v>
                </c:pt>
                <c:pt idx="3994">
                  <c:v>3.5189881600000001</c:v>
                </c:pt>
                <c:pt idx="3995">
                  <c:v>3.52313601</c:v>
                </c:pt>
                <c:pt idx="3996">
                  <c:v>3.5272905899999998</c:v>
                </c:pt>
                <c:pt idx="3997">
                  <c:v>3.5314519</c:v>
                </c:pt>
                <c:pt idx="3998">
                  <c:v>3.5356199400000001</c:v>
                </c:pt>
                <c:pt idx="3999">
                  <c:v>3.5397947400000001</c:v>
                </c:pt>
                <c:pt idx="4000">
                  <c:v>3.5439762899999998</c:v>
                </c:pt>
                <c:pt idx="4001">
                  <c:v>3.5481646100000002</c:v>
                </c:pt>
                <c:pt idx="4002">
                  <c:v>3.5523597100000002</c:v>
                </c:pt>
                <c:pt idx="4003">
                  <c:v>3.55655922</c:v>
                </c:pt>
                <c:pt idx="4004">
                  <c:v>3.5607615400000001</c:v>
                </c:pt>
                <c:pt idx="4005">
                  <c:v>3.5649666600000001</c:v>
                </c:pt>
                <c:pt idx="4006">
                  <c:v>3.5691745899999998</c:v>
                </c:pt>
                <c:pt idx="4007">
                  <c:v>3.5733853199999999</c:v>
                </c:pt>
                <c:pt idx="4008">
                  <c:v>3.5775988600000002</c:v>
                </c:pt>
                <c:pt idx="4009">
                  <c:v>3.5818151999999999</c:v>
                </c:pt>
                <c:pt idx="4010">
                  <c:v>3.5860343499999998</c:v>
                </c:pt>
                <c:pt idx="4011">
                  <c:v>3.5902563000000001</c:v>
                </c:pt>
                <c:pt idx="4012">
                  <c:v>3.5944810600000001</c:v>
                </c:pt>
                <c:pt idx="4013">
                  <c:v>3.59870862</c:v>
                </c:pt>
                <c:pt idx="4014">
                  <c:v>3.6029389900000002</c:v>
                </c:pt>
                <c:pt idx="4015">
                  <c:v>3.6071721700000001</c:v>
                </c:pt>
                <c:pt idx="4016">
                  <c:v>3.6114081499999999</c:v>
                </c:pt>
                <c:pt idx="4017">
                  <c:v>3.61564693</c:v>
                </c:pt>
                <c:pt idx="4018">
                  <c:v>3.6198885199999999</c:v>
                </c:pt>
                <c:pt idx="4019">
                  <c:v>3.6241329200000001</c:v>
                </c:pt>
                <c:pt idx="4020">
                  <c:v>3.6283801200000001</c:v>
                </c:pt>
                <c:pt idx="4021">
                  <c:v>3.6326301299999999</c:v>
                </c:pt>
                <c:pt idx="4022">
                  <c:v>3.63688294</c:v>
                </c:pt>
                <c:pt idx="4023">
                  <c:v>3.6411385599999999</c:v>
                </c:pt>
                <c:pt idx="4024">
                  <c:v>3.6453969800000001</c:v>
                </c:pt>
                <c:pt idx="4025">
                  <c:v>3.6496582100000001</c:v>
                </c:pt>
                <c:pt idx="4026">
                  <c:v>3.65392224</c:v>
                </c:pt>
                <c:pt idx="4027">
                  <c:v>3.6581890800000001</c:v>
                </c:pt>
                <c:pt idx="4028">
                  <c:v>3.6624587200000001</c:v>
                </c:pt>
                <c:pt idx="4029">
                  <c:v>3.6667311699999998</c:v>
                </c:pt>
                <c:pt idx="4030">
                  <c:v>3.6710064199999999</c:v>
                </c:pt>
                <c:pt idx="4031">
                  <c:v>3.6752844800000002</c:v>
                </c:pt>
                <c:pt idx="4032">
                  <c:v>3.6795653499999998</c:v>
                </c:pt>
                <c:pt idx="4033">
                  <c:v>3.6838490199999998</c:v>
                </c:pt>
                <c:pt idx="4034">
                  <c:v>3.6881354900000001</c:v>
                </c:pt>
                <c:pt idx="4035">
                  <c:v>3.6924247700000001</c:v>
                </c:pt>
                <c:pt idx="4036">
                  <c:v>3.69671686</c:v>
                </c:pt>
                <c:pt idx="4037">
                  <c:v>3.7010117500000002</c:v>
                </c:pt>
                <c:pt idx="4038">
                  <c:v>3.7053094500000001</c:v>
                </c:pt>
                <c:pt idx="4039">
                  <c:v>3.7096099499999999</c:v>
                </c:pt>
                <c:pt idx="4040">
                  <c:v>3.71391326</c:v>
                </c:pt>
                <c:pt idx="4041">
                  <c:v>3.7182193699999999</c:v>
                </c:pt>
                <c:pt idx="4042">
                  <c:v>3.7225282900000001</c:v>
                </c:pt>
                <c:pt idx="4043">
                  <c:v>3.7268400100000001</c:v>
                </c:pt>
                <c:pt idx="4044">
                  <c:v>3.7311545399999999</c:v>
                </c:pt>
                <c:pt idx="4045">
                  <c:v>3.73547187</c:v>
                </c:pt>
                <c:pt idx="4046">
                  <c:v>3.7397920099999999</c:v>
                </c:pt>
                <c:pt idx="4047">
                  <c:v>3.7441149600000001</c:v>
                </c:pt>
                <c:pt idx="4048">
                  <c:v>3.7484407100000001</c:v>
                </c:pt>
                <c:pt idx="4049">
                  <c:v>3.75276926</c:v>
                </c:pt>
                <c:pt idx="4050">
                  <c:v>3.7571006200000001</c:v>
                </c:pt>
                <c:pt idx="4051">
                  <c:v>3.76143479</c:v>
                </c:pt>
                <c:pt idx="4052">
                  <c:v>3.7657717599999998</c:v>
                </c:pt>
                <c:pt idx="4053">
                  <c:v>3.7701115299999999</c:v>
                </c:pt>
                <c:pt idx="4054">
                  <c:v>3.7744541200000001</c:v>
                </c:pt>
                <c:pt idx="4055">
                  <c:v>3.7787994999999999</c:v>
                </c:pt>
                <c:pt idx="4056">
                  <c:v>3.7831476999999998</c:v>
                </c:pt>
                <c:pt idx="4057">
                  <c:v>3.7874986900000001</c:v>
                </c:pt>
                <c:pt idx="4058">
                  <c:v>3.7918525000000001</c:v>
                </c:pt>
                <c:pt idx="4059">
                  <c:v>3.7962091</c:v>
                </c:pt>
                <c:pt idx="4060">
                  <c:v>3.8005685200000001</c:v>
                </c:pt>
                <c:pt idx="4061">
                  <c:v>3.8049307400000001</c:v>
                </c:pt>
                <c:pt idx="4062">
                  <c:v>3.8092957599999999</c:v>
                </c:pt>
                <c:pt idx="4063">
                  <c:v>3.81366359</c:v>
                </c:pt>
                <c:pt idx="4064">
                  <c:v>3.8180342199999999</c:v>
                </c:pt>
                <c:pt idx="4065">
                  <c:v>3.8224076600000001</c:v>
                </c:pt>
                <c:pt idx="4066">
                  <c:v>3.8267839100000001</c:v>
                </c:pt>
                <c:pt idx="4067">
                  <c:v>3.8311629599999999</c:v>
                </c:pt>
                <c:pt idx="4068">
                  <c:v>3.83554482</c:v>
                </c:pt>
                <c:pt idx="4069">
                  <c:v>3.8399294799999999</c:v>
                </c:pt>
                <c:pt idx="4070">
                  <c:v>3.8443169400000001</c:v>
                </c:pt>
                <c:pt idx="4071">
                  <c:v>3.8487072200000001</c:v>
                </c:pt>
                <c:pt idx="4072">
                  <c:v>3.85310029</c:v>
                </c:pt>
                <c:pt idx="4073">
                  <c:v>3.8574961700000001</c:v>
                </c:pt>
                <c:pt idx="4074">
                  <c:v>3.86189486</c:v>
                </c:pt>
                <c:pt idx="4075">
                  <c:v>3.8662963600000002</c:v>
                </c:pt>
                <c:pt idx="4076">
                  <c:v>3.8707006499999999</c:v>
                </c:pt>
                <c:pt idx="4077">
                  <c:v>3.8751077600000001</c:v>
                </c:pt>
                <c:pt idx="4078">
                  <c:v>3.8795176699999998</c:v>
                </c:pt>
                <c:pt idx="4079">
                  <c:v>3.8839303799999998</c:v>
                </c:pt>
                <c:pt idx="4080">
                  <c:v>3.8883459</c:v>
                </c:pt>
                <c:pt idx="4081">
                  <c:v>3.8927642200000001</c:v>
                </c:pt>
                <c:pt idx="4082">
                  <c:v>3.89718535</c:v>
                </c:pt>
                <c:pt idx="4083">
                  <c:v>3.9016092900000001</c:v>
                </c:pt>
                <c:pt idx="4084">
                  <c:v>3.9060360300000001</c:v>
                </c:pt>
                <c:pt idx="4085">
                  <c:v>3.9104655799999999</c:v>
                </c:pt>
                <c:pt idx="4086">
                  <c:v>3.91489793</c:v>
                </c:pt>
                <c:pt idx="4087">
                  <c:v>3.9193330899999999</c:v>
                </c:pt>
                <c:pt idx="4088">
                  <c:v>3.92377105</c:v>
                </c:pt>
                <c:pt idx="4089">
                  <c:v>3.9282118100000001</c:v>
                </c:pt>
                <c:pt idx="4090">
                  <c:v>3.9326553899999999</c:v>
                </c:pt>
                <c:pt idx="4091">
                  <c:v>3.9371017699999999</c:v>
                </c:pt>
                <c:pt idx="4092">
                  <c:v>3.9415509499999999</c:v>
                </c:pt>
                <c:pt idx="4093">
                  <c:v>3.9460029400000001</c:v>
                </c:pt>
                <c:pt idx="4094">
                  <c:v>3.9504577300000001</c:v>
                </c:pt>
                <c:pt idx="4095">
                  <c:v>3.95491533</c:v>
                </c:pt>
                <c:pt idx="4096">
                  <c:v>3.9593757300000001</c:v>
                </c:pt>
                <c:pt idx="4097">
                  <c:v>3.96383894</c:v>
                </c:pt>
                <c:pt idx="4098">
                  <c:v>3.9683049600000002</c:v>
                </c:pt>
                <c:pt idx="4099">
                  <c:v>3.9727737799999998</c:v>
                </c:pt>
                <c:pt idx="4100">
                  <c:v>3.9772454100000001</c:v>
                </c:pt>
                <c:pt idx="4101">
                  <c:v>3.9817198399999998</c:v>
                </c:pt>
                <c:pt idx="4102">
                  <c:v>3.9861970699999998</c:v>
                </c:pt>
                <c:pt idx="4103">
                  <c:v>3.99067711</c:v>
                </c:pt>
                <c:pt idx="4104">
                  <c:v>3.9951599600000001</c:v>
                </c:pt>
                <c:pt idx="4105">
                  <c:v>3.99964561</c:v>
                </c:pt>
                <c:pt idx="4106">
                  <c:v>4.0041340700000001</c:v>
                </c:pt>
                <c:pt idx="4107">
                  <c:v>4.0086253300000001</c:v>
                </c:pt>
                <c:pt idx="4108">
                  <c:v>4.0131193999999999</c:v>
                </c:pt>
                <c:pt idx="4109">
                  <c:v>4.0176162800000004</c:v>
                </c:pt>
                <c:pt idx="4110">
                  <c:v>4.0221159499999999</c:v>
                </c:pt>
                <c:pt idx="4111">
                  <c:v>4.02661844</c:v>
                </c:pt>
                <c:pt idx="4112">
                  <c:v>4.03112373</c:v>
                </c:pt>
                <c:pt idx="4113">
                  <c:v>4.0356318199999999</c:v>
                </c:pt>
                <c:pt idx="4114">
                  <c:v>4.0401427200000004</c:v>
                </c:pt>
                <c:pt idx="4115">
                  <c:v>4.0446564299999999</c:v>
                </c:pt>
                <c:pt idx="4116">
                  <c:v>4.0491729400000001</c:v>
                </c:pt>
                <c:pt idx="4117">
                  <c:v>4.0536922500000001</c:v>
                </c:pt>
                <c:pt idx="4118">
                  <c:v>4.0582143799999999</c:v>
                </c:pt>
                <c:pt idx="4119">
                  <c:v>4.0627392999999996</c:v>
                </c:pt>
                <c:pt idx="4120">
                  <c:v>4.06726703</c:v>
                </c:pt>
                <c:pt idx="4121">
                  <c:v>4.0717975700000002</c:v>
                </c:pt>
                <c:pt idx="4122">
                  <c:v>4.0763309100000003</c:v>
                </c:pt>
                <c:pt idx="4123">
                  <c:v>4.0808670600000001</c:v>
                </c:pt>
                <c:pt idx="4124">
                  <c:v>4.0854060099999998</c:v>
                </c:pt>
                <c:pt idx="4125">
                  <c:v>4.0899477700000002</c:v>
                </c:pt>
                <c:pt idx="4126">
                  <c:v>4.0944923400000004</c:v>
                </c:pt>
                <c:pt idx="4127">
                  <c:v>4.0990396999999996</c:v>
                </c:pt>
                <c:pt idx="4128">
                  <c:v>4.1035898800000004</c:v>
                </c:pt>
                <c:pt idx="4129">
                  <c:v>4.1081428600000001</c:v>
                </c:pt>
                <c:pt idx="4130">
                  <c:v>4.1126986399999996</c:v>
                </c:pt>
                <c:pt idx="4131">
                  <c:v>4.1172572299999999</c:v>
                </c:pt>
                <c:pt idx="4132">
                  <c:v>4.1218186299999999</c:v>
                </c:pt>
                <c:pt idx="4133">
                  <c:v>4.1263828299999998</c:v>
                </c:pt>
                <c:pt idx="4134">
                  <c:v>4.1309498400000004</c:v>
                </c:pt>
                <c:pt idx="4135">
                  <c:v>4.13551965</c:v>
                </c:pt>
                <c:pt idx="4136">
                  <c:v>4.1400922600000003</c:v>
                </c:pt>
                <c:pt idx="4137">
                  <c:v>4.1446676900000003</c:v>
                </c:pt>
                <c:pt idx="4138">
                  <c:v>4.1492459100000003</c:v>
                </c:pt>
                <c:pt idx="4139">
                  <c:v>4.15382695</c:v>
                </c:pt>
                <c:pt idx="4140">
                  <c:v>4.1584107799999996</c:v>
                </c:pt>
                <c:pt idx="4141">
                  <c:v>4.1629974299999999</c:v>
                </c:pt>
                <c:pt idx="4142">
                  <c:v>4.16758688</c:v>
                </c:pt>
                <c:pt idx="4143">
                  <c:v>4.17217913</c:v>
                </c:pt>
                <c:pt idx="4144">
                  <c:v>4.1767741899999997</c:v>
                </c:pt>
                <c:pt idx="4145">
                  <c:v>4.1813720500000002</c:v>
                </c:pt>
                <c:pt idx="4146">
                  <c:v>4.1859727199999996</c:v>
                </c:pt>
                <c:pt idx="4147">
                  <c:v>4.1905761999999998</c:v>
                </c:pt>
                <c:pt idx="4148">
                  <c:v>4.1951824799999997</c:v>
                </c:pt>
                <c:pt idx="4149">
                  <c:v>4.1997915600000004</c:v>
                </c:pt>
                <c:pt idx="4150">
                  <c:v>4.20440346</c:v>
                </c:pt>
                <c:pt idx="4151">
                  <c:v>4.2090181500000003</c:v>
                </c:pt>
                <c:pt idx="4152">
                  <c:v>4.2136356499999996</c:v>
                </c:pt>
                <c:pt idx="4153">
                  <c:v>4.2182559599999996</c:v>
                </c:pt>
                <c:pt idx="4154">
                  <c:v>4.2228790700000003</c:v>
                </c:pt>
                <c:pt idx="4155">
                  <c:v>4.2275049899999999</c:v>
                </c:pt>
                <c:pt idx="4156">
                  <c:v>4.2275049899999999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64-4B6C-990D-9894B57CF16B}"/>
            </c:ext>
          </c:extLst>
        </c:ser>
        <c:ser>
          <c:idx val="8"/>
          <c:order val="8"/>
          <c:tx>
            <c:strRef>
              <c:f>'CEBAF_Dec''22_east_cell_0_twiss'!$J$1</c:f>
              <c:strCache>
                <c:ptCount val="1"/>
                <c:pt idx="0">
                  <c:v>by 14.9GeV</c:v>
                </c:pt>
              </c:strCache>
            </c:strRef>
          </c:tx>
          <c:spPr>
            <a:ln w="19050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'CEBAF_Dec''22_east_cell_0_twiss'!$J$2:$J$4158</c:f>
              <c:numCache>
                <c:formatCode>General</c:formatCode>
                <c:ptCount val="4157"/>
                <c:pt idx="0">
                  <c:v>5.59049</c:v>
                </c:pt>
                <c:pt idx="1">
                  <c:v>5.59049</c:v>
                </c:pt>
                <c:pt idx="2">
                  <c:v>5.59049</c:v>
                </c:pt>
                <c:pt idx="3">
                  <c:v>5.59049</c:v>
                </c:pt>
                <c:pt idx="4">
                  <c:v>5.59049</c:v>
                </c:pt>
                <c:pt idx="5">
                  <c:v>5.59049</c:v>
                </c:pt>
                <c:pt idx="6">
                  <c:v>5.59049</c:v>
                </c:pt>
                <c:pt idx="7">
                  <c:v>5.5954763500000002</c:v>
                </c:pt>
                <c:pt idx="8">
                  <c:v>5.6004594900000004</c:v>
                </c:pt>
                <c:pt idx="9">
                  <c:v>5.6054394099999998</c:v>
                </c:pt>
                <c:pt idx="10">
                  <c:v>5.6104161000000001</c:v>
                </c:pt>
                <c:pt idx="11">
                  <c:v>5.6153895499999997</c:v>
                </c:pt>
                <c:pt idx="12">
                  <c:v>5.6203597500000004</c:v>
                </c:pt>
                <c:pt idx="13">
                  <c:v>5.6253266799999997</c:v>
                </c:pt>
                <c:pt idx="14">
                  <c:v>5.6302903400000002</c:v>
                </c:pt>
                <c:pt idx="15">
                  <c:v>5.6352507300000001</c:v>
                </c:pt>
                <c:pt idx="16">
                  <c:v>5.6402078199999996</c:v>
                </c:pt>
                <c:pt idx="17">
                  <c:v>5.6451616099999997</c:v>
                </c:pt>
                <c:pt idx="18">
                  <c:v>5.6501120800000004</c:v>
                </c:pt>
                <c:pt idx="19">
                  <c:v>5.6550592399999999</c:v>
                </c:pt>
                <c:pt idx="20">
                  <c:v>5.6600030700000001</c:v>
                </c:pt>
                <c:pt idx="21">
                  <c:v>5.6649435500000003</c:v>
                </c:pt>
                <c:pt idx="22">
                  <c:v>5.6698806800000003</c:v>
                </c:pt>
                <c:pt idx="23">
                  <c:v>5.6748144500000004</c:v>
                </c:pt>
                <c:pt idx="24">
                  <c:v>5.6797448599999996</c:v>
                </c:pt>
                <c:pt idx="25">
                  <c:v>5.6846718699999998</c:v>
                </c:pt>
                <c:pt idx="26">
                  <c:v>5.6895955000000002</c:v>
                </c:pt>
                <c:pt idx="27">
                  <c:v>5.69451573</c:v>
                </c:pt>
                <c:pt idx="28">
                  <c:v>5.69943255</c:v>
                </c:pt>
                <c:pt idx="29">
                  <c:v>5.7043459399999996</c:v>
                </c:pt>
                <c:pt idx="30">
                  <c:v>5.7092559100000004</c:v>
                </c:pt>
                <c:pt idx="31">
                  <c:v>5.71416244</c:v>
                </c:pt>
                <c:pt idx="32">
                  <c:v>5.7190655100000001</c:v>
                </c:pt>
                <c:pt idx="33">
                  <c:v>5.7239651199999999</c:v>
                </c:pt>
                <c:pt idx="34">
                  <c:v>5.7288612700000003</c:v>
                </c:pt>
                <c:pt idx="35">
                  <c:v>5.7337539299999998</c:v>
                </c:pt>
                <c:pt idx="36">
                  <c:v>5.7386431099999999</c:v>
                </c:pt>
                <c:pt idx="37">
                  <c:v>5.7435287800000001</c:v>
                </c:pt>
                <c:pt idx="38">
                  <c:v>5.7484109500000002</c:v>
                </c:pt>
                <c:pt idx="39">
                  <c:v>5.7532895899999996</c:v>
                </c:pt>
                <c:pt idx="40">
                  <c:v>5.75816471</c:v>
                </c:pt>
                <c:pt idx="41">
                  <c:v>5.7630362899999996</c:v>
                </c:pt>
                <c:pt idx="42">
                  <c:v>5.7679043200000004</c:v>
                </c:pt>
                <c:pt idx="43">
                  <c:v>5.7727687899999998</c:v>
                </c:pt>
                <c:pt idx="44">
                  <c:v>5.7776296900000004</c:v>
                </c:pt>
                <c:pt idx="45">
                  <c:v>5.7824870099999996</c:v>
                </c:pt>
                <c:pt idx="46">
                  <c:v>5.7873407500000003</c:v>
                </c:pt>
                <c:pt idx="47">
                  <c:v>5.7921908799999997</c:v>
                </c:pt>
                <c:pt idx="48">
                  <c:v>5.7970374099999997</c:v>
                </c:pt>
                <c:pt idx="49">
                  <c:v>5.8018803300000004</c:v>
                </c:pt>
                <c:pt idx="50">
                  <c:v>5.80671961</c:v>
                </c:pt>
                <c:pt idx="51">
                  <c:v>5.8115552599999996</c:v>
                </c:pt>
                <c:pt idx="52">
                  <c:v>5.8163872599999999</c:v>
                </c:pt>
                <c:pt idx="53">
                  <c:v>5.8212156100000003</c:v>
                </c:pt>
                <c:pt idx="54">
                  <c:v>5.8260402899999999</c:v>
                </c:pt>
                <c:pt idx="55">
                  <c:v>5.8308612899999996</c:v>
                </c:pt>
                <c:pt idx="56">
                  <c:v>5.8356786100000004</c:v>
                </c:pt>
                <c:pt idx="57">
                  <c:v>5.8404922299999997</c:v>
                </c:pt>
                <c:pt idx="58">
                  <c:v>5.8453021500000002</c:v>
                </c:pt>
                <c:pt idx="59">
                  <c:v>5.8501083500000002</c:v>
                </c:pt>
                <c:pt idx="60">
                  <c:v>5.8549108299999997</c:v>
                </c:pt>
                <c:pt idx="61">
                  <c:v>5.8597095799999996</c:v>
                </c:pt>
                <c:pt idx="62">
                  <c:v>5.8645045800000002</c:v>
                </c:pt>
                <c:pt idx="63">
                  <c:v>5.8692958300000004</c:v>
                </c:pt>
                <c:pt idx="64">
                  <c:v>5.8740833099999996</c:v>
                </c:pt>
                <c:pt idx="65">
                  <c:v>5.8788670200000004</c:v>
                </c:pt>
                <c:pt idx="66">
                  <c:v>5.8836469500000002</c:v>
                </c:pt>
                <c:pt idx="67">
                  <c:v>5.8884230899999999</c:v>
                </c:pt>
                <c:pt idx="68">
                  <c:v>5.8931954299999996</c:v>
                </c:pt>
                <c:pt idx="69">
                  <c:v>5.8979639500000003</c:v>
                </c:pt>
                <c:pt idx="70">
                  <c:v>5.9027286600000002</c:v>
                </c:pt>
                <c:pt idx="71">
                  <c:v>5.9074895300000003</c:v>
                </c:pt>
                <c:pt idx="72">
                  <c:v>5.9122465699999998</c:v>
                </c:pt>
                <c:pt idx="73">
                  <c:v>5.9169997499999996</c:v>
                </c:pt>
                <c:pt idx="74">
                  <c:v>5.9217490799999997</c:v>
                </c:pt>
                <c:pt idx="75">
                  <c:v>5.9264945400000002</c:v>
                </c:pt>
                <c:pt idx="76">
                  <c:v>5.9312361200000003</c:v>
                </c:pt>
                <c:pt idx="77">
                  <c:v>5.9359738100000001</c:v>
                </c:pt>
                <c:pt idx="78">
                  <c:v>5.9407075999999996</c:v>
                </c:pt>
                <c:pt idx="79">
                  <c:v>5.9454374899999998</c:v>
                </c:pt>
                <c:pt idx="80">
                  <c:v>5.9501634599999997</c:v>
                </c:pt>
                <c:pt idx="81">
                  <c:v>5.9548854999999996</c:v>
                </c:pt>
                <c:pt idx="82">
                  <c:v>5.9596036100000003</c:v>
                </c:pt>
                <c:pt idx="83">
                  <c:v>5.96431778</c:v>
                </c:pt>
                <c:pt idx="84">
                  <c:v>5.9690279899999998</c:v>
                </c:pt>
                <c:pt idx="85">
                  <c:v>5.9737342299999998</c:v>
                </c:pt>
                <c:pt idx="86">
                  <c:v>5.9784364999999999</c:v>
                </c:pt>
                <c:pt idx="87">
                  <c:v>5.9831347900000003</c:v>
                </c:pt>
                <c:pt idx="88">
                  <c:v>5.98782909</c:v>
                </c:pt>
                <c:pt idx="89">
                  <c:v>5.99251939</c:v>
                </c:pt>
                <c:pt idx="90">
                  <c:v>5.9972056699999996</c:v>
                </c:pt>
                <c:pt idx="91">
                  <c:v>6.0018879299999996</c:v>
                </c:pt>
                <c:pt idx="92">
                  <c:v>6.0065661700000001</c:v>
                </c:pt>
                <c:pt idx="93">
                  <c:v>6.0112403600000004</c:v>
                </c:pt>
                <c:pt idx="94">
                  <c:v>6.0159105100000003</c:v>
                </c:pt>
                <c:pt idx="95">
                  <c:v>6.0205765900000001</c:v>
                </c:pt>
                <c:pt idx="96">
                  <c:v>6.0252386099999997</c:v>
                </c:pt>
                <c:pt idx="97">
                  <c:v>6.0298965500000001</c:v>
                </c:pt>
                <c:pt idx="98">
                  <c:v>6.0345504099999996</c:v>
                </c:pt>
                <c:pt idx="99">
                  <c:v>6.03920017</c:v>
                </c:pt>
                <c:pt idx="100">
                  <c:v>6.0438458199999996</c:v>
                </c:pt>
                <c:pt idx="101">
                  <c:v>6.0484873600000002</c:v>
                </c:pt>
                <c:pt idx="102">
                  <c:v>6.0531247700000002</c:v>
                </c:pt>
                <c:pt idx="103">
                  <c:v>6.0577580500000003</c:v>
                </c:pt>
                <c:pt idx="104">
                  <c:v>6.0623871899999999</c:v>
                </c:pt>
                <c:pt idx="105">
                  <c:v>6.0670121799999999</c:v>
                </c:pt>
                <c:pt idx="106">
                  <c:v>6.0716330000000003</c:v>
                </c:pt>
                <c:pt idx="107">
                  <c:v>6.0762496600000002</c:v>
                </c:pt>
                <c:pt idx="108">
                  <c:v>6.0808621299999999</c:v>
                </c:pt>
                <c:pt idx="109">
                  <c:v>6.08547042</c:v>
                </c:pt>
                <c:pt idx="110">
                  <c:v>6.0900745000000001</c:v>
                </c:pt>
                <c:pt idx="111">
                  <c:v>6.0946743799999998</c:v>
                </c:pt>
                <c:pt idx="112">
                  <c:v>6.0992700400000004</c:v>
                </c:pt>
                <c:pt idx="113">
                  <c:v>6.10386148</c:v>
                </c:pt>
                <c:pt idx="114">
                  <c:v>6.1084486800000004</c:v>
                </c:pt>
                <c:pt idx="115">
                  <c:v>6.11303163</c:v>
                </c:pt>
                <c:pt idx="116">
                  <c:v>6.1176103299999998</c:v>
                </c:pt>
                <c:pt idx="117">
                  <c:v>6.1221847699999996</c:v>
                </c:pt>
                <c:pt idx="118">
                  <c:v>6.1267549399999996</c:v>
                </c:pt>
                <c:pt idx="119">
                  <c:v>6.13132082</c:v>
                </c:pt>
                <c:pt idx="120">
                  <c:v>6.1358824099999998</c:v>
                </c:pt>
                <c:pt idx="121">
                  <c:v>6.1404396999999999</c:v>
                </c:pt>
                <c:pt idx="122">
                  <c:v>6.1449926799999997</c:v>
                </c:pt>
                <c:pt idx="123">
                  <c:v>6.1495413499999998</c:v>
                </c:pt>
                <c:pt idx="124">
                  <c:v>6.1540856799999997</c:v>
                </c:pt>
                <c:pt idx="125">
                  <c:v>6.1586256800000001</c:v>
                </c:pt>
                <c:pt idx="126">
                  <c:v>6.1631613400000003</c:v>
                </c:pt>
                <c:pt idx="127">
                  <c:v>6.1676926400000003</c:v>
                </c:pt>
                <c:pt idx="128">
                  <c:v>6.1722195700000002</c:v>
                </c:pt>
                <c:pt idx="129">
                  <c:v>6.1767421300000001</c:v>
                </c:pt>
                <c:pt idx="130">
                  <c:v>6.1812603099999999</c:v>
                </c:pt>
                <c:pt idx="131">
                  <c:v>6.1857740999999997</c:v>
                </c:pt>
                <c:pt idx="132">
                  <c:v>6.1902834799999997</c:v>
                </c:pt>
                <c:pt idx="133">
                  <c:v>6.1947884599999998</c:v>
                </c:pt>
                <c:pt idx="134">
                  <c:v>6.1992890200000001</c:v>
                </c:pt>
                <c:pt idx="135">
                  <c:v>6.2037851399999999</c:v>
                </c:pt>
                <c:pt idx="136">
                  <c:v>6.2082768399999999</c:v>
                </c:pt>
                <c:pt idx="137">
                  <c:v>6.2127640800000004</c:v>
                </c:pt>
                <c:pt idx="138">
                  <c:v>6.2172468700000003</c:v>
                </c:pt>
                <c:pt idx="139">
                  <c:v>6.2217251999999998</c:v>
                </c:pt>
                <c:pt idx="140">
                  <c:v>6.2261990599999999</c:v>
                </c:pt>
                <c:pt idx="141">
                  <c:v>6.2306684299999997</c:v>
                </c:pt>
                <c:pt idx="142">
                  <c:v>6.2351333100000002</c:v>
                </c:pt>
                <c:pt idx="143">
                  <c:v>6.2395936900000004</c:v>
                </c:pt>
                <c:pt idx="144">
                  <c:v>6.2440495599999997</c:v>
                </c:pt>
                <c:pt idx="145">
                  <c:v>6.2485009099999997</c:v>
                </c:pt>
                <c:pt idx="146">
                  <c:v>6.2529477399999998</c:v>
                </c:pt>
                <c:pt idx="147">
                  <c:v>6.2573900299999998</c:v>
                </c:pt>
                <c:pt idx="148">
                  <c:v>6.26182778</c:v>
                </c:pt>
                <c:pt idx="149">
                  <c:v>6.2662609700000003</c:v>
                </c:pt>
                <c:pt idx="150">
                  <c:v>6.2706895999999999</c:v>
                </c:pt>
                <c:pt idx="151">
                  <c:v>6.2751136499999998</c:v>
                </c:pt>
                <c:pt idx="152">
                  <c:v>6.2795331299999999</c:v>
                </c:pt>
                <c:pt idx="153">
                  <c:v>6.2839480200000004</c:v>
                </c:pt>
                <c:pt idx="154">
                  <c:v>6.2883582999999996</c:v>
                </c:pt>
                <c:pt idx="155">
                  <c:v>6.2927639800000001</c:v>
                </c:pt>
                <c:pt idx="156">
                  <c:v>6.2971650500000003</c:v>
                </c:pt>
                <c:pt idx="157">
                  <c:v>6.3015614900000001</c:v>
                </c:pt>
                <c:pt idx="158">
                  <c:v>6.3059532899999997</c:v>
                </c:pt>
                <c:pt idx="159">
                  <c:v>6.31034045</c:v>
                </c:pt>
                <c:pt idx="160">
                  <c:v>6.3147229600000001</c:v>
                </c:pt>
                <c:pt idx="161">
                  <c:v>6.3191008100000001</c:v>
                </c:pt>
                <c:pt idx="162">
                  <c:v>6.323474</c:v>
                </c:pt>
                <c:pt idx="163">
                  <c:v>6.3278425</c:v>
                </c:pt>
                <c:pt idx="164">
                  <c:v>6.3322063100000001</c:v>
                </c:pt>
                <c:pt idx="165">
                  <c:v>6.3365654300000003</c:v>
                </c:pt>
                <c:pt idx="166">
                  <c:v>6.3409198499999997</c:v>
                </c:pt>
                <c:pt idx="167">
                  <c:v>6.3452695500000003</c:v>
                </c:pt>
                <c:pt idx="168">
                  <c:v>6.3496145300000002</c:v>
                </c:pt>
                <c:pt idx="169">
                  <c:v>6.3539547799999996</c:v>
                </c:pt>
                <c:pt idx="170">
                  <c:v>6.3582902900000002</c:v>
                </c:pt>
                <c:pt idx="171">
                  <c:v>6.3626210499999996</c:v>
                </c:pt>
                <c:pt idx="172">
                  <c:v>6.3669470500000003</c:v>
                </c:pt>
                <c:pt idx="173">
                  <c:v>6.3712682899999997</c:v>
                </c:pt>
                <c:pt idx="174">
                  <c:v>6.3755847599999997</c:v>
                </c:pt>
                <c:pt idx="175">
                  <c:v>6.3798964399999996</c:v>
                </c:pt>
                <c:pt idx="176">
                  <c:v>6.3842033300000001</c:v>
                </c:pt>
                <c:pt idx="177">
                  <c:v>6.3885054099999996</c:v>
                </c:pt>
                <c:pt idx="178">
                  <c:v>6.3928026899999999</c:v>
                </c:pt>
                <c:pt idx="179">
                  <c:v>6.3970951500000002</c:v>
                </c:pt>
                <c:pt idx="180">
                  <c:v>6.4013827900000004</c:v>
                </c:pt>
                <c:pt idx="181">
                  <c:v>6.4056655899999999</c:v>
                </c:pt>
                <c:pt idx="182">
                  <c:v>6.4099435400000004</c:v>
                </c:pt>
                <c:pt idx="183">
                  <c:v>6.4142166500000002</c:v>
                </c:pt>
                <c:pt idx="184">
                  <c:v>6.4184848900000002</c:v>
                </c:pt>
                <c:pt idx="185">
                  <c:v>6.4227482599999997</c:v>
                </c:pt>
                <c:pt idx="186">
                  <c:v>6.4270067600000003</c:v>
                </c:pt>
                <c:pt idx="187">
                  <c:v>6.4312603700000004</c:v>
                </c:pt>
                <c:pt idx="188">
                  <c:v>6.4355090800000001</c:v>
                </c:pt>
                <c:pt idx="189">
                  <c:v>6.4397528900000003</c:v>
                </c:pt>
                <c:pt idx="190">
                  <c:v>6.4439917800000002</c:v>
                </c:pt>
                <c:pt idx="191">
                  <c:v>6.4482257599999997</c:v>
                </c:pt>
                <c:pt idx="192">
                  <c:v>6.4524547999999999</c:v>
                </c:pt>
                <c:pt idx="193">
                  <c:v>6.4566789099999999</c:v>
                </c:pt>
                <c:pt idx="194">
                  <c:v>6.4608980699999998</c:v>
                </c:pt>
                <c:pt idx="195">
                  <c:v>6.4651122799999996</c:v>
                </c:pt>
                <c:pt idx="196">
                  <c:v>6.4693215200000003</c:v>
                </c:pt>
                <c:pt idx="197">
                  <c:v>6.4735257900000001</c:v>
                </c:pt>
                <c:pt idx="198">
                  <c:v>6.4777250799999999</c:v>
                </c:pt>
                <c:pt idx="199">
                  <c:v>6.4819193799999999</c:v>
                </c:pt>
                <c:pt idx="200">
                  <c:v>6.48610869</c:v>
                </c:pt>
                <c:pt idx="201">
                  <c:v>6.4902929800000004</c:v>
                </c:pt>
                <c:pt idx="202">
                  <c:v>6.4944722700000002</c:v>
                </c:pt>
                <c:pt idx="203">
                  <c:v>6.4986465300000003</c:v>
                </c:pt>
                <c:pt idx="204">
                  <c:v>6.5028157599999998</c:v>
                </c:pt>
                <c:pt idx="205">
                  <c:v>6.5069799499999998</c:v>
                </c:pt>
                <c:pt idx="206">
                  <c:v>6.5111390900000004</c:v>
                </c:pt>
                <c:pt idx="207">
                  <c:v>6.5152931799999996</c:v>
                </c:pt>
                <c:pt idx="208">
                  <c:v>6.5194422000000003</c:v>
                </c:pt>
                <c:pt idx="209">
                  <c:v>6.5235861399999999</c:v>
                </c:pt>
                <c:pt idx="210">
                  <c:v>6.5277250100000002</c:v>
                </c:pt>
                <c:pt idx="211">
                  <c:v>6.5318587900000002</c:v>
                </c:pt>
                <c:pt idx="212">
                  <c:v>6.5359874700000002</c:v>
                </c:pt>
                <c:pt idx="213">
                  <c:v>6.5401110400000002</c:v>
                </c:pt>
                <c:pt idx="214">
                  <c:v>6.5442295000000001</c:v>
                </c:pt>
                <c:pt idx="215">
                  <c:v>6.5483428300000002</c:v>
                </c:pt>
                <c:pt idx="216">
                  <c:v>6.5524510400000002</c:v>
                </c:pt>
                <c:pt idx="217">
                  <c:v>6.5565540999999996</c:v>
                </c:pt>
                <c:pt idx="218">
                  <c:v>6.56065202</c:v>
                </c:pt>
                <c:pt idx="219">
                  <c:v>6.5647447799999998</c:v>
                </c:pt>
                <c:pt idx="220">
                  <c:v>6.56883237</c:v>
                </c:pt>
                <c:pt idx="221">
                  <c:v>6.5729147899999996</c:v>
                </c:pt>
                <c:pt idx="222">
                  <c:v>6.5769920400000004</c:v>
                </c:pt>
                <c:pt idx="223">
                  <c:v>6.5810640899999999</c:v>
                </c:pt>
                <c:pt idx="224">
                  <c:v>6.5851309499999999</c:v>
                </c:pt>
                <c:pt idx="225">
                  <c:v>6.5891925999999996</c:v>
                </c:pt>
                <c:pt idx="226">
                  <c:v>6.59324903</c:v>
                </c:pt>
                <c:pt idx="227">
                  <c:v>6.59730025</c:v>
                </c:pt>
                <c:pt idx="228">
                  <c:v>6.6013462399999998</c:v>
                </c:pt>
                <c:pt idx="229">
                  <c:v>6.6053869799999996</c:v>
                </c:pt>
                <c:pt idx="230">
                  <c:v>6.6094224800000001</c:v>
                </c:pt>
                <c:pt idx="231">
                  <c:v>6.6134527299999997</c:v>
                </c:pt>
                <c:pt idx="232">
                  <c:v>6.6174777200000001</c:v>
                </c:pt>
                <c:pt idx="233">
                  <c:v>6.6214974299999998</c:v>
                </c:pt>
                <c:pt idx="234">
                  <c:v>6.6255118700000004</c:v>
                </c:pt>
                <c:pt idx="235">
                  <c:v>6.6295210100000004</c:v>
                </c:pt>
                <c:pt idx="236">
                  <c:v>6.6335248699999996</c:v>
                </c:pt>
                <c:pt idx="237">
                  <c:v>6.63752342</c:v>
                </c:pt>
                <c:pt idx="238">
                  <c:v>6.6415166599999997</c:v>
                </c:pt>
                <c:pt idx="239">
                  <c:v>6.6455045799999999</c:v>
                </c:pt>
                <c:pt idx="240">
                  <c:v>6.6494871699999996</c:v>
                </c:pt>
                <c:pt idx="241">
                  <c:v>6.6534644299999997</c:v>
                </c:pt>
                <c:pt idx="242">
                  <c:v>6.6574363500000002</c:v>
                </c:pt>
                <c:pt idx="243">
                  <c:v>6.6614029099999996</c:v>
                </c:pt>
                <c:pt idx="244">
                  <c:v>6.6653641199999996</c:v>
                </c:pt>
                <c:pt idx="245">
                  <c:v>6.6693199500000002</c:v>
                </c:pt>
                <c:pt idx="246">
                  <c:v>6.6732704199999997</c:v>
                </c:pt>
                <c:pt idx="247">
                  <c:v>6.6772155</c:v>
                </c:pt>
                <c:pt idx="248">
                  <c:v>6.6811551900000001</c:v>
                </c:pt>
                <c:pt idx="249">
                  <c:v>6.6850894800000003</c:v>
                </c:pt>
                <c:pt idx="250">
                  <c:v>6.6890183600000004</c:v>
                </c:pt>
                <c:pt idx="251">
                  <c:v>6.6929418299999996</c:v>
                </c:pt>
                <c:pt idx="252">
                  <c:v>6.6968598799999999</c:v>
                </c:pt>
                <c:pt idx="253">
                  <c:v>6.7007724900000003</c:v>
                </c:pt>
                <c:pt idx="254">
                  <c:v>6.70467967</c:v>
                </c:pt>
                <c:pt idx="255">
                  <c:v>6.7085813999999999</c:v>
                </c:pt>
                <c:pt idx="256">
                  <c:v>6.7124776800000001</c:v>
                </c:pt>
                <c:pt idx="257">
                  <c:v>6.7163684899999998</c:v>
                </c:pt>
                <c:pt idx="258">
                  <c:v>6.7202538399999998</c:v>
                </c:pt>
                <c:pt idx="259">
                  <c:v>6.7241337000000003</c:v>
                </c:pt>
                <c:pt idx="260">
                  <c:v>6.7280080800000004</c:v>
                </c:pt>
                <c:pt idx="261">
                  <c:v>6.7318769700000001</c:v>
                </c:pt>
                <c:pt idx="262">
                  <c:v>6.7357403600000003</c:v>
                </c:pt>
                <c:pt idx="263">
                  <c:v>6.7395982400000003</c:v>
                </c:pt>
                <c:pt idx="264">
                  <c:v>6.7434506000000001</c:v>
                </c:pt>
                <c:pt idx="265">
                  <c:v>6.7472974399999996</c:v>
                </c:pt>
                <c:pt idx="266">
                  <c:v>6.75113874</c:v>
                </c:pt>
                <c:pt idx="267">
                  <c:v>6.7549745100000003</c:v>
                </c:pt>
                <c:pt idx="268">
                  <c:v>6.7588047299999996</c:v>
                </c:pt>
                <c:pt idx="269">
                  <c:v>6.7626293899999999</c:v>
                </c:pt>
                <c:pt idx="270">
                  <c:v>6.7664484900000001</c:v>
                </c:pt>
                <c:pt idx="271">
                  <c:v>6.7702620199999997</c:v>
                </c:pt>
                <c:pt idx="272">
                  <c:v>6.7740699700000002</c:v>
                </c:pt>
                <c:pt idx="273">
                  <c:v>6.7778723300000001</c:v>
                </c:pt>
                <c:pt idx="274">
                  <c:v>6.7816691000000002</c:v>
                </c:pt>
                <c:pt idx="275">
                  <c:v>6.7854602699999997</c:v>
                </c:pt>
                <c:pt idx="276">
                  <c:v>6.7892458299999996</c:v>
                </c:pt>
                <c:pt idx="277">
                  <c:v>6.7930257699999999</c:v>
                </c:pt>
                <c:pt idx="278">
                  <c:v>6.7968000899999996</c:v>
                </c:pt>
                <c:pt idx="279">
                  <c:v>6.8005687799999999</c:v>
                </c:pt>
                <c:pt idx="280">
                  <c:v>6.8043318199999998</c:v>
                </c:pt>
                <c:pt idx="281">
                  <c:v>6.8080892200000003</c:v>
                </c:pt>
                <c:pt idx="282">
                  <c:v>6.8118409700000004</c:v>
                </c:pt>
                <c:pt idx="283">
                  <c:v>6.8155870500000004</c:v>
                </c:pt>
                <c:pt idx="284">
                  <c:v>6.8193274700000002</c:v>
                </c:pt>
                <c:pt idx="285">
                  <c:v>6.8230621999999999</c:v>
                </c:pt>
                <c:pt idx="286">
                  <c:v>6.8267912500000003</c:v>
                </c:pt>
                <c:pt idx="287">
                  <c:v>6.8305146099999998</c:v>
                </c:pt>
                <c:pt idx="288">
                  <c:v>6.8342322700000002</c:v>
                </c:pt>
                <c:pt idx="289">
                  <c:v>6.8379442199999998</c:v>
                </c:pt>
                <c:pt idx="290">
                  <c:v>6.8416504600000003</c:v>
                </c:pt>
                <c:pt idx="291">
                  <c:v>6.8453509800000001</c:v>
                </c:pt>
                <c:pt idx="292">
                  <c:v>6.8490457600000001</c:v>
                </c:pt>
                <c:pt idx="293">
                  <c:v>6.8527348100000003</c:v>
                </c:pt>
                <c:pt idx="294">
                  <c:v>6.8564181099999999</c:v>
                </c:pt>
                <c:pt idx="295">
                  <c:v>6.8600956599999998</c:v>
                </c:pt>
                <c:pt idx="296">
                  <c:v>6.8637674500000001</c:v>
                </c:pt>
                <c:pt idx="297">
                  <c:v>6.8674334799999999</c:v>
                </c:pt>
                <c:pt idx="298">
                  <c:v>6.8710937300000001</c:v>
                </c:pt>
                <c:pt idx="299">
                  <c:v>6.8747482</c:v>
                </c:pt>
                <c:pt idx="300">
                  <c:v>6.8783968800000004</c:v>
                </c:pt>
                <c:pt idx="301">
                  <c:v>6.8820397599999996</c:v>
                </c:pt>
                <c:pt idx="302">
                  <c:v>6.8856768400000004</c:v>
                </c:pt>
                <c:pt idx="303">
                  <c:v>6.88930811</c:v>
                </c:pt>
                <c:pt idx="304">
                  <c:v>6.8929335600000003</c:v>
                </c:pt>
                <c:pt idx="305">
                  <c:v>6.8965531899999997</c:v>
                </c:pt>
                <c:pt idx="306">
                  <c:v>6.9001669799999998</c:v>
                </c:pt>
                <c:pt idx="307">
                  <c:v>6.90377493</c:v>
                </c:pt>
                <c:pt idx="308">
                  <c:v>6.9073770300000001</c:v>
                </c:pt>
                <c:pt idx="309">
                  <c:v>6.9109732800000003</c:v>
                </c:pt>
                <c:pt idx="310">
                  <c:v>6.9145636699999997</c:v>
                </c:pt>
                <c:pt idx="311">
                  <c:v>6.9181481900000001</c:v>
                </c:pt>
                <c:pt idx="312">
                  <c:v>6.9217268299999999</c:v>
                </c:pt>
                <c:pt idx="313">
                  <c:v>6.9252995899999998</c:v>
                </c:pt>
                <c:pt idx="314">
                  <c:v>6.9288664600000001</c:v>
                </c:pt>
                <c:pt idx="315">
                  <c:v>6.9324274299999997</c:v>
                </c:pt>
                <c:pt idx="316">
                  <c:v>6.9359824899999998</c:v>
                </c:pt>
                <c:pt idx="317">
                  <c:v>6.9395316400000002</c:v>
                </c:pt>
                <c:pt idx="318">
                  <c:v>6.9430748800000002</c:v>
                </c:pt>
                <c:pt idx="319">
                  <c:v>6.9466121799999998</c:v>
                </c:pt>
                <c:pt idx="320">
                  <c:v>6.9501435499999999</c:v>
                </c:pt>
                <c:pt idx="321">
                  <c:v>6.9536689799999998</c:v>
                </c:pt>
                <c:pt idx="322">
                  <c:v>6.9571884700000002</c:v>
                </c:pt>
                <c:pt idx="323">
                  <c:v>6.9607020000000004</c:v>
                </c:pt>
                <c:pt idx="324">
                  <c:v>6.9642095599999996</c:v>
                </c:pt>
                <c:pt idx="325">
                  <c:v>6.9677111600000003</c:v>
                </c:pt>
                <c:pt idx="326">
                  <c:v>6.9712067800000002</c:v>
                </c:pt>
                <c:pt idx="327">
                  <c:v>6.97469641</c:v>
                </c:pt>
                <c:pt idx="328">
                  <c:v>6.9781800599999997</c:v>
                </c:pt>
                <c:pt idx="329">
                  <c:v>6.9816577100000003</c:v>
                </c:pt>
                <c:pt idx="330">
                  <c:v>6.9851293500000002</c:v>
                </c:pt>
                <c:pt idx="331">
                  <c:v>6.9885949900000002</c:v>
                </c:pt>
                <c:pt idx="332">
                  <c:v>6.9920546000000003</c:v>
                </c:pt>
                <c:pt idx="333">
                  <c:v>6.9955081899999998</c:v>
                </c:pt>
                <c:pt idx="334">
                  <c:v>6.9989557500000004</c:v>
                </c:pt>
                <c:pt idx="335">
                  <c:v>7.0023972700000003</c:v>
                </c:pt>
                <c:pt idx="336">
                  <c:v>7.0058327399999998</c:v>
                </c:pt>
                <c:pt idx="337">
                  <c:v>7.0092621599999996</c:v>
                </c:pt>
                <c:pt idx="338">
                  <c:v>7.0126855199999998</c:v>
                </c:pt>
                <c:pt idx="339">
                  <c:v>7.0161028099999996</c:v>
                </c:pt>
                <c:pt idx="340">
                  <c:v>7.0195140199999999</c:v>
                </c:pt>
                <c:pt idx="341">
                  <c:v>7.0229191599999998</c:v>
                </c:pt>
                <c:pt idx="342">
                  <c:v>7.0263182100000003</c:v>
                </c:pt>
                <c:pt idx="343">
                  <c:v>7.0297111699999997</c:v>
                </c:pt>
                <c:pt idx="344">
                  <c:v>7.0330980199999997</c:v>
                </c:pt>
                <c:pt idx="345">
                  <c:v>7.0364787700000004</c:v>
                </c:pt>
                <c:pt idx="346">
                  <c:v>7.0398534000000001</c:v>
                </c:pt>
                <c:pt idx="347">
                  <c:v>7.0432219099999998</c:v>
                </c:pt>
                <c:pt idx="348">
                  <c:v>7.0465842900000002</c:v>
                </c:pt>
                <c:pt idx="349">
                  <c:v>7.0499405299999998</c:v>
                </c:pt>
                <c:pt idx="350">
                  <c:v>7.0532906400000002</c:v>
                </c:pt>
                <c:pt idx="351">
                  <c:v>7.0566345899999998</c:v>
                </c:pt>
                <c:pt idx="352">
                  <c:v>7.0599723900000004</c:v>
                </c:pt>
                <c:pt idx="353">
                  <c:v>7.0633040300000003</c:v>
                </c:pt>
                <c:pt idx="354">
                  <c:v>7.0666295000000003</c:v>
                </c:pt>
                <c:pt idx="355">
                  <c:v>7.0699487899999998</c:v>
                </c:pt>
                <c:pt idx="356">
                  <c:v>7.0732619000000003</c:v>
                </c:pt>
                <c:pt idx="357">
                  <c:v>7.0765688200000003</c:v>
                </c:pt>
                <c:pt idx="358">
                  <c:v>7.0798695399999998</c:v>
                </c:pt>
                <c:pt idx="359">
                  <c:v>7.0831640699999996</c:v>
                </c:pt>
                <c:pt idx="360">
                  <c:v>7.0864523799999999</c:v>
                </c:pt>
                <c:pt idx="361">
                  <c:v>7.0897344799999997</c:v>
                </c:pt>
                <c:pt idx="362">
                  <c:v>7.0930103600000001</c:v>
                </c:pt>
                <c:pt idx="363">
                  <c:v>7.0962800100000001</c:v>
                </c:pt>
                <c:pt idx="364">
                  <c:v>7.0995434199999998</c:v>
                </c:pt>
                <c:pt idx="365">
                  <c:v>7.1028005900000002</c:v>
                </c:pt>
                <c:pt idx="366">
                  <c:v>7.1060515100000003</c:v>
                </c:pt>
                <c:pt idx="367">
                  <c:v>7.1092961800000003</c:v>
                </c:pt>
                <c:pt idx="368">
                  <c:v>7.1125345800000002</c:v>
                </c:pt>
                <c:pt idx="369">
                  <c:v>7.1157667199999999</c:v>
                </c:pt>
                <c:pt idx="370">
                  <c:v>7.1189925799999996</c:v>
                </c:pt>
                <c:pt idx="371">
                  <c:v>7.1222121600000001</c:v>
                </c:pt>
                <c:pt idx="372">
                  <c:v>7.1254254599999998</c:v>
                </c:pt>
                <c:pt idx="373">
                  <c:v>7.1286324600000004</c:v>
                </c:pt>
                <c:pt idx="374">
                  <c:v>7.1318331600000002</c:v>
                </c:pt>
                <c:pt idx="375">
                  <c:v>7.1350275500000002</c:v>
                </c:pt>
                <c:pt idx="376">
                  <c:v>7.1382156300000004</c:v>
                </c:pt>
                <c:pt idx="377">
                  <c:v>7.1413973899999998</c:v>
                </c:pt>
                <c:pt idx="378">
                  <c:v>7.1445728199999996</c:v>
                </c:pt>
                <c:pt idx="379">
                  <c:v>7.1477419199999996</c:v>
                </c:pt>
                <c:pt idx="380">
                  <c:v>7.15090468</c:v>
                </c:pt>
                <c:pt idx="381">
                  <c:v>7.1540610899999999</c:v>
                </c:pt>
                <c:pt idx="382">
                  <c:v>7.1572111600000001</c:v>
                </c:pt>
                <c:pt idx="383">
                  <c:v>7.16035486</c:v>
                </c:pt>
                <c:pt idx="384">
                  <c:v>7.1634922000000003</c:v>
                </c:pt>
                <c:pt idx="385">
                  <c:v>7.1666231700000003</c:v>
                </c:pt>
                <c:pt idx="386">
                  <c:v>7.1697477699999999</c:v>
                </c:pt>
                <c:pt idx="387">
                  <c:v>7.1728659800000001</c:v>
                </c:pt>
                <c:pt idx="388">
                  <c:v>7.1759778000000001</c:v>
                </c:pt>
                <c:pt idx="389">
                  <c:v>7.1790832199999999</c:v>
                </c:pt>
                <c:pt idx="390">
                  <c:v>7.1821822400000004</c:v>
                </c:pt>
                <c:pt idx="391">
                  <c:v>7.1852748499999999</c:v>
                </c:pt>
                <c:pt idx="392">
                  <c:v>7.1883610500000001</c:v>
                </c:pt>
                <c:pt idx="393">
                  <c:v>7.1914408300000003</c:v>
                </c:pt>
                <c:pt idx="394">
                  <c:v>7.1945141799999996</c:v>
                </c:pt>
                <c:pt idx="395">
                  <c:v>7.1975810999999998</c:v>
                </c:pt>
                <c:pt idx="396">
                  <c:v>7.2006415700000002</c:v>
                </c:pt>
                <c:pt idx="397">
                  <c:v>7.2036956099999996</c:v>
                </c:pt>
                <c:pt idx="398">
                  <c:v>7.2067431900000001</c:v>
                </c:pt>
                <c:pt idx="399">
                  <c:v>7.2097843099999999</c:v>
                </c:pt>
                <c:pt idx="400">
                  <c:v>7.2128189699999998</c:v>
                </c:pt>
                <c:pt idx="401">
                  <c:v>7.2158471500000001</c:v>
                </c:pt>
                <c:pt idx="402">
                  <c:v>7.2188688699999997</c:v>
                </c:pt>
                <c:pt idx="403">
                  <c:v>7.2218840899999996</c:v>
                </c:pt>
                <c:pt idx="404">
                  <c:v>7.2248928399999999</c:v>
                </c:pt>
                <c:pt idx="405">
                  <c:v>7.2278950799999997</c:v>
                </c:pt>
                <c:pt idx="406">
                  <c:v>7.2308908299999999</c:v>
                </c:pt>
                <c:pt idx="407">
                  <c:v>7.2338800699999997</c:v>
                </c:pt>
                <c:pt idx="408">
                  <c:v>7.23686279</c:v>
                </c:pt>
                <c:pt idx="409">
                  <c:v>7.2398389999999999</c:v>
                </c:pt>
                <c:pt idx="410">
                  <c:v>7.2428086800000004</c:v>
                </c:pt>
                <c:pt idx="411">
                  <c:v>7.2457718299999998</c:v>
                </c:pt>
                <c:pt idx="412">
                  <c:v>7.2487284499999998</c:v>
                </c:pt>
                <c:pt idx="413">
                  <c:v>7.2516785199999996</c:v>
                </c:pt>
                <c:pt idx="414">
                  <c:v>7.25462205</c:v>
                </c:pt>
                <c:pt idx="415">
                  <c:v>7.2575590200000004</c:v>
                </c:pt>
                <c:pt idx="416">
                  <c:v>7.2604894299999998</c:v>
                </c:pt>
                <c:pt idx="417">
                  <c:v>7.26341327</c:v>
                </c:pt>
                <c:pt idx="418">
                  <c:v>7.2663305400000002</c:v>
                </c:pt>
                <c:pt idx="419">
                  <c:v>7.2692412400000004</c:v>
                </c:pt>
                <c:pt idx="420">
                  <c:v>7.2721453499999997</c:v>
                </c:pt>
                <c:pt idx="421">
                  <c:v>7.2750428700000001</c:v>
                </c:pt>
                <c:pt idx="422">
                  <c:v>7.2779337899999996</c:v>
                </c:pt>
                <c:pt idx="423">
                  <c:v>7.2808181100000002</c:v>
                </c:pt>
                <c:pt idx="424">
                  <c:v>7.2836958300000001</c:v>
                </c:pt>
                <c:pt idx="425">
                  <c:v>7.2865669300000002</c:v>
                </c:pt>
                <c:pt idx="426">
                  <c:v>7.2894314099999997</c:v>
                </c:pt>
                <c:pt idx="427">
                  <c:v>7.2922892700000004</c:v>
                </c:pt>
                <c:pt idx="428">
                  <c:v>7.2951404999999996</c:v>
                </c:pt>
                <c:pt idx="429">
                  <c:v>7.2979850900000001</c:v>
                </c:pt>
                <c:pt idx="430">
                  <c:v>7.30082305</c:v>
                </c:pt>
                <c:pt idx="431">
                  <c:v>7.3036543500000004</c:v>
                </c:pt>
                <c:pt idx="432">
                  <c:v>7.3064790000000004</c:v>
                </c:pt>
                <c:pt idx="433">
                  <c:v>7.30929699</c:v>
                </c:pt>
                <c:pt idx="434">
                  <c:v>7.3121083200000001</c:v>
                </c:pt>
                <c:pt idx="435">
                  <c:v>7.31491297</c:v>
                </c:pt>
                <c:pt idx="436">
                  <c:v>7.3177109500000004</c:v>
                </c:pt>
                <c:pt idx="437">
                  <c:v>7.3205022499999997</c:v>
                </c:pt>
                <c:pt idx="438">
                  <c:v>7.3232868599999996</c:v>
                </c:pt>
                <c:pt idx="439">
                  <c:v>7.3260647800000003</c:v>
                </c:pt>
                <c:pt idx="440">
                  <c:v>7.3288359999999999</c:v>
                </c:pt>
                <c:pt idx="441">
                  <c:v>7.3316005200000003</c:v>
                </c:pt>
                <c:pt idx="442">
                  <c:v>7.3343583299999997</c:v>
                </c:pt>
                <c:pt idx="443">
                  <c:v>7.33710942</c:v>
                </c:pt>
                <c:pt idx="444">
                  <c:v>7.3398537900000003</c:v>
                </c:pt>
                <c:pt idx="445">
                  <c:v>7.3425914299999997</c:v>
                </c:pt>
                <c:pt idx="446">
                  <c:v>7.34532235</c:v>
                </c:pt>
                <c:pt idx="447">
                  <c:v>7.3480465199999996</c:v>
                </c:pt>
                <c:pt idx="448">
                  <c:v>7.3507639600000001</c:v>
                </c:pt>
                <c:pt idx="449">
                  <c:v>7.35347464</c:v>
                </c:pt>
                <c:pt idx="450">
                  <c:v>7.35617857</c:v>
                </c:pt>
                <c:pt idx="451">
                  <c:v>7.3588757500000002</c:v>
                </c:pt>
                <c:pt idx="452">
                  <c:v>7.3615661499999998</c:v>
                </c:pt>
                <c:pt idx="453">
                  <c:v>7.3642497899999997</c:v>
                </c:pt>
                <c:pt idx="454">
                  <c:v>7.3669266599999998</c:v>
                </c:pt>
                <c:pt idx="455">
                  <c:v>7.3695967400000004</c:v>
                </c:pt>
                <c:pt idx="456">
                  <c:v>7.3722600299999996</c:v>
                </c:pt>
                <c:pt idx="457">
                  <c:v>7.3749165400000001</c:v>
                </c:pt>
                <c:pt idx="458">
                  <c:v>7.3775662400000002</c:v>
                </c:pt>
                <c:pt idx="459">
                  <c:v>7.3802091499999998</c:v>
                </c:pt>
                <c:pt idx="460">
                  <c:v>7.3828452499999999</c:v>
                </c:pt>
                <c:pt idx="461">
                  <c:v>7.3854745299999998</c:v>
                </c:pt>
                <c:pt idx="462">
                  <c:v>7.3880970000000001</c:v>
                </c:pt>
                <c:pt idx="463">
                  <c:v>7.3907126400000003</c:v>
                </c:pt>
                <c:pt idx="464">
                  <c:v>7.3933214600000001</c:v>
                </c:pt>
                <c:pt idx="465">
                  <c:v>7.3959234399999998</c:v>
                </c:pt>
                <c:pt idx="466">
                  <c:v>7.3985185800000002</c:v>
                </c:pt>
                <c:pt idx="467">
                  <c:v>7.4011068800000004</c:v>
                </c:pt>
                <c:pt idx="468">
                  <c:v>7.4036883299999996</c:v>
                </c:pt>
                <c:pt idx="469">
                  <c:v>7.4062629199999996</c:v>
                </c:pt>
                <c:pt idx="470">
                  <c:v>7.4088306499999996</c:v>
                </c:pt>
                <c:pt idx="471">
                  <c:v>7.4113915199999996</c:v>
                </c:pt>
                <c:pt idx="472">
                  <c:v>7.4139455200000004</c:v>
                </c:pt>
                <c:pt idx="473">
                  <c:v>7.4164926400000004</c:v>
                </c:pt>
                <c:pt idx="474">
                  <c:v>7.4190328799999996</c:v>
                </c:pt>
                <c:pt idx="475">
                  <c:v>7.4215662399999998</c:v>
                </c:pt>
                <c:pt idx="476">
                  <c:v>7.4240927000000001</c:v>
                </c:pt>
                <c:pt idx="477">
                  <c:v>7.4266122699999997</c:v>
                </c:pt>
                <c:pt idx="478">
                  <c:v>7.4291249400000003</c:v>
                </c:pt>
                <c:pt idx="479">
                  <c:v>7.4316307000000004</c:v>
                </c:pt>
                <c:pt idx="480">
                  <c:v>7.4341295499999998</c:v>
                </c:pt>
                <c:pt idx="481">
                  <c:v>7.4366214900000003</c:v>
                </c:pt>
                <c:pt idx="482">
                  <c:v>7.4391065000000003</c:v>
                </c:pt>
                <c:pt idx="483">
                  <c:v>7.4415845899999997</c:v>
                </c:pt>
                <c:pt idx="484">
                  <c:v>7.4440557399999996</c:v>
                </c:pt>
                <c:pt idx="485">
                  <c:v>7.4465199599999998</c:v>
                </c:pt>
                <c:pt idx="486">
                  <c:v>7.4489772399999996</c:v>
                </c:pt>
                <c:pt idx="487">
                  <c:v>7.4514275699999999</c:v>
                </c:pt>
                <c:pt idx="488">
                  <c:v>7.4538709599999997</c:v>
                </c:pt>
                <c:pt idx="489">
                  <c:v>7.4563073800000002</c:v>
                </c:pt>
                <c:pt idx="490">
                  <c:v>7.4587368500000002</c:v>
                </c:pt>
                <c:pt idx="491">
                  <c:v>7.46115935</c:v>
                </c:pt>
                <c:pt idx="492">
                  <c:v>7.4635748700000004</c:v>
                </c:pt>
                <c:pt idx="493">
                  <c:v>7.4659834299999996</c:v>
                </c:pt>
                <c:pt idx="494">
                  <c:v>7.4683849999999996</c:v>
                </c:pt>
                <c:pt idx="495">
                  <c:v>7.4707795900000002</c:v>
                </c:pt>
                <c:pt idx="496">
                  <c:v>7.4731671899999998</c:v>
                </c:pt>
                <c:pt idx="497">
                  <c:v>7.4755477900000002</c:v>
                </c:pt>
                <c:pt idx="498">
                  <c:v>7.4779213899999997</c:v>
                </c:pt>
                <c:pt idx="499">
                  <c:v>7.4802879899999999</c:v>
                </c:pt>
                <c:pt idx="500">
                  <c:v>7.4826475800000001</c:v>
                </c:pt>
                <c:pt idx="501">
                  <c:v>7.4850001600000002</c:v>
                </c:pt>
                <c:pt idx="502">
                  <c:v>7.4873457099999996</c:v>
                </c:pt>
                <c:pt idx="503">
                  <c:v>7.4896842499999998</c:v>
                </c:pt>
                <c:pt idx="504">
                  <c:v>7.4920157500000002</c:v>
                </c:pt>
                <c:pt idx="505">
                  <c:v>7.4943402299999997</c:v>
                </c:pt>
                <c:pt idx="506">
                  <c:v>7.4966576600000003</c:v>
                </c:pt>
                <c:pt idx="507">
                  <c:v>7.4989680500000002</c:v>
                </c:pt>
                <c:pt idx="508">
                  <c:v>7.5012714000000003</c:v>
                </c:pt>
                <c:pt idx="509">
                  <c:v>7.5035676999999996</c:v>
                </c:pt>
                <c:pt idx="510">
                  <c:v>7.5058569300000002</c:v>
                </c:pt>
                <c:pt idx="511">
                  <c:v>7.5081391100000001</c:v>
                </c:pt>
                <c:pt idx="512">
                  <c:v>7.5104142300000003</c:v>
                </c:pt>
                <c:pt idx="513">
                  <c:v>7.51268227</c:v>
                </c:pt>
                <c:pt idx="514">
                  <c:v>7.51494324</c:v>
                </c:pt>
                <c:pt idx="515">
                  <c:v>7.5171971299999996</c:v>
                </c:pt>
                <c:pt idx="516">
                  <c:v>7.5194439300000004</c:v>
                </c:pt>
                <c:pt idx="517">
                  <c:v>7.5216836499999999</c:v>
                </c:pt>
                <c:pt idx="518">
                  <c:v>7.5239162799999999</c:v>
                </c:pt>
                <c:pt idx="519">
                  <c:v>7.5261418100000004</c:v>
                </c:pt>
                <c:pt idx="520">
                  <c:v>7.5283602299999997</c:v>
                </c:pt>
                <c:pt idx="521">
                  <c:v>7.5305715500000003</c:v>
                </c:pt>
                <c:pt idx="522">
                  <c:v>7.5327757599999998</c:v>
                </c:pt>
                <c:pt idx="523">
                  <c:v>7.5349728599999999</c:v>
                </c:pt>
                <c:pt idx="524">
                  <c:v>7.5371628299999998</c:v>
                </c:pt>
                <c:pt idx="525">
                  <c:v>7.5393456900000002</c:v>
                </c:pt>
                <c:pt idx="526">
                  <c:v>7.5415214099999996</c:v>
                </c:pt>
                <c:pt idx="527">
                  <c:v>7.5436899999999998</c:v>
                </c:pt>
                <c:pt idx="528">
                  <c:v>7.5458514599999997</c:v>
                </c:pt>
                <c:pt idx="529">
                  <c:v>7.5480057699999996</c:v>
                </c:pt>
                <c:pt idx="530">
                  <c:v>7.5501529400000003</c:v>
                </c:pt>
                <c:pt idx="531">
                  <c:v>7.5522929599999999</c:v>
                </c:pt>
                <c:pt idx="532">
                  <c:v>7.5544258199999996</c:v>
                </c:pt>
                <c:pt idx="533">
                  <c:v>7.5565515300000001</c:v>
                </c:pt>
                <c:pt idx="534">
                  <c:v>7.5586700699999998</c:v>
                </c:pt>
                <c:pt idx="535">
                  <c:v>7.5607814400000004</c:v>
                </c:pt>
                <c:pt idx="536">
                  <c:v>7.5628856500000001</c:v>
                </c:pt>
                <c:pt idx="537">
                  <c:v>7.56498267</c:v>
                </c:pt>
                <c:pt idx="538">
                  <c:v>7.56707252</c:v>
                </c:pt>
                <c:pt idx="539">
                  <c:v>7.56915519</c:v>
                </c:pt>
                <c:pt idx="540">
                  <c:v>7.5712306600000003</c:v>
                </c:pt>
                <c:pt idx="541">
                  <c:v>7.5732989499999999</c:v>
                </c:pt>
                <c:pt idx="542">
                  <c:v>7.5753600299999997</c:v>
                </c:pt>
                <c:pt idx="543">
                  <c:v>7.5774139199999997</c:v>
                </c:pt>
                <c:pt idx="544">
                  <c:v>7.5794606</c:v>
                </c:pt>
                <c:pt idx="545">
                  <c:v>7.5815000699999997</c:v>
                </c:pt>
                <c:pt idx="546">
                  <c:v>7.5835323299999997</c:v>
                </c:pt>
                <c:pt idx="547">
                  <c:v>7.58555738</c:v>
                </c:pt>
                <c:pt idx="548">
                  <c:v>7.5875751999999999</c:v>
                </c:pt>
                <c:pt idx="549">
                  <c:v>7.5895857900000001</c:v>
                </c:pt>
                <c:pt idx="550">
                  <c:v>7.5915891599999998</c:v>
                </c:pt>
                <c:pt idx="551">
                  <c:v>7.59358529</c:v>
                </c:pt>
                <c:pt idx="552">
                  <c:v>7.5955741899999998</c:v>
                </c:pt>
                <c:pt idx="553">
                  <c:v>7.5975558400000001</c:v>
                </c:pt>
                <c:pt idx="554">
                  <c:v>7.5995302499999999</c:v>
                </c:pt>
                <c:pt idx="555">
                  <c:v>7.6014974100000003</c:v>
                </c:pt>
                <c:pt idx="556">
                  <c:v>7.6034573099999996</c:v>
                </c:pt>
                <c:pt idx="557">
                  <c:v>7.6054099600000002</c:v>
                </c:pt>
                <c:pt idx="558">
                  <c:v>7.6073553499999997</c:v>
                </c:pt>
                <c:pt idx="559">
                  <c:v>7.6092934699999999</c:v>
                </c:pt>
                <c:pt idx="560">
                  <c:v>7.6112243199999998</c:v>
                </c:pt>
                <c:pt idx="561">
                  <c:v>7.6131479000000004</c:v>
                </c:pt>
                <c:pt idx="562">
                  <c:v>7.6150642099999999</c:v>
                </c:pt>
                <c:pt idx="563">
                  <c:v>7.6169732300000002</c:v>
                </c:pt>
                <c:pt idx="564">
                  <c:v>7.6188749600000003</c:v>
                </c:pt>
                <c:pt idx="565">
                  <c:v>7.6207694100000003</c:v>
                </c:pt>
                <c:pt idx="566">
                  <c:v>7.6226565700000002</c:v>
                </c:pt>
                <c:pt idx="567">
                  <c:v>7.62453643</c:v>
                </c:pt>
                <c:pt idx="568">
                  <c:v>7.6264089899999998</c:v>
                </c:pt>
                <c:pt idx="569">
                  <c:v>7.6282742499999996</c:v>
                </c:pt>
                <c:pt idx="570">
                  <c:v>7.6301322000000003</c:v>
                </c:pt>
                <c:pt idx="571">
                  <c:v>7.63198284</c:v>
                </c:pt>
                <c:pt idx="572">
                  <c:v>7.6338261599999999</c:v>
                </c:pt>
                <c:pt idx="573">
                  <c:v>7.6356621699999998</c:v>
                </c:pt>
                <c:pt idx="574">
                  <c:v>7.6374908499999998</c:v>
                </c:pt>
                <c:pt idx="575">
                  <c:v>7.6393122099999999</c:v>
                </c:pt>
                <c:pt idx="576">
                  <c:v>7.6411262400000002</c:v>
                </c:pt>
                <c:pt idx="577">
                  <c:v>7.6429329299999997</c:v>
                </c:pt>
                <c:pt idx="578">
                  <c:v>7.6447322900000003</c:v>
                </c:pt>
                <c:pt idx="579">
                  <c:v>7.6465243100000002</c:v>
                </c:pt>
                <c:pt idx="580">
                  <c:v>7.6483089800000004</c:v>
                </c:pt>
                <c:pt idx="581">
                  <c:v>7.6500862999999999</c:v>
                </c:pt>
                <c:pt idx="582">
                  <c:v>7.6518562799999996</c:v>
                </c:pt>
                <c:pt idx="583">
                  <c:v>7.6536188999999997</c:v>
                </c:pt>
                <c:pt idx="584">
                  <c:v>7.65537416</c:v>
                </c:pt>
                <c:pt idx="585">
                  <c:v>7.6571220599999998</c:v>
                </c:pt>
                <c:pt idx="586">
                  <c:v>7.65886259</c:v>
                </c:pt>
                <c:pt idx="587">
                  <c:v>7.6605957499999997</c:v>
                </c:pt>
                <c:pt idx="588">
                  <c:v>7.6623215399999998</c:v>
                </c:pt>
                <c:pt idx="589">
                  <c:v>7.6640399600000002</c:v>
                </c:pt>
                <c:pt idx="590">
                  <c:v>7.6657510000000002</c:v>
                </c:pt>
                <c:pt idx="591">
                  <c:v>7.6674546499999998</c:v>
                </c:pt>
                <c:pt idx="592">
                  <c:v>7.6691509199999999</c:v>
                </c:pt>
                <c:pt idx="593">
                  <c:v>7.6708397899999996</c:v>
                </c:pt>
                <c:pt idx="594">
                  <c:v>7.6725212799999998</c:v>
                </c:pt>
                <c:pt idx="595">
                  <c:v>7.6741953699999996</c:v>
                </c:pt>
                <c:pt idx="596">
                  <c:v>7.6758620500000001</c:v>
                </c:pt>
                <c:pt idx="597">
                  <c:v>7.6775213400000002</c:v>
                </c:pt>
                <c:pt idx="598">
                  <c:v>7.67917322</c:v>
                </c:pt>
                <c:pt idx="599">
                  <c:v>7.6808176899999996</c:v>
                </c:pt>
                <c:pt idx="600">
                  <c:v>7.6824547399999998</c:v>
                </c:pt>
                <c:pt idx="601">
                  <c:v>7.6840843799999998</c:v>
                </c:pt>
                <c:pt idx="602">
                  <c:v>7.6857065999999996</c:v>
                </c:pt>
                <c:pt idx="603">
                  <c:v>7.6873213900000001</c:v>
                </c:pt>
                <c:pt idx="604">
                  <c:v>7.6889287599999996</c:v>
                </c:pt>
                <c:pt idx="605">
                  <c:v>7.6905286999999998</c:v>
                </c:pt>
                <c:pt idx="606">
                  <c:v>7.6921212099999998</c:v>
                </c:pt>
                <c:pt idx="607">
                  <c:v>7.6937062799999998</c:v>
                </c:pt>
                <c:pt idx="608">
                  <c:v>7.6952839099999997</c:v>
                </c:pt>
                <c:pt idx="609">
                  <c:v>7.6968541000000004</c:v>
                </c:pt>
                <c:pt idx="610">
                  <c:v>7.6984168400000001</c:v>
                </c:pt>
                <c:pt idx="611">
                  <c:v>7.6999721399999999</c:v>
                </c:pt>
                <c:pt idx="612">
                  <c:v>7.7015199799999996</c:v>
                </c:pt>
                <c:pt idx="613">
                  <c:v>7.7030603700000002</c:v>
                </c:pt>
                <c:pt idx="614">
                  <c:v>7.7045933</c:v>
                </c:pt>
                <c:pt idx="615">
                  <c:v>7.7061187699999998</c:v>
                </c:pt>
                <c:pt idx="616">
                  <c:v>7.7076367699999997</c:v>
                </c:pt>
                <c:pt idx="617">
                  <c:v>7.7091473099999996</c:v>
                </c:pt>
                <c:pt idx="618">
                  <c:v>7.7106503799999997</c:v>
                </c:pt>
                <c:pt idx="619">
                  <c:v>7.7121459699999999</c:v>
                </c:pt>
                <c:pt idx="620">
                  <c:v>7.7136340900000002</c:v>
                </c:pt>
                <c:pt idx="621">
                  <c:v>7.7151147299999998</c:v>
                </c:pt>
                <c:pt idx="622">
                  <c:v>7.7165878799999996</c:v>
                </c:pt>
                <c:pt idx="623">
                  <c:v>7.7180535499999996</c:v>
                </c:pt>
                <c:pt idx="624">
                  <c:v>7.7195117399999997</c:v>
                </c:pt>
                <c:pt idx="625">
                  <c:v>7.7209624300000002</c:v>
                </c:pt>
                <c:pt idx="626">
                  <c:v>7.72240562</c:v>
                </c:pt>
                <c:pt idx="627">
                  <c:v>7.72384132</c:v>
                </c:pt>
                <c:pt idx="628">
                  <c:v>7.7252695200000003</c:v>
                </c:pt>
                <c:pt idx="629">
                  <c:v>7.7266902200000001</c:v>
                </c:pt>
                <c:pt idx="630">
                  <c:v>7.7281034100000001</c:v>
                </c:pt>
                <c:pt idx="631">
                  <c:v>7.7295090899999996</c:v>
                </c:pt>
                <c:pt idx="632">
                  <c:v>7.7309072700000003</c:v>
                </c:pt>
                <c:pt idx="633">
                  <c:v>7.7322979199999997</c:v>
                </c:pt>
                <c:pt idx="634">
                  <c:v>7.7336810600000003</c:v>
                </c:pt>
                <c:pt idx="635">
                  <c:v>7.7350566799999996</c:v>
                </c:pt>
                <c:pt idx="636">
                  <c:v>7.7364247800000001</c:v>
                </c:pt>
                <c:pt idx="637">
                  <c:v>7.7377853600000002</c:v>
                </c:pt>
                <c:pt idx="638">
                  <c:v>7.7391383999999999</c:v>
                </c:pt>
                <c:pt idx="639">
                  <c:v>7.74048392</c:v>
                </c:pt>
                <c:pt idx="640">
                  <c:v>7.7418218999999997</c:v>
                </c:pt>
                <c:pt idx="641">
                  <c:v>7.74315234</c:v>
                </c:pt>
                <c:pt idx="642">
                  <c:v>7.7444752499999998</c:v>
                </c:pt>
                <c:pt idx="643">
                  <c:v>7.7457906100000002</c:v>
                </c:pt>
                <c:pt idx="644">
                  <c:v>7.7470984300000003</c:v>
                </c:pt>
                <c:pt idx="645">
                  <c:v>7.7483987000000001</c:v>
                </c:pt>
                <c:pt idx="646">
                  <c:v>7.7496914300000004</c:v>
                </c:pt>
                <c:pt idx="647">
                  <c:v>7.7509766000000004</c:v>
                </c:pt>
                <c:pt idx="648">
                  <c:v>7.7522542200000002</c:v>
                </c:pt>
                <c:pt idx="649">
                  <c:v>7.7535242799999997</c:v>
                </c:pt>
                <c:pt idx="650">
                  <c:v>7.7547867799999999</c:v>
                </c:pt>
                <c:pt idx="651">
                  <c:v>7.7560417099999999</c:v>
                </c:pt>
                <c:pt idx="652">
                  <c:v>7.7572890900000004</c:v>
                </c:pt>
                <c:pt idx="653">
                  <c:v>7.75852889</c:v>
                </c:pt>
                <c:pt idx="654">
                  <c:v>7.7597611300000002</c:v>
                </c:pt>
                <c:pt idx="655">
                  <c:v>7.7609857900000003</c:v>
                </c:pt>
                <c:pt idx="656">
                  <c:v>7.7622028800000002</c:v>
                </c:pt>
                <c:pt idx="657">
                  <c:v>7.7634123900000001</c:v>
                </c:pt>
                <c:pt idx="658">
                  <c:v>7.7646143299999997</c:v>
                </c:pt>
                <c:pt idx="659">
                  <c:v>7.7658086800000001</c:v>
                </c:pt>
                <c:pt idx="660">
                  <c:v>7.7669954399999996</c:v>
                </c:pt>
                <c:pt idx="661">
                  <c:v>7.7681746199999999</c:v>
                </c:pt>
                <c:pt idx="662">
                  <c:v>7.7693462100000001</c:v>
                </c:pt>
                <c:pt idx="663">
                  <c:v>7.7705102100000003</c:v>
                </c:pt>
                <c:pt idx="664">
                  <c:v>7.7716666099999996</c:v>
                </c:pt>
                <c:pt idx="665">
                  <c:v>7.7728154199999997</c:v>
                </c:pt>
                <c:pt idx="666">
                  <c:v>7.7739566299999998</c:v>
                </c:pt>
                <c:pt idx="667">
                  <c:v>7.7750902399999999</c:v>
                </c:pt>
                <c:pt idx="668">
                  <c:v>7.7762162400000001</c:v>
                </c:pt>
                <c:pt idx="669">
                  <c:v>7.7773346400000003</c:v>
                </c:pt>
                <c:pt idx="670">
                  <c:v>7.7784454299999997</c:v>
                </c:pt>
                <c:pt idx="671">
                  <c:v>7.77954861</c:v>
                </c:pt>
                <c:pt idx="672">
                  <c:v>7.7806441800000004</c:v>
                </c:pt>
                <c:pt idx="673">
                  <c:v>7.7817321399999999</c:v>
                </c:pt>
                <c:pt idx="674">
                  <c:v>7.7828124799999996</c:v>
                </c:pt>
                <c:pt idx="675">
                  <c:v>7.7838852000000003</c:v>
                </c:pt>
                <c:pt idx="676">
                  <c:v>7.7849503000000002</c:v>
                </c:pt>
                <c:pt idx="677">
                  <c:v>7.7860077700000003</c:v>
                </c:pt>
                <c:pt idx="678">
                  <c:v>7.7870576199999997</c:v>
                </c:pt>
                <c:pt idx="679">
                  <c:v>7.78809985</c:v>
                </c:pt>
                <c:pt idx="680">
                  <c:v>7.7891344399999998</c:v>
                </c:pt>
                <c:pt idx="681">
                  <c:v>7.7901613999999997</c:v>
                </c:pt>
                <c:pt idx="682">
                  <c:v>7.7911807299999998</c:v>
                </c:pt>
                <c:pt idx="683">
                  <c:v>7.7921924200000001</c:v>
                </c:pt>
                <c:pt idx="684">
                  <c:v>7.7931964799999998</c:v>
                </c:pt>
                <c:pt idx="685">
                  <c:v>7.7941928999999996</c:v>
                </c:pt>
                <c:pt idx="686">
                  <c:v>7.7951816699999998</c:v>
                </c:pt>
                <c:pt idx="687">
                  <c:v>7.7961628000000003</c:v>
                </c:pt>
                <c:pt idx="688">
                  <c:v>7.7971362800000001</c:v>
                </c:pt>
                <c:pt idx="689">
                  <c:v>7.7981021200000002</c:v>
                </c:pt>
                <c:pt idx="690">
                  <c:v>7.7990603099999998</c:v>
                </c:pt>
                <c:pt idx="691">
                  <c:v>7.8000108499999996</c:v>
                </c:pt>
                <c:pt idx="692">
                  <c:v>7.8009537299999998</c:v>
                </c:pt>
                <c:pt idx="693">
                  <c:v>7.8018889600000003</c:v>
                </c:pt>
                <c:pt idx="694">
                  <c:v>7.8028165300000003</c:v>
                </c:pt>
                <c:pt idx="695">
                  <c:v>7.8037364399999998</c:v>
                </c:pt>
                <c:pt idx="696">
                  <c:v>7.8046486899999996</c:v>
                </c:pt>
                <c:pt idx="697">
                  <c:v>7.8055532799999998</c:v>
                </c:pt>
                <c:pt idx="698">
                  <c:v>7.8064501999999996</c:v>
                </c:pt>
                <c:pt idx="699">
                  <c:v>7.8073394599999997</c:v>
                </c:pt>
                <c:pt idx="700">
                  <c:v>7.8082210400000003</c:v>
                </c:pt>
                <c:pt idx="701">
                  <c:v>7.8090949600000004</c:v>
                </c:pt>
                <c:pt idx="702">
                  <c:v>7.80996121</c:v>
                </c:pt>
                <c:pt idx="703">
                  <c:v>7.8108197800000001</c:v>
                </c:pt>
                <c:pt idx="704">
                  <c:v>7.8116706799999998</c:v>
                </c:pt>
                <c:pt idx="705">
                  <c:v>7.8125138999999999</c:v>
                </c:pt>
                <c:pt idx="706">
                  <c:v>7.8133494399999996</c:v>
                </c:pt>
                <c:pt idx="707">
                  <c:v>7.8141773099999998</c:v>
                </c:pt>
                <c:pt idx="708">
                  <c:v>7.8149974899999997</c:v>
                </c:pt>
                <c:pt idx="709">
                  <c:v>7.81580998</c:v>
                </c:pt>
                <c:pt idx="710">
                  <c:v>7.8166148</c:v>
                </c:pt>
                <c:pt idx="711">
                  <c:v>7.8174119199999996</c:v>
                </c:pt>
                <c:pt idx="712">
                  <c:v>7.8182013599999998</c:v>
                </c:pt>
                <c:pt idx="713">
                  <c:v>7.8189830999999996</c:v>
                </c:pt>
                <c:pt idx="714">
                  <c:v>7.81975716</c:v>
                </c:pt>
                <c:pt idx="715">
                  <c:v>7.8205235200000001</c:v>
                </c:pt>
                <c:pt idx="716">
                  <c:v>7.8212821899999998</c:v>
                </c:pt>
                <c:pt idx="717">
                  <c:v>7.8220331600000002</c:v>
                </c:pt>
                <c:pt idx="718">
                  <c:v>7.8227764300000002</c:v>
                </c:pt>
                <c:pt idx="719">
                  <c:v>7.823512</c:v>
                </c:pt>
                <c:pt idx="720">
                  <c:v>7.8242398700000004</c:v>
                </c:pt>
                <c:pt idx="721">
                  <c:v>7.8249600399999997</c:v>
                </c:pt>
                <c:pt idx="722">
                  <c:v>7.8256725100000004</c:v>
                </c:pt>
                <c:pt idx="723">
                  <c:v>7.8263772700000001</c:v>
                </c:pt>
                <c:pt idx="724">
                  <c:v>7.8270743300000003</c:v>
                </c:pt>
                <c:pt idx="725">
                  <c:v>7.8277636700000004</c:v>
                </c:pt>
                <c:pt idx="726">
                  <c:v>7.8284453100000002</c:v>
                </c:pt>
                <c:pt idx="727">
                  <c:v>7.8291192399999998</c:v>
                </c:pt>
                <c:pt idx="728">
                  <c:v>7.8297854500000001</c:v>
                </c:pt>
                <c:pt idx="729">
                  <c:v>7.8304439600000002</c:v>
                </c:pt>
                <c:pt idx="730">
                  <c:v>7.8310947400000002</c:v>
                </c:pt>
                <c:pt idx="731">
                  <c:v>7.8317378099999999</c:v>
                </c:pt>
                <c:pt idx="732">
                  <c:v>7.8323731700000003</c:v>
                </c:pt>
                <c:pt idx="733">
                  <c:v>7.8330007999999998</c:v>
                </c:pt>
                <c:pt idx="734">
                  <c:v>7.8336207199999999</c:v>
                </c:pt>
                <c:pt idx="735">
                  <c:v>7.8342329099999999</c:v>
                </c:pt>
                <c:pt idx="736">
                  <c:v>7.8348373799999997</c:v>
                </c:pt>
                <c:pt idx="737">
                  <c:v>7.8354341300000003</c:v>
                </c:pt>
                <c:pt idx="738">
                  <c:v>7.8360231499999999</c:v>
                </c:pt>
                <c:pt idx="739">
                  <c:v>7.8366044500000003</c:v>
                </c:pt>
                <c:pt idx="740">
                  <c:v>7.8371780199999996</c:v>
                </c:pt>
                <c:pt idx="741">
                  <c:v>7.8377438599999998</c:v>
                </c:pt>
                <c:pt idx="742">
                  <c:v>7.8383019699999998</c:v>
                </c:pt>
                <c:pt idx="743">
                  <c:v>7.8388523499999998</c:v>
                </c:pt>
                <c:pt idx="744">
                  <c:v>7.8393949999999997</c:v>
                </c:pt>
                <c:pt idx="745">
                  <c:v>7.8399299200000003</c:v>
                </c:pt>
                <c:pt idx="746">
                  <c:v>7.8404571000000001</c:v>
                </c:pt>
                <c:pt idx="747">
                  <c:v>7.8409765499999997</c:v>
                </c:pt>
                <c:pt idx="748">
                  <c:v>7.8414882600000002</c:v>
                </c:pt>
                <c:pt idx="749">
                  <c:v>7.8419922399999997</c:v>
                </c:pt>
                <c:pt idx="750">
                  <c:v>7.8424884800000001</c:v>
                </c:pt>
                <c:pt idx="751">
                  <c:v>7.8429769800000004</c:v>
                </c:pt>
                <c:pt idx="752">
                  <c:v>7.8434577299999999</c:v>
                </c:pt>
                <c:pt idx="753">
                  <c:v>7.8439307500000002</c:v>
                </c:pt>
                <c:pt idx="754">
                  <c:v>7.8443960300000004</c:v>
                </c:pt>
                <c:pt idx="755">
                  <c:v>7.8448535599999998</c:v>
                </c:pt>
                <c:pt idx="756">
                  <c:v>7.84530335</c:v>
                </c:pt>
                <c:pt idx="757">
                  <c:v>7.8457453900000003</c:v>
                </c:pt>
                <c:pt idx="758">
                  <c:v>7.8461796899999996</c:v>
                </c:pt>
                <c:pt idx="759">
                  <c:v>7.8466062399999998</c:v>
                </c:pt>
                <c:pt idx="760">
                  <c:v>7.8470250500000001</c:v>
                </c:pt>
                <c:pt idx="761">
                  <c:v>7.8474361100000003</c:v>
                </c:pt>
                <c:pt idx="762">
                  <c:v>7.8478394099999997</c:v>
                </c:pt>
                <c:pt idx="763">
                  <c:v>7.84823497</c:v>
                </c:pt>
                <c:pt idx="764">
                  <c:v>7.8486227800000004</c:v>
                </c:pt>
                <c:pt idx="765">
                  <c:v>7.8490028399999998</c:v>
                </c:pt>
                <c:pt idx="766">
                  <c:v>7.8493751400000003</c:v>
                </c:pt>
                <c:pt idx="767">
                  <c:v>7.8497396899999998</c:v>
                </c:pt>
                <c:pt idx="768">
                  <c:v>7.8500964900000003</c:v>
                </c:pt>
                <c:pt idx="769">
                  <c:v>7.85044553</c:v>
                </c:pt>
                <c:pt idx="770">
                  <c:v>7.8507868199999997</c:v>
                </c:pt>
                <c:pt idx="771">
                  <c:v>7.8511203500000004</c:v>
                </c:pt>
                <c:pt idx="772">
                  <c:v>7.8514461300000002</c:v>
                </c:pt>
                <c:pt idx="773">
                  <c:v>7.8517641500000002</c:v>
                </c:pt>
                <c:pt idx="774">
                  <c:v>7.8520744100000002</c:v>
                </c:pt>
                <c:pt idx="775">
                  <c:v>7.8523769100000003</c:v>
                </c:pt>
                <c:pt idx="776">
                  <c:v>7.8526716600000004</c:v>
                </c:pt>
                <c:pt idx="777">
                  <c:v>7.8529586399999998</c:v>
                </c:pt>
                <c:pt idx="778">
                  <c:v>7.8532378700000001</c:v>
                </c:pt>
                <c:pt idx="779">
                  <c:v>7.8535093299999996</c:v>
                </c:pt>
                <c:pt idx="780">
                  <c:v>7.8537730300000002</c:v>
                </c:pt>
                <c:pt idx="781">
                  <c:v>7.8540289699999999</c:v>
                </c:pt>
                <c:pt idx="782">
                  <c:v>7.8542771499999997</c:v>
                </c:pt>
                <c:pt idx="783">
                  <c:v>7.8545175699999996</c:v>
                </c:pt>
                <c:pt idx="784">
                  <c:v>7.8547502199999997</c:v>
                </c:pt>
                <c:pt idx="785">
                  <c:v>7.8549751099999998</c:v>
                </c:pt>
                <c:pt idx="786">
                  <c:v>7.8551922300000001</c:v>
                </c:pt>
                <c:pt idx="787">
                  <c:v>7.8554015899999996</c:v>
                </c:pt>
                <c:pt idx="788">
                  <c:v>7.8556031900000001</c:v>
                </c:pt>
                <c:pt idx="789">
                  <c:v>7.8557970199999998</c:v>
                </c:pt>
                <c:pt idx="790">
                  <c:v>7.8559830799999997</c:v>
                </c:pt>
                <c:pt idx="791">
                  <c:v>7.8561613799999996</c:v>
                </c:pt>
                <c:pt idx="792">
                  <c:v>7.8563319099999998</c:v>
                </c:pt>
                <c:pt idx="793">
                  <c:v>7.85649468</c:v>
                </c:pt>
                <c:pt idx="794">
                  <c:v>7.8566496700000004</c:v>
                </c:pt>
                <c:pt idx="795">
                  <c:v>7.8567969</c:v>
                </c:pt>
                <c:pt idx="796">
                  <c:v>7.8569363599999997</c:v>
                </c:pt>
                <c:pt idx="797">
                  <c:v>7.8570680599999996</c:v>
                </c:pt>
                <c:pt idx="798">
                  <c:v>7.8571919799999996</c:v>
                </c:pt>
                <c:pt idx="799">
                  <c:v>7.8573081399999998</c:v>
                </c:pt>
                <c:pt idx="800">
                  <c:v>7.8574165300000001</c:v>
                </c:pt>
                <c:pt idx="801">
                  <c:v>7.8575171399999997</c:v>
                </c:pt>
                <c:pt idx="802">
                  <c:v>7.8576099900000003</c:v>
                </c:pt>
                <c:pt idx="803">
                  <c:v>7.8576950700000001</c:v>
                </c:pt>
                <c:pt idx="804">
                  <c:v>7.8577723800000001</c:v>
                </c:pt>
                <c:pt idx="805">
                  <c:v>7.8578419200000003</c:v>
                </c:pt>
                <c:pt idx="806">
                  <c:v>7.8579036899999997</c:v>
                </c:pt>
                <c:pt idx="807">
                  <c:v>7.8579577</c:v>
                </c:pt>
                <c:pt idx="808">
                  <c:v>7.8580039299999997</c:v>
                </c:pt>
                <c:pt idx="809">
                  <c:v>7.8580423899999996</c:v>
                </c:pt>
                <c:pt idx="810">
                  <c:v>7.8580730699999997</c:v>
                </c:pt>
                <c:pt idx="811">
                  <c:v>7.8580959899999998</c:v>
                </c:pt>
                <c:pt idx="812">
                  <c:v>7.8581111400000001</c:v>
                </c:pt>
                <c:pt idx="813">
                  <c:v>7.8581185199999997</c:v>
                </c:pt>
                <c:pt idx="814">
                  <c:v>7.8581181300000003</c:v>
                </c:pt>
                <c:pt idx="815">
                  <c:v>7.8581099700000001</c:v>
                </c:pt>
                <c:pt idx="816">
                  <c:v>7.8580940300000002</c:v>
                </c:pt>
                <c:pt idx="817">
                  <c:v>7.8580703300000003</c:v>
                </c:pt>
                <c:pt idx="818">
                  <c:v>7.8580388599999997</c:v>
                </c:pt>
                <c:pt idx="819">
                  <c:v>7.8579996100000002</c:v>
                </c:pt>
                <c:pt idx="820">
                  <c:v>7.8579526</c:v>
                </c:pt>
                <c:pt idx="821">
                  <c:v>7.8578978099999999</c:v>
                </c:pt>
                <c:pt idx="822">
                  <c:v>7.8578352599999999</c:v>
                </c:pt>
                <c:pt idx="823">
                  <c:v>7.8577649300000001</c:v>
                </c:pt>
                <c:pt idx="824">
                  <c:v>7.8576868400000004</c:v>
                </c:pt>
                <c:pt idx="825">
                  <c:v>7.85760097</c:v>
                </c:pt>
                <c:pt idx="826">
                  <c:v>7.8575073399999997</c:v>
                </c:pt>
                <c:pt idx="827">
                  <c:v>7.8574059399999996</c:v>
                </c:pt>
                <c:pt idx="828">
                  <c:v>7.8572967599999997</c:v>
                </c:pt>
                <c:pt idx="829">
                  <c:v>7.8571798199999998</c:v>
                </c:pt>
                <c:pt idx="830">
                  <c:v>7.8570551100000001</c:v>
                </c:pt>
                <c:pt idx="831">
                  <c:v>7.8569226399999996</c:v>
                </c:pt>
                <c:pt idx="832">
                  <c:v>7.8567823900000002</c:v>
                </c:pt>
                <c:pt idx="833">
                  <c:v>7.85663438</c:v>
                </c:pt>
                <c:pt idx="834">
                  <c:v>7.8564786</c:v>
                </c:pt>
                <c:pt idx="835">
                  <c:v>7.8563150500000001</c:v>
                </c:pt>
                <c:pt idx="836">
                  <c:v>7.8561437300000003</c:v>
                </c:pt>
                <c:pt idx="837">
                  <c:v>7.8559646499999998</c:v>
                </c:pt>
                <c:pt idx="838">
                  <c:v>7.8557778000000003</c:v>
                </c:pt>
                <c:pt idx="839">
                  <c:v>7.8555831899999999</c:v>
                </c:pt>
                <c:pt idx="840">
                  <c:v>7.8553808099999998</c:v>
                </c:pt>
                <c:pt idx="841">
                  <c:v>7.8551706699999997</c:v>
                </c:pt>
                <c:pt idx="842">
                  <c:v>7.8549527599999998</c:v>
                </c:pt>
                <c:pt idx="843">
                  <c:v>7.85472708</c:v>
                </c:pt>
                <c:pt idx="844">
                  <c:v>7.8544936500000002</c:v>
                </c:pt>
                <c:pt idx="845">
                  <c:v>7.8542524499999997</c:v>
                </c:pt>
                <c:pt idx="846">
                  <c:v>7.8540034900000002</c:v>
                </c:pt>
                <c:pt idx="847">
                  <c:v>7.8537467599999999</c:v>
                </c:pt>
                <c:pt idx="848">
                  <c:v>7.8534822799999997</c:v>
                </c:pt>
                <c:pt idx="849">
                  <c:v>7.8532100299999996</c:v>
                </c:pt>
                <c:pt idx="850">
                  <c:v>7.8529300199999996</c:v>
                </c:pt>
                <c:pt idx="851">
                  <c:v>7.8526422499999997</c:v>
                </c:pt>
                <c:pt idx="852">
                  <c:v>7.8523467199999999</c:v>
                </c:pt>
                <c:pt idx="853">
                  <c:v>7.8520434400000001</c:v>
                </c:pt>
                <c:pt idx="854">
                  <c:v>7.8517323899999996</c:v>
                </c:pt>
                <c:pt idx="855">
                  <c:v>7.8514135899999999</c:v>
                </c:pt>
                <c:pt idx="856">
                  <c:v>7.8510870300000004</c:v>
                </c:pt>
                <c:pt idx="857">
                  <c:v>7.85075272</c:v>
                </c:pt>
                <c:pt idx="858">
                  <c:v>7.8504106499999997</c:v>
                </c:pt>
                <c:pt idx="859">
                  <c:v>7.8500608200000004</c:v>
                </c:pt>
                <c:pt idx="860">
                  <c:v>7.8497032400000002</c:v>
                </c:pt>
                <c:pt idx="861">
                  <c:v>7.84933791</c:v>
                </c:pt>
                <c:pt idx="862">
                  <c:v>7.84896482</c:v>
                </c:pt>
                <c:pt idx="863">
                  <c:v>7.8485839799999999</c:v>
                </c:pt>
                <c:pt idx="864">
                  <c:v>7.8481953899999999</c:v>
                </c:pt>
                <c:pt idx="865">
                  <c:v>7.8477990499999999</c:v>
                </c:pt>
                <c:pt idx="866">
                  <c:v>7.8473949599999999</c:v>
                </c:pt>
                <c:pt idx="867">
                  <c:v>7.84698312</c:v>
                </c:pt>
                <c:pt idx="868">
                  <c:v>7.8465635300000001</c:v>
                </c:pt>
                <c:pt idx="869">
                  <c:v>7.8461362000000001</c:v>
                </c:pt>
                <c:pt idx="870">
                  <c:v>7.8457011200000002</c:v>
                </c:pt>
                <c:pt idx="871">
                  <c:v>7.8452582900000003</c:v>
                </c:pt>
                <c:pt idx="872">
                  <c:v>7.8448077200000004</c:v>
                </c:pt>
                <c:pt idx="873">
                  <c:v>7.8443494100000004</c:v>
                </c:pt>
                <c:pt idx="874">
                  <c:v>7.8438833499999996</c:v>
                </c:pt>
                <c:pt idx="875">
                  <c:v>7.8434095499999996</c:v>
                </c:pt>
                <c:pt idx="876">
                  <c:v>7.8429280099999996</c:v>
                </c:pt>
                <c:pt idx="877">
                  <c:v>7.8424387299999996</c:v>
                </c:pt>
                <c:pt idx="878">
                  <c:v>7.8419417100000004</c:v>
                </c:pt>
                <c:pt idx="879">
                  <c:v>7.8414369500000003</c:v>
                </c:pt>
                <c:pt idx="880">
                  <c:v>7.8409244600000001</c:v>
                </c:pt>
                <c:pt idx="881">
                  <c:v>7.8404042299999999</c:v>
                </c:pt>
                <c:pt idx="882">
                  <c:v>7.8398762700000004</c:v>
                </c:pt>
                <c:pt idx="883">
                  <c:v>7.8393405700000001</c:v>
                </c:pt>
                <c:pt idx="884">
                  <c:v>7.8387971399999996</c:v>
                </c:pt>
                <c:pt idx="885">
                  <c:v>7.8382459799999999</c:v>
                </c:pt>
                <c:pt idx="886">
                  <c:v>7.8376870800000003</c:v>
                </c:pt>
                <c:pt idx="887">
                  <c:v>7.8371204600000004</c:v>
                </c:pt>
                <c:pt idx="888">
                  <c:v>7.8365461099999996</c:v>
                </c:pt>
                <c:pt idx="889">
                  <c:v>7.8359640400000004</c:v>
                </c:pt>
                <c:pt idx="890">
                  <c:v>7.8353742300000002</c:v>
                </c:pt>
                <c:pt idx="891">
                  <c:v>7.8347767099999999</c:v>
                </c:pt>
                <c:pt idx="892">
                  <c:v>7.8341714500000004</c:v>
                </c:pt>
                <c:pt idx="893">
                  <c:v>7.8335584799999998</c:v>
                </c:pt>
                <c:pt idx="894">
                  <c:v>7.8329377899999999</c:v>
                </c:pt>
                <c:pt idx="895">
                  <c:v>7.8323093699999999</c:v>
                </c:pt>
                <c:pt idx="896">
                  <c:v>7.8316732399999998</c:v>
                </c:pt>
                <c:pt idx="897">
                  <c:v>7.8310293900000003</c:v>
                </c:pt>
                <c:pt idx="898">
                  <c:v>7.8303778199999998</c:v>
                </c:pt>
                <c:pt idx="899">
                  <c:v>7.82971854</c:v>
                </c:pt>
                <c:pt idx="900">
                  <c:v>7.82905155</c:v>
                </c:pt>
                <c:pt idx="901">
                  <c:v>7.8283768499999997</c:v>
                </c:pt>
                <c:pt idx="902">
                  <c:v>7.8276944300000002</c:v>
                </c:pt>
                <c:pt idx="903">
                  <c:v>7.8270042999999996</c:v>
                </c:pt>
                <c:pt idx="904">
                  <c:v>7.8263064699999996</c:v>
                </c:pt>
                <c:pt idx="905">
                  <c:v>7.8256009300000002</c:v>
                </c:pt>
                <c:pt idx="906">
                  <c:v>7.8248876899999997</c:v>
                </c:pt>
                <c:pt idx="907">
                  <c:v>7.8241667399999999</c:v>
                </c:pt>
                <c:pt idx="908">
                  <c:v>7.8234380899999998</c:v>
                </c:pt>
                <c:pt idx="909">
                  <c:v>7.8227017400000003</c:v>
                </c:pt>
                <c:pt idx="910">
                  <c:v>7.8219576899999996</c:v>
                </c:pt>
                <c:pt idx="911">
                  <c:v>7.8212059399999996</c:v>
                </c:pt>
                <c:pt idx="912">
                  <c:v>7.8204465000000001</c:v>
                </c:pt>
                <c:pt idx="913">
                  <c:v>7.8196793600000003</c:v>
                </c:pt>
                <c:pt idx="914">
                  <c:v>7.8189045300000002</c:v>
                </c:pt>
                <c:pt idx="915">
                  <c:v>7.8181220099999997</c:v>
                </c:pt>
                <c:pt idx="916">
                  <c:v>7.8173317899999999</c:v>
                </c:pt>
                <c:pt idx="917">
                  <c:v>7.8165338899999997</c:v>
                </c:pt>
                <c:pt idx="918">
                  <c:v>7.8157283099999999</c:v>
                </c:pt>
                <c:pt idx="919">
                  <c:v>7.8149150299999999</c:v>
                </c:pt>
                <c:pt idx="920">
                  <c:v>7.8140940800000003</c:v>
                </c:pt>
                <c:pt idx="921">
                  <c:v>7.8132654400000003</c:v>
                </c:pt>
                <c:pt idx="922">
                  <c:v>7.81242912</c:v>
                </c:pt>
                <c:pt idx="923">
                  <c:v>7.8115851200000002</c:v>
                </c:pt>
                <c:pt idx="924">
                  <c:v>7.8107334499999999</c:v>
                </c:pt>
                <c:pt idx="925">
                  <c:v>7.8098741</c:v>
                </c:pt>
                <c:pt idx="926">
                  <c:v>7.8090070799999998</c:v>
                </c:pt>
                <c:pt idx="927">
                  <c:v>7.8081323899999999</c:v>
                </c:pt>
                <c:pt idx="928">
                  <c:v>7.8072500299999996</c:v>
                </c:pt>
                <c:pt idx="929">
                  <c:v>7.8063599999999997</c:v>
                </c:pt>
                <c:pt idx="930">
                  <c:v>7.8054623000000003</c:v>
                </c:pt>
                <c:pt idx="931">
                  <c:v>7.8045569400000003</c:v>
                </c:pt>
                <c:pt idx="932">
                  <c:v>7.8036439099999999</c:v>
                </c:pt>
                <c:pt idx="933">
                  <c:v>7.8027232299999998</c:v>
                </c:pt>
                <c:pt idx="934">
                  <c:v>7.80179489</c:v>
                </c:pt>
                <c:pt idx="935">
                  <c:v>7.8008588799999998</c:v>
                </c:pt>
                <c:pt idx="936">
                  <c:v>7.7999152299999999</c:v>
                </c:pt>
                <c:pt idx="937">
                  <c:v>7.7989639200000003</c:v>
                </c:pt>
                <c:pt idx="938">
                  <c:v>7.7980049600000001</c:v>
                </c:pt>
                <c:pt idx="939">
                  <c:v>7.7970383500000002</c:v>
                </c:pt>
                <c:pt idx="940">
                  <c:v>7.7960640899999998</c:v>
                </c:pt>
                <c:pt idx="941">
                  <c:v>7.7950821899999996</c:v>
                </c:pt>
                <c:pt idx="942">
                  <c:v>7.7940926499999996</c:v>
                </c:pt>
                <c:pt idx="943">
                  <c:v>7.79309546</c:v>
                </c:pt>
                <c:pt idx="944">
                  <c:v>7.7920906299999997</c:v>
                </c:pt>
                <c:pt idx="945">
                  <c:v>7.7910781699999996</c:v>
                </c:pt>
                <c:pt idx="946">
                  <c:v>7.7900580699999997</c:v>
                </c:pt>
                <c:pt idx="947">
                  <c:v>7.7890303300000001</c:v>
                </c:pt>
                <c:pt idx="948">
                  <c:v>7.7879949699999997</c:v>
                </c:pt>
                <c:pt idx="949">
                  <c:v>7.7869519800000004</c:v>
                </c:pt>
                <c:pt idx="950">
                  <c:v>7.7859013600000004</c:v>
                </c:pt>
                <c:pt idx="951">
                  <c:v>7.7848431099999997</c:v>
                </c:pt>
                <c:pt idx="952">
                  <c:v>7.78377724</c:v>
                </c:pt>
                <c:pt idx="953">
                  <c:v>7.7827037499999996</c:v>
                </c:pt>
                <c:pt idx="954">
                  <c:v>7.7816226500000001</c:v>
                </c:pt>
                <c:pt idx="955">
                  <c:v>7.7805339199999999</c:v>
                </c:pt>
                <c:pt idx="956">
                  <c:v>7.7794375799999997</c:v>
                </c:pt>
                <c:pt idx="957">
                  <c:v>7.7783336299999997</c:v>
                </c:pt>
                <c:pt idx="958">
                  <c:v>7.7772220699999997</c:v>
                </c:pt>
                <c:pt idx="959">
                  <c:v>7.7761029099999996</c:v>
                </c:pt>
                <c:pt idx="960">
                  <c:v>7.7749761299999998</c:v>
                </c:pt>
                <c:pt idx="961">
                  <c:v>7.7738417599999998</c:v>
                </c:pt>
                <c:pt idx="962">
                  <c:v>7.7726997799999999</c:v>
                </c:pt>
                <c:pt idx="963">
                  <c:v>7.77155021</c:v>
                </c:pt>
                <c:pt idx="964">
                  <c:v>7.7703930400000001</c:v>
                </c:pt>
                <c:pt idx="965">
                  <c:v>7.7692282700000002</c:v>
                </c:pt>
                <c:pt idx="966">
                  <c:v>7.7680559200000001</c:v>
                </c:pt>
                <c:pt idx="967">
                  <c:v>7.7668759700000001</c:v>
                </c:pt>
                <c:pt idx="968">
                  <c:v>7.7656884399999999</c:v>
                </c:pt>
                <c:pt idx="969">
                  <c:v>7.7644933299999996</c:v>
                </c:pt>
                <c:pt idx="970">
                  <c:v>7.7632906300000002</c:v>
                </c:pt>
                <c:pt idx="971">
                  <c:v>7.7620803499999997</c:v>
                </c:pt>
                <c:pt idx="972">
                  <c:v>7.7608625</c:v>
                </c:pt>
                <c:pt idx="973">
                  <c:v>7.7596370700000001</c:v>
                </c:pt>
                <c:pt idx="974">
                  <c:v>7.7584040700000001</c:v>
                </c:pt>
                <c:pt idx="975">
                  <c:v>7.7571634999999999</c:v>
                </c:pt>
                <c:pt idx="976">
                  <c:v>7.7559153600000004</c:v>
                </c:pt>
                <c:pt idx="977">
                  <c:v>7.7546596599999997</c:v>
                </c:pt>
                <c:pt idx="978">
                  <c:v>7.7533963999999997</c:v>
                </c:pt>
                <c:pt idx="979">
                  <c:v>7.7521255699999996</c:v>
                </c:pt>
                <c:pt idx="980">
                  <c:v>7.75084719</c:v>
                </c:pt>
                <c:pt idx="981">
                  <c:v>7.7495612600000001</c:v>
                </c:pt>
                <c:pt idx="982">
                  <c:v>7.74826777</c:v>
                </c:pt>
                <c:pt idx="983">
                  <c:v>7.7469667400000004</c:v>
                </c:pt>
                <c:pt idx="984">
                  <c:v>7.7456581599999996</c:v>
                </c:pt>
                <c:pt idx="985">
                  <c:v>7.7443420300000003</c:v>
                </c:pt>
                <c:pt idx="986">
                  <c:v>7.7430183599999998</c:v>
                </c:pt>
                <c:pt idx="987">
                  <c:v>7.7416871599999997</c:v>
                </c:pt>
                <c:pt idx="988">
                  <c:v>7.7403484200000001</c:v>
                </c:pt>
                <c:pt idx="989">
                  <c:v>7.7390021400000002</c:v>
                </c:pt>
                <c:pt idx="990">
                  <c:v>7.7376483399999998</c:v>
                </c:pt>
                <c:pt idx="991">
                  <c:v>7.7362869999999999</c:v>
                </c:pt>
                <c:pt idx="992">
                  <c:v>7.7349181500000004</c:v>
                </c:pt>
                <c:pt idx="993">
                  <c:v>7.7335417700000004</c:v>
                </c:pt>
                <c:pt idx="994">
                  <c:v>7.73215787</c:v>
                </c:pt>
                <c:pt idx="995">
                  <c:v>7.73076645</c:v>
                </c:pt>
                <c:pt idx="996">
                  <c:v>7.7293675200000003</c:v>
                </c:pt>
                <c:pt idx="997">
                  <c:v>7.72796108</c:v>
                </c:pt>
                <c:pt idx="998">
                  <c:v>7.7265471300000002</c:v>
                </c:pt>
                <c:pt idx="999">
                  <c:v>7.7251256799999997</c:v>
                </c:pt>
                <c:pt idx="1000">
                  <c:v>7.7236967200000004</c:v>
                </c:pt>
                <c:pt idx="1001">
                  <c:v>7.7222602599999997</c:v>
                </c:pt>
                <c:pt idx="1002">
                  <c:v>7.72081631</c:v>
                </c:pt>
                <c:pt idx="1003">
                  <c:v>7.7193648599999998</c:v>
                </c:pt>
                <c:pt idx="1004">
                  <c:v>7.7179059199999998</c:v>
                </c:pt>
                <c:pt idx="1005">
                  <c:v>7.7164394999999999</c:v>
                </c:pt>
                <c:pt idx="1006">
                  <c:v>7.7149655800000003</c:v>
                </c:pt>
                <c:pt idx="1007">
                  <c:v>7.71348419</c:v>
                </c:pt>
                <c:pt idx="1008">
                  <c:v>7.7119953199999998</c:v>
                </c:pt>
                <c:pt idx="1009">
                  <c:v>7.7104989699999997</c:v>
                </c:pt>
                <c:pt idx="1010">
                  <c:v>7.7089951499999998</c:v>
                </c:pt>
                <c:pt idx="1011">
                  <c:v>7.70748386</c:v>
                </c:pt>
                <c:pt idx="1012">
                  <c:v>7.7059651000000002</c:v>
                </c:pt>
                <c:pt idx="1013">
                  <c:v>7.7044388799999997</c:v>
                </c:pt>
                <c:pt idx="1014">
                  <c:v>7.7029051900000001</c:v>
                </c:pt>
                <c:pt idx="1015">
                  <c:v>7.7013640499999996</c:v>
                </c:pt>
                <c:pt idx="1016">
                  <c:v>7.6998154599999999</c:v>
                </c:pt>
                <c:pt idx="1017">
                  <c:v>7.6982594100000004</c:v>
                </c:pt>
                <c:pt idx="1018">
                  <c:v>7.6966959099999999</c:v>
                </c:pt>
                <c:pt idx="1019">
                  <c:v>7.6951249700000002</c:v>
                </c:pt>
                <c:pt idx="1020">
                  <c:v>7.6935465900000004</c:v>
                </c:pt>
                <c:pt idx="1021">
                  <c:v>7.6919607699999997</c:v>
                </c:pt>
                <c:pt idx="1022">
                  <c:v>7.6903675099999997</c:v>
                </c:pt>
                <c:pt idx="1023">
                  <c:v>7.6887668199999997</c:v>
                </c:pt>
                <c:pt idx="1024">
                  <c:v>7.6871587000000003</c:v>
                </c:pt>
                <c:pt idx="1025">
                  <c:v>7.6855431599999999</c:v>
                </c:pt>
                <c:pt idx="1026">
                  <c:v>7.6839201900000003</c:v>
                </c:pt>
                <c:pt idx="1027">
                  <c:v>7.6822898000000004</c:v>
                </c:pt>
                <c:pt idx="1028">
                  <c:v>7.6806520000000003</c:v>
                </c:pt>
                <c:pt idx="1029">
                  <c:v>7.6790067799999999</c:v>
                </c:pt>
                <c:pt idx="1030">
                  <c:v>7.6773541600000001</c:v>
                </c:pt>
                <c:pt idx="1031">
                  <c:v>7.6756941300000001</c:v>
                </c:pt>
                <c:pt idx="1032">
                  <c:v>7.6740266899999998</c:v>
                </c:pt>
                <c:pt idx="1033">
                  <c:v>7.67235186</c:v>
                </c:pt>
                <c:pt idx="1034">
                  <c:v>7.67066962</c:v>
                </c:pt>
                <c:pt idx="1035">
                  <c:v>7.6689800000000004</c:v>
                </c:pt>
                <c:pt idx="1036">
                  <c:v>7.6672829900000004</c:v>
                </c:pt>
                <c:pt idx="1037">
                  <c:v>7.66557859</c:v>
                </c:pt>
                <c:pt idx="1038">
                  <c:v>7.66386681</c:v>
                </c:pt>
                <c:pt idx="1039">
                  <c:v>7.6621476499999996</c:v>
                </c:pt>
                <c:pt idx="1040">
                  <c:v>7.6604211099999997</c:v>
                </c:pt>
                <c:pt idx="1041">
                  <c:v>7.6586872000000001</c:v>
                </c:pt>
                <c:pt idx="1042">
                  <c:v>7.65694593</c:v>
                </c:pt>
                <c:pt idx="1043">
                  <c:v>7.6551972800000003</c:v>
                </c:pt>
                <c:pt idx="1044">
                  <c:v>7.65344128</c:v>
                </c:pt>
                <c:pt idx="1045">
                  <c:v>7.65167792</c:v>
                </c:pt>
                <c:pt idx="1046">
                  <c:v>7.6499072000000004</c:v>
                </c:pt>
                <c:pt idx="1047">
                  <c:v>7.6481291300000001</c:v>
                </c:pt>
                <c:pt idx="1048">
                  <c:v>7.64634372</c:v>
                </c:pt>
                <c:pt idx="1049">
                  <c:v>7.6445509600000001</c:v>
                </c:pt>
                <c:pt idx="1050">
                  <c:v>7.6427508599999996</c:v>
                </c:pt>
                <c:pt idx="1051">
                  <c:v>7.6409434300000001</c:v>
                </c:pt>
                <c:pt idx="1052">
                  <c:v>7.6391286599999999</c:v>
                </c:pt>
                <c:pt idx="1053">
                  <c:v>7.6373065599999999</c:v>
                </c:pt>
                <c:pt idx="1054">
                  <c:v>7.6354771399999999</c:v>
                </c:pt>
                <c:pt idx="1055">
                  <c:v>7.6336404</c:v>
                </c:pt>
                <c:pt idx="1056">
                  <c:v>7.6317963300000002</c:v>
                </c:pt>
                <c:pt idx="1057">
                  <c:v>7.6299449600000004</c:v>
                </c:pt>
                <c:pt idx="1058">
                  <c:v>7.6280862699999998</c:v>
                </c:pt>
                <c:pt idx="1059">
                  <c:v>7.6262202700000001</c:v>
                </c:pt>
                <c:pt idx="1060">
                  <c:v>7.6243469800000003</c:v>
                </c:pt>
                <c:pt idx="1061">
                  <c:v>7.6224663799999997</c:v>
                </c:pt>
                <c:pt idx="1062">
                  <c:v>7.6205784799999998</c:v>
                </c:pt>
                <c:pt idx="1063">
                  <c:v>7.6186832999999998</c:v>
                </c:pt>
                <c:pt idx="1064">
                  <c:v>7.6167808299999997</c:v>
                </c:pt>
                <c:pt idx="1065">
                  <c:v>7.6148710700000004</c:v>
                </c:pt>
                <c:pt idx="1066">
                  <c:v>7.61295403</c:v>
                </c:pt>
                <c:pt idx="1067">
                  <c:v>7.6110297200000003</c:v>
                </c:pt>
                <c:pt idx="1068">
                  <c:v>7.6090981299999996</c:v>
                </c:pt>
                <c:pt idx="1069">
                  <c:v>7.6071592800000003</c:v>
                </c:pt>
                <c:pt idx="1070">
                  <c:v>7.6052131599999999</c:v>
                </c:pt>
                <c:pt idx="1071">
                  <c:v>7.6032597700000002</c:v>
                </c:pt>
                <c:pt idx="1072">
                  <c:v>7.6012991400000001</c:v>
                </c:pt>
                <c:pt idx="1073">
                  <c:v>7.5993312499999996</c:v>
                </c:pt>
                <c:pt idx="1074">
                  <c:v>7.5973561099999998</c:v>
                </c:pt>
                <c:pt idx="1075">
                  <c:v>7.5953737200000004</c:v>
                </c:pt>
                <c:pt idx="1076">
                  <c:v>7.5933840899999998</c:v>
                </c:pt>
                <c:pt idx="1077">
                  <c:v>7.5913872299999996</c:v>
                </c:pt>
                <c:pt idx="1078">
                  <c:v>7.5893831399999998</c:v>
                </c:pt>
                <c:pt idx="1079">
                  <c:v>7.5873718099999996</c:v>
                </c:pt>
                <c:pt idx="1080">
                  <c:v>7.5853532599999998</c:v>
                </c:pt>
                <c:pt idx="1081">
                  <c:v>7.5833274900000003</c:v>
                </c:pt>
                <c:pt idx="1082">
                  <c:v>7.5812945000000003</c:v>
                </c:pt>
                <c:pt idx="1083">
                  <c:v>7.5792542999999997</c:v>
                </c:pt>
                <c:pt idx="1084">
                  <c:v>7.5772068900000003</c:v>
                </c:pt>
                <c:pt idx="1085">
                  <c:v>7.5751522800000002</c:v>
                </c:pt>
                <c:pt idx="1086">
                  <c:v>7.5730904600000004</c:v>
                </c:pt>
                <c:pt idx="1087">
                  <c:v>7.5710214499999999</c:v>
                </c:pt>
                <c:pt idx="1088">
                  <c:v>7.5689452499999996</c:v>
                </c:pt>
                <c:pt idx="1089">
                  <c:v>7.5668618600000004</c:v>
                </c:pt>
                <c:pt idx="1090">
                  <c:v>7.5647712900000004</c:v>
                </c:pt>
                <c:pt idx="1091">
                  <c:v>7.5626735399999996</c:v>
                </c:pt>
                <c:pt idx="1092">
                  <c:v>7.5605686099999998</c:v>
                </c:pt>
                <c:pt idx="1093">
                  <c:v>7.5584565100000001</c:v>
                </c:pt>
                <c:pt idx="1094">
                  <c:v>7.5563372400000004</c:v>
                </c:pt>
                <c:pt idx="1095">
                  <c:v>7.5542108199999998</c:v>
                </c:pt>
                <c:pt idx="1096">
                  <c:v>7.5520772300000001</c:v>
                </c:pt>
                <c:pt idx="1097">
                  <c:v>7.5499364900000003</c:v>
                </c:pt>
                <c:pt idx="1098">
                  <c:v>7.5477885999999996</c:v>
                </c:pt>
                <c:pt idx="1099">
                  <c:v>7.5456335699999997</c:v>
                </c:pt>
                <c:pt idx="1100">
                  <c:v>7.5434713899999997</c:v>
                </c:pt>
                <c:pt idx="1101">
                  <c:v>7.5413020800000004</c:v>
                </c:pt>
                <c:pt idx="1102">
                  <c:v>7.53912563</c:v>
                </c:pt>
                <c:pt idx="1103">
                  <c:v>7.5369420600000003</c:v>
                </c:pt>
                <c:pt idx="1104">
                  <c:v>7.5347513700000004</c:v>
                </c:pt>
                <c:pt idx="1105">
                  <c:v>7.5325535500000003</c:v>
                </c:pt>
                <c:pt idx="1106">
                  <c:v>7.5303486199999998</c:v>
                </c:pt>
                <c:pt idx="1107">
                  <c:v>7.5281365899999999</c:v>
                </c:pt>
                <c:pt idx="1108">
                  <c:v>7.5259174399999997</c:v>
                </c:pt>
                <c:pt idx="1109">
                  <c:v>7.5236912</c:v>
                </c:pt>
                <c:pt idx="1110">
                  <c:v>7.5214578599999999</c:v>
                </c:pt>
                <c:pt idx="1111">
                  <c:v>7.5192174200000004</c:v>
                </c:pt>
                <c:pt idx="1112">
                  <c:v>7.5169699000000003</c:v>
                </c:pt>
                <c:pt idx="1113">
                  <c:v>7.5147152999999998</c:v>
                </c:pt>
                <c:pt idx="1114">
                  <c:v>7.5124536099999997</c:v>
                </c:pt>
                <c:pt idx="1115">
                  <c:v>7.5101848599999999</c:v>
                </c:pt>
                <c:pt idx="1116">
                  <c:v>7.5079090300000004</c:v>
                </c:pt>
                <c:pt idx="1117">
                  <c:v>7.5056261400000004</c:v>
                </c:pt>
                <c:pt idx="1118">
                  <c:v>7.5033361899999997</c:v>
                </c:pt>
                <c:pt idx="1119">
                  <c:v>7.5010391800000003</c:v>
                </c:pt>
                <c:pt idx="1120">
                  <c:v>7.4987351200000001</c:v>
                </c:pt>
                <c:pt idx="1121">
                  <c:v>7.4964240200000001</c:v>
                </c:pt>
                <c:pt idx="1122">
                  <c:v>7.4941058700000003</c:v>
                </c:pt>
                <c:pt idx="1123">
                  <c:v>7.4917806899999997</c:v>
                </c:pt>
                <c:pt idx="1124">
                  <c:v>7.4894484700000001</c:v>
                </c:pt>
                <c:pt idx="1125">
                  <c:v>7.4871092299999997</c:v>
                </c:pt>
                <c:pt idx="1126">
                  <c:v>7.4847629600000003</c:v>
                </c:pt>
                <c:pt idx="1127">
                  <c:v>7.48240968</c:v>
                </c:pt>
                <c:pt idx="1128">
                  <c:v>7.4800493799999996</c:v>
                </c:pt>
                <c:pt idx="1129">
                  <c:v>7.4776820800000001</c:v>
                </c:pt>
                <c:pt idx="1130">
                  <c:v>7.4753077699999997</c:v>
                </c:pt>
                <c:pt idx="1131">
                  <c:v>7.47292646</c:v>
                </c:pt>
                <c:pt idx="1132">
                  <c:v>7.4705381500000003</c:v>
                </c:pt>
                <c:pt idx="1133">
                  <c:v>7.4681428600000004</c:v>
                </c:pt>
                <c:pt idx="1134">
                  <c:v>7.4657405800000003</c:v>
                </c:pt>
                <c:pt idx="1135">
                  <c:v>7.46333132</c:v>
                </c:pt>
                <c:pt idx="1136">
                  <c:v>7.4609150900000003</c:v>
                </c:pt>
                <c:pt idx="1137">
                  <c:v>7.4584918900000003</c:v>
                </c:pt>
                <c:pt idx="1138">
                  <c:v>7.4560617200000001</c:v>
                </c:pt>
                <c:pt idx="1139">
                  <c:v>7.4536245900000004</c:v>
                </c:pt>
                <c:pt idx="1140">
                  <c:v>7.4511805100000004</c:v>
                </c:pt>
                <c:pt idx="1141">
                  <c:v>7.44872947</c:v>
                </c:pt>
                <c:pt idx="1142">
                  <c:v>7.44627149</c:v>
                </c:pt>
                <c:pt idx="1143">
                  <c:v>7.4438065699999996</c:v>
                </c:pt>
                <c:pt idx="1144">
                  <c:v>7.4413347200000004</c:v>
                </c:pt>
                <c:pt idx="1145">
                  <c:v>7.4388559299999999</c:v>
                </c:pt>
                <c:pt idx="1146">
                  <c:v>7.4363702199999997</c:v>
                </c:pt>
                <c:pt idx="1147">
                  <c:v>7.4338775899999998</c:v>
                </c:pt>
                <c:pt idx="1148">
                  <c:v>7.4313780400000002</c:v>
                </c:pt>
                <c:pt idx="1149">
                  <c:v>7.42887158</c:v>
                </c:pt>
                <c:pt idx="1150">
                  <c:v>7.4263582100000001</c:v>
                </c:pt>
                <c:pt idx="1151">
                  <c:v>7.4238379500000002</c:v>
                </c:pt>
                <c:pt idx="1152">
                  <c:v>7.4213107899999997</c:v>
                </c:pt>
                <c:pt idx="1153">
                  <c:v>7.4187767400000002</c:v>
                </c:pt>
                <c:pt idx="1154">
                  <c:v>7.4162357999999999</c:v>
                </c:pt>
                <c:pt idx="1155">
                  <c:v>7.4136879799999997</c:v>
                </c:pt>
                <c:pt idx="1156">
                  <c:v>7.4111332900000004</c:v>
                </c:pt>
                <c:pt idx="1157">
                  <c:v>7.4085717300000002</c:v>
                </c:pt>
                <c:pt idx="1158">
                  <c:v>7.40600331</c:v>
                </c:pt>
                <c:pt idx="1159">
                  <c:v>7.4034280199999998</c:v>
                </c:pt>
                <c:pt idx="1160">
                  <c:v>7.4008458800000003</c:v>
                </c:pt>
                <c:pt idx="1161">
                  <c:v>7.3982568899999999</c:v>
                </c:pt>
                <c:pt idx="1162">
                  <c:v>7.3956610600000001</c:v>
                </c:pt>
                <c:pt idx="1163">
                  <c:v>7.3930583900000002</c:v>
                </c:pt>
                <c:pt idx="1164">
                  <c:v>7.3904488800000001</c:v>
                </c:pt>
                <c:pt idx="1165">
                  <c:v>7.3878325499999997</c:v>
                </c:pt>
                <c:pt idx="1166">
                  <c:v>7.3852093999999999</c:v>
                </c:pt>
                <c:pt idx="1167">
                  <c:v>7.3825794199999999</c:v>
                </c:pt>
                <c:pt idx="1168">
                  <c:v>7.3799426400000003</c:v>
                </c:pt>
                <c:pt idx="1169">
                  <c:v>7.3772990399999996</c:v>
                </c:pt>
                <c:pt idx="1170">
                  <c:v>7.3746486500000001</c:v>
                </c:pt>
                <c:pt idx="1171">
                  <c:v>7.3719914600000003</c:v>
                </c:pt>
                <c:pt idx="1172">
                  <c:v>7.3693274799999999</c:v>
                </c:pt>
                <c:pt idx="1173">
                  <c:v>7.36665671</c:v>
                </c:pt>
                <c:pt idx="1174">
                  <c:v>7.3639791700000004</c:v>
                </c:pt>
                <c:pt idx="1175">
                  <c:v>7.3612948400000002</c:v>
                </c:pt>
                <c:pt idx="1176">
                  <c:v>7.3586037500000003</c:v>
                </c:pt>
                <c:pt idx="1177">
                  <c:v>7.3559058999999998</c:v>
                </c:pt>
                <c:pt idx="1178">
                  <c:v>7.3532012800000004</c:v>
                </c:pt>
                <c:pt idx="1179">
                  <c:v>7.3504899200000002</c:v>
                </c:pt>
                <c:pt idx="1180">
                  <c:v>7.3477718000000003</c:v>
                </c:pt>
                <c:pt idx="1181">
                  <c:v>7.3450469500000004</c:v>
                </c:pt>
                <c:pt idx="1182">
                  <c:v>7.3423153499999998</c:v>
                </c:pt>
                <c:pt idx="1183">
                  <c:v>7.3395770300000001</c:v>
                </c:pt>
                <c:pt idx="1184">
                  <c:v>7.3368319800000004</c:v>
                </c:pt>
                <c:pt idx="1185">
                  <c:v>7.3340802099999998</c:v>
                </c:pt>
                <c:pt idx="1186">
                  <c:v>7.33132172</c:v>
                </c:pt>
                <c:pt idx="1187">
                  <c:v>7.3285565300000002</c:v>
                </c:pt>
                <c:pt idx="1188">
                  <c:v>7.3257846300000002</c:v>
                </c:pt>
                <c:pt idx="1189">
                  <c:v>7.3230060400000001</c:v>
                </c:pt>
                <c:pt idx="1190">
                  <c:v>7.3202207499999998</c:v>
                </c:pt>
                <c:pt idx="1191">
                  <c:v>7.3174287800000002</c:v>
                </c:pt>
                <c:pt idx="1192">
                  <c:v>7.3146301200000003</c:v>
                </c:pt>
                <c:pt idx="1193">
                  <c:v>7.3118247900000002</c:v>
                </c:pt>
                <c:pt idx="1194">
                  <c:v>7.3090127899999997</c:v>
                </c:pt>
                <c:pt idx="1195">
                  <c:v>7.3061941299999997</c:v>
                </c:pt>
                <c:pt idx="1196">
                  <c:v>7.3033688100000003</c:v>
                </c:pt>
                <c:pt idx="1197">
                  <c:v>7.3005368300000004</c:v>
                </c:pt>
                <c:pt idx="1198">
                  <c:v>7.2976982100000001</c:v>
                </c:pt>
                <c:pt idx="1199">
                  <c:v>7.2948529500000001</c:v>
                </c:pt>
                <c:pt idx="1200">
                  <c:v>7.2920010499999997</c:v>
                </c:pt>
                <c:pt idx="1201">
                  <c:v>7.2891425200000004</c:v>
                </c:pt>
                <c:pt idx="1202">
                  <c:v>7.2862773699999996</c:v>
                </c:pt>
                <c:pt idx="1203">
                  <c:v>7.2834056</c:v>
                </c:pt>
                <c:pt idx="1204">
                  <c:v>7.2805272199999997</c:v>
                </c:pt>
                <c:pt idx="1205">
                  <c:v>7.2776422299999997</c:v>
                </c:pt>
                <c:pt idx="1206">
                  <c:v>7.2747506399999997</c:v>
                </c:pt>
                <c:pt idx="1207">
                  <c:v>7.2718524499999999</c:v>
                </c:pt>
                <c:pt idx="1208">
                  <c:v>7.2689476800000001</c:v>
                </c:pt>
                <c:pt idx="1209">
                  <c:v>7.2660363200000004</c:v>
                </c:pt>
                <c:pt idx="1210">
                  <c:v>7.2631183799999999</c:v>
                </c:pt>
                <c:pt idx="1211">
                  <c:v>7.2601938800000001</c:v>
                </c:pt>
                <c:pt idx="1212">
                  <c:v>7.2572628100000003</c:v>
                </c:pt>
                <c:pt idx="1213">
                  <c:v>7.2543251700000004</c:v>
                </c:pt>
                <c:pt idx="1214">
                  <c:v>7.2513809900000004</c:v>
                </c:pt>
                <c:pt idx="1215">
                  <c:v>7.2484302500000002</c:v>
                </c:pt>
                <c:pt idx="1216">
                  <c:v>7.2454729799999997</c:v>
                </c:pt>
                <c:pt idx="1217">
                  <c:v>7.2425091699999999</c:v>
                </c:pt>
                <c:pt idx="1218">
                  <c:v>7.2395388199999999</c:v>
                </c:pt>
                <c:pt idx="1219">
                  <c:v>7.2365619600000004</c:v>
                </c:pt>
                <c:pt idx="1220">
                  <c:v>7.2335785699999997</c:v>
                </c:pt>
                <c:pt idx="1221">
                  <c:v>7.2305886800000003</c:v>
                </c:pt>
                <c:pt idx="1222">
                  <c:v>7.2275922799999996</c:v>
                </c:pt>
                <c:pt idx="1223">
                  <c:v>7.2245893700000003</c:v>
                </c:pt>
                <c:pt idx="1224">
                  <c:v>7.2215799799999996</c:v>
                </c:pt>
                <c:pt idx="1225">
                  <c:v>7.2185640900000001</c:v>
                </c:pt>
                <c:pt idx="1226">
                  <c:v>7.21554173</c:v>
                </c:pt>
                <c:pt idx="1227">
                  <c:v>7.2125128900000002</c:v>
                </c:pt>
                <c:pt idx="1228">
                  <c:v>7.2094775799999997</c:v>
                </c:pt>
                <c:pt idx="1229">
                  <c:v>7.2064358000000004</c:v>
                </c:pt>
                <c:pt idx="1230">
                  <c:v>7.2033875700000003</c:v>
                </c:pt>
                <c:pt idx="1231">
                  <c:v>7.2003328900000003</c:v>
                </c:pt>
                <c:pt idx="1232">
                  <c:v>7.1972717599999996</c:v>
                </c:pt>
                <c:pt idx="1233">
                  <c:v>7.1942041899999998</c:v>
                </c:pt>
                <c:pt idx="1234">
                  <c:v>7.19113019</c:v>
                </c:pt>
                <c:pt idx="1235">
                  <c:v>7.1880497700000001</c:v>
                </c:pt>
                <c:pt idx="1236">
                  <c:v>7.1849629200000003</c:v>
                </c:pt>
                <c:pt idx="1237">
                  <c:v>7.1818696600000003</c:v>
                </c:pt>
                <c:pt idx="1238">
                  <c:v>7.1787699900000002</c:v>
                </c:pt>
                <c:pt idx="1239">
                  <c:v>7.1756639199999999</c:v>
                </c:pt>
                <c:pt idx="1240">
                  <c:v>7.1725514600000002</c:v>
                </c:pt>
                <c:pt idx="1241">
                  <c:v>7.1694326000000004</c:v>
                </c:pt>
                <c:pt idx="1242">
                  <c:v>7.1663073700000002</c:v>
                </c:pt>
                <c:pt idx="1243">
                  <c:v>7.1631757499999997</c:v>
                </c:pt>
                <c:pt idx="1244">
                  <c:v>7.1600377699999997</c:v>
                </c:pt>
                <c:pt idx="1245">
                  <c:v>7.1568934200000003</c:v>
                </c:pt>
                <c:pt idx="1246">
                  <c:v>7.1537427200000003</c:v>
                </c:pt>
                <c:pt idx="1247">
                  <c:v>7.15058566</c:v>
                </c:pt>
                <c:pt idx="1248">
                  <c:v>7.1474222599999999</c:v>
                </c:pt>
                <c:pt idx="1249">
                  <c:v>7.1442525200000002</c:v>
                </c:pt>
                <c:pt idx="1250">
                  <c:v>7.1410764499999999</c:v>
                </c:pt>
                <c:pt idx="1251">
                  <c:v>7.1378940499999999</c:v>
                </c:pt>
                <c:pt idx="1252">
                  <c:v>7.13470534</c:v>
                </c:pt>
                <c:pt idx="1253">
                  <c:v>7.1315103100000004</c:v>
                </c:pt>
                <c:pt idx="1254">
                  <c:v>7.12830897</c:v>
                </c:pt>
                <c:pt idx="1255">
                  <c:v>7.1251013399999996</c:v>
                </c:pt>
                <c:pt idx="1256">
                  <c:v>7.1218874100000003</c:v>
                </c:pt>
                <c:pt idx="1257">
                  <c:v>7.11866719</c:v>
                </c:pt>
                <c:pt idx="1258">
                  <c:v>7.1154406899999998</c:v>
                </c:pt>
                <c:pt idx="1259">
                  <c:v>7.1122079200000003</c:v>
                </c:pt>
                <c:pt idx="1260">
                  <c:v>7.1089688899999999</c:v>
                </c:pt>
                <c:pt idx="1261">
                  <c:v>7.1057235900000002</c:v>
                </c:pt>
                <c:pt idx="1262">
                  <c:v>7.1024720300000004</c:v>
                </c:pt>
                <c:pt idx="1263">
                  <c:v>7.0992142300000003</c:v>
                </c:pt>
                <c:pt idx="1264">
                  <c:v>7.0959501899999999</c:v>
                </c:pt>
                <c:pt idx="1265">
                  <c:v>7.0926799100000002</c:v>
                </c:pt>
                <c:pt idx="1266">
                  <c:v>7.0894034100000001</c:v>
                </c:pt>
                <c:pt idx="1267">
                  <c:v>7.0861206799999996</c:v>
                </c:pt>
                <c:pt idx="1268">
                  <c:v>7.0828317399999996</c:v>
                </c:pt>
                <c:pt idx="1269">
                  <c:v>7.07953659</c:v>
                </c:pt>
                <c:pt idx="1270">
                  <c:v>7.0762352399999999</c:v>
                </c:pt>
                <c:pt idx="1271">
                  <c:v>7.0729276900000002</c:v>
                </c:pt>
                <c:pt idx="1272">
                  <c:v>7.0696139599999999</c:v>
                </c:pt>
                <c:pt idx="1273">
                  <c:v>7.0662940399999998</c:v>
                </c:pt>
                <c:pt idx="1274">
                  <c:v>7.06296795</c:v>
                </c:pt>
                <c:pt idx="1275">
                  <c:v>7.0596356900000004</c:v>
                </c:pt>
                <c:pt idx="1276">
                  <c:v>7.05629727</c:v>
                </c:pt>
                <c:pt idx="1277">
                  <c:v>7.0529526999999996</c:v>
                </c:pt>
                <c:pt idx="1278">
                  <c:v>7.0496019700000003</c:v>
                </c:pt>
                <c:pt idx="1279">
                  <c:v>7.0462451100000001</c:v>
                </c:pt>
                <c:pt idx="1280">
                  <c:v>7.0428821099999999</c:v>
                </c:pt>
                <c:pt idx="1281">
                  <c:v>7.0395129799999996</c:v>
                </c:pt>
                <c:pt idx="1282">
                  <c:v>7.0361377300000001</c:v>
                </c:pt>
                <c:pt idx="1283">
                  <c:v>7.0327563700000004</c:v>
                </c:pt>
                <c:pt idx="1284">
                  <c:v>7.0293688999999997</c:v>
                </c:pt>
                <c:pt idx="1285">
                  <c:v>7.0259753299999996</c:v>
                </c:pt>
                <c:pt idx="1286">
                  <c:v>7.0225756600000002</c:v>
                </c:pt>
                <c:pt idx="1287">
                  <c:v>7.0191699099999996</c:v>
                </c:pt>
                <c:pt idx="1288">
                  <c:v>7.0157580800000003</c:v>
                </c:pt>
                <c:pt idx="1289">
                  <c:v>7.0123401699999999</c:v>
                </c:pt>
                <c:pt idx="1290">
                  <c:v>7.0089161999999998</c:v>
                </c:pt>
                <c:pt idx="1291">
                  <c:v>7.0054861700000002</c:v>
                </c:pt>
                <c:pt idx="1292">
                  <c:v>7.00205009</c:v>
                </c:pt>
                <c:pt idx="1293">
                  <c:v>6.9986079600000002</c:v>
                </c:pt>
                <c:pt idx="1294">
                  <c:v>6.9951597999999997</c:v>
                </c:pt>
                <c:pt idx="1295">
                  <c:v>6.9917056000000004</c:v>
                </c:pt>
                <c:pt idx="1296">
                  <c:v>6.9882453800000004</c:v>
                </c:pt>
                <c:pt idx="1297">
                  <c:v>6.9847791399999997</c:v>
                </c:pt>
                <c:pt idx="1298">
                  <c:v>6.9813068899999999</c:v>
                </c:pt>
                <c:pt idx="1299">
                  <c:v>6.9778286300000003</c:v>
                </c:pt>
                <c:pt idx="1300">
                  <c:v>6.9743443799999998</c:v>
                </c:pt>
                <c:pt idx="1301">
                  <c:v>6.9708541400000001</c:v>
                </c:pt>
                <c:pt idx="1302">
                  <c:v>6.9673579099999996</c:v>
                </c:pt>
                <c:pt idx="1303">
                  <c:v>6.9638557099999998</c:v>
                </c:pt>
                <c:pt idx="1304">
                  <c:v>6.9603475499999998</c:v>
                </c:pt>
                <c:pt idx="1305">
                  <c:v>6.9568334199999997</c:v>
                </c:pt>
                <c:pt idx="1306">
                  <c:v>6.9533133300000003</c:v>
                </c:pt>
                <c:pt idx="1307">
                  <c:v>6.9497872999999997</c:v>
                </c:pt>
                <c:pt idx="1308">
                  <c:v>6.9462553299999996</c:v>
                </c:pt>
                <c:pt idx="1309">
                  <c:v>6.9427174300000001</c:v>
                </c:pt>
                <c:pt idx="1310">
                  <c:v>6.9391736000000002</c:v>
                </c:pt>
                <c:pt idx="1311">
                  <c:v>6.9356238499999998</c:v>
                </c:pt>
                <c:pt idx="1312">
                  <c:v>6.9320681899999999</c:v>
                </c:pt>
                <c:pt idx="1313">
                  <c:v>6.9285066200000003</c:v>
                </c:pt>
                <c:pt idx="1314">
                  <c:v>6.9249391600000001</c:v>
                </c:pt>
                <c:pt idx="1315">
                  <c:v>6.9213658100000002</c:v>
                </c:pt>
                <c:pt idx="1316">
                  <c:v>6.9177865699999996</c:v>
                </c:pt>
                <c:pt idx="1317">
                  <c:v>6.9142014600000001</c:v>
                </c:pt>
                <c:pt idx="1318">
                  <c:v>6.9106104799999999</c:v>
                </c:pt>
                <c:pt idx="1319">
                  <c:v>6.9070136399999997</c:v>
                </c:pt>
                <c:pt idx="1320">
                  <c:v>6.9034109399999997</c:v>
                </c:pt>
                <c:pt idx="1321">
                  <c:v>6.8998023999999996</c:v>
                </c:pt>
                <c:pt idx="1322">
                  <c:v>6.8961880200000003</c:v>
                </c:pt>
                <c:pt idx="1323">
                  <c:v>6.8925678100000001</c:v>
                </c:pt>
                <c:pt idx="1324">
                  <c:v>6.8889417699999997</c:v>
                </c:pt>
                <c:pt idx="1325">
                  <c:v>6.8853099100000001</c:v>
                </c:pt>
                <c:pt idx="1326">
                  <c:v>6.8816722500000003</c:v>
                </c:pt>
                <c:pt idx="1327">
                  <c:v>6.8780287800000002</c:v>
                </c:pt>
                <c:pt idx="1328">
                  <c:v>6.8743795099999998</c:v>
                </c:pt>
                <c:pt idx="1329">
                  <c:v>6.8707244599999999</c:v>
                </c:pt>
                <c:pt idx="1330">
                  <c:v>6.8670636299999996</c:v>
                </c:pt>
                <c:pt idx="1331">
                  <c:v>6.8633970199999998</c:v>
                </c:pt>
                <c:pt idx="1332">
                  <c:v>6.8597246500000004</c:v>
                </c:pt>
                <c:pt idx="1333">
                  <c:v>6.8560465099999996</c:v>
                </c:pt>
                <c:pt idx="1334">
                  <c:v>6.85236263</c:v>
                </c:pt>
                <c:pt idx="1335">
                  <c:v>6.8486729999999998</c:v>
                </c:pt>
                <c:pt idx="1336">
                  <c:v>6.8449776399999998</c:v>
                </c:pt>
                <c:pt idx="1337">
                  <c:v>6.8412765499999999</c:v>
                </c:pt>
                <c:pt idx="1338">
                  <c:v>6.8375697300000002</c:v>
                </c:pt>
                <c:pt idx="1339">
                  <c:v>6.8338571999999997</c:v>
                </c:pt>
                <c:pt idx="1340">
                  <c:v>6.8301389700000001</c:v>
                </c:pt>
                <c:pt idx="1341">
                  <c:v>6.8264150299999997</c:v>
                </c:pt>
                <c:pt idx="1342">
                  <c:v>6.8226854100000001</c:v>
                </c:pt>
                <c:pt idx="1343">
                  <c:v>6.8189501000000003</c:v>
                </c:pt>
                <c:pt idx="1344">
                  <c:v>6.8152091099999996</c:v>
                </c:pt>
                <c:pt idx="1345">
                  <c:v>6.8114624600000004</c:v>
                </c:pt>
                <c:pt idx="1346">
                  <c:v>6.8077101400000002</c:v>
                </c:pt>
                <c:pt idx="1347">
                  <c:v>6.8039521699999996</c:v>
                </c:pt>
                <c:pt idx="1348">
                  <c:v>6.8001885499999997</c:v>
                </c:pt>
                <c:pt idx="1349">
                  <c:v>6.7964193000000002</c:v>
                </c:pt>
                <c:pt idx="1350">
                  <c:v>6.7926444100000003</c:v>
                </c:pt>
                <c:pt idx="1351">
                  <c:v>6.7888639</c:v>
                </c:pt>
                <c:pt idx="1352">
                  <c:v>6.78507777</c:v>
                </c:pt>
                <c:pt idx="1353">
                  <c:v>6.7812860400000003</c:v>
                </c:pt>
                <c:pt idx="1354">
                  <c:v>6.7774887000000001</c:v>
                </c:pt>
                <c:pt idx="1355">
                  <c:v>6.7736857800000001</c:v>
                </c:pt>
                <c:pt idx="1356">
                  <c:v>6.7698772600000003</c:v>
                </c:pt>
                <c:pt idx="1357">
                  <c:v>6.7660631699999998</c:v>
                </c:pt>
                <c:pt idx="1358">
                  <c:v>6.7622435100000002</c:v>
                </c:pt>
                <c:pt idx="1359">
                  <c:v>6.7584182899999998</c:v>
                </c:pt>
                <c:pt idx="1360">
                  <c:v>6.7545875100000003</c:v>
                </c:pt>
                <c:pt idx="1361">
                  <c:v>6.75075118</c:v>
                </c:pt>
                <c:pt idx="1362">
                  <c:v>6.7469093200000003</c:v>
                </c:pt>
                <c:pt idx="1363">
                  <c:v>6.7430619199999997</c:v>
                </c:pt>
                <c:pt idx="1364">
                  <c:v>6.7392090099999997</c:v>
                </c:pt>
                <c:pt idx="1365">
                  <c:v>6.7353505699999996</c:v>
                </c:pt>
                <c:pt idx="1366">
                  <c:v>6.73148663</c:v>
                </c:pt>
                <c:pt idx="1367">
                  <c:v>6.7276171800000002</c:v>
                </c:pt>
                <c:pt idx="1368">
                  <c:v>6.7237422499999999</c:v>
                </c:pt>
                <c:pt idx="1369">
                  <c:v>6.7198618300000001</c:v>
                </c:pt>
                <c:pt idx="1370">
                  <c:v>6.7159759299999999</c:v>
                </c:pt>
                <c:pt idx="1371">
                  <c:v>6.7120845600000001</c:v>
                </c:pt>
                <c:pt idx="1372">
                  <c:v>6.7081877399999996</c:v>
                </c:pt>
                <c:pt idx="1373">
                  <c:v>6.7042854500000004</c:v>
                </c:pt>
                <c:pt idx="1374">
                  <c:v>6.7003777299999996</c:v>
                </c:pt>
                <c:pt idx="1375">
                  <c:v>6.6964645599999999</c:v>
                </c:pt>
                <c:pt idx="1376">
                  <c:v>6.6925459700000003</c:v>
                </c:pt>
                <c:pt idx="1377">
                  <c:v>6.6886219499999999</c:v>
                </c:pt>
                <c:pt idx="1378">
                  <c:v>6.6846925199999996</c:v>
                </c:pt>
                <c:pt idx="1379">
                  <c:v>6.6807576900000001</c:v>
                </c:pt>
                <c:pt idx="1380">
                  <c:v>6.6768174499999997</c:v>
                </c:pt>
                <c:pt idx="1381">
                  <c:v>6.6728718300000001</c:v>
                </c:pt>
                <c:pt idx="1382">
                  <c:v>6.6689208200000003</c:v>
                </c:pt>
                <c:pt idx="1383">
                  <c:v>6.6649644400000003</c:v>
                </c:pt>
                <c:pt idx="1384">
                  <c:v>6.6610027000000001</c:v>
                </c:pt>
                <c:pt idx="1385">
                  <c:v>6.6570355899999996</c:v>
                </c:pt>
                <c:pt idx="1386">
                  <c:v>6.6530631400000004</c:v>
                </c:pt>
                <c:pt idx="1387">
                  <c:v>6.6490853400000001</c:v>
                </c:pt>
                <c:pt idx="1388">
                  <c:v>6.6451022100000001</c:v>
                </c:pt>
                <c:pt idx="1389">
                  <c:v>6.6411137499999997</c:v>
                </c:pt>
                <c:pt idx="1390">
                  <c:v>6.6371199699999996</c:v>
                </c:pt>
                <c:pt idx="1391">
                  <c:v>6.6331208899999998</c:v>
                </c:pt>
                <c:pt idx="1392">
                  <c:v>6.6291165000000003</c:v>
                </c:pt>
                <c:pt idx="1393">
                  <c:v>6.6251068200000001</c:v>
                </c:pt>
                <c:pt idx="1394">
                  <c:v>6.62109185</c:v>
                </c:pt>
                <c:pt idx="1395">
                  <c:v>6.6170716000000001</c:v>
                </c:pt>
                <c:pt idx="1396">
                  <c:v>6.6130460800000002</c:v>
                </c:pt>
                <c:pt idx="1397">
                  <c:v>6.6090153100000002</c:v>
                </c:pt>
                <c:pt idx="1398">
                  <c:v>6.6049792800000002</c:v>
                </c:pt>
                <c:pt idx="1399">
                  <c:v>6.6009380000000002</c:v>
                </c:pt>
                <c:pt idx="1400">
                  <c:v>6.59689148</c:v>
                </c:pt>
                <c:pt idx="1401">
                  <c:v>6.5928397399999996</c:v>
                </c:pt>
                <c:pt idx="1402">
                  <c:v>6.5887827799999998</c:v>
                </c:pt>
                <c:pt idx="1403">
                  <c:v>6.5847205999999998</c:v>
                </c:pt>
                <c:pt idx="1404">
                  <c:v>6.5806532200000003</c:v>
                </c:pt>
                <c:pt idx="1405">
                  <c:v>6.5765806400000004</c:v>
                </c:pt>
                <c:pt idx="1406">
                  <c:v>6.57250288</c:v>
                </c:pt>
                <c:pt idx="1407">
                  <c:v>6.5684199300000001</c:v>
                </c:pt>
                <c:pt idx="1408">
                  <c:v>6.5643318099999997</c:v>
                </c:pt>
                <c:pt idx="1409">
                  <c:v>6.5602385300000003</c:v>
                </c:pt>
                <c:pt idx="1410">
                  <c:v>6.5561401000000004</c:v>
                </c:pt>
                <c:pt idx="1411">
                  <c:v>6.5520365099999998</c:v>
                </c:pt>
                <c:pt idx="1412">
                  <c:v>6.5479277900000001</c:v>
                </c:pt>
                <c:pt idx="1413">
                  <c:v>6.5438139399999997</c:v>
                </c:pt>
                <c:pt idx="1414">
                  <c:v>6.5396949600000003</c:v>
                </c:pt>
                <c:pt idx="1415">
                  <c:v>6.5355708799999999</c:v>
                </c:pt>
                <c:pt idx="1416">
                  <c:v>6.5314416800000004</c:v>
                </c:pt>
                <c:pt idx="1417">
                  <c:v>6.5273073899999998</c:v>
                </c:pt>
                <c:pt idx="1418">
                  <c:v>6.52316801</c:v>
                </c:pt>
                <c:pt idx="1419">
                  <c:v>6.51902355</c:v>
                </c:pt>
                <c:pt idx="1420">
                  <c:v>6.5148740199999997</c:v>
                </c:pt>
                <c:pt idx="1421">
                  <c:v>6.51071942</c:v>
                </c:pt>
                <c:pt idx="1422">
                  <c:v>6.50655977</c:v>
                </c:pt>
                <c:pt idx="1423">
                  <c:v>6.5023950700000004</c:v>
                </c:pt>
                <c:pt idx="1424">
                  <c:v>6.4982253300000004</c:v>
                </c:pt>
                <c:pt idx="1425">
                  <c:v>6.4940505599999998</c:v>
                </c:pt>
                <c:pt idx="1426">
                  <c:v>6.4898707699999996</c:v>
                </c:pt>
                <c:pt idx="1427">
                  <c:v>6.4856859699999996</c:v>
                </c:pt>
                <c:pt idx="1428">
                  <c:v>6.4814961599999998</c:v>
                </c:pt>
                <c:pt idx="1429">
                  <c:v>6.4773013600000002</c:v>
                </c:pt>
                <c:pt idx="1430">
                  <c:v>6.4731015599999999</c:v>
                </c:pt>
                <c:pt idx="1431">
                  <c:v>6.4688967899999996</c:v>
                </c:pt>
                <c:pt idx="1432">
                  <c:v>6.4646870500000002</c:v>
                </c:pt>
                <c:pt idx="1433">
                  <c:v>6.4604723399999999</c:v>
                </c:pt>
                <c:pt idx="1434">
                  <c:v>6.4562526800000004</c:v>
                </c:pt>
                <c:pt idx="1435">
                  <c:v>6.4520280699999999</c:v>
                </c:pt>
                <c:pt idx="1436">
                  <c:v>6.44779853</c:v>
                </c:pt>
                <c:pt idx="1437">
                  <c:v>6.4435640599999999</c:v>
                </c:pt>
                <c:pt idx="1438">
                  <c:v>6.4393246599999996</c:v>
                </c:pt>
                <c:pt idx="1439">
                  <c:v>6.4350803599999997</c:v>
                </c:pt>
                <c:pt idx="1440">
                  <c:v>6.4308311500000004</c:v>
                </c:pt>
                <c:pt idx="1441">
                  <c:v>6.4265770499999997</c:v>
                </c:pt>
                <c:pt idx="1442">
                  <c:v>6.4223180600000003</c:v>
                </c:pt>
                <c:pt idx="1443">
                  <c:v>6.4180542000000003</c:v>
                </c:pt>
                <c:pt idx="1444">
                  <c:v>6.4137854599999997</c:v>
                </c:pt>
                <c:pt idx="1445">
                  <c:v>6.4095118700000002</c:v>
                </c:pt>
                <c:pt idx="1446">
                  <c:v>6.40523343</c:v>
                </c:pt>
                <c:pt idx="1447">
                  <c:v>6.40095014</c:v>
                </c:pt>
                <c:pt idx="1448">
                  <c:v>6.39666201</c:v>
                </c:pt>
                <c:pt idx="1449">
                  <c:v>6.39236907</c:v>
                </c:pt>
                <c:pt idx="1450">
                  <c:v>6.3880713</c:v>
                </c:pt>
                <c:pt idx="1451">
                  <c:v>6.3837687299999999</c:v>
                </c:pt>
                <c:pt idx="1452">
                  <c:v>6.3794613599999996</c:v>
                </c:pt>
                <c:pt idx="1453">
                  <c:v>6.3751491900000001</c:v>
                </c:pt>
                <c:pt idx="1454">
                  <c:v>6.3708322400000004</c:v>
                </c:pt>
                <c:pt idx="1455">
                  <c:v>6.3665105300000002</c:v>
                </c:pt>
                <c:pt idx="1456">
                  <c:v>6.3621840399999998</c:v>
                </c:pt>
                <c:pt idx="1457">
                  <c:v>6.3578527999999999</c:v>
                </c:pt>
                <c:pt idx="1458">
                  <c:v>6.3535168100000003</c:v>
                </c:pt>
                <c:pt idx="1459">
                  <c:v>6.3491760800000003</c:v>
                </c:pt>
                <c:pt idx="1460">
                  <c:v>6.3448306299999997</c:v>
                </c:pt>
                <c:pt idx="1461">
                  <c:v>6.3404804500000003</c:v>
                </c:pt>
                <c:pt idx="1462">
                  <c:v>6.3361255600000002</c:v>
                </c:pt>
                <c:pt idx="1463">
                  <c:v>6.3317659600000002</c:v>
                </c:pt>
                <c:pt idx="1464">
                  <c:v>6.3274016700000004</c:v>
                </c:pt>
                <c:pt idx="1465">
                  <c:v>6.3230326999999997</c:v>
                </c:pt>
                <c:pt idx="1466">
                  <c:v>6.3186590499999999</c:v>
                </c:pt>
                <c:pt idx="1467">
                  <c:v>6.3142807300000001</c:v>
                </c:pt>
                <c:pt idx="1468">
                  <c:v>6.3098977500000002</c:v>
                </c:pt>
                <c:pt idx="1469">
                  <c:v>6.3055101100000002</c:v>
                </c:pt>
                <c:pt idx="1470">
                  <c:v>6.3011178399999999</c:v>
                </c:pt>
                <c:pt idx="1471">
                  <c:v>6.2967209300000002</c:v>
                </c:pt>
                <c:pt idx="1472">
                  <c:v>6.2923194000000002</c:v>
                </c:pt>
                <c:pt idx="1473">
                  <c:v>6.2879132599999998</c:v>
                </c:pt>
                <c:pt idx="1474">
                  <c:v>6.2835025099999999</c:v>
                </c:pt>
                <c:pt idx="1475">
                  <c:v>6.2790871599999996</c:v>
                </c:pt>
                <c:pt idx="1476">
                  <c:v>6.2746672200000004</c:v>
                </c:pt>
                <c:pt idx="1477">
                  <c:v>6.2702426999999998</c:v>
                </c:pt>
                <c:pt idx="1478">
                  <c:v>6.2658136100000004</c:v>
                </c:pt>
                <c:pt idx="1479">
                  <c:v>6.2613799600000002</c:v>
                </c:pt>
                <c:pt idx="1480">
                  <c:v>6.2569417500000002</c:v>
                </c:pt>
                <c:pt idx="1481">
                  <c:v>6.2524990000000003</c:v>
                </c:pt>
                <c:pt idx="1482">
                  <c:v>6.2480517200000003</c:v>
                </c:pt>
                <c:pt idx="1483">
                  <c:v>6.2435999100000004</c:v>
                </c:pt>
                <c:pt idx="1484">
                  <c:v>6.2391435800000004</c:v>
                </c:pt>
                <c:pt idx="1485">
                  <c:v>6.2346827500000002</c:v>
                </c:pt>
                <c:pt idx="1486">
                  <c:v>6.2302174099999998</c:v>
                </c:pt>
                <c:pt idx="1487">
                  <c:v>6.2257475900000001</c:v>
                </c:pt>
                <c:pt idx="1488">
                  <c:v>6.2212732800000001</c:v>
                </c:pt>
                <c:pt idx="1489">
                  <c:v>6.2167944999999998</c:v>
                </c:pt>
                <c:pt idx="1490">
                  <c:v>6.2123112599999999</c:v>
                </c:pt>
                <c:pt idx="1491">
                  <c:v>6.2078235700000004</c:v>
                </c:pt>
                <c:pt idx="1492">
                  <c:v>6.2033314300000004</c:v>
                </c:pt>
                <c:pt idx="1493">
                  <c:v>6.1988348499999999</c:v>
                </c:pt>
                <c:pt idx="1494">
                  <c:v>6.1943338399999996</c:v>
                </c:pt>
                <c:pt idx="1495">
                  <c:v>6.1898284200000004</c:v>
                </c:pt>
                <c:pt idx="1496">
                  <c:v>6.1853185899999996</c:v>
                </c:pt>
                <c:pt idx="1497">
                  <c:v>6.1808043599999998</c:v>
                </c:pt>
                <c:pt idx="1498">
                  <c:v>6.17628574</c:v>
                </c:pt>
                <c:pt idx="1499">
                  <c:v>6.1717627400000001</c:v>
                </c:pt>
                <c:pt idx="1500">
                  <c:v>6.1672353600000003</c:v>
                </c:pt>
                <c:pt idx="1501">
                  <c:v>6.1627036200000003</c:v>
                </c:pt>
                <c:pt idx="1502">
                  <c:v>6.1581675300000001</c:v>
                </c:pt>
                <c:pt idx="1503">
                  <c:v>6.1536270899999996</c:v>
                </c:pt>
                <c:pt idx="1504">
                  <c:v>6.1490823199999998</c:v>
                </c:pt>
                <c:pt idx="1505">
                  <c:v>6.1445332199999996</c:v>
                </c:pt>
                <c:pt idx="1506">
                  <c:v>6.1399797999999999</c:v>
                </c:pt>
                <c:pt idx="1507">
                  <c:v>6.1354220799999997</c:v>
                </c:pt>
                <c:pt idx="1508">
                  <c:v>6.1308600499999999</c:v>
                </c:pt>
                <c:pt idx="1509">
                  <c:v>6.1262937300000004</c:v>
                </c:pt>
                <c:pt idx="1510">
                  <c:v>6.1217231400000003</c:v>
                </c:pt>
                <c:pt idx="1511">
                  <c:v>6.1171482700000004</c:v>
                </c:pt>
                <c:pt idx="1512">
                  <c:v>6.1125691399999997</c:v>
                </c:pt>
                <c:pt idx="1513">
                  <c:v>6.10798576</c:v>
                </c:pt>
                <c:pt idx="1514">
                  <c:v>6.1033981300000004</c:v>
                </c:pt>
                <c:pt idx="1515">
                  <c:v>6.0988062699999999</c:v>
                </c:pt>
                <c:pt idx="1516">
                  <c:v>6.0942101800000001</c:v>
                </c:pt>
                <c:pt idx="1517">
                  <c:v>6.0896098700000003</c:v>
                </c:pt>
                <c:pt idx="1518">
                  <c:v>6.0850053600000003</c:v>
                </c:pt>
                <c:pt idx="1519">
                  <c:v>6.0803966599999999</c:v>
                </c:pt>
                <c:pt idx="1520">
                  <c:v>6.0757837600000002</c:v>
                </c:pt>
                <c:pt idx="1521">
                  <c:v>6.0711666800000001</c:v>
                </c:pt>
                <c:pt idx="1522">
                  <c:v>6.0665454399999996</c:v>
                </c:pt>
                <c:pt idx="1523">
                  <c:v>6.0619200299999996</c:v>
                </c:pt>
                <c:pt idx="1524">
                  <c:v>6.0572904699999999</c:v>
                </c:pt>
                <c:pt idx="1525">
                  <c:v>6.0526567800000004</c:v>
                </c:pt>
                <c:pt idx="1526">
                  <c:v>6.0480189400000004</c:v>
                </c:pt>
                <c:pt idx="1527">
                  <c:v>6.0433769899999996</c:v>
                </c:pt>
                <c:pt idx="1528">
                  <c:v>6.0387309199999999</c:v>
                </c:pt>
                <c:pt idx="1529">
                  <c:v>6.0340807500000002</c:v>
                </c:pt>
                <c:pt idx="1530">
                  <c:v>6.0294264799999997</c:v>
                </c:pt>
                <c:pt idx="1531">
                  <c:v>6.02476813</c:v>
                </c:pt>
                <c:pt idx="1532">
                  <c:v>6.0201057000000002</c:v>
                </c:pt>
                <c:pt idx="1533">
                  <c:v>6.0154392000000003</c:v>
                </c:pt>
                <c:pt idx="1534">
                  <c:v>6.0107686500000002</c:v>
                </c:pt>
                <c:pt idx="1535">
                  <c:v>6.0060940499999997</c:v>
                </c:pt>
                <c:pt idx="1536">
                  <c:v>6.0014154</c:v>
                </c:pt>
                <c:pt idx="1537">
                  <c:v>5.9967327399999997</c:v>
                </c:pt>
                <c:pt idx="1538">
                  <c:v>5.9920460499999999</c:v>
                </c:pt>
                <c:pt idx="1539">
                  <c:v>5.9873553499999996</c:v>
                </c:pt>
                <c:pt idx="1540">
                  <c:v>5.9826606399999998</c:v>
                </c:pt>
                <c:pt idx="1541">
                  <c:v>5.9779619500000001</c:v>
                </c:pt>
                <c:pt idx="1542">
                  <c:v>5.9732592799999997</c:v>
                </c:pt>
                <c:pt idx="1543">
                  <c:v>5.9685526299999996</c:v>
                </c:pt>
                <c:pt idx="1544">
                  <c:v>5.9638420200000004</c:v>
                </c:pt>
                <c:pt idx="1545">
                  <c:v>5.9591274600000004</c:v>
                </c:pt>
                <c:pt idx="1546">
                  <c:v>5.9544089500000004</c:v>
                </c:pt>
                <c:pt idx="1547">
                  <c:v>5.9496865100000003</c:v>
                </c:pt>
                <c:pt idx="1548">
                  <c:v>5.9449601400000001</c:v>
                </c:pt>
                <c:pt idx="1549">
                  <c:v>5.9402298599999996</c:v>
                </c:pt>
                <c:pt idx="1550">
                  <c:v>5.9354956799999998</c:v>
                </c:pt>
                <c:pt idx="1551">
                  <c:v>5.9307575899999998</c:v>
                </c:pt>
                <c:pt idx="1552">
                  <c:v>5.9260156200000003</c:v>
                </c:pt>
                <c:pt idx="1553">
                  <c:v>5.9212697700000003</c:v>
                </c:pt>
                <c:pt idx="1554">
                  <c:v>5.9165200599999999</c:v>
                </c:pt>
                <c:pt idx="1555">
                  <c:v>5.9117664799999998</c:v>
                </c:pt>
                <c:pt idx="1556">
                  <c:v>5.90700906</c:v>
                </c:pt>
                <c:pt idx="1557">
                  <c:v>5.9022477999999996</c:v>
                </c:pt>
                <c:pt idx="1558">
                  <c:v>5.8974827100000002</c:v>
                </c:pt>
                <c:pt idx="1559">
                  <c:v>5.8927138000000001</c:v>
                </c:pt>
                <c:pt idx="1560">
                  <c:v>5.8879410700000001</c:v>
                </c:pt>
                <c:pt idx="1561">
                  <c:v>5.88316455</c:v>
                </c:pt>
                <c:pt idx="1562">
                  <c:v>5.8783842399999999</c:v>
                </c:pt>
                <c:pt idx="1563">
                  <c:v>5.8736001499999997</c:v>
                </c:pt>
                <c:pt idx="1564">
                  <c:v>5.8688122800000002</c:v>
                </c:pt>
                <c:pt idx="1565">
                  <c:v>5.8640206499999996</c:v>
                </c:pt>
                <c:pt idx="1566">
                  <c:v>5.8592252699999996</c:v>
                </c:pt>
                <c:pt idx="1567">
                  <c:v>5.8544261500000001</c:v>
                </c:pt>
                <c:pt idx="1568">
                  <c:v>5.8496233000000002</c:v>
                </c:pt>
                <c:pt idx="1569">
                  <c:v>5.8448167199999999</c:v>
                </c:pt>
                <c:pt idx="1570">
                  <c:v>5.8400064299999999</c:v>
                </c:pt>
                <c:pt idx="1571">
                  <c:v>5.8351924300000002</c:v>
                </c:pt>
                <c:pt idx="1572">
                  <c:v>5.8303747399999999</c:v>
                </c:pt>
                <c:pt idx="1573">
                  <c:v>5.8255533599999998</c:v>
                </c:pt>
                <c:pt idx="1574">
                  <c:v>5.8207283099999998</c:v>
                </c:pt>
                <c:pt idx="1575">
                  <c:v>5.8158995999999998</c:v>
                </c:pt>
                <c:pt idx="1576">
                  <c:v>5.8110672299999999</c:v>
                </c:pt>
                <c:pt idx="1577">
                  <c:v>5.80623121</c:v>
                </c:pt>
                <c:pt idx="1578">
                  <c:v>5.8013915599999999</c:v>
                </c:pt>
                <c:pt idx="1579">
                  <c:v>5.7965482799999997</c:v>
                </c:pt>
                <c:pt idx="1580">
                  <c:v>5.7917013900000001</c:v>
                </c:pt>
                <c:pt idx="1581">
                  <c:v>5.7868508900000002</c:v>
                </c:pt>
                <c:pt idx="1582">
                  <c:v>5.78199679</c:v>
                </c:pt>
                <c:pt idx="1583">
                  <c:v>5.7771391000000003</c:v>
                </c:pt>
                <c:pt idx="1584">
                  <c:v>5.7722778400000001</c:v>
                </c:pt>
                <c:pt idx="1585">
                  <c:v>5.7674130100000003</c:v>
                </c:pt>
                <c:pt idx="1586">
                  <c:v>5.7625446199999999</c:v>
                </c:pt>
                <c:pt idx="1587">
                  <c:v>5.7576726899999997</c:v>
                </c:pt>
                <c:pt idx="1588">
                  <c:v>5.7527972199999997</c:v>
                </c:pt>
                <c:pt idx="1589">
                  <c:v>5.7479182099999999</c:v>
                </c:pt>
                <c:pt idx="1590">
                  <c:v>5.7430356900000001</c:v>
                </c:pt>
                <c:pt idx="1591">
                  <c:v>5.7381496600000004</c:v>
                </c:pt>
                <c:pt idx="1592">
                  <c:v>5.7332601399999996</c:v>
                </c:pt>
                <c:pt idx="1593">
                  <c:v>5.7283671199999997</c:v>
                </c:pt>
                <c:pt idx="1594">
                  <c:v>5.7234706299999996</c:v>
                </c:pt>
                <c:pt idx="1595">
                  <c:v>5.7185706600000001</c:v>
                </c:pt>
                <c:pt idx="1596">
                  <c:v>5.7136672400000004</c:v>
                </c:pt>
                <c:pt idx="1597">
                  <c:v>5.7087603700000003</c:v>
                </c:pt>
                <c:pt idx="1598">
                  <c:v>5.7038500499999998</c:v>
                </c:pt>
                <c:pt idx="1599">
                  <c:v>5.6989363099999997</c:v>
                </c:pt>
                <c:pt idx="1600">
                  <c:v>5.6940191499999999</c:v>
                </c:pt>
                <c:pt idx="1601">
                  <c:v>5.6890985799999996</c:v>
                </c:pt>
                <c:pt idx="1602">
                  <c:v>5.6841746100000003</c:v>
                </c:pt>
                <c:pt idx="1603">
                  <c:v>5.6792472399999996</c:v>
                </c:pt>
                <c:pt idx="1604">
                  <c:v>5.6743164999999998</c:v>
                </c:pt>
                <c:pt idx="1605">
                  <c:v>5.66938239</c:v>
                </c:pt>
                <c:pt idx="1606">
                  <c:v>5.6644449200000002</c:v>
                </c:pt>
                <c:pt idx="1607">
                  <c:v>5.6595041000000004</c:v>
                </c:pt>
                <c:pt idx="1608">
                  <c:v>5.6545599400000004</c:v>
                </c:pt>
                <c:pt idx="1609">
                  <c:v>5.6496124400000003</c:v>
                </c:pt>
                <c:pt idx="1610">
                  <c:v>5.6446616299999999</c:v>
                </c:pt>
                <c:pt idx="1611">
                  <c:v>5.63970751</c:v>
                </c:pt>
                <c:pt idx="1612">
                  <c:v>5.6347500899999998</c:v>
                </c:pt>
                <c:pt idx="1613">
                  <c:v>5.6297893700000001</c:v>
                </c:pt>
                <c:pt idx="1614">
                  <c:v>5.6248253799999999</c:v>
                </c:pt>
                <c:pt idx="1615">
                  <c:v>5.61985811</c:v>
                </c:pt>
                <c:pt idx="1616">
                  <c:v>5.6148875900000004</c:v>
                </c:pt>
                <c:pt idx="1617">
                  <c:v>5.6099138100000001</c:v>
                </c:pt>
                <c:pt idx="1618">
                  <c:v>5.6049367999999999</c:v>
                </c:pt>
                <c:pt idx="1619">
                  <c:v>5.5999565499999999</c:v>
                </c:pt>
                <c:pt idx="1620">
                  <c:v>5.5949730899999999</c:v>
                </c:pt>
                <c:pt idx="1621">
                  <c:v>5.5899864099999999</c:v>
                </c:pt>
                <c:pt idx="1622">
                  <c:v>5.5849965299999997</c:v>
                </c:pt>
                <c:pt idx="1623">
                  <c:v>5.5800034700000003</c:v>
                </c:pt>
                <c:pt idx="1624">
                  <c:v>5.5750072199999998</c:v>
                </c:pt>
                <c:pt idx="1625">
                  <c:v>5.5700078</c:v>
                </c:pt>
                <c:pt idx="1626">
                  <c:v>5.5650052299999997</c:v>
                </c:pt>
                <c:pt idx="1627">
                  <c:v>5.5599995</c:v>
                </c:pt>
                <c:pt idx="1628">
                  <c:v>5.5549906399999998</c:v>
                </c:pt>
                <c:pt idx="1629">
                  <c:v>5.54997864</c:v>
                </c:pt>
                <c:pt idx="1630">
                  <c:v>5.5449635199999996</c:v>
                </c:pt>
                <c:pt idx="1631">
                  <c:v>5.5399453000000003</c:v>
                </c:pt>
                <c:pt idx="1632">
                  <c:v>5.5349239800000003</c:v>
                </c:pt>
                <c:pt idx="1633">
                  <c:v>5.5298995599999996</c:v>
                </c:pt>
                <c:pt idx="1634">
                  <c:v>5.5248720699999998</c:v>
                </c:pt>
                <c:pt idx="1635">
                  <c:v>5.51984151</c:v>
                </c:pt>
                <c:pt idx="1636">
                  <c:v>5.5148078900000002</c:v>
                </c:pt>
                <c:pt idx="1637">
                  <c:v>5.5097712200000002</c:v>
                </c:pt>
                <c:pt idx="1638">
                  <c:v>5.50473151</c:v>
                </c:pt>
                <c:pt idx="1639">
                  <c:v>5.4996887799999996</c:v>
                </c:pt>
                <c:pt idx="1640">
                  <c:v>5.4946430199999998</c:v>
                </c:pt>
                <c:pt idx="1641">
                  <c:v>5.4895942599999996</c:v>
                </c:pt>
                <c:pt idx="1642">
                  <c:v>5.4845424999999999</c:v>
                </c:pt>
                <c:pt idx="1643">
                  <c:v>5.4794877599999996</c:v>
                </c:pt>
                <c:pt idx="1644">
                  <c:v>5.4744300299999997</c:v>
                </c:pt>
                <c:pt idx="1645">
                  <c:v>5.4693693400000001</c:v>
                </c:pt>
                <c:pt idx="1646">
                  <c:v>5.4643056899999998</c:v>
                </c:pt>
                <c:pt idx="1647">
                  <c:v>5.4592394799999999</c:v>
                </c:pt>
                <c:pt idx="1648">
                  <c:v>5.4541758299999996</c:v>
                </c:pt>
                <c:pt idx="1649">
                  <c:v>5.4491147399999997</c:v>
                </c:pt>
                <c:pt idx="1650">
                  <c:v>5.4440562100000003</c:v>
                </c:pt>
                <c:pt idx="1651">
                  <c:v>5.4390002400000004</c:v>
                </c:pt>
                <c:pt idx="1652">
                  <c:v>5.43394683</c:v>
                </c:pt>
                <c:pt idx="1653">
                  <c:v>5.42889599</c:v>
                </c:pt>
                <c:pt idx="1654">
                  <c:v>5.4238476999999996</c:v>
                </c:pt>
                <c:pt idx="1655">
                  <c:v>5.4188019799999996</c:v>
                </c:pt>
                <c:pt idx="1656">
                  <c:v>5.41375882</c:v>
                </c:pt>
                <c:pt idx="1657">
                  <c:v>5.40871821</c:v>
                </c:pt>
                <c:pt idx="1658">
                  <c:v>5.4036801700000003</c:v>
                </c:pt>
                <c:pt idx="1659">
                  <c:v>5.3986446900000002</c:v>
                </c:pt>
                <c:pt idx="1660">
                  <c:v>5.3936117699999997</c:v>
                </c:pt>
                <c:pt idx="1661">
                  <c:v>5.3885814099999996</c:v>
                </c:pt>
                <c:pt idx="1662">
                  <c:v>5.3835536099999999</c:v>
                </c:pt>
                <c:pt idx="1663">
                  <c:v>5.3785283699999997</c:v>
                </c:pt>
                <c:pt idx="1664">
                  <c:v>5.37350569</c:v>
                </c:pt>
                <c:pt idx="1665">
                  <c:v>5.3684855799999998</c:v>
                </c:pt>
                <c:pt idx="1666">
                  <c:v>5.36346802</c:v>
                </c:pt>
                <c:pt idx="1667">
                  <c:v>5.3584530299999997</c:v>
                </c:pt>
                <c:pt idx="1668">
                  <c:v>5.3534405899999999</c:v>
                </c:pt>
                <c:pt idx="1669">
                  <c:v>5.3484307199999996</c:v>
                </c:pt>
                <c:pt idx="1670">
                  <c:v>5.3434234099999998</c:v>
                </c:pt>
                <c:pt idx="1671">
                  <c:v>5.3384186600000003</c:v>
                </c:pt>
                <c:pt idx="1672">
                  <c:v>5.3334164700000004</c:v>
                </c:pt>
                <c:pt idx="1673">
                  <c:v>5.32841684</c:v>
                </c:pt>
                <c:pt idx="1674">
                  <c:v>5.3234197700000001</c:v>
                </c:pt>
                <c:pt idx="1675">
                  <c:v>5.3184252599999997</c:v>
                </c:pt>
                <c:pt idx="1676">
                  <c:v>5.3134333099999997</c:v>
                </c:pt>
                <c:pt idx="1677">
                  <c:v>5.3084439300000001</c:v>
                </c:pt>
                <c:pt idx="1678">
                  <c:v>5.3034571000000001</c:v>
                </c:pt>
                <c:pt idx="1679">
                  <c:v>5.2984728399999996</c:v>
                </c:pt>
                <c:pt idx="1680">
                  <c:v>5.2934911299999996</c:v>
                </c:pt>
                <c:pt idx="1681">
                  <c:v>5.2885119899999999</c:v>
                </c:pt>
                <c:pt idx="1682">
                  <c:v>5.2835354099999998</c:v>
                </c:pt>
                <c:pt idx="1683">
                  <c:v>5.2785613900000001</c:v>
                </c:pt>
                <c:pt idx="1684">
                  <c:v>5.27358993</c:v>
                </c:pt>
                <c:pt idx="1685">
                  <c:v>5.2686210300000003</c:v>
                </c:pt>
                <c:pt idx="1686">
                  <c:v>5.2636546900000001</c:v>
                </c:pt>
                <c:pt idx="1687">
                  <c:v>5.2586909100000003</c:v>
                </c:pt>
                <c:pt idx="1688">
                  <c:v>5.2537296900000001</c:v>
                </c:pt>
                <c:pt idx="1689">
                  <c:v>5.2487710400000003</c:v>
                </c:pt>
                <c:pt idx="1690">
                  <c:v>5.24381494</c:v>
                </c:pt>
                <c:pt idx="1691">
                  <c:v>5.2388614100000002</c:v>
                </c:pt>
                <c:pt idx="1692">
                  <c:v>5.2339104299999999</c:v>
                </c:pt>
                <c:pt idx="1693">
                  <c:v>5.22896202</c:v>
                </c:pt>
                <c:pt idx="1694">
                  <c:v>5.2240161699999996</c:v>
                </c:pt>
                <c:pt idx="1695">
                  <c:v>5.2190728699999998</c:v>
                </c:pt>
                <c:pt idx="1696">
                  <c:v>5.2141321400000002</c:v>
                </c:pt>
                <c:pt idx="1697">
                  <c:v>5.2091939700000003</c:v>
                </c:pt>
                <c:pt idx="1698">
                  <c:v>5.2042583599999999</c:v>
                </c:pt>
                <c:pt idx="1699">
                  <c:v>5.1993253199999998</c:v>
                </c:pt>
                <c:pt idx="1700">
                  <c:v>5.1943948300000002</c:v>
                </c:pt>
                <c:pt idx="1701">
                  <c:v>5.1894669000000002</c:v>
                </c:pt>
                <c:pt idx="1702">
                  <c:v>5.1845415399999997</c:v>
                </c:pt>
                <c:pt idx="1703">
                  <c:v>5.1796187299999996</c:v>
                </c:pt>
                <c:pt idx="1704">
                  <c:v>5.1746984899999999</c:v>
                </c:pt>
                <c:pt idx="1705">
                  <c:v>5.1697807999999998</c:v>
                </c:pt>
                <c:pt idx="1706">
                  <c:v>5.1648656800000001</c:v>
                </c:pt>
                <c:pt idx="1707">
                  <c:v>5.1599531199999999</c:v>
                </c:pt>
                <c:pt idx="1708">
                  <c:v>5.1550431200000002</c:v>
                </c:pt>
                <c:pt idx="1709">
                  <c:v>5.15013568</c:v>
                </c:pt>
                <c:pt idx="1710">
                  <c:v>5.1452308000000002</c:v>
                </c:pt>
                <c:pt idx="1711">
                  <c:v>5.14032848</c:v>
                </c:pt>
                <c:pt idx="1712">
                  <c:v>5.1354287300000001</c:v>
                </c:pt>
                <c:pt idx="1713">
                  <c:v>5.1305315299999998</c:v>
                </c:pt>
                <c:pt idx="1714">
                  <c:v>5.12563689</c:v>
                </c:pt>
                <c:pt idx="1715">
                  <c:v>5.1207448199999996</c:v>
                </c:pt>
                <c:pt idx="1716">
                  <c:v>5.1158552999999998</c:v>
                </c:pt>
                <c:pt idx="1717">
                  <c:v>5.1109683500000003</c:v>
                </c:pt>
                <c:pt idx="1718">
                  <c:v>5.1060839600000003</c:v>
                </c:pt>
                <c:pt idx="1719">
                  <c:v>5.1012021299999999</c:v>
                </c:pt>
                <c:pt idx="1720">
                  <c:v>5.0963228599999999</c:v>
                </c:pt>
                <c:pt idx="1721">
                  <c:v>5.0914461500000003</c:v>
                </c:pt>
                <c:pt idx="1722">
                  <c:v>5.0865720000000003</c:v>
                </c:pt>
                <c:pt idx="1723">
                  <c:v>5.0817004099999998</c:v>
                </c:pt>
                <c:pt idx="1724">
                  <c:v>5.0768313799999998</c:v>
                </c:pt>
                <c:pt idx="1725">
                  <c:v>5.0719649100000002</c:v>
                </c:pt>
                <c:pt idx="1726">
                  <c:v>5.06710101</c:v>
                </c:pt>
                <c:pt idx="1727">
                  <c:v>5.0622396600000004</c:v>
                </c:pt>
                <c:pt idx="1728">
                  <c:v>5.0573808800000002</c:v>
                </c:pt>
                <c:pt idx="1729">
                  <c:v>5.0525246499999996</c:v>
                </c:pt>
                <c:pt idx="1730">
                  <c:v>5.0476709900000003</c:v>
                </c:pt>
                <c:pt idx="1731">
                  <c:v>5.0428198899999996</c:v>
                </c:pt>
                <c:pt idx="1732">
                  <c:v>5.0379713500000003</c:v>
                </c:pt>
                <c:pt idx="1733">
                  <c:v>5.0331253699999996</c:v>
                </c:pt>
                <c:pt idx="1734">
                  <c:v>5.0282819500000002</c:v>
                </c:pt>
                <c:pt idx="1735">
                  <c:v>5.0234410900000004</c:v>
                </c:pt>
                <c:pt idx="1736">
                  <c:v>5.0186027900000001</c:v>
                </c:pt>
                <c:pt idx="1737">
                  <c:v>5.0137670600000002</c:v>
                </c:pt>
                <c:pt idx="1738">
                  <c:v>5.0089338799999998</c:v>
                </c:pt>
                <c:pt idx="1739">
                  <c:v>5.0041032699999999</c:v>
                </c:pt>
                <c:pt idx="1740">
                  <c:v>4.9992752100000004</c:v>
                </c:pt>
                <c:pt idx="1741">
                  <c:v>4.9944497200000004</c:v>
                </c:pt>
                <c:pt idx="1742">
                  <c:v>4.98962679</c:v>
                </c:pt>
                <c:pt idx="1743">
                  <c:v>4.98480641</c:v>
                </c:pt>
                <c:pt idx="1744">
                  <c:v>4.9799886000000004</c:v>
                </c:pt>
                <c:pt idx="1745">
                  <c:v>4.9751733500000004</c:v>
                </c:pt>
                <c:pt idx="1746">
                  <c:v>4.9703606599999999</c:v>
                </c:pt>
                <c:pt idx="1747">
                  <c:v>4.9655505299999998</c:v>
                </c:pt>
                <c:pt idx="1748">
                  <c:v>4.9607429700000001</c:v>
                </c:pt>
                <c:pt idx="1749">
                  <c:v>4.95593796</c:v>
                </c:pt>
                <c:pt idx="1750">
                  <c:v>4.9511355100000003</c:v>
                </c:pt>
                <c:pt idx="1751">
                  <c:v>4.9463356300000001</c:v>
                </c:pt>
                <c:pt idx="1752">
                  <c:v>4.9415383000000004</c:v>
                </c:pt>
                <c:pt idx="1753">
                  <c:v>4.9367435400000002</c:v>
                </c:pt>
                <c:pt idx="1754">
                  <c:v>4.9319513400000004</c:v>
                </c:pt>
                <c:pt idx="1755">
                  <c:v>4.9271617000000001</c:v>
                </c:pt>
                <c:pt idx="1756">
                  <c:v>4.9223746200000003</c:v>
                </c:pt>
                <c:pt idx="1757">
                  <c:v>4.9175901</c:v>
                </c:pt>
                <c:pt idx="1758">
                  <c:v>4.9128081400000001</c:v>
                </c:pt>
                <c:pt idx="1759">
                  <c:v>4.9080287399999998</c:v>
                </c:pt>
                <c:pt idx="1760">
                  <c:v>4.9032518999999999</c:v>
                </c:pt>
                <c:pt idx="1761">
                  <c:v>4.8984776200000004</c:v>
                </c:pt>
                <c:pt idx="1762">
                  <c:v>4.8937059100000004</c:v>
                </c:pt>
                <c:pt idx="1763">
                  <c:v>4.8889367500000001</c:v>
                </c:pt>
                <c:pt idx="1764">
                  <c:v>4.88417016</c:v>
                </c:pt>
                <c:pt idx="1765">
                  <c:v>4.8794061199999996</c:v>
                </c:pt>
                <c:pt idx="1766">
                  <c:v>4.8746446499999996</c:v>
                </c:pt>
                <c:pt idx="1767">
                  <c:v>4.86988574</c:v>
                </c:pt>
                <c:pt idx="1768">
                  <c:v>4.8651293899999999</c:v>
                </c:pt>
                <c:pt idx="1769">
                  <c:v>4.8603756000000002</c:v>
                </c:pt>
                <c:pt idx="1770">
                  <c:v>4.8556243700000001</c:v>
                </c:pt>
                <c:pt idx="1771">
                  <c:v>4.8508756999999996</c:v>
                </c:pt>
                <c:pt idx="1772">
                  <c:v>4.8461295900000003</c:v>
                </c:pt>
                <c:pt idx="1773">
                  <c:v>4.8413860399999997</c:v>
                </c:pt>
                <c:pt idx="1774">
                  <c:v>4.8366450600000004</c:v>
                </c:pt>
                <c:pt idx="1775">
                  <c:v>4.8319066299999998</c:v>
                </c:pt>
                <c:pt idx="1776">
                  <c:v>4.8271707700000004</c:v>
                </c:pt>
                <c:pt idx="1777">
                  <c:v>4.8224374599999997</c:v>
                </c:pt>
                <c:pt idx="1778">
                  <c:v>4.8177067200000003</c:v>
                </c:pt>
                <c:pt idx="1779">
                  <c:v>4.8129785399999996</c:v>
                </c:pt>
                <c:pt idx="1780">
                  <c:v>4.8082529200000002</c:v>
                </c:pt>
                <c:pt idx="1781">
                  <c:v>4.8035298600000003</c:v>
                </c:pt>
                <c:pt idx="1782">
                  <c:v>4.7988093599999999</c:v>
                </c:pt>
                <c:pt idx="1783">
                  <c:v>4.79409142</c:v>
                </c:pt>
                <c:pt idx="1784">
                  <c:v>4.7893760399999996</c:v>
                </c:pt>
                <c:pt idx="1785">
                  <c:v>4.7846632199999997</c:v>
                </c:pt>
                <c:pt idx="1786">
                  <c:v>4.7799529700000001</c:v>
                </c:pt>
                <c:pt idx="1787">
                  <c:v>4.7752452700000001</c:v>
                </c:pt>
                <c:pt idx="1788">
                  <c:v>4.7705401399999996</c:v>
                </c:pt>
                <c:pt idx="1789">
                  <c:v>4.7658375599999996</c:v>
                </c:pt>
                <c:pt idx="1790">
                  <c:v>4.7611375499999999</c:v>
                </c:pt>
                <c:pt idx="1791">
                  <c:v>4.7564400999999998</c:v>
                </c:pt>
                <c:pt idx="1792">
                  <c:v>4.7517452100000002</c:v>
                </c:pt>
                <c:pt idx="1793">
                  <c:v>4.74705288</c:v>
                </c:pt>
                <c:pt idx="1794">
                  <c:v>4.7423631100000003</c:v>
                </c:pt>
                <c:pt idx="1795">
                  <c:v>4.7376759000000002</c:v>
                </c:pt>
                <c:pt idx="1796">
                  <c:v>4.7329912500000004</c:v>
                </c:pt>
                <c:pt idx="1797">
                  <c:v>4.7283091600000002</c:v>
                </c:pt>
                <c:pt idx="1798">
                  <c:v>4.7236296400000004</c:v>
                </c:pt>
                <c:pt idx="1799">
                  <c:v>4.7189526700000002</c:v>
                </c:pt>
                <c:pt idx="1800">
                  <c:v>4.7142800899999999</c:v>
                </c:pt>
                <c:pt idx="1801">
                  <c:v>4.7096145700000003</c:v>
                </c:pt>
                <c:pt idx="1802">
                  <c:v>4.7049561100000004</c:v>
                </c:pt>
                <c:pt idx="1803">
                  <c:v>4.7003046800000003</c:v>
                </c:pt>
                <c:pt idx="1804">
                  <c:v>4.6956602800000002</c:v>
                </c:pt>
                <c:pt idx="1805">
                  <c:v>4.69102291</c:v>
                </c:pt>
                <c:pt idx="1806">
                  <c:v>4.6863925599999998</c:v>
                </c:pt>
                <c:pt idx="1807">
                  <c:v>4.6817692099999997</c:v>
                </c:pt>
                <c:pt idx="1808">
                  <c:v>4.6771528499999997</c:v>
                </c:pt>
                <c:pt idx="1809">
                  <c:v>4.6725434899999998</c:v>
                </c:pt>
                <c:pt idx="1810">
                  <c:v>4.6679411000000002</c:v>
                </c:pt>
                <c:pt idx="1811">
                  <c:v>4.6633456799999999</c:v>
                </c:pt>
                <c:pt idx="1812">
                  <c:v>4.65875723</c:v>
                </c:pt>
                <c:pt idx="1813">
                  <c:v>4.6541757300000004</c:v>
                </c:pt>
                <c:pt idx="1814">
                  <c:v>4.6496011700000004</c:v>
                </c:pt>
                <c:pt idx="1815">
                  <c:v>4.64503355</c:v>
                </c:pt>
                <c:pt idx="1816">
                  <c:v>4.6404728500000001</c:v>
                </c:pt>
                <c:pt idx="1817">
                  <c:v>4.6359190699999999</c:v>
                </c:pt>
                <c:pt idx="1818">
                  <c:v>4.6313722000000004</c:v>
                </c:pt>
                <c:pt idx="1819">
                  <c:v>4.6268322399999997</c:v>
                </c:pt>
                <c:pt idx="1820">
                  <c:v>4.6222991599999999</c:v>
                </c:pt>
                <c:pt idx="1821">
                  <c:v>4.6177729699999999</c:v>
                </c:pt>
                <c:pt idx="1822">
                  <c:v>4.6132536499999999</c:v>
                </c:pt>
                <c:pt idx="1823">
                  <c:v>4.6087411999999999</c:v>
                </c:pt>
                <c:pt idx="1824">
                  <c:v>4.6042356</c:v>
                </c:pt>
                <c:pt idx="1825">
                  <c:v>4.5997368600000001</c:v>
                </c:pt>
                <c:pt idx="1826">
                  <c:v>4.5952449499999997</c:v>
                </c:pt>
                <c:pt idx="1827">
                  <c:v>4.5907598800000002</c:v>
                </c:pt>
                <c:pt idx="1828">
                  <c:v>4.5862816300000002</c:v>
                </c:pt>
                <c:pt idx="1829">
                  <c:v>4.5818101899999997</c:v>
                </c:pt>
                <c:pt idx="1830">
                  <c:v>4.5773455600000004</c:v>
                </c:pt>
                <c:pt idx="1831">
                  <c:v>4.5728877299999997</c:v>
                </c:pt>
                <c:pt idx="1832">
                  <c:v>4.5684366900000004</c:v>
                </c:pt>
                <c:pt idx="1833">
                  <c:v>4.5639924199999999</c:v>
                </c:pt>
                <c:pt idx="1834">
                  <c:v>4.55955493</c:v>
                </c:pt>
                <c:pt idx="1835">
                  <c:v>4.5551241999999998</c:v>
                </c:pt>
                <c:pt idx="1836">
                  <c:v>4.5507002300000003</c:v>
                </c:pt>
                <c:pt idx="1837">
                  <c:v>4.5462829999999999</c:v>
                </c:pt>
                <c:pt idx="1838">
                  <c:v>4.5418725100000001</c:v>
                </c:pt>
                <c:pt idx="1839">
                  <c:v>4.5374687500000004</c:v>
                </c:pt>
                <c:pt idx="1840">
                  <c:v>4.5330717199999997</c:v>
                </c:pt>
                <c:pt idx="1841">
                  <c:v>4.52868139</c:v>
                </c:pt>
                <c:pt idx="1842">
                  <c:v>4.5242977700000004</c:v>
                </c:pt>
                <c:pt idx="1843">
                  <c:v>4.5199208500000001</c:v>
                </c:pt>
                <c:pt idx="1844">
                  <c:v>4.51555061</c:v>
                </c:pt>
                <c:pt idx="1845">
                  <c:v>4.5111870500000002</c:v>
                </c:pt>
                <c:pt idx="1846">
                  <c:v>4.5068301699999997</c:v>
                </c:pt>
                <c:pt idx="1847">
                  <c:v>4.5024799399999997</c:v>
                </c:pt>
                <c:pt idx="1848">
                  <c:v>4.49813638</c:v>
                </c:pt>
                <c:pt idx="1849">
                  <c:v>4.49379945</c:v>
                </c:pt>
                <c:pt idx="1850">
                  <c:v>4.4894691699999996</c:v>
                </c:pt>
                <c:pt idx="1851">
                  <c:v>4.4851455099999997</c:v>
                </c:pt>
                <c:pt idx="1852">
                  <c:v>4.4808284799999996</c:v>
                </c:pt>
                <c:pt idx="1853">
                  <c:v>4.4765180600000001</c:v>
                </c:pt>
                <c:pt idx="1854">
                  <c:v>4.4722142399999996</c:v>
                </c:pt>
                <c:pt idx="1855">
                  <c:v>4.4679170199999998</c:v>
                </c:pt>
                <c:pt idx="1856">
                  <c:v>4.4636263899999999</c:v>
                </c:pt>
                <c:pt idx="1857">
                  <c:v>4.4593423400000001</c:v>
                </c:pt>
                <c:pt idx="1858">
                  <c:v>4.4550648600000002</c:v>
                </c:pt>
                <c:pt idx="1859">
                  <c:v>4.4507939500000004</c:v>
                </c:pt>
                <c:pt idx="1860">
                  <c:v>4.4465295899999999</c:v>
                </c:pt>
                <c:pt idx="1861">
                  <c:v>4.4422717799999996</c:v>
                </c:pt>
                <c:pt idx="1862">
                  <c:v>4.4380205000000004</c:v>
                </c:pt>
                <c:pt idx="1863">
                  <c:v>4.4337757599999996</c:v>
                </c:pt>
                <c:pt idx="1864">
                  <c:v>4.4295375400000001</c:v>
                </c:pt>
                <c:pt idx="1865">
                  <c:v>4.42530584</c:v>
                </c:pt>
                <c:pt idx="1866">
                  <c:v>4.4210806500000004</c:v>
                </c:pt>
                <c:pt idx="1867">
                  <c:v>4.4168619500000004</c:v>
                </c:pt>
                <c:pt idx="1868">
                  <c:v>4.41264974</c:v>
                </c:pt>
                <c:pt idx="1869">
                  <c:v>4.4084440200000001</c:v>
                </c:pt>
                <c:pt idx="1870">
                  <c:v>4.40424477</c:v>
                </c:pt>
                <c:pt idx="1871">
                  <c:v>4.4000519899999997</c:v>
                </c:pt>
                <c:pt idx="1872">
                  <c:v>4.3958656700000001</c:v>
                </c:pt>
                <c:pt idx="1873">
                  <c:v>4.3916858000000003</c:v>
                </c:pt>
                <c:pt idx="1874">
                  <c:v>4.3875123699999996</c:v>
                </c:pt>
                <c:pt idx="1875">
                  <c:v>4.3833453699999998</c:v>
                </c:pt>
                <c:pt idx="1876">
                  <c:v>4.3791848099999999</c:v>
                </c:pt>
                <c:pt idx="1877">
                  <c:v>4.3750306600000002</c:v>
                </c:pt>
                <c:pt idx="1878">
                  <c:v>4.3708829199999997</c:v>
                </c:pt>
                <c:pt idx="1879">
                  <c:v>4.3667415900000002</c:v>
                </c:pt>
                <c:pt idx="1880">
                  <c:v>4.36260665</c:v>
                </c:pt>
                <c:pt idx="1881">
                  <c:v>4.3584781000000001</c:v>
                </c:pt>
                <c:pt idx="1882">
                  <c:v>4.3543559299999997</c:v>
                </c:pt>
                <c:pt idx="1883">
                  <c:v>4.3502401199999996</c:v>
                </c:pt>
                <c:pt idx="1884">
                  <c:v>4.3461306899999999</c:v>
                </c:pt>
                <c:pt idx="1885">
                  <c:v>4.3420276099999997</c:v>
                </c:pt>
                <c:pt idx="1886">
                  <c:v>4.3379308700000001</c:v>
                </c:pt>
                <c:pt idx="1887">
                  <c:v>4.3338404800000001</c:v>
                </c:pt>
                <c:pt idx="1888">
                  <c:v>4.3297564199999998</c:v>
                </c:pt>
                <c:pt idx="1889">
                  <c:v>4.3256786800000002</c:v>
                </c:pt>
                <c:pt idx="1890">
                  <c:v>4.3216072600000004</c:v>
                </c:pt>
                <c:pt idx="1891">
                  <c:v>4.3175421500000004</c:v>
                </c:pt>
                <c:pt idx="1892">
                  <c:v>4.3134833400000003</c:v>
                </c:pt>
                <c:pt idx="1893">
                  <c:v>4.3094308300000002</c:v>
                </c:pt>
                <c:pt idx="1894">
                  <c:v>4.3053846</c:v>
                </c:pt>
                <c:pt idx="1895">
                  <c:v>4.3013446399999999</c:v>
                </c:pt>
                <c:pt idx="1896">
                  <c:v>4.2973109599999999</c:v>
                </c:pt>
                <c:pt idx="1897">
                  <c:v>4.29328354</c:v>
                </c:pt>
                <c:pt idx="1898">
                  <c:v>4.2892623800000003</c:v>
                </c:pt>
                <c:pt idx="1899">
                  <c:v>4.2852474599999999</c:v>
                </c:pt>
                <c:pt idx="1900">
                  <c:v>4.2812387799999998</c:v>
                </c:pt>
                <c:pt idx="1901">
                  <c:v>4.27723634</c:v>
                </c:pt>
                <c:pt idx="1902">
                  <c:v>4.2732401099999997</c:v>
                </c:pt>
                <c:pt idx="1903">
                  <c:v>4.2692501099999998</c:v>
                </c:pt>
                <c:pt idx="1904">
                  <c:v>4.2652663100000003</c:v>
                </c:pt>
                <c:pt idx="1905">
                  <c:v>4.2612887199999996</c:v>
                </c:pt>
                <c:pt idx="1906">
                  <c:v>4.2573173200000003</c:v>
                </c:pt>
                <c:pt idx="1907">
                  <c:v>4.2533520999999999</c:v>
                </c:pt>
                <c:pt idx="1908">
                  <c:v>4.2493930600000001</c:v>
                </c:pt>
                <c:pt idx="1909">
                  <c:v>4.2454402</c:v>
                </c:pt>
                <c:pt idx="1910">
                  <c:v>4.2414934999999998</c:v>
                </c:pt>
                <c:pt idx="1911">
                  <c:v>4.2375529500000004</c:v>
                </c:pt>
                <c:pt idx="1912">
                  <c:v>4.2336185500000001</c:v>
                </c:pt>
                <c:pt idx="1913">
                  <c:v>4.2296902999999997</c:v>
                </c:pt>
                <c:pt idx="1914">
                  <c:v>4.2257681700000003</c:v>
                </c:pt>
                <c:pt idx="1915">
                  <c:v>4.22185218</c:v>
                </c:pt>
                <c:pt idx="1916">
                  <c:v>4.2179422999999998</c:v>
                </c:pt>
                <c:pt idx="1917">
                  <c:v>4.2140385299999998</c:v>
                </c:pt>
                <c:pt idx="1918">
                  <c:v>4.2101408600000001</c:v>
                </c:pt>
                <c:pt idx="1919">
                  <c:v>4.2062492999999996</c:v>
                </c:pt>
                <c:pt idx="1920">
                  <c:v>4.2023638200000004</c:v>
                </c:pt>
                <c:pt idx="1921">
                  <c:v>4.1984844199999998</c:v>
                </c:pt>
                <c:pt idx="1922">
                  <c:v>4.1946110900000004</c:v>
                </c:pt>
                <c:pt idx="1923">
                  <c:v>4.1907438299999997</c:v>
                </c:pt>
                <c:pt idx="1924">
                  <c:v>4.1868826300000004</c:v>
                </c:pt>
                <c:pt idx="1925">
                  <c:v>4.1830274899999997</c:v>
                </c:pt>
                <c:pt idx="1926">
                  <c:v>4.1791783799999997</c:v>
                </c:pt>
                <c:pt idx="1927">
                  <c:v>4.1753353200000003</c:v>
                </c:pt>
                <c:pt idx="1928">
                  <c:v>4.1714982799999998</c:v>
                </c:pt>
                <c:pt idx="1929">
                  <c:v>4.16766726</c:v>
                </c:pt>
                <c:pt idx="1930">
                  <c:v>4.16384226</c:v>
                </c:pt>
                <c:pt idx="1931">
                  <c:v>4.1600232699999999</c:v>
                </c:pt>
                <c:pt idx="1932">
                  <c:v>4.1562102799999998</c:v>
                </c:pt>
                <c:pt idx="1933">
                  <c:v>4.1524032799999997</c:v>
                </c:pt>
                <c:pt idx="1934">
                  <c:v>4.1486022699999996</c:v>
                </c:pt>
                <c:pt idx="1935">
                  <c:v>4.1448072299999996</c:v>
                </c:pt>
                <c:pt idx="1936">
                  <c:v>4.1410181699999997</c:v>
                </c:pt>
                <c:pt idx="1937">
                  <c:v>4.13723507</c:v>
                </c:pt>
                <c:pt idx="1938">
                  <c:v>4.1334579299999996</c:v>
                </c:pt>
                <c:pt idx="1939">
                  <c:v>4.1296867400000004</c:v>
                </c:pt>
                <c:pt idx="1940">
                  <c:v>4.1259214899999996</c:v>
                </c:pt>
                <c:pt idx="1941">
                  <c:v>4.1221621700000002</c:v>
                </c:pt>
                <c:pt idx="1942">
                  <c:v>4.1184087800000002</c:v>
                </c:pt>
                <c:pt idx="1943">
                  <c:v>4.1146613199999997</c:v>
                </c:pt>
                <c:pt idx="1944">
                  <c:v>4.1109197699999998</c:v>
                </c:pt>
                <c:pt idx="1945">
                  <c:v>4.1071841200000003</c:v>
                </c:pt>
                <c:pt idx="1946">
                  <c:v>4.1034543699999997</c:v>
                </c:pt>
                <c:pt idx="1947">
                  <c:v>4.0997305199999996</c:v>
                </c:pt>
                <c:pt idx="1948">
                  <c:v>4.0960125500000002</c:v>
                </c:pt>
                <c:pt idx="1949">
                  <c:v>4.0923004599999997</c:v>
                </c:pt>
                <c:pt idx="1950">
                  <c:v>4.0885942399999999</c:v>
                </c:pt>
                <c:pt idx="1951">
                  <c:v>4.0848938800000001</c:v>
                </c:pt>
                <c:pt idx="1952">
                  <c:v>4.0811993800000002</c:v>
                </c:pt>
                <c:pt idx="1953">
                  <c:v>4.0775107300000002</c:v>
                </c:pt>
                <c:pt idx="1954">
                  <c:v>4.0738279300000002</c:v>
                </c:pt>
                <c:pt idx="1955">
                  <c:v>4.0701509500000004</c:v>
                </c:pt>
                <c:pt idx="1956">
                  <c:v>4.0664798099999997</c:v>
                </c:pt>
                <c:pt idx="1957">
                  <c:v>4.0628144900000001</c:v>
                </c:pt>
                <c:pt idx="1958">
                  <c:v>4.0591549899999997</c:v>
                </c:pt>
                <c:pt idx="1959">
                  <c:v>4.0555012899999996</c:v>
                </c:pt>
                <c:pt idx="1960">
                  <c:v>4.0518533899999998</c:v>
                </c:pt>
                <c:pt idx="1961">
                  <c:v>4.0482112900000002</c:v>
                </c:pt>
                <c:pt idx="1962">
                  <c:v>4.0445749700000002</c:v>
                </c:pt>
                <c:pt idx="1963">
                  <c:v>4.0409444299999997</c:v>
                </c:pt>
                <c:pt idx="1964">
                  <c:v>4.0373196699999996</c:v>
                </c:pt>
                <c:pt idx="1965">
                  <c:v>4.03370067</c:v>
                </c:pt>
                <c:pt idx="1966">
                  <c:v>4.03008743</c:v>
                </c:pt>
                <c:pt idx="1967">
                  <c:v>4.0264799399999998</c:v>
                </c:pt>
                <c:pt idx="1968">
                  <c:v>4.0228782000000001</c:v>
                </c:pt>
                <c:pt idx="1969">
                  <c:v>4.0192821900000002</c:v>
                </c:pt>
                <c:pt idx="1970">
                  <c:v>4.0156919200000001</c:v>
                </c:pt>
                <c:pt idx="1971">
                  <c:v>4.0121073799999998</c:v>
                </c:pt>
                <c:pt idx="1972">
                  <c:v>4.0085285500000003</c:v>
                </c:pt>
                <c:pt idx="1973">
                  <c:v>4.0049554299999999</c:v>
                </c:pt>
                <c:pt idx="1974">
                  <c:v>4.0013880100000003</c:v>
                </c:pt>
                <c:pt idx="1975">
                  <c:v>3.9978262999999998</c:v>
                </c:pt>
                <c:pt idx="1976">
                  <c:v>3.9942702699999999</c:v>
                </c:pt>
                <c:pt idx="1977">
                  <c:v>3.99071993</c:v>
                </c:pt>
                <c:pt idx="1978">
                  <c:v>3.9871752599999999</c:v>
                </c:pt>
                <c:pt idx="1979">
                  <c:v>3.9836362599999999</c:v>
                </c:pt>
                <c:pt idx="1980">
                  <c:v>3.9801029300000001</c:v>
                </c:pt>
                <c:pt idx="1981">
                  <c:v>3.9765752600000002</c:v>
                </c:pt>
                <c:pt idx="1982">
                  <c:v>3.9730532300000001</c:v>
                </c:pt>
                <c:pt idx="1983">
                  <c:v>3.9695368499999999</c:v>
                </c:pt>
                <c:pt idx="1984">
                  <c:v>3.9660261000000001</c:v>
                </c:pt>
                <c:pt idx="1985">
                  <c:v>3.9625209899999998</c:v>
                </c:pt>
                <c:pt idx="1986">
                  <c:v>3.95902149</c:v>
                </c:pt>
                <c:pt idx="1987">
                  <c:v>3.9555276199999998</c:v>
                </c:pt>
                <c:pt idx="1988">
                  <c:v>3.9520393500000002</c:v>
                </c:pt>
                <c:pt idx="1989">
                  <c:v>3.9485566900000002</c:v>
                </c:pt>
                <c:pt idx="1990">
                  <c:v>3.94507962</c:v>
                </c:pt>
                <c:pt idx="1991">
                  <c:v>3.94160814</c:v>
                </c:pt>
                <c:pt idx="1992">
                  <c:v>3.9381422499999998</c:v>
                </c:pt>
                <c:pt idx="1993">
                  <c:v>3.93468193</c:v>
                </c:pt>
                <c:pt idx="1994">
                  <c:v>3.93122718</c:v>
                </c:pt>
                <c:pt idx="1995">
                  <c:v>3.927778</c:v>
                </c:pt>
                <c:pt idx="1996">
                  <c:v>3.92433437</c:v>
                </c:pt>
                <c:pt idx="1997">
                  <c:v>3.92089629</c:v>
                </c:pt>
                <c:pt idx="1998">
                  <c:v>3.91746376</c:v>
                </c:pt>
                <c:pt idx="1999">
                  <c:v>3.9140367600000001</c:v>
                </c:pt>
                <c:pt idx="2000">
                  <c:v>3.91061529</c:v>
                </c:pt>
                <c:pt idx="2001">
                  <c:v>3.90719935</c:v>
                </c:pt>
                <c:pt idx="2002">
                  <c:v>3.9037889300000002</c:v>
                </c:pt>
                <c:pt idx="2003">
                  <c:v>3.9003840099999998</c:v>
                </c:pt>
                <c:pt idx="2004">
                  <c:v>3.8969846000000001</c:v>
                </c:pt>
                <c:pt idx="2005">
                  <c:v>3.8935906899999999</c:v>
                </c:pt>
                <c:pt idx="2006">
                  <c:v>3.8902022700000001</c:v>
                </c:pt>
                <c:pt idx="2007">
                  <c:v>3.8868193299999998</c:v>
                </c:pt>
                <c:pt idx="2008">
                  <c:v>3.8834418799999999</c:v>
                </c:pt>
                <c:pt idx="2009">
                  <c:v>3.8800698900000001</c:v>
                </c:pt>
                <c:pt idx="2010">
                  <c:v>3.87670337</c:v>
                </c:pt>
                <c:pt idx="2011">
                  <c:v>3.87334231</c:v>
                </c:pt>
                <c:pt idx="2012">
                  <c:v>3.8699867100000001</c:v>
                </c:pt>
                <c:pt idx="2013">
                  <c:v>3.8666365499999999</c:v>
                </c:pt>
                <c:pt idx="2014">
                  <c:v>3.8632918200000002</c:v>
                </c:pt>
                <c:pt idx="2015">
                  <c:v>3.8599525400000001</c:v>
                </c:pt>
                <c:pt idx="2016">
                  <c:v>3.85661868</c:v>
                </c:pt>
                <c:pt idx="2017">
                  <c:v>3.8532902400000002</c:v>
                </c:pt>
                <c:pt idx="2018">
                  <c:v>3.84996721</c:v>
                </c:pt>
                <c:pt idx="2019">
                  <c:v>3.8466496000000001</c:v>
                </c:pt>
                <c:pt idx="2020">
                  <c:v>3.8433373799999999</c:v>
                </c:pt>
                <c:pt idx="2021">
                  <c:v>3.8400305600000002</c:v>
                </c:pt>
                <c:pt idx="2022">
                  <c:v>3.8367291300000002</c:v>
                </c:pt>
                <c:pt idx="2023">
                  <c:v>3.8334330900000002</c:v>
                </c:pt>
                <c:pt idx="2024">
                  <c:v>3.8301424100000001</c:v>
                </c:pt>
                <c:pt idx="2025">
                  <c:v>3.8268571100000002</c:v>
                </c:pt>
                <c:pt idx="2026">
                  <c:v>3.82357718</c:v>
                </c:pt>
                <c:pt idx="2027">
                  <c:v>3.8203026000000002</c:v>
                </c:pt>
                <c:pt idx="2028">
                  <c:v>3.8170333699999999</c:v>
                </c:pt>
                <c:pt idx="2029">
                  <c:v>3.8137694899999999</c:v>
                </c:pt>
                <c:pt idx="2030">
                  <c:v>3.8105109499999998</c:v>
                </c:pt>
                <c:pt idx="2031">
                  <c:v>3.8072577399999998</c:v>
                </c:pt>
                <c:pt idx="2032">
                  <c:v>3.8040098499999999</c:v>
                </c:pt>
                <c:pt idx="2033">
                  <c:v>3.80076729</c:v>
                </c:pt>
                <c:pt idx="2034">
                  <c:v>3.7975300399999998</c:v>
                </c:pt>
                <c:pt idx="2035">
                  <c:v>3.7942980999999998</c:v>
                </c:pt>
                <c:pt idx="2036">
                  <c:v>3.7910714599999999</c:v>
                </c:pt>
                <c:pt idx="2037">
                  <c:v>3.7878501099999999</c:v>
                </c:pt>
                <c:pt idx="2038">
                  <c:v>3.7846340600000001</c:v>
                </c:pt>
                <c:pt idx="2039">
                  <c:v>3.7814232900000002</c:v>
                </c:pt>
                <c:pt idx="2040">
                  <c:v>3.7782177899999998</c:v>
                </c:pt>
                <c:pt idx="2041">
                  <c:v>3.7750175700000002</c:v>
                </c:pt>
                <c:pt idx="2042">
                  <c:v>3.7718226100000001</c:v>
                </c:pt>
                <c:pt idx="2043">
                  <c:v>3.7686329199999999</c:v>
                </c:pt>
                <c:pt idx="2044">
                  <c:v>3.7654484699999999</c:v>
                </c:pt>
                <c:pt idx="2045">
                  <c:v>3.76226927</c:v>
                </c:pt>
                <c:pt idx="2046">
                  <c:v>3.7590953100000002</c:v>
                </c:pt>
                <c:pt idx="2047">
                  <c:v>3.7559265900000001</c:v>
                </c:pt>
                <c:pt idx="2048">
                  <c:v>3.7527630900000002</c:v>
                </c:pt>
                <c:pt idx="2049">
                  <c:v>3.7496048200000001</c:v>
                </c:pt>
                <c:pt idx="2050">
                  <c:v>3.7464517599999998</c:v>
                </c:pt>
                <c:pt idx="2051">
                  <c:v>3.7433039099999998</c:v>
                </c:pt>
                <c:pt idx="2052">
                  <c:v>3.7401612700000002</c:v>
                </c:pt>
                <c:pt idx="2053">
                  <c:v>3.73702383</c:v>
                </c:pt>
                <c:pt idx="2054">
                  <c:v>3.7338915799999999</c:v>
                </c:pt>
                <c:pt idx="2055">
                  <c:v>3.7307645100000002</c:v>
                </c:pt>
                <c:pt idx="2056">
                  <c:v>3.7276426300000001</c:v>
                </c:pt>
                <c:pt idx="2057">
                  <c:v>3.72452592</c:v>
                </c:pt>
                <c:pt idx="2058">
                  <c:v>3.7214143800000001</c:v>
                </c:pt>
                <c:pt idx="2059">
                  <c:v>3.7183079999999999</c:v>
                </c:pt>
                <c:pt idx="2060">
                  <c:v>3.7152067799999999</c:v>
                </c:pt>
                <c:pt idx="2061">
                  <c:v>3.7121107000000002</c:v>
                </c:pt>
                <c:pt idx="2062">
                  <c:v>3.7090197800000002</c:v>
                </c:pt>
                <c:pt idx="2063">
                  <c:v>3.7059339900000001</c:v>
                </c:pt>
                <c:pt idx="2064">
                  <c:v>3.7028533399999999</c:v>
                </c:pt>
                <c:pt idx="2065">
                  <c:v>3.6997778100000001</c:v>
                </c:pt>
                <c:pt idx="2066">
                  <c:v>3.6967074000000002</c:v>
                </c:pt>
                <c:pt idx="2067">
                  <c:v>3.6936421099999999</c:v>
                </c:pt>
                <c:pt idx="2068">
                  <c:v>3.69058193</c:v>
                </c:pt>
                <c:pt idx="2069">
                  <c:v>3.6875268499999998</c:v>
                </c:pt>
                <c:pt idx="2070">
                  <c:v>3.6844768700000001</c:v>
                </c:pt>
                <c:pt idx="2071">
                  <c:v>3.6814319900000001</c:v>
                </c:pt>
                <c:pt idx="2072">
                  <c:v>3.6783921799999999</c:v>
                </c:pt>
                <c:pt idx="2073">
                  <c:v>3.6753574599999999</c:v>
                </c:pt>
                <c:pt idx="2074">
                  <c:v>3.67232782</c:v>
                </c:pt>
                <c:pt idx="2075">
                  <c:v>3.6693032400000001</c:v>
                </c:pt>
                <c:pt idx="2076">
                  <c:v>3.66628373</c:v>
                </c:pt>
                <c:pt idx="2077">
                  <c:v>3.6632692699999998</c:v>
                </c:pt>
                <c:pt idx="2078">
                  <c:v>3.66025986</c:v>
                </c:pt>
                <c:pt idx="2079">
                  <c:v>3.6572555000000002</c:v>
                </c:pt>
                <c:pt idx="2080">
                  <c:v>3.65425618</c:v>
                </c:pt>
                <c:pt idx="2081">
                  <c:v>3.6512619000000002</c:v>
                </c:pt>
                <c:pt idx="2082">
                  <c:v>3.6482726400000001</c:v>
                </c:pt>
                <c:pt idx="2083">
                  <c:v>3.64528841</c:v>
                </c:pt>
                <c:pt idx="2084">
                  <c:v>3.6423091900000002</c:v>
                </c:pt>
                <c:pt idx="2085">
                  <c:v>3.63933499</c:v>
                </c:pt>
                <c:pt idx="2086">
                  <c:v>3.6363657900000002</c:v>
                </c:pt>
                <c:pt idx="2087">
                  <c:v>3.6334015900000001</c:v>
                </c:pt>
                <c:pt idx="2088">
                  <c:v>3.6304423799999999</c:v>
                </c:pt>
                <c:pt idx="2089">
                  <c:v>3.6274881699999999</c:v>
                </c:pt>
                <c:pt idx="2090">
                  <c:v>3.6245389299999999</c:v>
                </c:pt>
                <c:pt idx="2091">
                  <c:v>3.6215946799999998</c:v>
                </c:pt>
                <c:pt idx="2092">
                  <c:v>3.6186553899999998</c:v>
                </c:pt>
                <c:pt idx="2093">
                  <c:v>3.6157210800000001</c:v>
                </c:pt>
                <c:pt idx="2094">
                  <c:v>3.6127917200000002</c:v>
                </c:pt>
                <c:pt idx="2095">
                  <c:v>3.6098673200000002</c:v>
                </c:pt>
                <c:pt idx="2096">
                  <c:v>3.6069478699999999</c:v>
                </c:pt>
                <c:pt idx="2097">
                  <c:v>3.6040333599999999</c:v>
                </c:pt>
                <c:pt idx="2098">
                  <c:v>3.6011237899999999</c:v>
                </c:pt>
                <c:pt idx="2099">
                  <c:v>3.5982191600000002</c:v>
                </c:pt>
                <c:pt idx="2100">
                  <c:v>3.5953194499999999</c:v>
                </c:pt>
                <c:pt idx="2101">
                  <c:v>3.5924246599999998</c:v>
                </c:pt>
                <c:pt idx="2102">
                  <c:v>3.5895347900000001</c:v>
                </c:pt>
                <c:pt idx="2103">
                  <c:v>3.5866498299999998</c:v>
                </c:pt>
                <c:pt idx="2104">
                  <c:v>3.58376977</c:v>
                </c:pt>
                <c:pt idx="2105">
                  <c:v>3.58089462</c:v>
                </c:pt>
                <c:pt idx="2106">
                  <c:v>3.5780243600000001</c:v>
                </c:pt>
                <c:pt idx="2107">
                  <c:v>3.5751589799999999</c:v>
                </c:pt>
                <c:pt idx="2108">
                  <c:v>3.5722984900000001</c:v>
                </c:pt>
                <c:pt idx="2109">
                  <c:v>3.56944288</c:v>
                </c:pt>
                <c:pt idx="2110">
                  <c:v>3.56659214</c:v>
                </c:pt>
                <c:pt idx="2111">
                  <c:v>3.5637462700000002</c:v>
                </c:pt>
                <c:pt idx="2112">
                  <c:v>3.5609052600000002</c:v>
                </c:pt>
                <c:pt idx="2113">
                  <c:v>3.5580691099999999</c:v>
                </c:pt>
                <c:pt idx="2114">
                  <c:v>3.5552378</c:v>
                </c:pt>
                <c:pt idx="2115">
                  <c:v>3.5524113399999999</c:v>
                </c:pt>
                <c:pt idx="2116">
                  <c:v>3.5495897200000002</c:v>
                </c:pt>
                <c:pt idx="2117">
                  <c:v>3.5467729399999999</c:v>
                </c:pt>
                <c:pt idx="2118">
                  <c:v>3.54396098</c:v>
                </c:pt>
                <c:pt idx="2119">
                  <c:v>3.5411538500000002</c:v>
                </c:pt>
                <c:pt idx="2120">
                  <c:v>3.5383515399999999</c:v>
                </c:pt>
                <c:pt idx="2121">
                  <c:v>3.5355540400000001</c:v>
                </c:pt>
                <c:pt idx="2122">
                  <c:v>3.53276134</c:v>
                </c:pt>
                <c:pt idx="2123">
                  <c:v>3.52997345</c:v>
                </c:pt>
                <c:pt idx="2124">
                  <c:v>3.5271903600000001</c:v>
                </c:pt>
                <c:pt idx="2125">
                  <c:v>3.52441205</c:v>
                </c:pt>
                <c:pt idx="2126">
                  <c:v>3.5216385400000001</c:v>
                </c:pt>
                <c:pt idx="2127">
                  <c:v>3.5188698</c:v>
                </c:pt>
                <c:pt idx="2128">
                  <c:v>3.5161058399999998</c:v>
                </c:pt>
                <c:pt idx="2129">
                  <c:v>3.5133466499999999</c:v>
                </c:pt>
                <c:pt idx="2130">
                  <c:v>3.5105922299999999</c:v>
                </c:pt>
                <c:pt idx="2131">
                  <c:v>3.5078425700000002</c:v>
                </c:pt>
                <c:pt idx="2132">
                  <c:v>3.5050976600000001</c:v>
                </c:pt>
                <c:pt idx="2133">
                  <c:v>3.5023575</c:v>
                </c:pt>
                <c:pt idx="2134">
                  <c:v>3.49962208</c:v>
                </c:pt>
                <c:pt idx="2135">
                  <c:v>3.4968914099999999</c:v>
                </c:pt>
                <c:pt idx="2136">
                  <c:v>3.4941654600000001</c:v>
                </c:pt>
                <c:pt idx="2137">
                  <c:v>3.4914442499999998</c:v>
                </c:pt>
                <c:pt idx="2138">
                  <c:v>3.4887277600000002</c:v>
                </c:pt>
                <c:pt idx="2139">
                  <c:v>3.4860159799999999</c:v>
                </c:pt>
                <c:pt idx="2140">
                  <c:v>3.4833089199999998</c:v>
                </c:pt>
                <c:pt idx="2141">
                  <c:v>3.48060657</c:v>
                </c:pt>
                <c:pt idx="2142">
                  <c:v>3.47790892</c:v>
                </c:pt>
                <c:pt idx="2143">
                  <c:v>3.4752159699999998</c:v>
                </c:pt>
                <c:pt idx="2144">
                  <c:v>3.47252771</c:v>
                </c:pt>
                <c:pt idx="2145">
                  <c:v>3.4698441400000002</c:v>
                </c:pt>
                <c:pt idx="2146">
                  <c:v>3.4671652499999999</c:v>
                </c:pt>
                <c:pt idx="2147">
                  <c:v>3.46449104</c:v>
                </c:pt>
                <c:pt idx="2148">
                  <c:v>3.4618215000000001</c:v>
                </c:pt>
                <c:pt idx="2149">
                  <c:v>3.4591566199999999</c:v>
                </c:pt>
                <c:pt idx="2150">
                  <c:v>3.4564964100000002</c:v>
                </c:pt>
                <c:pt idx="2151">
                  <c:v>3.4538408500000002</c:v>
                </c:pt>
                <c:pt idx="2152">
                  <c:v>3.4511899499999998</c:v>
                </c:pt>
                <c:pt idx="2153">
                  <c:v>3.4485436900000002</c:v>
                </c:pt>
                <c:pt idx="2154">
                  <c:v>3.4459020699999998</c:v>
                </c:pt>
                <c:pt idx="2155">
                  <c:v>3.4432650900000001</c:v>
                </c:pt>
                <c:pt idx="2156">
                  <c:v>3.4406327399999999</c:v>
                </c:pt>
                <c:pt idx="2157">
                  <c:v>3.4380050199999999</c:v>
                </c:pt>
                <c:pt idx="2158">
                  <c:v>3.4353819200000002</c:v>
                </c:pt>
                <c:pt idx="2159">
                  <c:v>3.4327634300000001</c:v>
                </c:pt>
                <c:pt idx="2160">
                  <c:v>3.4301495599999998</c:v>
                </c:pt>
                <c:pt idx="2161">
                  <c:v>3.42754029</c:v>
                </c:pt>
                <c:pt idx="2162">
                  <c:v>3.4249356199999998</c:v>
                </c:pt>
                <c:pt idx="2163">
                  <c:v>3.4223355500000001</c:v>
                </c:pt>
                <c:pt idx="2164">
                  <c:v>3.41974008</c:v>
                </c:pt>
                <c:pt idx="2165">
                  <c:v>3.41714918</c:v>
                </c:pt>
                <c:pt idx="2166">
                  <c:v>3.4145628700000001</c:v>
                </c:pt>
                <c:pt idx="2167">
                  <c:v>3.41198114</c:v>
                </c:pt>
                <c:pt idx="2168">
                  <c:v>3.4094039700000001</c:v>
                </c:pt>
                <c:pt idx="2169">
                  <c:v>3.4068313799999999</c:v>
                </c:pt>
                <c:pt idx="2170">
                  <c:v>3.40426334</c:v>
                </c:pt>
                <c:pt idx="2171">
                  <c:v>3.4016998699999998</c:v>
                </c:pt>
                <c:pt idx="2172">
                  <c:v>3.3991409400000001</c:v>
                </c:pt>
                <c:pt idx="2173">
                  <c:v>3.3965865599999998</c:v>
                </c:pt>
                <c:pt idx="2174">
                  <c:v>3.3940367299999998</c:v>
                </c:pt>
                <c:pt idx="2175">
                  <c:v>3.3914914299999999</c:v>
                </c:pt>
                <c:pt idx="2176">
                  <c:v>3.3889506599999999</c:v>
                </c:pt>
                <c:pt idx="2177">
                  <c:v>3.3864144199999999</c:v>
                </c:pt>
                <c:pt idx="2178">
                  <c:v>3.3838827</c:v>
                </c:pt>
                <c:pt idx="2179">
                  <c:v>3.3813555100000001</c:v>
                </c:pt>
                <c:pt idx="2180">
                  <c:v>3.37883282</c:v>
                </c:pt>
                <c:pt idx="2181">
                  <c:v>3.3763146399999999</c:v>
                </c:pt>
                <c:pt idx="2182">
                  <c:v>3.37380097</c:v>
                </c:pt>
                <c:pt idx="2183">
                  <c:v>3.3712917899999999</c:v>
                </c:pt>
                <c:pt idx="2184">
                  <c:v>3.36878711</c:v>
                </c:pt>
                <c:pt idx="2185">
                  <c:v>3.3662869199999998</c:v>
                </c:pt>
                <c:pt idx="2186">
                  <c:v>3.36379121</c:v>
                </c:pt>
                <c:pt idx="2187">
                  <c:v>3.3612999800000001</c:v>
                </c:pt>
                <c:pt idx="2188">
                  <c:v>3.35881323</c:v>
                </c:pt>
                <c:pt idx="2189">
                  <c:v>3.3563309499999998</c:v>
                </c:pt>
                <c:pt idx="2190">
                  <c:v>3.3538531300000001</c:v>
                </c:pt>
                <c:pt idx="2191">
                  <c:v>3.3513797699999999</c:v>
                </c:pt>
                <c:pt idx="2192">
                  <c:v>3.3489108700000001</c:v>
                </c:pt>
                <c:pt idx="2193">
                  <c:v>3.3464464199999999</c:v>
                </c:pt>
                <c:pt idx="2194">
                  <c:v>3.3439864099999999</c:v>
                </c:pt>
                <c:pt idx="2195">
                  <c:v>3.3415308499999998</c:v>
                </c:pt>
                <c:pt idx="2196">
                  <c:v>3.3390797299999999</c:v>
                </c:pt>
                <c:pt idx="2197">
                  <c:v>3.3366330300000002</c:v>
                </c:pt>
                <c:pt idx="2198">
                  <c:v>3.3341907700000002</c:v>
                </c:pt>
                <c:pt idx="2199">
                  <c:v>3.33175292</c:v>
                </c:pt>
                <c:pt idx="2200">
                  <c:v>3.3293195</c:v>
                </c:pt>
                <c:pt idx="2201">
                  <c:v>3.3268904899999998</c:v>
                </c:pt>
                <c:pt idx="2202">
                  <c:v>3.3244658899999999</c:v>
                </c:pt>
                <c:pt idx="2203">
                  <c:v>3.3220456899999999</c:v>
                </c:pt>
                <c:pt idx="2204">
                  <c:v>3.3196298899999999</c:v>
                </c:pt>
                <c:pt idx="2205">
                  <c:v>3.3172184900000001</c:v>
                </c:pt>
                <c:pt idx="2206">
                  <c:v>3.3148114799999999</c:v>
                </c:pt>
                <c:pt idx="2207">
                  <c:v>3.3124088500000002</c:v>
                </c:pt>
                <c:pt idx="2208">
                  <c:v>3.31001061</c:v>
                </c:pt>
                <c:pt idx="2209">
                  <c:v>3.3076167399999998</c:v>
                </c:pt>
                <c:pt idx="2210">
                  <c:v>3.3052272500000002</c:v>
                </c:pt>
                <c:pt idx="2211">
                  <c:v>3.3028421200000002</c:v>
                </c:pt>
                <c:pt idx="2212">
                  <c:v>3.3004613599999999</c:v>
                </c:pt>
                <c:pt idx="2213">
                  <c:v>3.2980849499999998</c:v>
                </c:pt>
                <c:pt idx="2214">
                  <c:v>3.2957128999999998</c:v>
                </c:pt>
                <c:pt idx="2215">
                  <c:v>3.2933452000000001</c:v>
                </c:pt>
                <c:pt idx="2216">
                  <c:v>3.2909818400000002</c:v>
                </c:pt>
                <c:pt idx="2217">
                  <c:v>3.2886228200000001</c:v>
                </c:pt>
                <c:pt idx="2218">
                  <c:v>3.2862681399999998</c:v>
                </c:pt>
                <c:pt idx="2219">
                  <c:v>3.2839177899999998</c:v>
                </c:pt>
                <c:pt idx="2220">
                  <c:v>3.2815717700000002</c:v>
                </c:pt>
                <c:pt idx="2221">
                  <c:v>3.2792300700000001</c:v>
                </c:pt>
                <c:pt idx="2222">
                  <c:v>3.2768926899999999</c:v>
                </c:pt>
                <c:pt idx="2223">
                  <c:v>3.2745596199999998</c:v>
                </c:pt>
                <c:pt idx="2224">
                  <c:v>3.2722308600000001</c:v>
                </c:pt>
                <c:pt idx="2225">
                  <c:v>3.2699064099999999</c:v>
                </c:pt>
                <c:pt idx="2226">
                  <c:v>3.2675862499999999</c:v>
                </c:pt>
                <c:pt idx="2227">
                  <c:v>3.26527039</c:v>
                </c:pt>
                <c:pt idx="2228">
                  <c:v>3.2629588300000001</c:v>
                </c:pt>
                <c:pt idx="2229">
                  <c:v>3.26065155</c:v>
                </c:pt>
                <c:pt idx="2230">
                  <c:v>3.25834855</c:v>
                </c:pt>
                <c:pt idx="2231">
                  <c:v>3.2560498299999998</c:v>
                </c:pt>
                <c:pt idx="2232">
                  <c:v>3.2537553799999999</c:v>
                </c:pt>
                <c:pt idx="2233">
                  <c:v>3.2514652100000001</c:v>
                </c:pt>
                <c:pt idx="2234">
                  <c:v>3.2491793000000002</c:v>
                </c:pt>
                <c:pt idx="2235">
                  <c:v>3.2468976399999998</c:v>
                </c:pt>
                <c:pt idx="2236">
                  <c:v>3.2446202500000001</c:v>
                </c:pt>
                <c:pt idx="2237">
                  <c:v>3.2423471099999999</c:v>
                </c:pt>
                <c:pt idx="2238">
                  <c:v>3.2400782100000001</c:v>
                </c:pt>
                <c:pt idx="2239">
                  <c:v>3.2378135600000002</c:v>
                </c:pt>
                <c:pt idx="2240">
                  <c:v>3.2355531499999999</c:v>
                </c:pt>
                <c:pt idx="2241">
                  <c:v>3.23329697</c:v>
                </c:pt>
                <c:pt idx="2242">
                  <c:v>3.2310450199999998</c:v>
                </c:pt>
                <c:pt idx="2243">
                  <c:v>3.2287973000000001</c:v>
                </c:pt>
                <c:pt idx="2244">
                  <c:v>3.2265538</c:v>
                </c:pt>
                <c:pt idx="2245">
                  <c:v>3.2243145200000001</c:v>
                </c:pt>
                <c:pt idx="2246">
                  <c:v>3.2220794499999998</c:v>
                </c:pt>
                <c:pt idx="2247">
                  <c:v>3.2198485899999998</c:v>
                </c:pt>
                <c:pt idx="2248">
                  <c:v>3.21762193</c:v>
                </c:pt>
                <c:pt idx="2249">
                  <c:v>3.2153994699999999</c:v>
                </c:pt>
                <c:pt idx="2250">
                  <c:v>3.2131812100000001</c:v>
                </c:pt>
                <c:pt idx="2251">
                  <c:v>3.2109671500000001</c:v>
                </c:pt>
                <c:pt idx="2252">
                  <c:v>3.2087572600000001</c:v>
                </c:pt>
                <c:pt idx="2253">
                  <c:v>3.2065515699999998</c:v>
                </c:pt>
                <c:pt idx="2254">
                  <c:v>3.2043500499999999</c:v>
                </c:pt>
                <c:pt idx="2255">
                  <c:v>3.20215271</c:v>
                </c:pt>
                <c:pt idx="2256">
                  <c:v>3.19995954</c:v>
                </c:pt>
                <c:pt idx="2257">
                  <c:v>3.1977705300000001</c:v>
                </c:pt>
                <c:pt idx="2258">
                  <c:v>3.1955856900000001</c:v>
                </c:pt>
                <c:pt idx="2259">
                  <c:v>3.1934049999999998</c:v>
                </c:pt>
                <c:pt idx="2260">
                  <c:v>3.19122847</c:v>
                </c:pt>
                <c:pt idx="2261">
                  <c:v>3.1890560899999998</c:v>
                </c:pt>
                <c:pt idx="2262">
                  <c:v>3.1868878600000001</c:v>
                </c:pt>
                <c:pt idx="2263">
                  <c:v>3.1847237599999998</c:v>
                </c:pt>
                <c:pt idx="2264">
                  <c:v>3.18256381</c:v>
                </c:pt>
                <c:pt idx="2265">
                  <c:v>3.18040799</c:v>
                </c:pt>
                <c:pt idx="2266">
                  <c:v>3.1782562900000002</c:v>
                </c:pt>
                <c:pt idx="2267">
                  <c:v>3.1761087200000002</c:v>
                </c:pt>
                <c:pt idx="2268">
                  <c:v>3.17396528</c:v>
                </c:pt>
                <c:pt idx="2269">
                  <c:v>3.1718259500000001</c:v>
                </c:pt>
                <c:pt idx="2270">
                  <c:v>3.1696907300000001</c:v>
                </c:pt>
                <c:pt idx="2271">
                  <c:v>3.16755962</c:v>
                </c:pt>
                <c:pt idx="2272">
                  <c:v>3.1654326199999998</c:v>
                </c:pt>
                <c:pt idx="2273">
                  <c:v>3.16330972</c:v>
                </c:pt>
                <c:pt idx="2274">
                  <c:v>3.1611909100000002</c:v>
                </c:pt>
                <c:pt idx="2275">
                  <c:v>3.1590761999999999</c:v>
                </c:pt>
                <c:pt idx="2276">
                  <c:v>3.1569655700000001</c:v>
                </c:pt>
                <c:pt idx="2277">
                  <c:v>3.1548590299999999</c:v>
                </c:pt>
                <c:pt idx="2278">
                  <c:v>3.1527565700000002</c:v>
                </c:pt>
                <c:pt idx="2279">
                  <c:v>3.1506581900000001</c:v>
                </c:pt>
                <c:pt idx="2280">
                  <c:v>3.1485638800000002</c:v>
                </c:pt>
                <c:pt idx="2281">
                  <c:v>3.14647363</c:v>
                </c:pt>
                <c:pt idx="2282">
                  <c:v>3.1443874599999999</c:v>
                </c:pt>
                <c:pt idx="2283">
                  <c:v>3.1423053400000001</c:v>
                </c:pt>
                <c:pt idx="2284">
                  <c:v>3.14022728</c:v>
                </c:pt>
                <c:pt idx="2285">
                  <c:v>3.1381532700000001</c:v>
                </c:pt>
                <c:pt idx="2286">
                  <c:v>3.1360833100000001</c:v>
                </c:pt>
                <c:pt idx="2287">
                  <c:v>3.1340173899999999</c:v>
                </c:pt>
                <c:pt idx="2288">
                  <c:v>3.13195552</c:v>
                </c:pt>
                <c:pt idx="2289">
                  <c:v>3.12989768</c:v>
                </c:pt>
                <c:pt idx="2290">
                  <c:v>3.12784387</c:v>
                </c:pt>
                <c:pt idx="2291">
                  <c:v>3.1257940999999998</c:v>
                </c:pt>
                <c:pt idx="2292">
                  <c:v>3.1237483500000001</c:v>
                </c:pt>
                <c:pt idx="2293">
                  <c:v>3.1217066199999999</c:v>
                </c:pt>
                <c:pt idx="2294">
                  <c:v>3.1196689000000002</c:v>
                </c:pt>
                <c:pt idx="2295">
                  <c:v>3.1176352000000001</c:v>
                </c:pt>
                <c:pt idx="2296">
                  <c:v>3.11560551</c:v>
                </c:pt>
                <c:pt idx="2297">
                  <c:v>3.1135798299999999</c:v>
                </c:pt>
                <c:pt idx="2298">
                  <c:v>3.1115581400000001</c:v>
                </c:pt>
                <c:pt idx="2299">
                  <c:v>3.1095404599999998</c:v>
                </c:pt>
                <c:pt idx="2300">
                  <c:v>3.1075267599999998</c:v>
                </c:pt>
                <c:pt idx="2301">
                  <c:v>3.1055170599999999</c:v>
                </c:pt>
                <c:pt idx="2302">
                  <c:v>3.1035113499999998</c:v>
                </c:pt>
                <c:pt idx="2303">
                  <c:v>3.1015096099999999</c:v>
                </c:pt>
                <c:pt idx="2304">
                  <c:v>3.0995118599999998</c:v>
                </c:pt>
                <c:pt idx="2305">
                  <c:v>3.09751808</c:v>
                </c:pt>
                <c:pt idx="2306">
                  <c:v>3.09552827</c:v>
                </c:pt>
                <c:pt idx="2307">
                  <c:v>3.0935424299999998</c:v>
                </c:pt>
                <c:pt idx="2308">
                  <c:v>3.0915605500000001</c:v>
                </c:pt>
                <c:pt idx="2309">
                  <c:v>3.0895826300000002</c:v>
                </c:pt>
                <c:pt idx="2310">
                  <c:v>3.0876086699999998</c:v>
                </c:pt>
                <c:pt idx="2311">
                  <c:v>3.0856386599999999</c:v>
                </c:pt>
                <c:pt idx="2312">
                  <c:v>3.0836725999999999</c:v>
                </c:pt>
                <c:pt idx="2313">
                  <c:v>3.0817104799999999</c:v>
                </c:pt>
                <c:pt idx="2314">
                  <c:v>3.0797523</c:v>
                </c:pt>
                <c:pt idx="2315">
                  <c:v>3.0777980600000001</c:v>
                </c:pt>
                <c:pt idx="2316">
                  <c:v>3.0758477499999999</c:v>
                </c:pt>
                <c:pt idx="2317">
                  <c:v>3.0739013700000002</c:v>
                </c:pt>
                <c:pt idx="2318">
                  <c:v>3.0719589200000001</c:v>
                </c:pt>
                <c:pt idx="2319">
                  <c:v>3.0700203899999998</c:v>
                </c:pt>
                <c:pt idx="2320">
                  <c:v>3.0680857800000001</c:v>
                </c:pt>
                <c:pt idx="2321">
                  <c:v>3.0661550900000001</c:v>
                </c:pt>
                <c:pt idx="2322">
                  <c:v>3.0642282999999999</c:v>
                </c:pt>
                <c:pt idx="2323">
                  <c:v>3.0623054199999999</c:v>
                </c:pt>
                <c:pt idx="2324">
                  <c:v>3.0603864500000002</c:v>
                </c:pt>
                <c:pt idx="2325">
                  <c:v>3.0584713699999999</c:v>
                </c:pt>
                <c:pt idx="2326">
                  <c:v>3.0565601899999999</c:v>
                </c:pt>
                <c:pt idx="2327">
                  <c:v>3.0546529100000002</c:v>
                </c:pt>
                <c:pt idx="2328">
                  <c:v>3.0527495099999999</c:v>
                </c:pt>
                <c:pt idx="2329">
                  <c:v>3.0508500000000001</c:v>
                </c:pt>
                <c:pt idx="2330">
                  <c:v>3.0489543700000001</c:v>
                </c:pt>
                <c:pt idx="2331">
                  <c:v>3.0470626200000002</c:v>
                </c:pt>
                <c:pt idx="2332">
                  <c:v>3.0451747500000002</c:v>
                </c:pt>
                <c:pt idx="2333">
                  <c:v>3.0432907400000002</c:v>
                </c:pt>
                <c:pt idx="2334">
                  <c:v>3.0414105999999999</c:v>
                </c:pt>
                <c:pt idx="2335">
                  <c:v>3.03953433</c:v>
                </c:pt>
                <c:pt idx="2336">
                  <c:v>3.0376619200000001</c:v>
                </c:pt>
                <c:pt idx="2337">
                  <c:v>3.03579336</c:v>
                </c:pt>
                <c:pt idx="2338">
                  <c:v>3.0339286599999999</c:v>
                </c:pt>
                <c:pt idx="2339">
                  <c:v>3.0320678000000001</c:v>
                </c:pt>
                <c:pt idx="2340">
                  <c:v>3.0302107899999999</c:v>
                </c:pt>
                <c:pt idx="2341">
                  <c:v>3.0283576299999999</c:v>
                </c:pt>
                <c:pt idx="2342">
                  <c:v>3.0265083000000002</c:v>
                </c:pt>
                <c:pt idx="2343">
                  <c:v>3.0246628100000001</c:v>
                </c:pt>
                <c:pt idx="2344">
                  <c:v>3.02282115</c:v>
                </c:pt>
                <c:pt idx="2345">
                  <c:v>3.0209833100000001</c:v>
                </c:pt>
                <c:pt idx="2346">
                  <c:v>3.01914931</c:v>
                </c:pt>
                <c:pt idx="2347">
                  <c:v>3.0173191199999998</c:v>
                </c:pt>
                <c:pt idx="2348">
                  <c:v>3.0154927499999999</c:v>
                </c:pt>
                <c:pt idx="2349">
                  <c:v>3.0136702</c:v>
                </c:pt>
                <c:pt idx="2350">
                  <c:v>3.0118514599999999</c:v>
                </c:pt>
                <c:pt idx="2351">
                  <c:v>3.0100365199999999</c:v>
                </c:pt>
                <c:pt idx="2352">
                  <c:v>3.0082253900000002</c:v>
                </c:pt>
                <c:pt idx="2353">
                  <c:v>3.0064180600000001</c:v>
                </c:pt>
                <c:pt idx="2354">
                  <c:v>3.0046145200000001</c:v>
                </c:pt>
                <c:pt idx="2355">
                  <c:v>3.00281478</c:v>
                </c:pt>
                <c:pt idx="2356">
                  <c:v>3.00101883</c:v>
                </c:pt>
                <c:pt idx="2357">
                  <c:v>2.9992266600000002</c:v>
                </c:pt>
                <c:pt idx="2358">
                  <c:v>2.9974382799999999</c:v>
                </c:pt>
                <c:pt idx="2359">
                  <c:v>2.9956536800000002</c:v>
                </c:pt>
                <c:pt idx="2360">
                  <c:v>2.9938728600000002</c:v>
                </c:pt>
                <c:pt idx="2361">
                  <c:v>2.9920958099999999</c:v>
                </c:pt>
                <c:pt idx="2362">
                  <c:v>2.9903225199999999</c:v>
                </c:pt>
                <c:pt idx="2363">
                  <c:v>2.98855301</c:v>
                </c:pt>
                <c:pt idx="2364">
                  <c:v>2.9867872499999999</c:v>
                </c:pt>
                <c:pt idx="2365">
                  <c:v>2.98502526</c:v>
                </c:pt>
                <c:pt idx="2366">
                  <c:v>2.98326702</c:v>
                </c:pt>
                <c:pt idx="2367">
                  <c:v>2.9815125400000002</c:v>
                </c:pt>
                <c:pt idx="2368">
                  <c:v>2.9797617999999999</c:v>
                </c:pt>
                <c:pt idx="2369">
                  <c:v>2.9780148099999999</c:v>
                </c:pt>
                <c:pt idx="2370">
                  <c:v>2.9762715599999998</c:v>
                </c:pt>
                <c:pt idx="2371">
                  <c:v>2.97453206</c:v>
                </c:pt>
                <c:pt idx="2372">
                  <c:v>2.9727962899999998</c:v>
                </c:pt>
                <c:pt idx="2373">
                  <c:v>2.97106425</c:v>
                </c:pt>
                <c:pt idx="2374">
                  <c:v>2.9693359400000001</c:v>
                </c:pt>
                <c:pt idx="2375">
                  <c:v>2.9676113499999999</c:v>
                </c:pt>
                <c:pt idx="2376">
                  <c:v>2.96589049</c:v>
                </c:pt>
                <c:pt idx="2377">
                  <c:v>2.9641733499999998</c:v>
                </c:pt>
                <c:pt idx="2378">
                  <c:v>2.9624599300000001</c:v>
                </c:pt>
                <c:pt idx="2379">
                  <c:v>2.96075022</c:v>
                </c:pt>
                <c:pt idx="2380">
                  <c:v>2.9590442100000001</c:v>
                </c:pt>
                <c:pt idx="2381">
                  <c:v>2.9573419200000002</c:v>
                </c:pt>
                <c:pt idx="2382">
                  <c:v>2.95564333</c:v>
                </c:pt>
                <c:pt idx="2383">
                  <c:v>2.9539484300000001</c:v>
                </c:pt>
                <c:pt idx="2384">
                  <c:v>2.9522572399999998</c:v>
                </c:pt>
                <c:pt idx="2385">
                  <c:v>2.9505697400000002</c:v>
                </c:pt>
                <c:pt idx="2386">
                  <c:v>2.9488859299999999</c:v>
                </c:pt>
                <c:pt idx="2387">
                  <c:v>2.9472057999999999</c:v>
                </c:pt>
                <c:pt idx="2388">
                  <c:v>2.9455293600000001</c:v>
                </c:pt>
                <c:pt idx="2389">
                  <c:v>2.9438566000000002</c:v>
                </c:pt>
                <c:pt idx="2390">
                  <c:v>2.9421875200000001</c:v>
                </c:pt>
                <c:pt idx="2391">
                  <c:v>2.9405221099999999</c:v>
                </c:pt>
                <c:pt idx="2392">
                  <c:v>2.93886037</c:v>
                </c:pt>
                <c:pt idx="2393">
                  <c:v>2.9372023</c:v>
                </c:pt>
                <c:pt idx="2394">
                  <c:v>2.9355479</c:v>
                </c:pt>
                <c:pt idx="2395">
                  <c:v>2.93389715</c:v>
                </c:pt>
                <c:pt idx="2396">
                  <c:v>2.9322500699999998</c:v>
                </c:pt>
                <c:pt idx="2397">
                  <c:v>2.9306066400000002</c:v>
                </c:pt>
                <c:pt idx="2398">
                  <c:v>2.9289668600000001</c:v>
                </c:pt>
                <c:pt idx="2399">
                  <c:v>2.92733073</c:v>
                </c:pt>
                <c:pt idx="2400">
                  <c:v>2.9256982499999999</c:v>
                </c:pt>
                <c:pt idx="2401">
                  <c:v>2.92406941</c:v>
                </c:pt>
                <c:pt idx="2402">
                  <c:v>2.9224442100000001</c:v>
                </c:pt>
                <c:pt idx="2403">
                  <c:v>2.9208226499999999</c:v>
                </c:pt>
                <c:pt idx="2404">
                  <c:v>2.9192047200000002</c:v>
                </c:pt>
                <c:pt idx="2405">
                  <c:v>2.9175904199999998</c:v>
                </c:pt>
                <c:pt idx="2406">
                  <c:v>2.91597975</c:v>
                </c:pt>
                <c:pt idx="2407">
                  <c:v>2.9143726999999999</c:v>
                </c:pt>
                <c:pt idx="2408">
                  <c:v>2.9127692700000001</c:v>
                </c:pt>
                <c:pt idx="2409">
                  <c:v>2.91116946</c:v>
                </c:pt>
                <c:pt idx="2410">
                  <c:v>2.9095732700000001</c:v>
                </c:pt>
                <c:pt idx="2411">
                  <c:v>2.90798069</c:v>
                </c:pt>
                <c:pt idx="2412">
                  <c:v>2.9063917199999998</c:v>
                </c:pt>
                <c:pt idx="2413">
                  <c:v>2.9048063499999999</c:v>
                </c:pt>
                <c:pt idx="2414">
                  <c:v>2.9032245900000002</c:v>
                </c:pt>
                <c:pt idx="2415">
                  <c:v>2.9016464200000001</c:v>
                </c:pt>
                <c:pt idx="2416">
                  <c:v>2.9000718499999998</c:v>
                </c:pt>
                <c:pt idx="2417">
                  <c:v>2.8985008799999998</c:v>
                </c:pt>
                <c:pt idx="2418">
                  <c:v>2.8969334999999998</c:v>
                </c:pt>
                <c:pt idx="2419">
                  <c:v>2.8953696999999998</c:v>
                </c:pt>
                <c:pt idx="2420">
                  <c:v>2.8938094900000002</c:v>
                </c:pt>
                <c:pt idx="2421">
                  <c:v>2.8922528700000001</c:v>
                </c:pt>
                <c:pt idx="2422">
                  <c:v>2.89069982</c:v>
                </c:pt>
                <c:pt idx="2423">
                  <c:v>2.88915034</c:v>
                </c:pt>
                <c:pt idx="2424">
                  <c:v>2.8876044400000001</c:v>
                </c:pt>
                <c:pt idx="2425">
                  <c:v>2.8860621100000001</c:v>
                </c:pt>
                <c:pt idx="2426">
                  <c:v>2.8845233499999998</c:v>
                </c:pt>
                <c:pt idx="2427">
                  <c:v>2.8829881500000001</c:v>
                </c:pt>
                <c:pt idx="2428">
                  <c:v>2.88145651</c:v>
                </c:pt>
                <c:pt idx="2429">
                  <c:v>2.8799284300000001</c:v>
                </c:pt>
                <c:pt idx="2430">
                  <c:v>2.8784039099999998</c:v>
                </c:pt>
                <c:pt idx="2431">
                  <c:v>2.8768829400000002</c:v>
                </c:pt>
                <c:pt idx="2432">
                  <c:v>2.87536551</c:v>
                </c:pt>
                <c:pt idx="2433">
                  <c:v>2.8738516399999998</c:v>
                </c:pt>
                <c:pt idx="2434">
                  <c:v>2.8723413099999999</c:v>
                </c:pt>
                <c:pt idx="2435">
                  <c:v>2.8708345099999999</c:v>
                </c:pt>
                <c:pt idx="2436">
                  <c:v>2.8693312600000001</c:v>
                </c:pt>
                <c:pt idx="2437">
                  <c:v>2.8678315400000001</c:v>
                </c:pt>
                <c:pt idx="2438">
                  <c:v>2.8663353599999999</c:v>
                </c:pt>
                <c:pt idx="2439">
                  <c:v>2.8648427000000001</c:v>
                </c:pt>
                <c:pt idx="2440">
                  <c:v>2.8633535700000001</c:v>
                </c:pt>
                <c:pt idx="2441">
                  <c:v>2.86186797</c:v>
                </c:pt>
                <c:pt idx="2442">
                  <c:v>2.8603858799999999</c:v>
                </c:pt>
                <c:pt idx="2443">
                  <c:v>2.8589073100000002</c:v>
                </c:pt>
                <c:pt idx="2444">
                  <c:v>2.8574322599999999</c:v>
                </c:pt>
                <c:pt idx="2445">
                  <c:v>2.8559607200000001</c:v>
                </c:pt>
                <c:pt idx="2446">
                  <c:v>2.8544926899999998</c:v>
                </c:pt>
                <c:pt idx="2447">
                  <c:v>2.85302817</c:v>
                </c:pt>
                <c:pt idx="2448">
                  <c:v>2.8515671500000002</c:v>
                </c:pt>
                <c:pt idx="2449">
                  <c:v>2.8501096299999999</c:v>
                </c:pt>
                <c:pt idx="2450">
                  <c:v>2.8486556099999998</c:v>
                </c:pt>
                <c:pt idx="2451">
                  <c:v>2.8472050900000001</c:v>
                </c:pt>
                <c:pt idx="2452">
                  <c:v>2.8457580600000001</c:v>
                </c:pt>
                <c:pt idx="2453">
                  <c:v>2.8443145200000002</c:v>
                </c:pt>
                <c:pt idx="2454">
                  <c:v>2.84287446</c:v>
                </c:pt>
                <c:pt idx="2455">
                  <c:v>2.8414378899999999</c:v>
                </c:pt>
                <c:pt idx="2456">
                  <c:v>2.8400048099999999</c:v>
                </c:pt>
                <c:pt idx="2457">
                  <c:v>2.8385752000000002</c:v>
                </c:pt>
                <c:pt idx="2458">
                  <c:v>2.8371490599999998</c:v>
                </c:pt>
                <c:pt idx="2459">
                  <c:v>2.8357264099999999</c:v>
                </c:pt>
                <c:pt idx="2460">
                  <c:v>2.8343072199999999</c:v>
                </c:pt>
                <c:pt idx="2461">
                  <c:v>2.8328915000000001</c:v>
                </c:pt>
                <c:pt idx="2462">
                  <c:v>2.8314792500000001</c:v>
                </c:pt>
                <c:pt idx="2463">
                  <c:v>2.83007046</c:v>
                </c:pt>
                <c:pt idx="2464">
                  <c:v>2.8286651300000001</c:v>
                </c:pt>
                <c:pt idx="2465">
                  <c:v>2.8272632500000001</c:v>
                </c:pt>
                <c:pt idx="2466">
                  <c:v>2.82586483</c:v>
                </c:pt>
                <c:pt idx="2467">
                  <c:v>2.8244698700000002</c:v>
                </c:pt>
                <c:pt idx="2468">
                  <c:v>2.8230783499999998</c:v>
                </c:pt>
                <c:pt idx="2469">
                  <c:v>2.8216902799999999</c:v>
                </c:pt>
                <c:pt idx="2470">
                  <c:v>2.8203056499999999</c:v>
                </c:pt>
                <c:pt idx="2471">
                  <c:v>2.8189244699999998</c:v>
                </c:pt>
                <c:pt idx="2472">
                  <c:v>2.8175467200000002</c:v>
                </c:pt>
                <c:pt idx="2473">
                  <c:v>2.8161724100000001</c:v>
                </c:pt>
                <c:pt idx="2474">
                  <c:v>2.8148015399999999</c:v>
                </c:pt>
                <c:pt idx="2475">
                  <c:v>2.8134340899999999</c:v>
                </c:pt>
                <c:pt idx="2476">
                  <c:v>2.8120700799999998</c:v>
                </c:pt>
                <c:pt idx="2477">
                  <c:v>2.8107094899999998</c:v>
                </c:pt>
                <c:pt idx="2478">
                  <c:v>2.8093523199999999</c:v>
                </c:pt>
                <c:pt idx="2479">
                  <c:v>2.8079985700000001</c:v>
                </c:pt>
                <c:pt idx="2480">
                  <c:v>2.8066482399999999</c:v>
                </c:pt>
                <c:pt idx="2481">
                  <c:v>2.8053013299999998</c:v>
                </c:pt>
                <c:pt idx="2482">
                  <c:v>2.8039578299999999</c:v>
                </c:pt>
                <c:pt idx="2483">
                  <c:v>2.8026177400000001</c:v>
                </c:pt>
                <c:pt idx="2484">
                  <c:v>2.8012810500000001</c:v>
                </c:pt>
                <c:pt idx="2485">
                  <c:v>2.7999477800000001</c:v>
                </c:pt>
                <c:pt idx="2486">
                  <c:v>2.7986179</c:v>
                </c:pt>
                <c:pt idx="2487">
                  <c:v>2.79729143</c:v>
                </c:pt>
                <c:pt idx="2488">
                  <c:v>2.7959683499999999</c:v>
                </c:pt>
                <c:pt idx="2489">
                  <c:v>2.79464866</c:v>
                </c:pt>
                <c:pt idx="2490">
                  <c:v>2.7933323699999999</c:v>
                </c:pt>
                <c:pt idx="2491">
                  <c:v>2.7920194700000001</c:v>
                </c:pt>
                <c:pt idx="2492">
                  <c:v>2.79070996</c:v>
                </c:pt>
                <c:pt idx="2493">
                  <c:v>2.7894038299999999</c:v>
                </c:pt>
                <c:pt idx="2494">
                  <c:v>2.7881010900000001</c:v>
                </c:pt>
                <c:pt idx="2495">
                  <c:v>2.7868017200000001</c:v>
                </c:pt>
                <c:pt idx="2496">
                  <c:v>2.7855057300000001</c:v>
                </c:pt>
                <c:pt idx="2497">
                  <c:v>2.78421312</c:v>
                </c:pt>
                <c:pt idx="2498">
                  <c:v>2.7829238799999998</c:v>
                </c:pt>
                <c:pt idx="2499">
                  <c:v>2.78163801</c:v>
                </c:pt>
                <c:pt idx="2500">
                  <c:v>2.7803555100000001</c:v>
                </c:pt>
                <c:pt idx="2501">
                  <c:v>2.7790763699999999</c:v>
                </c:pt>
                <c:pt idx="2502">
                  <c:v>2.7778006</c:v>
                </c:pt>
                <c:pt idx="2503">
                  <c:v>2.7765281800000001</c:v>
                </c:pt>
                <c:pt idx="2504">
                  <c:v>2.7752591199999999</c:v>
                </c:pt>
                <c:pt idx="2505">
                  <c:v>2.77399342</c:v>
                </c:pt>
                <c:pt idx="2506">
                  <c:v>2.7727310699999999</c:v>
                </c:pt>
                <c:pt idx="2507">
                  <c:v>2.7714720800000001</c:v>
                </c:pt>
                <c:pt idx="2508">
                  <c:v>2.7702164300000001</c:v>
                </c:pt>
                <c:pt idx="2509">
                  <c:v>2.7689641200000001</c:v>
                </c:pt>
                <c:pt idx="2510">
                  <c:v>2.7677151599999998</c:v>
                </c:pt>
                <c:pt idx="2511">
                  <c:v>2.7664695400000001</c:v>
                </c:pt>
                <c:pt idx="2512">
                  <c:v>2.7652272600000001</c:v>
                </c:pt>
                <c:pt idx="2513">
                  <c:v>2.7639883200000002</c:v>
                </c:pt>
                <c:pt idx="2514">
                  <c:v>2.76275271</c:v>
                </c:pt>
                <c:pt idx="2515">
                  <c:v>2.76152043</c:v>
                </c:pt>
                <c:pt idx="2516">
                  <c:v>2.7602914799999998</c:v>
                </c:pt>
                <c:pt idx="2517">
                  <c:v>2.7590658600000002</c:v>
                </c:pt>
                <c:pt idx="2518">
                  <c:v>2.75784356</c:v>
                </c:pt>
                <c:pt idx="2519">
                  <c:v>2.75662458</c:v>
                </c:pt>
                <c:pt idx="2520">
                  <c:v>2.7554089300000002</c:v>
                </c:pt>
                <c:pt idx="2521">
                  <c:v>2.7541965899999998</c:v>
                </c:pt>
                <c:pt idx="2522">
                  <c:v>2.7529875700000002</c:v>
                </c:pt>
                <c:pt idx="2523">
                  <c:v>2.75178185</c:v>
                </c:pt>
                <c:pt idx="2524">
                  <c:v>2.75057945</c:v>
                </c:pt>
                <c:pt idx="2525">
                  <c:v>2.74938036</c:v>
                </c:pt>
                <c:pt idx="2526">
                  <c:v>2.7481845800000002</c:v>
                </c:pt>
                <c:pt idx="2527">
                  <c:v>2.7469920999999999</c:v>
                </c:pt>
                <c:pt idx="2528">
                  <c:v>2.7458029100000001</c:v>
                </c:pt>
                <c:pt idx="2529">
                  <c:v>2.7446170300000001</c:v>
                </c:pt>
                <c:pt idx="2530">
                  <c:v>2.7434344500000001</c:v>
                </c:pt>
                <c:pt idx="2531">
                  <c:v>2.74225516</c:v>
                </c:pt>
                <c:pt idx="2532">
                  <c:v>2.74107916</c:v>
                </c:pt>
                <c:pt idx="2533">
                  <c:v>2.7399064499999999</c:v>
                </c:pt>
                <c:pt idx="2534">
                  <c:v>2.7387370400000002</c:v>
                </c:pt>
                <c:pt idx="2535">
                  <c:v>2.7375709000000001</c:v>
                </c:pt>
                <c:pt idx="2536">
                  <c:v>2.7364080500000001</c:v>
                </c:pt>
                <c:pt idx="2537">
                  <c:v>2.7352484800000001</c:v>
                </c:pt>
                <c:pt idx="2538">
                  <c:v>2.7340921900000001</c:v>
                </c:pt>
                <c:pt idx="2539">
                  <c:v>2.7329391799999998</c:v>
                </c:pt>
                <c:pt idx="2540">
                  <c:v>2.73178944</c:v>
                </c:pt>
                <c:pt idx="2541">
                  <c:v>2.7306429699999999</c:v>
                </c:pt>
                <c:pt idx="2542">
                  <c:v>2.7294997799999998</c:v>
                </c:pt>
                <c:pt idx="2543">
                  <c:v>2.7283598499999999</c:v>
                </c:pt>
                <c:pt idx="2544">
                  <c:v>2.7272231900000001</c:v>
                </c:pt>
                <c:pt idx="2545">
                  <c:v>2.7260897900000001</c:v>
                </c:pt>
                <c:pt idx="2546">
                  <c:v>2.7249596500000002</c:v>
                </c:pt>
                <c:pt idx="2547">
                  <c:v>2.72383278</c:v>
                </c:pt>
                <c:pt idx="2548">
                  <c:v>2.72270916</c:v>
                </c:pt>
                <c:pt idx="2549">
                  <c:v>2.7215887900000002</c:v>
                </c:pt>
                <c:pt idx="2550">
                  <c:v>2.7204716800000002</c:v>
                </c:pt>
                <c:pt idx="2551">
                  <c:v>2.7193578199999999</c:v>
                </c:pt>
                <c:pt idx="2552">
                  <c:v>2.7182472</c:v>
                </c:pt>
                <c:pt idx="2553">
                  <c:v>2.7171398400000002</c:v>
                </c:pt>
                <c:pt idx="2554">
                  <c:v>2.7160357199999998</c:v>
                </c:pt>
                <c:pt idx="2555">
                  <c:v>2.7149348400000002</c:v>
                </c:pt>
                <c:pt idx="2556">
                  <c:v>2.7138371999999999</c:v>
                </c:pt>
                <c:pt idx="2557">
                  <c:v>2.7127428</c:v>
                </c:pt>
                <c:pt idx="2558">
                  <c:v>2.71165163</c:v>
                </c:pt>
                <c:pt idx="2559">
                  <c:v>2.7105636999999998</c:v>
                </c:pt>
                <c:pt idx="2560">
                  <c:v>2.709479</c:v>
                </c:pt>
                <c:pt idx="2561">
                  <c:v>2.7083975300000001</c:v>
                </c:pt>
                <c:pt idx="2562">
                  <c:v>2.70731929</c:v>
                </c:pt>
                <c:pt idx="2563">
                  <c:v>2.70624427</c:v>
                </c:pt>
                <c:pt idx="2564">
                  <c:v>2.7051724799999999</c:v>
                </c:pt>
                <c:pt idx="2565">
                  <c:v>2.7041039100000002</c:v>
                </c:pt>
                <c:pt idx="2566">
                  <c:v>2.70303856</c:v>
                </c:pt>
                <c:pt idx="2567">
                  <c:v>2.7019764199999998</c:v>
                </c:pt>
                <c:pt idx="2568">
                  <c:v>2.70091751</c:v>
                </c:pt>
                <c:pt idx="2569">
                  <c:v>2.6998617999999999</c:v>
                </c:pt>
                <c:pt idx="2570">
                  <c:v>2.6988093100000001</c:v>
                </c:pt>
                <c:pt idx="2571">
                  <c:v>2.69776002</c:v>
                </c:pt>
                <c:pt idx="2572">
                  <c:v>2.6967139499999999</c:v>
                </c:pt>
                <c:pt idx="2573">
                  <c:v>2.6956710799999999</c:v>
                </c:pt>
                <c:pt idx="2574">
                  <c:v>2.6946314099999999</c:v>
                </c:pt>
                <c:pt idx="2575">
                  <c:v>2.6935949400000001</c:v>
                </c:pt>
                <c:pt idx="2576">
                  <c:v>2.6925616699999999</c:v>
                </c:pt>
                <c:pt idx="2577">
                  <c:v>2.6915315999999998</c:v>
                </c:pt>
                <c:pt idx="2578">
                  <c:v>2.6905047299999998</c:v>
                </c:pt>
                <c:pt idx="2579">
                  <c:v>2.6894810499999999</c:v>
                </c:pt>
                <c:pt idx="2580">
                  <c:v>2.6884605600000002</c:v>
                </c:pt>
                <c:pt idx="2581">
                  <c:v>2.6874432599999998</c:v>
                </c:pt>
                <c:pt idx="2582">
                  <c:v>2.6864291499999999</c:v>
                </c:pt>
                <c:pt idx="2583">
                  <c:v>2.6854182299999998</c:v>
                </c:pt>
                <c:pt idx="2584">
                  <c:v>2.6844104799999999</c:v>
                </c:pt>
                <c:pt idx="2585">
                  <c:v>2.6834059200000002</c:v>
                </c:pt>
                <c:pt idx="2586">
                  <c:v>2.6824045399999998</c:v>
                </c:pt>
                <c:pt idx="2587">
                  <c:v>2.6814063400000001</c:v>
                </c:pt>
                <c:pt idx="2588">
                  <c:v>2.6804113200000002</c:v>
                </c:pt>
                <c:pt idx="2589">
                  <c:v>2.6794194600000001</c:v>
                </c:pt>
                <c:pt idx="2590">
                  <c:v>2.6784307900000002</c:v>
                </c:pt>
                <c:pt idx="2591">
                  <c:v>2.6774452800000001</c:v>
                </c:pt>
                <c:pt idx="2592">
                  <c:v>2.67646294</c:v>
                </c:pt>
                <c:pt idx="2593">
                  <c:v>2.6754837600000001</c:v>
                </c:pt>
                <c:pt idx="2594">
                  <c:v>2.67450776</c:v>
                </c:pt>
                <c:pt idx="2595">
                  <c:v>2.6735349099999999</c:v>
                </c:pt>
                <c:pt idx="2596">
                  <c:v>2.67256523</c:v>
                </c:pt>
                <c:pt idx="2597">
                  <c:v>2.6715987000000001</c:v>
                </c:pt>
                <c:pt idx="2598">
                  <c:v>2.6706353300000001</c:v>
                </c:pt>
                <c:pt idx="2599">
                  <c:v>2.66967512</c:v>
                </c:pt>
                <c:pt idx="2600">
                  <c:v>2.6687180599999998</c:v>
                </c:pt>
                <c:pt idx="2601">
                  <c:v>2.6677641599999999</c:v>
                </c:pt>
                <c:pt idx="2602">
                  <c:v>2.6668134000000001</c:v>
                </c:pt>
                <c:pt idx="2603">
                  <c:v>2.6658657899999998</c:v>
                </c:pt>
                <c:pt idx="2604">
                  <c:v>2.6649213299999999</c:v>
                </c:pt>
                <c:pt idx="2605">
                  <c:v>2.6639800199999999</c:v>
                </c:pt>
                <c:pt idx="2606">
                  <c:v>2.66304184</c:v>
                </c:pt>
                <c:pt idx="2607">
                  <c:v>2.66210681</c:v>
                </c:pt>
                <c:pt idx="2608">
                  <c:v>2.6611749200000001</c:v>
                </c:pt>
                <c:pt idx="2609">
                  <c:v>2.6602461599999998</c:v>
                </c:pt>
                <c:pt idx="2610">
                  <c:v>2.65932054</c:v>
                </c:pt>
                <c:pt idx="2611">
                  <c:v>2.6583980600000001</c:v>
                </c:pt>
                <c:pt idx="2612">
                  <c:v>2.6574787</c:v>
                </c:pt>
                <c:pt idx="2613">
                  <c:v>2.6565624799999998</c:v>
                </c:pt>
                <c:pt idx="2614">
                  <c:v>2.6556493799999998</c:v>
                </c:pt>
                <c:pt idx="2615">
                  <c:v>2.6547394199999998</c:v>
                </c:pt>
                <c:pt idx="2616">
                  <c:v>2.65383258</c:v>
                </c:pt>
                <c:pt idx="2617">
                  <c:v>2.6529288599999998</c:v>
                </c:pt>
                <c:pt idx="2618">
                  <c:v>2.6520282599999998</c:v>
                </c:pt>
                <c:pt idx="2619">
                  <c:v>2.6511307799999999</c:v>
                </c:pt>
                <c:pt idx="2620">
                  <c:v>2.6502364200000001</c:v>
                </c:pt>
                <c:pt idx="2621">
                  <c:v>2.6493451800000001</c:v>
                </c:pt>
                <c:pt idx="2622">
                  <c:v>2.6484570600000001</c:v>
                </c:pt>
                <c:pt idx="2623">
                  <c:v>2.64757204</c:v>
                </c:pt>
                <c:pt idx="2624">
                  <c:v>2.64669014</c:v>
                </c:pt>
                <c:pt idx="2625">
                  <c:v>2.6458113499999998</c:v>
                </c:pt>
                <c:pt idx="2626">
                  <c:v>2.6449356599999998</c:v>
                </c:pt>
                <c:pt idx="2627">
                  <c:v>2.6440630899999999</c:v>
                </c:pt>
                <c:pt idx="2628">
                  <c:v>2.64319361</c:v>
                </c:pt>
                <c:pt idx="2629">
                  <c:v>2.6423272400000002</c:v>
                </c:pt>
                <c:pt idx="2630">
                  <c:v>2.6414639800000002</c:v>
                </c:pt>
                <c:pt idx="2631">
                  <c:v>2.64060381</c:v>
                </c:pt>
                <c:pt idx="2632">
                  <c:v>2.6397467400000001</c:v>
                </c:pt>
                <c:pt idx="2633">
                  <c:v>2.6388927600000001</c:v>
                </c:pt>
                <c:pt idx="2634">
                  <c:v>2.6380418899999998</c:v>
                </c:pt>
                <c:pt idx="2635">
                  <c:v>2.6371940999999999</c:v>
                </c:pt>
                <c:pt idx="2636">
                  <c:v>2.6363494099999998</c:v>
                </c:pt>
                <c:pt idx="2637">
                  <c:v>2.63550781</c:v>
                </c:pt>
                <c:pt idx="2638">
                  <c:v>2.6346692900000002</c:v>
                </c:pt>
                <c:pt idx="2639">
                  <c:v>2.6338338600000002</c:v>
                </c:pt>
                <c:pt idx="2640">
                  <c:v>2.6330015200000001</c:v>
                </c:pt>
                <c:pt idx="2641">
                  <c:v>2.6321722599999999</c:v>
                </c:pt>
                <c:pt idx="2642">
                  <c:v>2.6313460900000001</c:v>
                </c:pt>
                <c:pt idx="2643">
                  <c:v>2.6305229899999998</c:v>
                </c:pt>
                <c:pt idx="2644">
                  <c:v>2.6297029699999999</c:v>
                </c:pt>
                <c:pt idx="2645">
                  <c:v>2.6288860299999999</c:v>
                </c:pt>
                <c:pt idx="2646">
                  <c:v>2.6280721699999998</c:v>
                </c:pt>
                <c:pt idx="2647">
                  <c:v>2.6272613800000002</c:v>
                </c:pt>
                <c:pt idx="2648">
                  <c:v>2.6264536600000001</c:v>
                </c:pt>
                <c:pt idx="2649">
                  <c:v>2.62564902</c:v>
                </c:pt>
                <c:pt idx="2650">
                  <c:v>2.6248474399999999</c:v>
                </c:pt>
                <c:pt idx="2651">
                  <c:v>2.6240489400000002</c:v>
                </c:pt>
                <c:pt idx="2652">
                  <c:v>2.6232534900000002</c:v>
                </c:pt>
                <c:pt idx="2653">
                  <c:v>2.6224611200000001</c:v>
                </c:pt>
                <c:pt idx="2654">
                  <c:v>2.62167181</c:v>
                </c:pt>
                <c:pt idx="2655">
                  <c:v>2.6208855600000001</c:v>
                </c:pt>
                <c:pt idx="2656">
                  <c:v>2.6201023700000001</c:v>
                </c:pt>
                <c:pt idx="2657">
                  <c:v>2.6193222399999998</c:v>
                </c:pt>
                <c:pt idx="2658">
                  <c:v>2.61854516</c:v>
                </c:pt>
                <c:pt idx="2659">
                  <c:v>2.6177711499999998</c:v>
                </c:pt>
                <c:pt idx="2660">
                  <c:v>2.6170001900000002</c:v>
                </c:pt>
                <c:pt idx="2661">
                  <c:v>2.6162322800000002</c:v>
                </c:pt>
                <c:pt idx="2662">
                  <c:v>2.6154674199999999</c:v>
                </c:pt>
                <c:pt idx="2663">
                  <c:v>2.6147056100000001</c:v>
                </c:pt>
                <c:pt idx="2664">
                  <c:v>2.61394685</c:v>
                </c:pt>
                <c:pt idx="2665">
                  <c:v>2.6131911400000001</c:v>
                </c:pt>
                <c:pt idx="2666">
                  <c:v>2.6124384799999998</c:v>
                </c:pt>
                <c:pt idx="2667">
                  <c:v>2.6116888600000001</c:v>
                </c:pt>
                <c:pt idx="2668">
                  <c:v>2.6109422800000002</c:v>
                </c:pt>
                <c:pt idx="2669">
                  <c:v>2.61019874</c:v>
                </c:pt>
                <c:pt idx="2670">
                  <c:v>2.6094582499999999</c:v>
                </c:pt>
                <c:pt idx="2671">
                  <c:v>2.60872079</c:v>
                </c:pt>
                <c:pt idx="2672">
                  <c:v>2.6079863699999999</c:v>
                </c:pt>
                <c:pt idx="2673">
                  <c:v>2.6072549899999999</c:v>
                </c:pt>
                <c:pt idx="2674">
                  <c:v>2.6065266399999998</c:v>
                </c:pt>
                <c:pt idx="2675">
                  <c:v>2.6058013199999999</c:v>
                </c:pt>
                <c:pt idx="2676">
                  <c:v>2.6050790400000001</c:v>
                </c:pt>
                <c:pt idx="2677">
                  <c:v>2.6043597900000002</c:v>
                </c:pt>
                <c:pt idx="2678">
                  <c:v>2.6036435600000001</c:v>
                </c:pt>
                <c:pt idx="2679">
                  <c:v>2.6029303600000002</c:v>
                </c:pt>
                <c:pt idx="2680">
                  <c:v>2.6022201900000002</c:v>
                </c:pt>
                <c:pt idx="2681">
                  <c:v>2.6015130499999999</c:v>
                </c:pt>
                <c:pt idx="2682">
                  <c:v>2.60080892</c:v>
                </c:pt>
                <c:pt idx="2683">
                  <c:v>2.6001078199999998</c:v>
                </c:pt>
                <c:pt idx="2684">
                  <c:v>2.59940975</c:v>
                </c:pt>
                <c:pt idx="2685">
                  <c:v>2.59871469</c:v>
                </c:pt>
                <c:pt idx="2686">
                  <c:v>2.5980226399999999</c:v>
                </c:pt>
                <c:pt idx="2687">
                  <c:v>2.5973336200000001</c:v>
                </c:pt>
                <c:pt idx="2688">
                  <c:v>2.5966476100000002</c:v>
                </c:pt>
                <c:pt idx="2689">
                  <c:v>2.5959646200000002</c:v>
                </c:pt>
                <c:pt idx="2690">
                  <c:v>2.5952846300000001</c:v>
                </c:pt>
                <c:pt idx="2691">
                  <c:v>2.5946076599999999</c:v>
                </c:pt>
                <c:pt idx="2692">
                  <c:v>2.5939337099999999</c:v>
                </c:pt>
                <c:pt idx="2693">
                  <c:v>2.5932627500000001</c:v>
                </c:pt>
                <c:pt idx="2694">
                  <c:v>2.59259481</c:v>
                </c:pt>
                <c:pt idx="2695">
                  <c:v>2.5919298799999999</c:v>
                </c:pt>
                <c:pt idx="2696">
                  <c:v>2.5912679500000002</c:v>
                </c:pt>
                <c:pt idx="2697">
                  <c:v>2.59060902</c:v>
                </c:pt>
                <c:pt idx="2698">
                  <c:v>2.5899530899999998</c:v>
                </c:pt>
                <c:pt idx="2699">
                  <c:v>2.58930017</c:v>
                </c:pt>
                <c:pt idx="2700">
                  <c:v>2.5886502500000002</c:v>
                </c:pt>
                <c:pt idx="2701">
                  <c:v>2.5880033299999998</c:v>
                </c:pt>
                <c:pt idx="2702">
                  <c:v>2.5873594</c:v>
                </c:pt>
                <c:pt idx="2703">
                  <c:v>2.5867184700000001</c:v>
                </c:pt>
                <c:pt idx="2704">
                  <c:v>2.5860805400000002</c:v>
                </c:pt>
                <c:pt idx="2705">
                  <c:v>2.5854455999999999</c:v>
                </c:pt>
                <c:pt idx="2706">
                  <c:v>2.5848136500000001</c:v>
                </c:pt>
                <c:pt idx="2707">
                  <c:v>2.5841846999999998</c:v>
                </c:pt>
                <c:pt idx="2708">
                  <c:v>2.58355873</c:v>
                </c:pt>
                <c:pt idx="2709">
                  <c:v>2.5829357599999998</c:v>
                </c:pt>
                <c:pt idx="2710">
                  <c:v>2.5823157700000001</c:v>
                </c:pt>
                <c:pt idx="2711">
                  <c:v>2.58169877</c:v>
                </c:pt>
                <c:pt idx="2712">
                  <c:v>2.58108476</c:v>
                </c:pt>
                <c:pt idx="2713">
                  <c:v>2.58047373</c:v>
                </c:pt>
                <c:pt idx="2714">
                  <c:v>2.5798656800000002</c:v>
                </c:pt>
                <c:pt idx="2715">
                  <c:v>2.5792606199999999</c:v>
                </c:pt>
                <c:pt idx="2716">
                  <c:v>2.5786585299999998</c:v>
                </c:pt>
                <c:pt idx="2717">
                  <c:v>2.5780594300000002</c:v>
                </c:pt>
                <c:pt idx="2718">
                  <c:v>2.5774633100000002</c:v>
                </c:pt>
                <c:pt idx="2719">
                  <c:v>2.5768701599999999</c:v>
                </c:pt>
                <c:pt idx="2720">
                  <c:v>2.5762799900000002</c:v>
                </c:pt>
                <c:pt idx="2721">
                  <c:v>2.5756927900000002</c:v>
                </c:pt>
                <c:pt idx="2722">
                  <c:v>2.5751085699999998</c:v>
                </c:pt>
                <c:pt idx="2723">
                  <c:v>2.57452733</c:v>
                </c:pt>
                <c:pt idx="2724">
                  <c:v>2.57394905</c:v>
                </c:pt>
                <c:pt idx="2725">
                  <c:v>2.57337375</c:v>
                </c:pt>
                <c:pt idx="2726">
                  <c:v>2.5728014099999998</c:v>
                </c:pt>
                <c:pt idx="2727">
                  <c:v>2.5722320500000002</c:v>
                </c:pt>
                <c:pt idx="2728">
                  <c:v>2.5716656499999999</c:v>
                </c:pt>
                <c:pt idx="2729">
                  <c:v>2.5711022200000002</c:v>
                </c:pt>
                <c:pt idx="2730">
                  <c:v>2.5705417499999998</c:v>
                </c:pt>
                <c:pt idx="2731">
                  <c:v>2.5699842500000001</c:v>
                </c:pt>
                <c:pt idx="2732">
                  <c:v>2.5694297100000001</c:v>
                </c:pt>
                <c:pt idx="2733">
                  <c:v>2.5688781299999999</c:v>
                </c:pt>
                <c:pt idx="2734">
                  <c:v>2.5683295199999998</c:v>
                </c:pt>
                <c:pt idx="2735">
                  <c:v>2.56778386</c:v>
                </c:pt>
                <c:pt idx="2736">
                  <c:v>2.56724117</c:v>
                </c:pt>
                <c:pt idx="2737">
                  <c:v>2.5667014300000002</c:v>
                </c:pt>
                <c:pt idx="2738">
                  <c:v>2.5661646500000002</c:v>
                </c:pt>
                <c:pt idx="2739">
                  <c:v>2.5656308299999999</c:v>
                </c:pt>
                <c:pt idx="2740">
                  <c:v>2.56509996</c:v>
                </c:pt>
                <c:pt idx="2741">
                  <c:v>2.5645720399999998</c:v>
                </c:pt>
                <c:pt idx="2742">
                  <c:v>2.5640470799999999</c:v>
                </c:pt>
                <c:pt idx="2743">
                  <c:v>2.5635250699999999</c:v>
                </c:pt>
                <c:pt idx="2744">
                  <c:v>2.5630060100000001</c:v>
                </c:pt>
                <c:pt idx="2745">
                  <c:v>2.5624899000000001</c:v>
                </c:pt>
                <c:pt idx="2746">
                  <c:v>2.56197674</c:v>
                </c:pt>
                <c:pt idx="2747">
                  <c:v>2.5614665300000001</c:v>
                </c:pt>
                <c:pt idx="2748">
                  <c:v>2.5609592700000001</c:v>
                </c:pt>
                <c:pt idx="2749">
                  <c:v>2.56045495</c:v>
                </c:pt>
                <c:pt idx="2750">
                  <c:v>2.5599535699999998</c:v>
                </c:pt>
                <c:pt idx="2751">
                  <c:v>2.5594551499999998</c:v>
                </c:pt>
                <c:pt idx="2752">
                  <c:v>2.5589596600000002</c:v>
                </c:pt>
                <c:pt idx="2753">
                  <c:v>2.55846712</c:v>
                </c:pt>
                <c:pt idx="2754">
                  <c:v>2.5579775100000002</c:v>
                </c:pt>
                <c:pt idx="2755">
                  <c:v>2.5574908500000002</c:v>
                </c:pt>
                <c:pt idx="2756">
                  <c:v>2.5570071300000001</c:v>
                </c:pt>
                <c:pt idx="2757">
                  <c:v>2.55652634</c:v>
                </c:pt>
                <c:pt idx="2758">
                  <c:v>2.5560485000000002</c:v>
                </c:pt>
                <c:pt idx="2759">
                  <c:v>2.5555735899999998</c:v>
                </c:pt>
                <c:pt idx="2760">
                  <c:v>2.5551016199999999</c:v>
                </c:pt>
                <c:pt idx="2761">
                  <c:v>2.5546325799999998</c:v>
                </c:pt>
                <c:pt idx="2762">
                  <c:v>2.5541664700000002</c:v>
                </c:pt>
                <c:pt idx="2763">
                  <c:v>2.5537033</c:v>
                </c:pt>
                <c:pt idx="2764">
                  <c:v>2.5532430599999998</c:v>
                </c:pt>
                <c:pt idx="2765">
                  <c:v>2.55278575</c:v>
                </c:pt>
                <c:pt idx="2766">
                  <c:v>2.55233138</c:v>
                </c:pt>
                <c:pt idx="2767">
                  <c:v>2.5518799300000001</c:v>
                </c:pt>
                <c:pt idx="2768">
                  <c:v>2.5514314100000002</c:v>
                </c:pt>
                <c:pt idx="2769">
                  <c:v>2.5509858200000002</c:v>
                </c:pt>
                <c:pt idx="2770">
                  <c:v>2.5505431500000002</c:v>
                </c:pt>
                <c:pt idx="2771">
                  <c:v>2.5501034200000001</c:v>
                </c:pt>
                <c:pt idx="2772">
                  <c:v>2.5496666100000001</c:v>
                </c:pt>
                <c:pt idx="2773">
                  <c:v>2.54923272</c:v>
                </c:pt>
                <c:pt idx="2774">
                  <c:v>2.54880175</c:v>
                </c:pt>
                <c:pt idx="2775">
                  <c:v>2.5483737099999999</c:v>
                </c:pt>
                <c:pt idx="2776">
                  <c:v>2.5479485899999998</c:v>
                </c:pt>
                <c:pt idx="2777">
                  <c:v>2.5475264000000002</c:v>
                </c:pt>
                <c:pt idx="2778">
                  <c:v>2.5471071200000002</c:v>
                </c:pt>
                <c:pt idx="2779">
                  <c:v>2.5466907600000002</c:v>
                </c:pt>
                <c:pt idx="2780">
                  <c:v>2.5462773200000002</c:v>
                </c:pt>
                <c:pt idx="2781">
                  <c:v>2.5458668000000002</c:v>
                </c:pt>
                <c:pt idx="2782">
                  <c:v>2.5454591999999998</c:v>
                </c:pt>
                <c:pt idx="2783">
                  <c:v>2.5450545099999999</c:v>
                </c:pt>
                <c:pt idx="2784">
                  <c:v>2.5446527400000001</c:v>
                </c:pt>
                <c:pt idx="2785">
                  <c:v>2.5442538799999999</c:v>
                </c:pt>
                <c:pt idx="2786">
                  <c:v>2.5438579400000001</c:v>
                </c:pt>
                <c:pt idx="2787">
                  <c:v>2.54346491</c:v>
                </c:pt>
                <c:pt idx="2788">
                  <c:v>2.5430747999999999</c:v>
                </c:pt>
                <c:pt idx="2789">
                  <c:v>2.5426875899999999</c:v>
                </c:pt>
                <c:pt idx="2790">
                  <c:v>2.5423032999999999</c:v>
                </c:pt>
                <c:pt idx="2791">
                  <c:v>2.5419219200000001</c:v>
                </c:pt>
                <c:pt idx="2792">
                  <c:v>2.5415434499999998</c:v>
                </c:pt>
                <c:pt idx="2793">
                  <c:v>2.5411678800000002</c:v>
                </c:pt>
                <c:pt idx="2794">
                  <c:v>2.5407952300000001</c:v>
                </c:pt>
                <c:pt idx="2795">
                  <c:v>2.5404254800000001</c:v>
                </c:pt>
                <c:pt idx="2796">
                  <c:v>2.5400586399999998</c:v>
                </c:pt>
                <c:pt idx="2797">
                  <c:v>2.53969471</c:v>
                </c:pt>
                <c:pt idx="2798">
                  <c:v>2.5393336799999999</c:v>
                </c:pt>
                <c:pt idx="2799">
                  <c:v>2.53897555</c:v>
                </c:pt>
                <c:pt idx="2800">
                  <c:v>2.53862034</c:v>
                </c:pt>
                <c:pt idx="2801">
                  <c:v>2.5382680199999998</c:v>
                </c:pt>
                <c:pt idx="2802">
                  <c:v>2.5379186100000002</c:v>
                </c:pt>
                <c:pt idx="2803">
                  <c:v>2.5375720899999998</c:v>
                </c:pt>
                <c:pt idx="2804">
                  <c:v>2.53722848</c:v>
                </c:pt>
                <c:pt idx="2805">
                  <c:v>2.5368877699999999</c:v>
                </c:pt>
                <c:pt idx="2806">
                  <c:v>2.5365499699999998</c:v>
                </c:pt>
                <c:pt idx="2807">
                  <c:v>2.53621506</c:v>
                </c:pt>
                <c:pt idx="2808">
                  <c:v>2.5358830499999998</c:v>
                </c:pt>
                <c:pt idx="2809">
                  <c:v>2.5355539299999998</c:v>
                </c:pt>
                <c:pt idx="2810">
                  <c:v>2.53522772</c:v>
                </c:pt>
                <c:pt idx="2811">
                  <c:v>2.5349043999999998</c:v>
                </c:pt>
                <c:pt idx="2812">
                  <c:v>2.5345839799999998</c:v>
                </c:pt>
                <c:pt idx="2813">
                  <c:v>2.5342664500000001</c:v>
                </c:pt>
                <c:pt idx="2814">
                  <c:v>2.53395182</c:v>
                </c:pt>
                <c:pt idx="2815">
                  <c:v>2.53364009</c:v>
                </c:pt>
                <c:pt idx="2816">
                  <c:v>2.5333312499999998</c:v>
                </c:pt>
                <c:pt idx="2817">
                  <c:v>2.5330252999999998</c:v>
                </c:pt>
                <c:pt idx="2818">
                  <c:v>2.53272224</c:v>
                </c:pt>
                <c:pt idx="2819">
                  <c:v>2.5324220799999999</c:v>
                </c:pt>
                <c:pt idx="2820">
                  <c:v>2.5321248000000001</c:v>
                </c:pt>
                <c:pt idx="2821">
                  <c:v>2.5318304199999999</c:v>
                </c:pt>
                <c:pt idx="2822">
                  <c:v>2.53153893</c:v>
                </c:pt>
                <c:pt idx="2823">
                  <c:v>2.5312503300000002</c:v>
                </c:pt>
                <c:pt idx="2824">
                  <c:v>2.5309646200000002</c:v>
                </c:pt>
                <c:pt idx="2825">
                  <c:v>2.5306818</c:v>
                </c:pt>
                <c:pt idx="2826">
                  <c:v>2.53040186</c:v>
                </c:pt>
                <c:pt idx="2827">
                  <c:v>2.5301248200000002</c:v>
                </c:pt>
                <c:pt idx="2828">
                  <c:v>2.5298506600000001</c:v>
                </c:pt>
                <c:pt idx="2829">
                  <c:v>2.5295793899999999</c:v>
                </c:pt>
                <c:pt idx="2830">
                  <c:v>2.5293109999999999</c:v>
                </c:pt>
                <c:pt idx="2831">
                  <c:v>2.5290455000000001</c:v>
                </c:pt>
                <c:pt idx="2832">
                  <c:v>2.5287828800000001</c:v>
                </c:pt>
                <c:pt idx="2833">
                  <c:v>2.5285231499999998</c:v>
                </c:pt>
                <c:pt idx="2834">
                  <c:v>2.5282663099999998</c:v>
                </c:pt>
                <c:pt idx="2835">
                  <c:v>2.5280123400000001</c:v>
                </c:pt>
                <c:pt idx="2836">
                  <c:v>2.5277612600000001</c:v>
                </c:pt>
                <c:pt idx="2837">
                  <c:v>2.5275130699999999</c:v>
                </c:pt>
                <c:pt idx="2838">
                  <c:v>2.52726775</c:v>
                </c:pt>
                <c:pt idx="2839">
                  <c:v>2.5270253199999999</c:v>
                </c:pt>
                <c:pt idx="2840">
                  <c:v>2.52678577</c:v>
                </c:pt>
                <c:pt idx="2841">
                  <c:v>2.5265491</c:v>
                </c:pt>
                <c:pt idx="2842">
                  <c:v>2.5263153100000002</c:v>
                </c:pt>
                <c:pt idx="2843">
                  <c:v>2.5260843999999998</c:v>
                </c:pt>
                <c:pt idx="2844">
                  <c:v>2.5258563700000001</c:v>
                </c:pt>
                <c:pt idx="2845">
                  <c:v>2.5256312099999998</c:v>
                </c:pt>
                <c:pt idx="2846">
                  <c:v>2.5254089400000002</c:v>
                </c:pt>
                <c:pt idx="2847">
                  <c:v>2.5251895499999999</c:v>
                </c:pt>
                <c:pt idx="2848">
                  <c:v>2.52497303</c:v>
                </c:pt>
                <c:pt idx="2849">
                  <c:v>2.5247593899999998</c:v>
                </c:pt>
                <c:pt idx="2850">
                  <c:v>2.52454863</c:v>
                </c:pt>
                <c:pt idx="2851">
                  <c:v>2.52434074</c:v>
                </c:pt>
                <c:pt idx="2852">
                  <c:v>2.5241357299999998</c:v>
                </c:pt>
                <c:pt idx="2853">
                  <c:v>2.5239335899999999</c:v>
                </c:pt>
                <c:pt idx="2854">
                  <c:v>2.5237343399999999</c:v>
                </c:pt>
                <c:pt idx="2855">
                  <c:v>2.5235379500000001</c:v>
                </c:pt>
                <c:pt idx="2856">
                  <c:v>2.5233444399999998</c:v>
                </c:pt>
                <c:pt idx="2857">
                  <c:v>2.5231538100000002</c:v>
                </c:pt>
                <c:pt idx="2858">
                  <c:v>2.52296605</c:v>
                </c:pt>
                <c:pt idx="2859">
                  <c:v>2.5227811600000001</c:v>
                </c:pt>
                <c:pt idx="2860">
                  <c:v>2.52259915</c:v>
                </c:pt>
                <c:pt idx="2861">
                  <c:v>2.5224199999999999</c:v>
                </c:pt>
                <c:pt idx="2862">
                  <c:v>2.52224374</c:v>
                </c:pt>
                <c:pt idx="2863">
                  <c:v>2.52207034</c:v>
                </c:pt>
                <c:pt idx="2864">
                  <c:v>2.5218998099999999</c:v>
                </c:pt>
                <c:pt idx="2865">
                  <c:v>2.52173216</c:v>
                </c:pt>
                <c:pt idx="2866">
                  <c:v>2.52156738</c:v>
                </c:pt>
                <c:pt idx="2867">
                  <c:v>2.5214054699999999</c:v>
                </c:pt>
                <c:pt idx="2868">
                  <c:v>2.5212464300000001</c:v>
                </c:pt>
                <c:pt idx="2869">
                  <c:v>2.5210902599999998</c:v>
                </c:pt>
                <c:pt idx="2870">
                  <c:v>2.5209369599999998</c:v>
                </c:pt>
                <c:pt idx="2871">
                  <c:v>2.5207865200000001</c:v>
                </c:pt>
                <c:pt idx="2872">
                  <c:v>2.5206389599999999</c:v>
                </c:pt>
                <c:pt idx="2873">
                  <c:v>2.5204942699999999</c:v>
                </c:pt>
                <c:pt idx="2874">
                  <c:v>2.5203524499999999</c:v>
                </c:pt>
                <c:pt idx="2875">
                  <c:v>2.5202134900000002</c:v>
                </c:pt>
                <c:pt idx="2876">
                  <c:v>2.5200774099999999</c:v>
                </c:pt>
                <c:pt idx="2877">
                  <c:v>2.5199441899999999</c:v>
                </c:pt>
                <c:pt idx="2878">
                  <c:v>2.5198138399999999</c:v>
                </c:pt>
                <c:pt idx="2879">
                  <c:v>2.5196863500000002</c:v>
                </c:pt>
                <c:pt idx="2880">
                  <c:v>2.5195617399999999</c:v>
                </c:pt>
                <c:pt idx="2881">
                  <c:v>2.51943999</c:v>
                </c:pt>
                <c:pt idx="2882">
                  <c:v>2.5193211099999999</c:v>
                </c:pt>
                <c:pt idx="2883">
                  <c:v>2.5192050899999998</c:v>
                </c:pt>
                <c:pt idx="2884">
                  <c:v>2.51909194</c:v>
                </c:pt>
                <c:pt idx="2885">
                  <c:v>2.5189816600000001</c:v>
                </c:pt>
                <c:pt idx="2886">
                  <c:v>2.5188742400000002</c:v>
                </c:pt>
                <c:pt idx="2887">
                  <c:v>2.5187696900000001</c:v>
                </c:pt>
                <c:pt idx="2888">
                  <c:v>2.5186680099999998</c:v>
                </c:pt>
                <c:pt idx="2889">
                  <c:v>2.51856919</c:v>
                </c:pt>
                <c:pt idx="2890">
                  <c:v>2.5184732300000001</c:v>
                </c:pt>
                <c:pt idx="2891">
                  <c:v>2.5183801400000001</c:v>
                </c:pt>
                <c:pt idx="2892">
                  <c:v>2.51828992</c:v>
                </c:pt>
                <c:pt idx="2893">
                  <c:v>2.5182025499999998</c:v>
                </c:pt>
                <c:pt idx="2894">
                  <c:v>2.5181180599999999</c:v>
                </c:pt>
                <c:pt idx="2895">
                  <c:v>2.51803643</c:v>
                </c:pt>
                <c:pt idx="2896">
                  <c:v>2.51795766</c:v>
                </c:pt>
                <c:pt idx="2897">
                  <c:v>2.5178817499999999</c:v>
                </c:pt>
                <c:pt idx="2898">
                  <c:v>2.5178087200000001</c:v>
                </c:pt>
                <c:pt idx="2899">
                  <c:v>2.5177385399999999</c:v>
                </c:pt>
                <c:pt idx="2900">
                  <c:v>2.5176712299999999</c:v>
                </c:pt>
                <c:pt idx="2901">
                  <c:v>2.5176067799999999</c:v>
                </c:pt>
                <c:pt idx="2902">
                  <c:v>2.5175451899999999</c:v>
                </c:pt>
                <c:pt idx="2903">
                  <c:v>2.5174864700000001</c:v>
                </c:pt>
                <c:pt idx="2904">
                  <c:v>2.5174306099999999</c:v>
                </c:pt>
                <c:pt idx="2905">
                  <c:v>2.51737761</c:v>
                </c:pt>
                <c:pt idx="2906">
                  <c:v>2.5173274800000001</c:v>
                </c:pt>
                <c:pt idx="2907">
                  <c:v>2.51728021</c:v>
                </c:pt>
                <c:pt idx="2908">
                  <c:v>2.5172357999999999</c:v>
                </c:pt>
                <c:pt idx="2909">
                  <c:v>2.5171942500000002</c:v>
                </c:pt>
                <c:pt idx="2910">
                  <c:v>2.5171555699999999</c:v>
                </c:pt>
                <c:pt idx="2911">
                  <c:v>2.51711975</c:v>
                </c:pt>
                <c:pt idx="2912">
                  <c:v>2.51708679</c:v>
                </c:pt>
                <c:pt idx="2913">
                  <c:v>2.51705669</c:v>
                </c:pt>
                <c:pt idx="2914">
                  <c:v>2.5170294599999998</c:v>
                </c:pt>
                <c:pt idx="2915">
                  <c:v>2.5170050900000001</c:v>
                </c:pt>
                <c:pt idx="2916">
                  <c:v>2.5169835800000002</c:v>
                </c:pt>
                <c:pt idx="2917">
                  <c:v>2.5169649299999999</c:v>
                </c:pt>
                <c:pt idx="2918">
                  <c:v>2.5169491499999999</c:v>
                </c:pt>
                <c:pt idx="2919">
                  <c:v>2.5169362300000002</c:v>
                </c:pt>
                <c:pt idx="2920">
                  <c:v>2.5169261600000001</c:v>
                </c:pt>
                <c:pt idx="2921">
                  <c:v>2.5169189699999999</c:v>
                </c:pt>
                <c:pt idx="2922">
                  <c:v>2.51691463</c:v>
                </c:pt>
                <c:pt idx="2923">
                  <c:v>2.5169131500000002</c:v>
                </c:pt>
                <c:pt idx="2924">
                  <c:v>2.5169145400000001</c:v>
                </c:pt>
                <c:pt idx="2925">
                  <c:v>2.5169187900000001</c:v>
                </c:pt>
                <c:pt idx="2926">
                  <c:v>2.5169258999999999</c:v>
                </c:pt>
                <c:pt idx="2927">
                  <c:v>2.5169358700000002</c:v>
                </c:pt>
                <c:pt idx="2928">
                  <c:v>2.5169487099999999</c:v>
                </c:pt>
                <c:pt idx="2929">
                  <c:v>2.5169644099999999</c:v>
                </c:pt>
                <c:pt idx="2930">
                  <c:v>2.51698296</c:v>
                </c:pt>
                <c:pt idx="2931">
                  <c:v>2.5170043899999999</c:v>
                </c:pt>
                <c:pt idx="2932">
                  <c:v>2.5170286700000002</c:v>
                </c:pt>
                <c:pt idx="2933">
                  <c:v>2.5170558199999999</c:v>
                </c:pt>
                <c:pt idx="2934">
                  <c:v>2.5170858200000001</c:v>
                </c:pt>
                <c:pt idx="2935">
                  <c:v>2.5171186900000002</c:v>
                </c:pt>
                <c:pt idx="2936">
                  <c:v>2.5171544300000002</c:v>
                </c:pt>
                <c:pt idx="2937">
                  <c:v>2.5171930200000001</c:v>
                </c:pt>
                <c:pt idx="2938">
                  <c:v>2.5172344799999999</c:v>
                </c:pt>
                <c:pt idx="2939">
                  <c:v>2.5172788000000001</c:v>
                </c:pt>
                <c:pt idx="2940">
                  <c:v>2.5173259799999999</c:v>
                </c:pt>
                <c:pt idx="2941">
                  <c:v>2.5173760299999999</c:v>
                </c:pt>
                <c:pt idx="2942">
                  <c:v>2.5174289399999998</c:v>
                </c:pt>
                <c:pt idx="2943">
                  <c:v>2.5174847100000002</c:v>
                </c:pt>
                <c:pt idx="2944">
                  <c:v>2.51754334</c:v>
                </c:pt>
                <c:pt idx="2945">
                  <c:v>2.5176048400000002</c:v>
                </c:pt>
                <c:pt idx="2946">
                  <c:v>2.5176691999999998</c:v>
                </c:pt>
                <c:pt idx="2947">
                  <c:v>2.5177364299999998</c:v>
                </c:pt>
                <c:pt idx="2948">
                  <c:v>2.5178065200000002</c:v>
                </c:pt>
                <c:pt idx="2949">
                  <c:v>2.51787947</c:v>
                </c:pt>
                <c:pt idx="2950">
                  <c:v>2.5179552799999998</c:v>
                </c:pt>
                <c:pt idx="2951">
                  <c:v>2.5180339599999999</c:v>
                </c:pt>
                <c:pt idx="2952">
                  <c:v>2.5181155099999999</c:v>
                </c:pt>
                <c:pt idx="2953">
                  <c:v>2.5181999199999998</c:v>
                </c:pt>
                <c:pt idx="2954">
                  <c:v>2.5182871900000001</c:v>
                </c:pt>
                <c:pt idx="2955">
                  <c:v>2.5183773299999999</c:v>
                </c:pt>
                <c:pt idx="2956">
                  <c:v>2.51847033</c:v>
                </c:pt>
                <c:pt idx="2957">
                  <c:v>2.5185662</c:v>
                </c:pt>
                <c:pt idx="2958">
                  <c:v>2.5186649299999999</c:v>
                </c:pt>
                <c:pt idx="2959">
                  <c:v>2.5187665300000002</c:v>
                </c:pt>
                <c:pt idx="2960">
                  <c:v>2.5188709899999999</c:v>
                </c:pt>
                <c:pt idx="2961">
                  <c:v>2.51897832</c:v>
                </c:pt>
                <c:pt idx="2962">
                  <c:v>2.51908851</c:v>
                </c:pt>
                <c:pt idx="2963">
                  <c:v>2.5192015699999999</c:v>
                </c:pt>
                <c:pt idx="2964">
                  <c:v>2.5193175000000001</c:v>
                </c:pt>
                <c:pt idx="2965">
                  <c:v>2.5194362899999998</c:v>
                </c:pt>
                <c:pt idx="2966">
                  <c:v>2.5195579600000002</c:v>
                </c:pt>
                <c:pt idx="2967">
                  <c:v>2.5196824800000002</c:v>
                </c:pt>
                <c:pt idx="2968">
                  <c:v>2.5198098799999999</c:v>
                </c:pt>
                <c:pt idx="2969">
                  <c:v>2.5199401400000001</c:v>
                </c:pt>
                <c:pt idx="2970">
                  <c:v>2.5200732700000001</c:v>
                </c:pt>
                <c:pt idx="2971">
                  <c:v>2.5202092700000001</c:v>
                </c:pt>
                <c:pt idx="2972">
                  <c:v>2.5203481399999998</c:v>
                </c:pt>
                <c:pt idx="2973">
                  <c:v>2.52048987</c:v>
                </c:pt>
                <c:pt idx="2974">
                  <c:v>2.52063448</c:v>
                </c:pt>
                <c:pt idx="2975">
                  <c:v>2.5207819499999999</c:v>
                </c:pt>
                <c:pt idx="2976">
                  <c:v>2.5209322900000002</c:v>
                </c:pt>
                <c:pt idx="2977">
                  <c:v>2.5210854999999999</c:v>
                </c:pt>
                <c:pt idx="2978">
                  <c:v>2.5212415899999998</c:v>
                </c:pt>
                <c:pt idx="2979">
                  <c:v>2.5214005400000001</c:v>
                </c:pt>
                <c:pt idx="2980">
                  <c:v>2.5215623599999999</c:v>
                </c:pt>
                <c:pt idx="2981">
                  <c:v>2.5217270599999999</c:v>
                </c:pt>
                <c:pt idx="2982">
                  <c:v>2.5218946199999999</c:v>
                </c:pt>
                <c:pt idx="2983">
                  <c:v>2.5220650600000001</c:v>
                </c:pt>
                <c:pt idx="2984">
                  <c:v>2.5222383700000002</c:v>
                </c:pt>
                <c:pt idx="2985">
                  <c:v>2.5224145500000001</c:v>
                </c:pt>
                <c:pt idx="2986">
                  <c:v>2.5225936</c:v>
                </c:pt>
                <c:pt idx="2987">
                  <c:v>2.5227755300000001</c:v>
                </c:pt>
                <c:pt idx="2988">
                  <c:v>2.5229603200000001</c:v>
                </c:pt>
                <c:pt idx="2989">
                  <c:v>2.5231479999999999</c:v>
                </c:pt>
                <c:pt idx="2990">
                  <c:v>2.5233385400000001</c:v>
                </c:pt>
                <c:pt idx="2991">
                  <c:v>2.5235319600000001</c:v>
                </c:pt>
                <c:pt idx="2992">
                  <c:v>2.5237282599999999</c:v>
                </c:pt>
                <c:pt idx="2993">
                  <c:v>2.5239274300000001</c:v>
                </c:pt>
                <c:pt idx="2994">
                  <c:v>2.52412948</c:v>
                </c:pt>
                <c:pt idx="2995">
                  <c:v>2.5243343999999999</c:v>
                </c:pt>
                <c:pt idx="2996">
                  <c:v>2.5245422</c:v>
                </c:pt>
                <c:pt idx="2997">
                  <c:v>2.5247528699999999</c:v>
                </c:pt>
                <c:pt idx="2998">
                  <c:v>2.5249664200000002</c:v>
                </c:pt>
                <c:pt idx="2999">
                  <c:v>2.5251828500000002</c:v>
                </c:pt>
                <c:pt idx="3000">
                  <c:v>2.5254021600000001</c:v>
                </c:pt>
                <c:pt idx="3001">
                  <c:v>2.5256243399999998</c:v>
                </c:pt>
                <c:pt idx="3002">
                  <c:v>2.5258494100000002</c:v>
                </c:pt>
                <c:pt idx="3003">
                  <c:v>2.52607735</c:v>
                </c:pt>
                <c:pt idx="3004">
                  <c:v>2.5263081700000001</c:v>
                </c:pt>
                <c:pt idx="3005">
                  <c:v>2.52654187</c:v>
                </c:pt>
                <c:pt idx="3006">
                  <c:v>2.5267784500000001</c:v>
                </c:pt>
                <c:pt idx="3007">
                  <c:v>2.52701792</c:v>
                </c:pt>
                <c:pt idx="3008">
                  <c:v>2.5272602599999998</c:v>
                </c:pt>
                <c:pt idx="3009">
                  <c:v>2.5275054899999998</c:v>
                </c:pt>
                <c:pt idx="3010">
                  <c:v>2.5277536</c:v>
                </c:pt>
                <c:pt idx="3011">
                  <c:v>2.5280045900000001</c:v>
                </c:pt>
                <c:pt idx="3012">
                  <c:v>2.52825846</c:v>
                </c:pt>
                <c:pt idx="3013">
                  <c:v>2.5285152200000001</c:v>
                </c:pt>
                <c:pt idx="3014">
                  <c:v>2.52877486</c:v>
                </c:pt>
                <c:pt idx="3015">
                  <c:v>2.5290373900000001</c:v>
                </c:pt>
                <c:pt idx="3016">
                  <c:v>2.5293028</c:v>
                </c:pt>
                <c:pt idx="3017">
                  <c:v>2.5295711000000001</c:v>
                </c:pt>
                <c:pt idx="3018">
                  <c:v>2.52984228</c:v>
                </c:pt>
                <c:pt idx="3019">
                  <c:v>2.5301163500000001</c:v>
                </c:pt>
                <c:pt idx="3020">
                  <c:v>2.53039331</c:v>
                </c:pt>
                <c:pt idx="3021">
                  <c:v>2.5306731600000001</c:v>
                </c:pt>
                <c:pt idx="3022">
                  <c:v>2.53095589</c:v>
                </c:pt>
                <c:pt idx="3023">
                  <c:v>2.5312415100000001</c:v>
                </c:pt>
                <c:pt idx="3024">
                  <c:v>2.5315300199999999</c:v>
                </c:pt>
                <c:pt idx="3025">
                  <c:v>2.5318214299999999</c:v>
                </c:pt>
                <c:pt idx="3026">
                  <c:v>2.5321157200000002</c:v>
                </c:pt>
                <c:pt idx="3027">
                  <c:v>2.5324129000000002</c:v>
                </c:pt>
                <c:pt idx="3028">
                  <c:v>2.5327129799999999</c:v>
                </c:pt>
                <c:pt idx="3029">
                  <c:v>2.5330159399999999</c:v>
                </c:pt>
                <c:pt idx="3030">
                  <c:v>2.5333218</c:v>
                </c:pt>
                <c:pt idx="3031">
                  <c:v>2.5336305600000002</c:v>
                </c:pt>
                <c:pt idx="3032">
                  <c:v>2.5339421999999998</c:v>
                </c:pt>
                <c:pt idx="3033">
                  <c:v>2.5342567499999999</c:v>
                </c:pt>
                <c:pt idx="3034">
                  <c:v>2.5345741799999999</c:v>
                </c:pt>
                <c:pt idx="3035">
                  <c:v>2.53489451</c:v>
                </c:pt>
                <c:pt idx="3036">
                  <c:v>2.5352177400000002</c:v>
                </c:pt>
                <c:pt idx="3037">
                  <c:v>2.5355438700000001</c:v>
                </c:pt>
                <c:pt idx="3038">
                  <c:v>2.5358728899999998</c:v>
                </c:pt>
                <c:pt idx="3039">
                  <c:v>2.5362048100000001</c:v>
                </c:pt>
                <c:pt idx="3040">
                  <c:v>2.53653963</c:v>
                </c:pt>
                <c:pt idx="3041">
                  <c:v>2.5368773500000001</c:v>
                </c:pt>
                <c:pt idx="3042">
                  <c:v>2.5372179699999999</c:v>
                </c:pt>
                <c:pt idx="3043">
                  <c:v>2.5375614999999998</c:v>
                </c:pt>
                <c:pt idx="3044">
                  <c:v>2.5379079199999999</c:v>
                </c:pt>
                <c:pt idx="3045">
                  <c:v>2.5382572400000001</c:v>
                </c:pt>
                <c:pt idx="3046">
                  <c:v>2.5386094699999999</c:v>
                </c:pt>
                <c:pt idx="3047">
                  <c:v>2.5389645999999999</c:v>
                </c:pt>
                <c:pt idx="3048">
                  <c:v>2.53932263</c:v>
                </c:pt>
                <c:pt idx="3049">
                  <c:v>2.5396835699999998</c:v>
                </c:pt>
                <c:pt idx="3050">
                  <c:v>2.5400474200000001</c:v>
                </c:pt>
                <c:pt idx="3051">
                  <c:v>2.54041417</c:v>
                </c:pt>
                <c:pt idx="3052">
                  <c:v>2.5407838300000001</c:v>
                </c:pt>
                <c:pt idx="3053">
                  <c:v>2.5411563899999998</c:v>
                </c:pt>
                <c:pt idx="3054">
                  <c:v>2.54153187</c:v>
                </c:pt>
                <c:pt idx="3055">
                  <c:v>2.5419102499999999</c:v>
                </c:pt>
                <c:pt idx="3056">
                  <c:v>2.5422915399999999</c:v>
                </c:pt>
                <c:pt idx="3057">
                  <c:v>2.5426757499999999</c:v>
                </c:pt>
                <c:pt idx="3058">
                  <c:v>2.54306286</c:v>
                </c:pt>
                <c:pt idx="3059">
                  <c:v>2.5434528900000002</c:v>
                </c:pt>
                <c:pt idx="3060">
                  <c:v>2.54384583</c:v>
                </c:pt>
                <c:pt idx="3061">
                  <c:v>2.5442416799999998</c:v>
                </c:pt>
                <c:pt idx="3062">
                  <c:v>2.5446404399999998</c:v>
                </c:pt>
                <c:pt idx="3063">
                  <c:v>2.5450421300000001</c:v>
                </c:pt>
                <c:pt idx="3064">
                  <c:v>2.5454467200000002</c:v>
                </c:pt>
                <c:pt idx="3065">
                  <c:v>2.5458542400000002</c:v>
                </c:pt>
                <c:pt idx="3066">
                  <c:v>2.5462646699999998</c:v>
                </c:pt>
                <c:pt idx="3067">
                  <c:v>2.5466780199999999</c:v>
                </c:pt>
                <c:pt idx="3068">
                  <c:v>2.54709428</c:v>
                </c:pt>
                <c:pt idx="3069">
                  <c:v>2.5475134700000002</c:v>
                </c:pt>
                <c:pt idx="3070">
                  <c:v>2.5479355799999999</c:v>
                </c:pt>
                <c:pt idx="3071">
                  <c:v>2.54836061</c:v>
                </c:pt>
                <c:pt idx="3072">
                  <c:v>2.5487885600000002</c:v>
                </c:pt>
                <c:pt idx="3073">
                  <c:v>2.5492194399999999</c:v>
                </c:pt>
                <c:pt idx="3074">
                  <c:v>2.5496532300000001</c:v>
                </c:pt>
                <c:pt idx="3075">
                  <c:v>2.5500899600000002</c:v>
                </c:pt>
                <c:pt idx="3076">
                  <c:v>2.5505296</c:v>
                </c:pt>
                <c:pt idx="3077">
                  <c:v>2.55097218</c:v>
                </c:pt>
                <c:pt idx="3078">
                  <c:v>2.5514176800000001</c:v>
                </c:pt>
                <c:pt idx="3079">
                  <c:v>2.5518661100000002</c:v>
                </c:pt>
                <c:pt idx="3080">
                  <c:v>2.5523174700000002</c:v>
                </c:pt>
                <c:pt idx="3081">
                  <c:v>2.5527717499999998</c:v>
                </c:pt>
                <c:pt idx="3082">
                  <c:v>2.5532289700000002</c:v>
                </c:pt>
                <c:pt idx="3083">
                  <c:v>2.55368912</c:v>
                </c:pt>
                <c:pt idx="3084">
                  <c:v>2.5541521999999999</c:v>
                </c:pt>
                <c:pt idx="3085">
                  <c:v>2.5546182200000001</c:v>
                </c:pt>
                <c:pt idx="3086">
                  <c:v>2.5550871599999998</c:v>
                </c:pt>
                <c:pt idx="3087">
                  <c:v>2.5555590499999998</c:v>
                </c:pt>
                <c:pt idx="3088">
                  <c:v>2.5560338699999998</c:v>
                </c:pt>
                <c:pt idx="3089">
                  <c:v>2.5565116200000002</c:v>
                </c:pt>
                <c:pt idx="3090">
                  <c:v>2.55699232</c:v>
                </c:pt>
                <c:pt idx="3091">
                  <c:v>2.5574759500000002</c:v>
                </c:pt>
                <c:pt idx="3092">
                  <c:v>2.5579625199999998</c:v>
                </c:pt>
                <c:pt idx="3093">
                  <c:v>2.5584520300000002</c:v>
                </c:pt>
                <c:pt idx="3094">
                  <c:v>2.55894449</c:v>
                </c:pt>
                <c:pt idx="3095">
                  <c:v>2.5594398799999998</c:v>
                </c:pt>
                <c:pt idx="3096">
                  <c:v>2.5599382199999998</c:v>
                </c:pt>
                <c:pt idx="3097">
                  <c:v>2.5604395000000002</c:v>
                </c:pt>
                <c:pt idx="3098">
                  <c:v>2.56094373</c:v>
                </c:pt>
                <c:pt idx="3099">
                  <c:v>2.56145091</c:v>
                </c:pt>
                <c:pt idx="3100">
                  <c:v>2.56196103</c:v>
                </c:pt>
                <c:pt idx="3101">
                  <c:v>2.5624741000000002</c:v>
                </c:pt>
                <c:pt idx="3102">
                  <c:v>2.5629901099999999</c:v>
                </c:pt>
                <c:pt idx="3103">
                  <c:v>2.5635090800000002</c:v>
                </c:pt>
                <c:pt idx="3104">
                  <c:v>2.5640309999999999</c:v>
                </c:pt>
                <c:pt idx="3105">
                  <c:v>2.56455587</c:v>
                </c:pt>
                <c:pt idx="3106">
                  <c:v>2.5650837000000002</c:v>
                </c:pt>
                <c:pt idx="3107">
                  <c:v>2.5656144799999998</c:v>
                </c:pt>
                <c:pt idx="3108">
                  <c:v>2.5661482100000002</c:v>
                </c:pt>
                <c:pt idx="3109">
                  <c:v>2.5666848999999998</c:v>
                </c:pt>
                <c:pt idx="3110">
                  <c:v>2.5672245500000002</c:v>
                </c:pt>
                <c:pt idx="3111">
                  <c:v>2.5677671499999999</c:v>
                </c:pt>
                <c:pt idx="3112">
                  <c:v>2.5683127099999998</c:v>
                </c:pt>
                <c:pt idx="3113">
                  <c:v>2.5688612399999999</c:v>
                </c:pt>
                <c:pt idx="3114">
                  <c:v>2.5694127199999999</c:v>
                </c:pt>
                <c:pt idx="3115">
                  <c:v>2.56996717</c:v>
                </c:pt>
                <c:pt idx="3116">
                  <c:v>2.5705245799999998</c:v>
                </c:pt>
                <c:pt idx="3117">
                  <c:v>2.5710849599999999</c:v>
                </c:pt>
                <c:pt idx="3118">
                  <c:v>2.5716483000000001</c:v>
                </c:pt>
                <c:pt idx="3119">
                  <c:v>2.5722146000000001</c:v>
                </c:pt>
                <c:pt idx="3120">
                  <c:v>2.5727838799999998</c:v>
                </c:pt>
                <c:pt idx="3121">
                  <c:v>2.5733561200000001</c:v>
                </c:pt>
                <c:pt idx="3122">
                  <c:v>2.5739313300000002</c:v>
                </c:pt>
                <c:pt idx="3123">
                  <c:v>2.5745095199999999</c:v>
                </c:pt>
                <c:pt idx="3124">
                  <c:v>2.5750906699999998</c:v>
                </c:pt>
                <c:pt idx="3125">
                  <c:v>2.5756747999999998</c:v>
                </c:pt>
                <c:pt idx="3126">
                  <c:v>2.5762619099999999</c:v>
                </c:pt>
                <c:pt idx="3127">
                  <c:v>2.5768519900000002</c:v>
                </c:pt>
                <c:pt idx="3128">
                  <c:v>2.5774450400000002</c:v>
                </c:pt>
                <c:pt idx="3129">
                  <c:v>2.5780410699999998</c:v>
                </c:pt>
                <c:pt idx="3130">
                  <c:v>2.5786400899999999</c:v>
                </c:pt>
                <c:pt idx="3131">
                  <c:v>2.5792420800000002</c:v>
                </c:pt>
                <c:pt idx="3132">
                  <c:v>2.5798470500000001</c:v>
                </c:pt>
                <c:pt idx="3133">
                  <c:v>2.5804550000000002</c:v>
                </c:pt>
                <c:pt idx="3134">
                  <c:v>2.5810659399999998</c:v>
                </c:pt>
                <c:pt idx="3135">
                  <c:v>2.5816798699999999</c:v>
                </c:pt>
                <c:pt idx="3136">
                  <c:v>2.5822967700000001</c:v>
                </c:pt>
                <c:pt idx="3137">
                  <c:v>2.5829166699999999</c:v>
                </c:pt>
                <c:pt idx="3138">
                  <c:v>2.5835395499999998</c:v>
                </c:pt>
                <c:pt idx="3139">
                  <c:v>2.5841654200000002</c:v>
                </c:pt>
                <c:pt idx="3140">
                  <c:v>2.58479429</c:v>
                </c:pt>
                <c:pt idx="3141">
                  <c:v>2.58542614</c:v>
                </c:pt>
                <c:pt idx="3142">
                  <c:v>2.58606099</c:v>
                </c:pt>
                <c:pt idx="3143">
                  <c:v>2.58669883</c:v>
                </c:pt>
                <c:pt idx="3144">
                  <c:v>2.58733967</c:v>
                </c:pt>
                <c:pt idx="3145">
                  <c:v>2.5879835</c:v>
                </c:pt>
                <c:pt idx="3146">
                  <c:v>2.58863033</c:v>
                </c:pt>
                <c:pt idx="3147">
                  <c:v>2.5892801599999999</c:v>
                </c:pt>
                <c:pt idx="3148">
                  <c:v>2.5899329899999999</c:v>
                </c:pt>
                <c:pt idx="3149">
                  <c:v>2.5905888300000002</c:v>
                </c:pt>
                <c:pt idx="3150">
                  <c:v>2.5912476600000001</c:v>
                </c:pt>
                <c:pt idx="3151">
                  <c:v>2.5919094999999999</c:v>
                </c:pt>
                <c:pt idx="3152">
                  <c:v>2.5925743400000001</c:v>
                </c:pt>
                <c:pt idx="3153">
                  <c:v>2.5932421899999998</c:v>
                </c:pt>
                <c:pt idx="3154">
                  <c:v>2.5939130499999998</c:v>
                </c:pt>
                <c:pt idx="3155">
                  <c:v>2.5945869199999998</c:v>
                </c:pt>
                <c:pt idx="3156">
                  <c:v>2.5952637900000002</c:v>
                </c:pt>
                <c:pt idx="3157">
                  <c:v>2.59594368</c:v>
                </c:pt>
                <c:pt idx="3158">
                  <c:v>2.5966265900000001</c:v>
                </c:pt>
                <c:pt idx="3159">
                  <c:v>2.5973125000000001</c:v>
                </c:pt>
                <c:pt idx="3160">
                  <c:v>2.5980014300000001</c:v>
                </c:pt>
                <c:pt idx="3161">
                  <c:v>2.5986933799999998</c:v>
                </c:pt>
                <c:pt idx="3162">
                  <c:v>2.5993883499999999</c:v>
                </c:pt>
                <c:pt idx="3163">
                  <c:v>2.6000863399999998</c:v>
                </c:pt>
                <c:pt idx="3164">
                  <c:v>2.6007873400000001</c:v>
                </c:pt>
                <c:pt idx="3165">
                  <c:v>2.6014913700000002</c:v>
                </c:pt>
                <c:pt idx="3166">
                  <c:v>2.6021984300000001</c:v>
                </c:pt>
                <c:pt idx="3167">
                  <c:v>2.6029084999999998</c:v>
                </c:pt>
                <c:pt idx="3168">
                  <c:v>2.6036216099999998</c:v>
                </c:pt>
                <c:pt idx="3169">
                  <c:v>2.6043377400000001</c:v>
                </c:pt>
                <c:pt idx="3170">
                  <c:v>2.6050569000000001</c:v>
                </c:pt>
                <c:pt idx="3171">
                  <c:v>2.60577909</c:v>
                </c:pt>
                <c:pt idx="3172">
                  <c:v>2.60650431</c:v>
                </c:pt>
                <c:pt idx="3173">
                  <c:v>2.6072325699999999</c:v>
                </c:pt>
                <c:pt idx="3174">
                  <c:v>2.6079638599999999</c:v>
                </c:pt>
                <c:pt idx="3175">
                  <c:v>2.6086981900000001</c:v>
                </c:pt>
                <c:pt idx="3176">
                  <c:v>2.6094355500000002</c:v>
                </c:pt>
                <c:pt idx="3177">
                  <c:v>2.6101759499999999</c:v>
                </c:pt>
                <c:pt idx="3178">
                  <c:v>2.6109193999999998</c:v>
                </c:pt>
                <c:pt idx="3179">
                  <c:v>2.6116658799999999</c:v>
                </c:pt>
                <c:pt idx="3180">
                  <c:v>2.6124154100000001</c:v>
                </c:pt>
                <c:pt idx="3181">
                  <c:v>2.6131679800000001</c:v>
                </c:pt>
                <c:pt idx="3182">
                  <c:v>2.6139235900000002</c:v>
                </c:pt>
                <c:pt idx="3183">
                  <c:v>2.6146822599999999</c:v>
                </c:pt>
                <c:pt idx="3184">
                  <c:v>2.6154439699999998</c:v>
                </c:pt>
                <c:pt idx="3185">
                  <c:v>2.6162087399999998</c:v>
                </c:pt>
                <c:pt idx="3186">
                  <c:v>2.61697655</c:v>
                </c:pt>
                <c:pt idx="3187">
                  <c:v>2.6177474200000002</c:v>
                </c:pt>
                <c:pt idx="3188">
                  <c:v>2.61852134</c:v>
                </c:pt>
                <c:pt idx="3189">
                  <c:v>2.61929832</c:v>
                </c:pt>
                <c:pt idx="3190">
                  <c:v>2.6200783599999999</c:v>
                </c:pt>
                <c:pt idx="3191">
                  <c:v>2.62086145</c:v>
                </c:pt>
                <c:pt idx="3192">
                  <c:v>2.6216476100000001</c:v>
                </c:pt>
                <c:pt idx="3193">
                  <c:v>2.6224368299999998</c:v>
                </c:pt>
                <c:pt idx="3194">
                  <c:v>2.62322911</c:v>
                </c:pt>
                <c:pt idx="3195">
                  <c:v>2.6240244599999998</c:v>
                </c:pt>
                <c:pt idx="3196">
                  <c:v>2.62482287</c:v>
                </c:pt>
                <c:pt idx="3197">
                  <c:v>2.6256243499999998</c:v>
                </c:pt>
                <c:pt idx="3198">
                  <c:v>2.6264289000000001</c:v>
                </c:pt>
                <c:pt idx="3199">
                  <c:v>2.6272365199999999</c:v>
                </c:pt>
                <c:pt idx="3200">
                  <c:v>2.62804722</c:v>
                </c:pt>
                <c:pt idx="3201">
                  <c:v>2.6288609900000002</c:v>
                </c:pt>
                <c:pt idx="3202">
                  <c:v>2.6296778299999999</c:v>
                </c:pt>
                <c:pt idx="3203">
                  <c:v>2.63049775</c:v>
                </c:pt>
                <c:pt idx="3204">
                  <c:v>2.6313207599999999</c:v>
                </c:pt>
                <c:pt idx="3205">
                  <c:v>2.6321468399999999</c:v>
                </c:pt>
                <c:pt idx="3206">
                  <c:v>2.6329760000000002</c:v>
                </c:pt>
                <c:pt idx="3207">
                  <c:v>2.63380825</c:v>
                </c:pt>
                <c:pt idx="3208">
                  <c:v>2.6346435800000001</c:v>
                </c:pt>
                <c:pt idx="3209">
                  <c:v>2.6354820000000001</c:v>
                </c:pt>
                <c:pt idx="3210">
                  <c:v>2.63632351</c:v>
                </c:pt>
                <c:pt idx="3211">
                  <c:v>2.6371681100000002</c:v>
                </c:pt>
                <c:pt idx="3212">
                  <c:v>2.6380157999999998</c:v>
                </c:pt>
                <c:pt idx="3213">
                  <c:v>2.6388665800000002</c:v>
                </c:pt>
                <c:pt idx="3214">
                  <c:v>2.6397204599999999</c:v>
                </c:pt>
                <c:pt idx="3215">
                  <c:v>2.64057743</c:v>
                </c:pt>
                <c:pt idx="3216">
                  <c:v>2.6414375099999998</c:v>
                </c:pt>
                <c:pt idx="3217">
                  <c:v>2.64230068</c:v>
                </c:pt>
                <c:pt idx="3218">
                  <c:v>2.6431669499999999</c:v>
                </c:pt>
                <c:pt idx="3219">
                  <c:v>2.64403633</c:v>
                </c:pt>
                <c:pt idx="3220">
                  <c:v>2.64490881</c:v>
                </c:pt>
                <c:pt idx="3221">
                  <c:v>2.6457844000000001</c:v>
                </c:pt>
                <c:pt idx="3222">
                  <c:v>2.6466631</c:v>
                </c:pt>
                <c:pt idx="3223">
                  <c:v>2.6475449000000002</c:v>
                </c:pt>
                <c:pt idx="3224">
                  <c:v>2.64842982</c:v>
                </c:pt>
                <c:pt idx="3225">
                  <c:v>2.6493178500000001</c:v>
                </c:pt>
                <c:pt idx="3226">
                  <c:v>2.6502089999999998</c:v>
                </c:pt>
                <c:pt idx="3227">
                  <c:v>2.6511032600000002</c:v>
                </c:pt>
                <c:pt idx="3228">
                  <c:v>2.6520006399999998</c:v>
                </c:pt>
                <c:pt idx="3229">
                  <c:v>2.6529011499999999</c:v>
                </c:pt>
                <c:pt idx="3230">
                  <c:v>2.6538047699999998</c:v>
                </c:pt>
                <c:pt idx="3231">
                  <c:v>2.6547115099999998</c:v>
                </c:pt>
                <c:pt idx="3232">
                  <c:v>2.6556213899999999</c:v>
                </c:pt>
                <c:pt idx="3233">
                  <c:v>2.6565343800000001</c:v>
                </c:pt>
                <c:pt idx="3234">
                  <c:v>2.6574505099999999</c:v>
                </c:pt>
                <c:pt idx="3235">
                  <c:v>2.6583697700000002</c:v>
                </c:pt>
                <c:pt idx="3236">
                  <c:v>2.6592921600000001</c:v>
                </c:pt>
                <c:pt idx="3237">
                  <c:v>2.6602176800000001</c:v>
                </c:pt>
                <c:pt idx="3238">
                  <c:v>2.6611463400000002</c:v>
                </c:pt>
                <c:pt idx="3239">
                  <c:v>2.6620781400000002</c:v>
                </c:pt>
                <c:pt idx="3240">
                  <c:v>2.6630130699999999</c:v>
                </c:pt>
                <c:pt idx="3241">
                  <c:v>2.6639511499999999</c:v>
                </c:pt>
                <c:pt idx="3242">
                  <c:v>2.66489237</c:v>
                </c:pt>
                <c:pt idx="3243">
                  <c:v>2.66583674</c:v>
                </c:pt>
                <c:pt idx="3244">
                  <c:v>2.6667842500000001</c:v>
                </c:pt>
                <c:pt idx="3245">
                  <c:v>2.6677349100000001</c:v>
                </c:pt>
                <c:pt idx="3246">
                  <c:v>2.6686887100000001</c:v>
                </c:pt>
                <c:pt idx="3247">
                  <c:v>2.6696456799999999</c:v>
                </c:pt>
                <c:pt idx="3248">
                  <c:v>2.6706057900000002</c:v>
                </c:pt>
                <c:pt idx="3249">
                  <c:v>2.6715690599999999</c:v>
                </c:pt>
                <c:pt idx="3250">
                  <c:v>2.67253549</c:v>
                </c:pt>
                <c:pt idx="3251">
                  <c:v>2.67350508</c:v>
                </c:pt>
                <c:pt idx="3252">
                  <c:v>2.6744778199999999</c:v>
                </c:pt>
                <c:pt idx="3253">
                  <c:v>2.67545374</c:v>
                </c:pt>
                <c:pt idx="3254">
                  <c:v>2.6764328100000001</c:v>
                </c:pt>
                <c:pt idx="3255">
                  <c:v>2.67741505</c:v>
                </c:pt>
                <c:pt idx="3256">
                  <c:v>2.6784004700000001</c:v>
                </c:pt>
                <c:pt idx="3257">
                  <c:v>2.6793890500000002</c:v>
                </c:pt>
                <c:pt idx="3258">
                  <c:v>2.6803808</c:v>
                </c:pt>
                <c:pt idx="3259">
                  <c:v>2.6813757300000001</c:v>
                </c:pt>
                <c:pt idx="3260">
                  <c:v>2.68237383</c:v>
                </c:pt>
                <c:pt idx="3261">
                  <c:v>2.68337512</c:v>
                </c:pt>
                <c:pt idx="3262">
                  <c:v>2.6843795799999999</c:v>
                </c:pt>
                <c:pt idx="3263">
                  <c:v>2.68538722</c:v>
                </c:pt>
                <c:pt idx="3264">
                  <c:v>2.6863980500000002</c:v>
                </c:pt>
                <c:pt idx="3265">
                  <c:v>2.6874120600000002</c:v>
                </c:pt>
                <c:pt idx="3266">
                  <c:v>2.6884292599999999</c:v>
                </c:pt>
                <c:pt idx="3267">
                  <c:v>2.6894496600000002</c:v>
                </c:pt>
                <c:pt idx="3268">
                  <c:v>2.6904732400000002</c:v>
                </c:pt>
                <c:pt idx="3269">
                  <c:v>2.6915000099999999</c:v>
                </c:pt>
                <c:pt idx="3270">
                  <c:v>2.6925299800000002</c:v>
                </c:pt>
                <c:pt idx="3271">
                  <c:v>2.6935631500000001</c:v>
                </c:pt>
                <c:pt idx="3272">
                  <c:v>2.6945995200000001</c:v>
                </c:pt>
                <c:pt idx="3273">
                  <c:v>2.6956390899999998</c:v>
                </c:pt>
                <c:pt idx="3274">
                  <c:v>2.69668186</c:v>
                </c:pt>
                <c:pt idx="3275">
                  <c:v>2.6977278400000002</c:v>
                </c:pt>
                <c:pt idx="3276">
                  <c:v>2.69877703</c:v>
                </c:pt>
                <c:pt idx="3277">
                  <c:v>2.6998294199999999</c:v>
                </c:pt>
                <c:pt idx="3278">
                  <c:v>2.7008850299999998</c:v>
                </c:pt>
                <c:pt idx="3279">
                  <c:v>2.7019438500000001</c:v>
                </c:pt>
                <c:pt idx="3280">
                  <c:v>2.7030058800000001</c:v>
                </c:pt>
                <c:pt idx="3281">
                  <c:v>2.7040711399999999</c:v>
                </c:pt>
                <c:pt idx="3282">
                  <c:v>2.7051396099999998</c:v>
                </c:pt>
                <c:pt idx="3283">
                  <c:v>2.7062113000000001</c:v>
                </c:pt>
                <c:pt idx="3284">
                  <c:v>2.7072862199999999</c:v>
                </c:pt>
                <c:pt idx="3285">
                  <c:v>2.70836436</c:v>
                </c:pt>
                <c:pt idx="3286">
                  <c:v>2.7094457300000001</c:v>
                </c:pt>
                <c:pt idx="3287">
                  <c:v>2.7105303300000001</c:v>
                </c:pt>
                <c:pt idx="3288">
                  <c:v>2.71161816</c:v>
                </c:pt>
                <c:pt idx="3289">
                  <c:v>2.7127092300000002</c:v>
                </c:pt>
                <c:pt idx="3290">
                  <c:v>2.7138035299999999</c:v>
                </c:pt>
                <c:pt idx="3291">
                  <c:v>2.7149010699999998</c:v>
                </c:pt>
                <c:pt idx="3292">
                  <c:v>2.7160018500000001</c:v>
                </c:pt>
                <c:pt idx="3293">
                  <c:v>2.7171058700000001</c:v>
                </c:pt>
                <c:pt idx="3294">
                  <c:v>2.71821314</c:v>
                </c:pt>
                <c:pt idx="3295">
                  <c:v>2.7193236500000002</c:v>
                </c:pt>
                <c:pt idx="3296">
                  <c:v>2.7204374100000002</c:v>
                </c:pt>
                <c:pt idx="3297">
                  <c:v>2.7215544299999999</c:v>
                </c:pt>
                <c:pt idx="3298">
                  <c:v>2.7226746899999998</c:v>
                </c:pt>
                <c:pt idx="3299">
                  <c:v>2.72379821</c:v>
                </c:pt>
                <c:pt idx="3300">
                  <c:v>2.7249249899999999</c:v>
                </c:pt>
                <c:pt idx="3301">
                  <c:v>2.7260550299999999</c:v>
                </c:pt>
                <c:pt idx="3302">
                  <c:v>2.7271883200000002</c:v>
                </c:pt>
                <c:pt idx="3303">
                  <c:v>2.7283248900000001</c:v>
                </c:pt>
                <c:pt idx="3304">
                  <c:v>2.7294647099999998</c:v>
                </c:pt>
                <c:pt idx="3305">
                  <c:v>2.73060781</c:v>
                </c:pt>
                <c:pt idx="3306">
                  <c:v>2.7317541699999999</c:v>
                </c:pt>
                <c:pt idx="3307">
                  <c:v>2.7329038099999998</c:v>
                </c:pt>
                <c:pt idx="3308">
                  <c:v>2.7340567199999999</c:v>
                </c:pt>
                <c:pt idx="3309">
                  <c:v>2.73521291</c:v>
                </c:pt>
                <c:pt idx="3310">
                  <c:v>2.7363723800000002</c:v>
                </c:pt>
                <c:pt idx="3311">
                  <c:v>2.7375351299999999</c:v>
                </c:pt>
                <c:pt idx="3312">
                  <c:v>2.7387011600000002</c:v>
                </c:pt>
                <c:pt idx="3313">
                  <c:v>2.73987048</c:v>
                </c:pt>
                <c:pt idx="3314">
                  <c:v>2.7410430899999998</c:v>
                </c:pt>
                <c:pt idx="3315">
                  <c:v>2.74221899</c:v>
                </c:pt>
                <c:pt idx="3316">
                  <c:v>2.7433981699999999</c:v>
                </c:pt>
                <c:pt idx="3317">
                  <c:v>2.74458066</c:v>
                </c:pt>
                <c:pt idx="3318">
                  <c:v>2.7457664400000001</c:v>
                </c:pt>
                <c:pt idx="3319">
                  <c:v>2.7469555200000002</c:v>
                </c:pt>
                <c:pt idx="3320">
                  <c:v>2.7481479000000002</c:v>
                </c:pt>
                <c:pt idx="3321">
                  <c:v>2.7493435800000001</c:v>
                </c:pt>
                <c:pt idx="3322">
                  <c:v>2.7505425699999999</c:v>
                </c:pt>
                <c:pt idx="3323">
                  <c:v>2.75174487</c:v>
                </c:pt>
                <c:pt idx="3324">
                  <c:v>2.75295048</c:v>
                </c:pt>
                <c:pt idx="3325">
                  <c:v>2.7541593999999998</c:v>
                </c:pt>
                <c:pt idx="3326">
                  <c:v>2.7553716399999999</c:v>
                </c:pt>
                <c:pt idx="3327">
                  <c:v>2.7565871899999999</c:v>
                </c:pt>
                <c:pt idx="3328">
                  <c:v>2.75780607</c:v>
                </c:pt>
                <c:pt idx="3329">
                  <c:v>2.75902826</c:v>
                </c:pt>
                <c:pt idx="3330">
                  <c:v>2.7602537800000002</c:v>
                </c:pt>
                <c:pt idx="3331">
                  <c:v>2.7614826300000002</c:v>
                </c:pt>
                <c:pt idx="3332">
                  <c:v>2.7627148099999999</c:v>
                </c:pt>
                <c:pt idx="3333">
                  <c:v>2.7639503099999998</c:v>
                </c:pt>
                <c:pt idx="3334">
                  <c:v>2.7651891599999998</c:v>
                </c:pt>
                <c:pt idx="3335">
                  <c:v>2.7664313300000001</c:v>
                </c:pt>
                <c:pt idx="3336">
                  <c:v>2.76767685</c:v>
                </c:pt>
                <c:pt idx="3337">
                  <c:v>2.76892571</c:v>
                </c:pt>
                <c:pt idx="3338">
                  <c:v>2.7701779100000001</c:v>
                </c:pt>
                <c:pt idx="3339">
                  <c:v>2.7714334599999999</c:v>
                </c:pt>
                <c:pt idx="3340">
                  <c:v>2.7726923499999998</c:v>
                </c:pt>
                <c:pt idx="3341">
                  <c:v>2.7739546000000002</c:v>
                </c:pt>
                <c:pt idx="3342">
                  <c:v>2.7752201900000002</c:v>
                </c:pt>
                <c:pt idx="3343">
                  <c:v>2.7764891500000002</c:v>
                </c:pt>
                <c:pt idx="3344">
                  <c:v>2.7777614599999998</c:v>
                </c:pt>
                <c:pt idx="3345">
                  <c:v>2.7790371299999999</c:v>
                </c:pt>
                <c:pt idx="3346">
                  <c:v>2.7803161699999999</c:v>
                </c:pt>
                <c:pt idx="3347">
                  <c:v>2.7815985599999999</c:v>
                </c:pt>
                <c:pt idx="3348">
                  <c:v>2.7828843299999999</c:v>
                </c:pt>
                <c:pt idx="3349">
                  <c:v>2.7841734699999998</c:v>
                </c:pt>
                <c:pt idx="3350">
                  <c:v>2.7854659800000001</c:v>
                </c:pt>
                <c:pt idx="3351">
                  <c:v>2.7867618599999999</c:v>
                </c:pt>
                <c:pt idx="3352">
                  <c:v>2.7880611200000001</c:v>
                </c:pt>
                <c:pt idx="3353">
                  <c:v>2.78936377</c:v>
                </c:pt>
                <c:pt idx="3354">
                  <c:v>2.7906697899999999</c:v>
                </c:pt>
                <c:pt idx="3355">
                  <c:v>2.7919792000000001</c:v>
                </c:pt>
                <c:pt idx="3356">
                  <c:v>2.7932919900000002</c:v>
                </c:pt>
                <c:pt idx="3357">
                  <c:v>2.79460818</c:v>
                </c:pt>
                <c:pt idx="3358">
                  <c:v>2.7959277600000001</c:v>
                </c:pt>
                <c:pt idx="3359">
                  <c:v>2.79725073</c:v>
                </c:pt>
                <c:pt idx="3360">
                  <c:v>2.7985771000000002</c:v>
                </c:pt>
                <c:pt idx="3361">
                  <c:v>2.79990687</c:v>
                </c:pt>
                <c:pt idx="3362">
                  <c:v>2.8012400500000001</c:v>
                </c:pt>
                <c:pt idx="3363">
                  <c:v>2.8025766299999999</c:v>
                </c:pt>
                <c:pt idx="3364">
                  <c:v>2.8039166099999999</c:v>
                </c:pt>
                <c:pt idx="3365">
                  <c:v>2.80526001</c:v>
                </c:pt>
                <c:pt idx="3366">
                  <c:v>2.8066068199999998</c:v>
                </c:pt>
                <c:pt idx="3367">
                  <c:v>2.8079570399999998</c:v>
                </c:pt>
                <c:pt idx="3368">
                  <c:v>2.8093106799999998</c:v>
                </c:pt>
                <c:pt idx="3369">
                  <c:v>2.8106677499999999</c:v>
                </c:pt>
                <c:pt idx="3370">
                  <c:v>2.8120282300000001</c:v>
                </c:pt>
                <c:pt idx="3371">
                  <c:v>2.8133921399999999</c:v>
                </c:pt>
                <c:pt idx="3372">
                  <c:v>2.8147594800000002</c:v>
                </c:pt>
                <c:pt idx="3373">
                  <c:v>2.8161302500000001</c:v>
                </c:pt>
                <c:pt idx="3374">
                  <c:v>2.8175044599999999</c:v>
                </c:pt>
                <c:pt idx="3375">
                  <c:v>2.8188821000000002</c:v>
                </c:pt>
                <c:pt idx="3376">
                  <c:v>2.82026318</c:v>
                </c:pt>
                <c:pt idx="3377">
                  <c:v>2.8216477000000002</c:v>
                </c:pt>
                <c:pt idx="3378">
                  <c:v>2.8230356599999999</c:v>
                </c:pt>
                <c:pt idx="3379">
                  <c:v>2.82442707</c:v>
                </c:pt>
                <c:pt idx="3380">
                  <c:v>2.82582193</c:v>
                </c:pt>
                <c:pt idx="3381">
                  <c:v>2.8272202399999999</c:v>
                </c:pt>
                <c:pt idx="3382">
                  <c:v>2.8286220100000001</c:v>
                </c:pt>
                <c:pt idx="3383">
                  <c:v>2.8300272400000002</c:v>
                </c:pt>
                <c:pt idx="3384">
                  <c:v>2.8314359200000001</c:v>
                </c:pt>
                <c:pt idx="3385">
                  <c:v>2.8328480699999998</c:v>
                </c:pt>
                <c:pt idx="3386">
                  <c:v>2.8342636799999998</c:v>
                </c:pt>
                <c:pt idx="3387">
                  <c:v>2.8356827600000001</c:v>
                </c:pt>
                <c:pt idx="3388">
                  <c:v>2.8371053100000001</c:v>
                </c:pt>
                <c:pt idx="3389">
                  <c:v>2.8385313399999998</c:v>
                </c:pt>
                <c:pt idx="3390">
                  <c:v>2.8399608399999998</c:v>
                </c:pt>
                <c:pt idx="3391">
                  <c:v>2.84139382</c:v>
                </c:pt>
                <c:pt idx="3392">
                  <c:v>2.8428302799999998</c:v>
                </c:pt>
                <c:pt idx="3393">
                  <c:v>2.8442702299999998</c:v>
                </c:pt>
                <c:pt idx="3394">
                  <c:v>2.8457136599999999</c:v>
                </c:pt>
                <c:pt idx="3395">
                  <c:v>2.8471605900000001</c:v>
                </c:pt>
                <c:pt idx="3396">
                  <c:v>2.848611</c:v>
                </c:pt>
                <c:pt idx="3397">
                  <c:v>2.85006491</c:v>
                </c:pt>
                <c:pt idx="3398">
                  <c:v>2.8515223299999999</c:v>
                </c:pt>
                <c:pt idx="3399">
                  <c:v>2.8529832399999999</c:v>
                </c:pt>
                <c:pt idx="3400">
                  <c:v>2.85444765</c:v>
                </c:pt>
                <c:pt idx="3401">
                  <c:v>2.8559155700000001</c:v>
                </c:pt>
                <c:pt idx="3402">
                  <c:v>2.8573870100000001</c:v>
                </c:pt>
                <c:pt idx="3403">
                  <c:v>2.8588619500000001</c:v>
                </c:pt>
                <c:pt idx="3404">
                  <c:v>2.8603404100000001</c:v>
                </c:pt>
                <c:pt idx="3405">
                  <c:v>2.8618223899999999</c:v>
                </c:pt>
                <c:pt idx="3406">
                  <c:v>2.8633078799999998</c:v>
                </c:pt>
                <c:pt idx="3407">
                  <c:v>2.8647969099999999</c:v>
                </c:pt>
                <c:pt idx="3408">
                  <c:v>2.86628945</c:v>
                </c:pt>
                <c:pt idx="3409">
                  <c:v>2.8677855299999999</c:v>
                </c:pt>
                <c:pt idx="3410">
                  <c:v>2.8692851400000001</c:v>
                </c:pt>
                <c:pt idx="3411">
                  <c:v>2.8707882800000002</c:v>
                </c:pt>
                <c:pt idx="3412">
                  <c:v>2.87229497</c:v>
                </c:pt>
                <c:pt idx="3413">
                  <c:v>2.8738051900000001</c:v>
                </c:pt>
                <c:pt idx="3414">
                  <c:v>2.87531896</c:v>
                </c:pt>
                <c:pt idx="3415">
                  <c:v>2.8768362700000001</c:v>
                </c:pt>
                <c:pt idx="3416">
                  <c:v>2.8783571299999999</c:v>
                </c:pt>
                <c:pt idx="3417">
                  <c:v>2.8798815499999999</c:v>
                </c:pt>
                <c:pt idx="3418">
                  <c:v>2.8814095200000001</c:v>
                </c:pt>
                <c:pt idx="3419">
                  <c:v>2.8829410499999999</c:v>
                </c:pt>
                <c:pt idx="3420">
                  <c:v>2.8844761399999999</c:v>
                </c:pt>
                <c:pt idx="3421">
                  <c:v>2.8860147899999999</c:v>
                </c:pt>
                <c:pt idx="3422">
                  <c:v>2.8875570100000001</c:v>
                </c:pt>
                <c:pt idx="3423">
                  <c:v>2.8891027999999999</c:v>
                </c:pt>
                <c:pt idx="3424">
                  <c:v>2.8906521700000001</c:v>
                </c:pt>
                <c:pt idx="3425">
                  <c:v>2.8922051</c:v>
                </c:pt>
                <c:pt idx="3426">
                  <c:v>2.8937616199999998</c:v>
                </c:pt>
                <c:pt idx="3427">
                  <c:v>2.8953217200000001</c:v>
                </c:pt>
                <c:pt idx="3428">
                  <c:v>2.8968854099999999</c:v>
                </c:pt>
                <c:pt idx="3429">
                  <c:v>2.8984526800000001</c:v>
                </c:pt>
                <c:pt idx="3430">
                  <c:v>2.9000235399999998</c:v>
                </c:pt>
                <c:pt idx="3431">
                  <c:v>2.9015979999999999</c:v>
                </c:pt>
                <c:pt idx="3432">
                  <c:v>2.9031760499999999</c:v>
                </c:pt>
                <c:pt idx="3433">
                  <c:v>2.9047577100000002</c:v>
                </c:pt>
                <c:pt idx="3434">
                  <c:v>2.9063429599999999</c:v>
                </c:pt>
                <c:pt idx="3435">
                  <c:v>2.9079318299999999</c:v>
                </c:pt>
                <c:pt idx="3436">
                  <c:v>2.9095243000000002</c:v>
                </c:pt>
                <c:pt idx="3437">
                  <c:v>2.9111203799999998</c:v>
                </c:pt>
                <c:pt idx="3438">
                  <c:v>2.9127200800000002</c:v>
                </c:pt>
                <c:pt idx="3439">
                  <c:v>2.9143233899999998</c:v>
                </c:pt>
                <c:pt idx="3440">
                  <c:v>2.9159303300000001</c:v>
                </c:pt>
                <c:pt idx="3441">
                  <c:v>2.9175408900000002</c:v>
                </c:pt>
                <c:pt idx="3442">
                  <c:v>2.9191550799999999</c:v>
                </c:pt>
                <c:pt idx="3443">
                  <c:v>2.9207728999999998</c:v>
                </c:pt>
                <c:pt idx="3444">
                  <c:v>2.9223943499999998</c:v>
                </c:pt>
                <c:pt idx="3445">
                  <c:v>2.9240194399999999</c:v>
                </c:pt>
                <c:pt idx="3446">
                  <c:v>2.9256481600000002</c:v>
                </c:pt>
                <c:pt idx="3447">
                  <c:v>2.92728053</c:v>
                </c:pt>
                <c:pt idx="3448">
                  <c:v>2.9289165499999998</c:v>
                </c:pt>
                <c:pt idx="3449">
                  <c:v>2.9305562100000002</c:v>
                </c:pt>
                <c:pt idx="3450">
                  <c:v>2.9321995300000001</c:v>
                </c:pt>
                <c:pt idx="3451">
                  <c:v>2.9338465</c:v>
                </c:pt>
                <c:pt idx="3452">
                  <c:v>2.9354971299999999</c:v>
                </c:pt>
                <c:pt idx="3453">
                  <c:v>2.9371514300000001</c:v>
                </c:pt>
                <c:pt idx="3454">
                  <c:v>2.9388093799999999</c:v>
                </c:pt>
                <c:pt idx="3455">
                  <c:v>2.94047101</c:v>
                </c:pt>
                <c:pt idx="3456">
                  <c:v>2.9421363</c:v>
                </c:pt>
                <c:pt idx="3457">
                  <c:v>2.9438052699999999</c:v>
                </c:pt>
                <c:pt idx="3458">
                  <c:v>2.9454779200000001</c:v>
                </c:pt>
                <c:pt idx="3459">
                  <c:v>2.9471542500000001</c:v>
                </c:pt>
                <c:pt idx="3460">
                  <c:v>2.9488342599999999</c:v>
                </c:pt>
                <c:pt idx="3461">
                  <c:v>2.95051796</c:v>
                </c:pt>
                <c:pt idx="3462">
                  <c:v>2.9522053499999998</c:v>
                </c:pt>
                <c:pt idx="3463">
                  <c:v>2.9538964299999999</c:v>
                </c:pt>
                <c:pt idx="3464">
                  <c:v>2.9555912100000001</c:v>
                </c:pt>
                <c:pt idx="3465">
                  <c:v>2.9572896900000001</c:v>
                </c:pt>
                <c:pt idx="3466">
                  <c:v>2.9589918700000002</c:v>
                </c:pt>
                <c:pt idx="3467">
                  <c:v>2.96069776</c:v>
                </c:pt>
                <c:pt idx="3468">
                  <c:v>2.9624073499999999</c:v>
                </c:pt>
                <c:pt idx="3469">
                  <c:v>2.9641206599999999</c:v>
                </c:pt>
                <c:pt idx="3470">
                  <c:v>2.9658376899999999</c:v>
                </c:pt>
                <c:pt idx="3471">
                  <c:v>2.9675584399999999</c:v>
                </c:pt>
                <c:pt idx="3472">
                  <c:v>2.96928291</c:v>
                </c:pt>
                <c:pt idx="3473">
                  <c:v>2.9710111000000001</c:v>
                </c:pt>
                <c:pt idx="3474">
                  <c:v>2.9727430199999998</c:v>
                </c:pt>
                <c:pt idx="3475">
                  <c:v>2.9744786799999998</c:v>
                </c:pt>
                <c:pt idx="3476">
                  <c:v>2.9762180699999998</c:v>
                </c:pt>
                <c:pt idx="3477">
                  <c:v>2.9779612100000001</c:v>
                </c:pt>
                <c:pt idx="3478">
                  <c:v>2.97970808</c:v>
                </c:pt>
                <c:pt idx="3479">
                  <c:v>2.9814587000000001</c:v>
                </c:pt>
                <c:pt idx="3480">
                  <c:v>2.9832130700000001</c:v>
                </c:pt>
                <c:pt idx="3481">
                  <c:v>2.98497119</c:v>
                </c:pt>
                <c:pt idx="3482">
                  <c:v>2.9867330700000001</c:v>
                </c:pt>
                <c:pt idx="3483">
                  <c:v>2.98849871</c:v>
                </c:pt>
                <c:pt idx="3484">
                  <c:v>2.9902681100000001</c:v>
                </c:pt>
                <c:pt idx="3485">
                  <c:v>2.99204128</c:v>
                </c:pt>
                <c:pt idx="3486">
                  <c:v>2.9938182100000001</c:v>
                </c:pt>
                <c:pt idx="3487">
                  <c:v>2.9955989199999999</c:v>
                </c:pt>
                <c:pt idx="3488">
                  <c:v>2.9973834099999999</c:v>
                </c:pt>
                <c:pt idx="3489">
                  <c:v>2.99917167</c:v>
                </c:pt>
                <c:pt idx="3490">
                  <c:v>3.0009637200000001</c:v>
                </c:pt>
                <c:pt idx="3491">
                  <c:v>3.0027595599999999</c:v>
                </c:pt>
                <c:pt idx="3492">
                  <c:v>3.0045591800000002</c:v>
                </c:pt>
                <c:pt idx="3493">
                  <c:v>3.0063626000000001</c:v>
                </c:pt>
                <c:pt idx="3494">
                  <c:v>3.0081698100000001</c:v>
                </c:pt>
                <c:pt idx="3495">
                  <c:v>3.0099808299999999</c:v>
                </c:pt>
                <c:pt idx="3496">
                  <c:v>3.0117956499999998</c:v>
                </c:pt>
                <c:pt idx="3497">
                  <c:v>3.0136142700000002</c:v>
                </c:pt>
                <c:pt idx="3498">
                  <c:v>3.0154367099999999</c:v>
                </c:pt>
                <c:pt idx="3499">
                  <c:v>3.01726296</c:v>
                </c:pt>
                <c:pt idx="3500">
                  <c:v>3.0190930300000001</c:v>
                </c:pt>
                <c:pt idx="3501">
                  <c:v>3.02092692</c:v>
                </c:pt>
                <c:pt idx="3502">
                  <c:v>3.0227646300000002</c:v>
                </c:pt>
                <c:pt idx="3503">
                  <c:v>3.0246061800000001</c:v>
                </c:pt>
                <c:pt idx="3504">
                  <c:v>3.02645155</c:v>
                </c:pt>
                <c:pt idx="3505">
                  <c:v>3.02830076</c:v>
                </c:pt>
                <c:pt idx="3506">
                  <c:v>3.0301538099999998</c:v>
                </c:pt>
                <c:pt idx="3507">
                  <c:v>3.0320106999999998</c:v>
                </c:pt>
                <c:pt idx="3508">
                  <c:v>3.03387144</c:v>
                </c:pt>
                <c:pt idx="3509">
                  <c:v>3.0357360199999999</c:v>
                </c:pt>
                <c:pt idx="3510">
                  <c:v>3.0376044599999998</c:v>
                </c:pt>
                <c:pt idx="3511">
                  <c:v>3.0394767599999999</c:v>
                </c:pt>
                <c:pt idx="3512">
                  <c:v>3.0413529100000001</c:v>
                </c:pt>
                <c:pt idx="3513">
                  <c:v>3.0432329299999998</c:v>
                </c:pt>
                <c:pt idx="3514">
                  <c:v>3.0451168200000001</c:v>
                </c:pt>
                <c:pt idx="3515">
                  <c:v>3.0470045699999999</c:v>
                </c:pt>
                <c:pt idx="3516">
                  <c:v>3.0488962000000002</c:v>
                </c:pt>
                <c:pt idx="3517">
                  <c:v>3.0507917099999999</c:v>
                </c:pt>
                <c:pt idx="3518">
                  <c:v>3.05269111</c:v>
                </c:pt>
                <c:pt idx="3519">
                  <c:v>3.0545943800000002</c:v>
                </c:pt>
                <c:pt idx="3520">
                  <c:v>3.0565015500000001</c:v>
                </c:pt>
                <c:pt idx="3521">
                  <c:v>3.05841261</c:v>
                </c:pt>
                <c:pt idx="3522">
                  <c:v>3.0603275600000002</c:v>
                </c:pt>
                <c:pt idx="3523">
                  <c:v>3.0622464200000001</c:v>
                </c:pt>
                <c:pt idx="3524">
                  <c:v>3.06416917</c:v>
                </c:pt>
                <c:pt idx="3525">
                  <c:v>3.06609584</c:v>
                </c:pt>
                <c:pt idx="3526">
                  <c:v>3.0680264199999998</c:v>
                </c:pt>
                <c:pt idx="3527">
                  <c:v>3.0699609099999998</c:v>
                </c:pt>
                <c:pt idx="3528">
                  <c:v>3.07189932</c:v>
                </c:pt>
                <c:pt idx="3529">
                  <c:v>3.0738416499999999</c:v>
                </c:pt>
                <c:pt idx="3530">
                  <c:v>3.0757878999999999</c:v>
                </c:pt>
                <c:pt idx="3531">
                  <c:v>3.07773809</c:v>
                </c:pt>
                <c:pt idx="3532">
                  <c:v>3.0796922100000002</c:v>
                </c:pt>
                <c:pt idx="3533">
                  <c:v>3.0816502699999999</c:v>
                </c:pt>
                <c:pt idx="3534">
                  <c:v>3.0836122600000002</c:v>
                </c:pt>
                <c:pt idx="3535">
                  <c:v>3.08557821</c:v>
                </c:pt>
                <c:pt idx="3536">
                  <c:v>3.0875480899999999</c:v>
                </c:pt>
                <c:pt idx="3537">
                  <c:v>3.08952194</c:v>
                </c:pt>
                <c:pt idx="3538">
                  <c:v>3.0914997299999998</c:v>
                </c:pt>
                <c:pt idx="3539">
                  <c:v>3.0934814899999998</c:v>
                </c:pt>
                <c:pt idx="3540">
                  <c:v>3.0954672099999998</c:v>
                </c:pt>
                <c:pt idx="3541">
                  <c:v>3.0974569000000001</c:v>
                </c:pt>
                <c:pt idx="3542">
                  <c:v>3.0994505600000002</c:v>
                </c:pt>
                <c:pt idx="3543">
                  <c:v>3.1014481900000002</c:v>
                </c:pt>
                <c:pt idx="3544">
                  <c:v>3.1034497999999999</c:v>
                </c:pt>
                <c:pt idx="3545">
                  <c:v>3.1054553899999999</c:v>
                </c:pt>
                <c:pt idx="3546">
                  <c:v>3.1074649700000001</c:v>
                </c:pt>
                <c:pt idx="3547">
                  <c:v>3.10947854</c:v>
                </c:pt>
                <c:pt idx="3548">
                  <c:v>3.1114961000000001</c:v>
                </c:pt>
                <c:pt idx="3549">
                  <c:v>3.1135176599999999</c:v>
                </c:pt>
                <c:pt idx="3550">
                  <c:v>3.1155432300000001</c:v>
                </c:pt>
                <c:pt idx="3551">
                  <c:v>3.1175727900000001</c:v>
                </c:pt>
                <c:pt idx="3552">
                  <c:v>3.1196063700000001</c:v>
                </c:pt>
                <c:pt idx="3553">
                  <c:v>3.1216439600000001</c:v>
                </c:pt>
                <c:pt idx="3554">
                  <c:v>3.1236855700000001</c:v>
                </c:pt>
                <c:pt idx="3555">
                  <c:v>3.1257312000000002</c:v>
                </c:pt>
                <c:pt idx="3556">
                  <c:v>3.1277808500000002</c:v>
                </c:pt>
                <c:pt idx="3557">
                  <c:v>3.1298345300000001</c:v>
                </c:pt>
                <c:pt idx="3558">
                  <c:v>3.13189224</c:v>
                </c:pt>
                <c:pt idx="3559">
                  <c:v>3.1339540000000001</c:v>
                </c:pt>
                <c:pt idx="3560">
                  <c:v>3.1360197900000002</c:v>
                </c:pt>
                <c:pt idx="3561">
                  <c:v>3.1380896200000001</c:v>
                </c:pt>
                <c:pt idx="3562">
                  <c:v>3.1401635099999998</c:v>
                </c:pt>
                <c:pt idx="3563">
                  <c:v>3.1422414399999998</c:v>
                </c:pt>
                <c:pt idx="3564">
                  <c:v>3.14432344</c:v>
                </c:pt>
                <c:pt idx="3565">
                  <c:v>3.1464094899999999</c:v>
                </c:pt>
                <c:pt idx="3566">
                  <c:v>3.14849961</c:v>
                </c:pt>
                <c:pt idx="3567">
                  <c:v>3.1505937899999998</c:v>
                </c:pt>
                <c:pt idx="3568">
                  <c:v>3.1526920500000002</c:v>
                </c:pt>
                <c:pt idx="3569">
                  <c:v>3.1547943900000002</c:v>
                </c:pt>
                <c:pt idx="3570">
                  <c:v>3.1569007999999998</c:v>
                </c:pt>
                <c:pt idx="3571">
                  <c:v>3.1590113</c:v>
                </c:pt>
                <c:pt idx="3572">
                  <c:v>3.1611258900000001</c:v>
                </c:pt>
                <c:pt idx="3573">
                  <c:v>3.1632445699999998</c:v>
                </c:pt>
                <c:pt idx="3574">
                  <c:v>3.1653673499999999</c:v>
                </c:pt>
                <c:pt idx="3575">
                  <c:v>3.16749422</c:v>
                </c:pt>
                <c:pt idx="3576">
                  <c:v>3.16962521</c:v>
                </c:pt>
                <c:pt idx="3577">
                  <c:v>3.1717602999999999</c:v>
                </c:pt>
                <c:pt idx="3578">
                  <c:v>3.1738995000000001</c:v>
                </c:pt>
                <c:pt idx="3579">
                  <c:v>3.1760428200000002</c:v>
                </c:pt>
                <c:pt idx="3580">
                  <c:v>3.17819026</c:v>
                </c:pt>
                <c:pt idx="3581">
                  <c:v>3.1803418300000001</c:v>
                </c:pt>
                <c:pt idx="3582">
                  <c:v>3.1824975200000001</c:v>
                </c:pt>
                <c:pt idx="3583">
                  <c:v>3.1846573500000002</c:v>
                </c:pt>
                <c:pt idx="3584">
                  <c:v>3.18682132</c:v>
                </c:pt>
                <c:pt idx="3585">
                  <c:v>3.1889894299999999</c:v>
                </c:pt>
                <c:pt idx="3586">
                  <c:v>3.19116168</c:v>
                </c:pt>
                <c:pt idx="3587">
                  <c:v>3.1933380800000002</c:v>
                </c:pt>
                <c:pt idx="3588">
                  <c:v>3.19551864</c:v>
                </c:pt>
                <c:pt idx="3589">
                  <c:v>3.1977033499999998</c:v>
                </c:pt>
                <c:pt idx="3590">
                  <c:v>3.1998922300000001</c:v>
                </c:pt>
                <c:pt idx="3591">
                  <c:v>3.20208527</c:v>
                </c:pt>
                <c:pt idx="3592">
                  <c:v>3.2042824900000002</c:v>
                </c:pt>
                <c:pt idx="3593">
                  <c:v>3.20648388</c:v>
                </c:pt>
                <c:pt idx="3594">
                  <c:v>3.2086894500000001</c:v>
                </c:pt>
                <c:pt idx="3595">
                  <c:v>3.2108992000000001</c:v>
                </c:pt>
                <c:pt idx="3596">
                  <c:v>3.2131131399999999</c:v>
                </c:pt>
                <c:pt idx="3597">
                  <c:v>3.2153312700000001</c:v>
                </c:pt>
                <c:pt idx="3598">
                  <c:v>3.2175536</c:v>
                </c:pt>
                <c:pt idx="3599">
                  <c:v>3.2197801199999998</c:v>
                </c:pt>
                <c:pt idx="3600">
                  <c:v>3.2220108600000001</c:v>
                </c:pt>
                <c:pt idx="3601">
                  <c:v>3.2242457999999998</c:v>
                </c:pt>
                <c:pt idx="3602">
                  <c:v>3.2264849500000001</c:v>
                </c:pt>
                <c:pt idx="3603">
                  <c:v>3.2287283200000001</c:v>
                </c:pt>
                <c:pt idx="3604">
                  <c:v>3.2309759100000002</c:v>
                </c:pt>
                <c:pt idx="3605">
                  <c:v>3.2332277299999999</c:v>
                </c:pt>
                <c:pt idx="3606">
                  <c:v>3.23548378</c:v>
                </c:pt>
                <c:pt idx="3607">
                  <c:v>3.2377440599999998</c:v>
                </c:pt>
                <c:pt idx="3608">
                  <c:v>3.24000858</c:v>
                </c:pt>
                <c:pt idx="3609">
                  <c:v>3.2422773500000002</c:v>
                </c:pt>
                <c:pt idx="3610">
                  <c:v>3.2445503599999999</c:v>
                </c:pt>
                <c:pt idx="3611">
                  <c:v>3.2468276199999999</c:v>
                </c:pt>
                <c:pt idx="3612">
                  <c:v>3.2491091399999998</c:v>
                </c:pt>
                <c:pt idx="3613">
                  <c:v>3.2513949200000001</c:v>
                </c:pt>
                <c:pt idx="3614">
                  <c:v>3.2536849700000001</c:v>
                </c:pt>
                <c:pt idx="3615">
                  <c:v>3.25597928</c:v>
                </c:pt>
                <c:pt idx="3616">
                  <c:v>3.2582778700000001</c:v>
                </c:pt>
                <c:pt idx="3617">
                  <c:v>3.26058074</c:v>
                </c:pt>
                <c:pt idx="3618">
                  <c:v>3.26288789</c:v>
                </c:pt>
                <c:pt idx="3619">
                  <c:v>3.2651993199999998</c:v>
                </c:pt>
                <c:pt idx="3620">
                  <c:v>3.2675150500000001</c:v>
                </c:pt>
                <c:pt idx="3621">
                  <c:v>3.2698350700000001</c:v>
                </c:pt>
                <c:pt idx="3622">
                  <c:v>3.2721593900000001</c:v>
                </c:pt>
                <c:pt idx="3623">
                  <c:v>3.2744880200000002</c:v>
                </c:pt>
                <c:pt idx="3624">
                  <c:v>3.2768209599999998</c:v>
                </c:pt>
                <c:pt idx="3625">
                  <c:v>3.2791582099999999</c:v>
                </c:pt>
                <c:pt idx="3626">
                  <c:v>3.2814997699999999</c:v>
                </c:pt>
                <c:pt idx="3627">
                  <c:v>3.2838456599999999</c:v>
                </c:pt>
                <c:pt idx="3628">
                  <c:v>3.2861958800000002</c:v>
                </c:pt>
                <c:pt idx="3629">
                  <c:v>3.2885504299999999</c:v>
                </c:pt>
                <c:pt idx="3630">
                  <c:v>3.29090931</c:v>
                </c:pt>
                <c:pt idx="3631">
                  <c:v>3.2932725299999999</c:v>
                </c:pt>
                <c:pt idx="3632">
                  <c:v>3.2956401</c:v>
                </c:pt>
                <c:pt idx="3633">
                  <c:v>3.2980120199999998</c:v>
                </c:pt>
                <c:pt idx="3634">
                  <c:v>3.3003882899999999</c:v>
                </c:pt>
                <c:pt idx="3635">
                  <c:v>3.3027689200000001</c:v>
                </c:pt>
                <c:pt idx="3636">
                  <c:v>3.30515392</c:v>
                </c:pt>
                <c:pt idx="3637">
                  <c:v>3.30754328</c:v>
                </c:pt>
                <c:pt idx="3638">
                  <c:v>3.3099370100000001</c:v>
                </c:pt>
                <c:pt idx="3639">
                  <c:v>3.3123351200000002</c:v>
                </c:pt>
                <c:pt idx="3640">
                  <c:v>3.3147376099999999</c:v>
                </c:pt>
                <c:pt idx="3641">
                  <c:v>3.31714449</c:v>
                </c:pt>
                <c:pt idx="3642">
                  <c:v>3.3195557500000001</c:v>
                </c:pt>
                <c:pt idx="3643">
                  <c:v>3.3219714200000001</c:v>
                </c:pt>
                <c:pt idx="3644">
                  <c:v>3.3243914800000001</c:v>
                </c:pt>
                <c:pt idx="3645">
                  <c:v>3.3268159399999999</c:v>
                </c:pt>
                <c:pt idx="3646">
                  <c:v>3.32924482</c:v>
                </c:pt>
                <c:pt idx="3647">
                  <c:v>3.3316781099999999</c:v>
                </c:pt>
                <c:pt idx="3648">
                  <c:v>3.3341158200000001</c:v>
                </c:pt>
                <c:pt idx="3649">
                  <c:v>3.3365579400000001</c:v>
                </c:pt>
                <c:pt idx="3650">
                  <c:v>3.3390045000000002</c:v>
                </c:pt>
                <c:pt idx="3651">
                  <c:v>3.34145549</c:v>
                </c:pt>
                <c:pt idx="3652">
                  <c:v>3.3439109199999999</c:v>
                </c:pt>
                <c:pt idx="3653">
                  <c:v>3.3463707899999999</c:v>
                </c:pt>
                <c:pt idx="3654">
                  <c:v>3.3488351000000001</c:v>
                </c:pt>
                <c:pt idx="3655">
                  <c:v>3.3513038599999998</c:v>
                </c:pt>
                <c:pt idx="3656">
                  <c:v>3.3537770899999999</c:v>
                </c:pt>
                <c:pt idx="3657">
                  <c:v>3.3562547700000001</c:v>
                </c:pt>
                <c:pt idx="3658">
                  <c:v>3.3587369100000002</c:v>
                </c:pt>
                <c:pt idx="3659">
                  <c:v>3.3612235300000002</c:v>
                </c:pt>
                <c:pt idx="3660">
                  <c:v>3.3637146200000001</c:v>
                </c:pt>
                <c:pt idx="3661">
                  <c:v>3.3662101899999999</c:v>
                </c:pt>
                <c:pt idx="3662">
                  <c:v>3.36871024</c:v>
                </c:pt>
                <c:pt idx="3663">
                  <c:v>3.3712147899999998</c:v>
                </c:pt>
                <c:pt idx="3664">
                  <c:v>3.3737238199999999</c:v>
                </c:pt>
                <c:pt idx="3665">
                  <c:v>3.3762373600000002</c:v>
                </c:pt>
                <c:pt idx="3666">
                  <c:v>3.3787554000000002</c:v>
                </c:pt>
                <c:pt idx="3667">
                  <c:v>3.3812779499999999</c:v>
                </c:pt>
                <c:pt idx="3668">
                  <c:v>3.3838050100000001</c:v>
                </c:pt>
                <c:pt idx="3669">
                  <c:v>3.38633658</c:v>
                </c:pt>
                <c:pt idx="3670">
                  <c:v>3.38887268</c:v>
                </c:pt>
                <c:pt idx="3671">
                  <c:v>3.3914133099999999</c:v>
                </c:pt>
                <c:pt idx="3672">
                  <c:v>3.3939584699999998</c:v>
                </c:pt>
                <c:pt idx="3673">
                  <c:v>3.3965081700000002</c:v>
                </c:pt>
                <c:pt idx="3674">
                  <c:v>3.39906241</c:v>
                </c:pt>
                <c:pt idx="3675">
                  <c:v>3.4016211900000002</c:v>
                </c:pt>
                <c:pt idx="3676">
                  <c:v>3.4041845300000002</c:v>
                </c:pt>
                <c:pt idx="3677">
                  <c:v>3.4067524200000001</c:v>
                </c:pt>
                <c:pt idx="3678">
                  <c:v>3.4093248799999998</c:v>
                </c:pt>
                <c:pt idx="3679">
                  <c:v>3.4119019000000002</c:v>
                </c:pt>
                <c:pt idx="3680">
                  <c:v>3.4144834999999998</c:v>
                </c:pt>
                <c:pt idx="3681">
                  <c:v>3.4170696700000001</c:v>
                </c:pt>
                <c:pt idx="3682">
                  <c:v>3.41966042</c:v>
                </c:pt>
                <c:pt idx="3683">
                  <c:v>3.4222557600000001</c:v>
                </c:pt>
                <c:pt idx="3684">
                  <c:v>3.4248556899999998</c:v>
                </c:pt>
                <c:pt idx="3685">
                  <c:v>3.42746021</c:v>
                </c:pt>
                <c:pt idx="3686">
                  <c:v>3.4300693400000002</c:v>
                </c:pt>
                <c:pt idx="3687">
                  <c:v>3.4326830699999999</c:v>
                </c:pt>
                <c:pt idx="3688">
                  <c:v>3.4353014100000001</c:v>
                </c:pt>
                <c:pt idx="3689">
                  <c:v>3.4379243700000002</c:v>
                </c:pt>
                <c:pt idx="3690">
                  <c:v>3.4405519500000001</c:v>
                </c:pt>
                <c:pt idx="3691">
                  <c:v>3.4431841599999999</c:v>
                </c:pt>
                <c:pt idx="3692">
                  <c:v>3.445821</c:v>
                </c:pt>
                <c:pt idx="3693">
                  <c:v>3.4484624699999999</c:v>
                </c:pt>
                <c:pt idx="3694">
                  <c:v>3.45110859</c:v>
                </c:pt>
                <c:pt idx="3695">
                  <c:v>3.4537593499999999</c:v>
                </c:pt>
                <c:pt idx="3696">
                  <c:v>3.4564147599999999</c:v>
                </c:pt>
                <c:pt idx="3697">
                  <c:v>3.45907483</c:v>
                </c:pt>
                <c:pt idx="3698">
                  <c:v>3.4617395700000002</c:v>
                </c:pt>
                <c:pt idx="3699">
                  <c:v>3.4644089600000001</c:v>
                </c:pt>
                <c:pt idx="3700">
                  <c:v>3.46708303</c:v>
                </c:pt>
                <c:pt idx="3701">
                  <c:v>3.4697617799999998</c:v>
                </c:pt>
                <c:pt idx="3702">
                  <c:v>3.4724452100000001</c:v>
                </c:pt>
                <c:pt idx="3703">
                  <c:v>3.4751333199999999</c:v>
                </c:pt>
                <c:pt idx="3704">
                  <c:v>3.47782613</c:v>
                </c:pt>
                <c:pt idx="3705">
                  <c:v>3.4805236399999999</c:v>
                </c:pt>
                <c:pt idx="3706">
                  <c:v>3.4832258399999998</c:v>
                </c:pt>
                <c:pt idx="3707">
                  <c:v>3.4859327599999999</c:v>
                </c:pt>
                <c:pt idx="3708">
                  <c:v>3.4886443900000002</c:v>
                </c:pt>
                <c:pt idx="3709">
                  <c:v>3.4913607299999998</c:v>
                </c:pt>
                <c:pt idx="3710">
                  <c:v>3.4940818</c:v>
                </c:pt>
                <c:pt idx="3711">
                  <c:v>3.4968075999999999</c:v>
                </c:pt>
                <c:pt idx="3712">
                  <c:v>3.4995381299999999</c:v>
                </c:pt>
                <c:pt idx="3713">
                  <c:v>3.5022734</c:v>
                </c:pt>
                <c:pt idx="3714">
                  <c:v>3.5050134100000001</c:v>
                </c:pt>
                <c:pt idx="3715">
                  <c:v>3.5077581800000002</c:v>
                </c:pt>
                <c:pt idx="3716">
                  <c:v>3.5105076899999998</c:v>
                </c:pt>
                <c:pt idx="3717">
                  <c:v>3.5132619699999998</c:v>
                </c:pt>
                <c:pt idx="3718">
                  <c:v>3.5160210099999998</c:v>
                </c:pt>
                <c:pt idx="3719">
                  <c:v>3.51878483</c:v>
                </c:pt>
                <c:pt idx="3720">
                  <c:v>3.52155342</c:v>
                </c:pt>
                <c:pt idx="3721">
                  <c:v>3.5243267899999999</c:v>
                </c:pt>
                <c:pt idx="3722">
                  <c:v>3.5271049400000001</c:v>
                </c:pt>
                <c:pt idx="3723">
                  <c:v>3.5298878899999999</c:v>
                </c:pt>
                <c:pt idx="3724">
                  <c:v>3.53267563</c:v>
                </c:pt>
                <c:pt idx="3725">
                  <c:v>3.5354681800000001</c:v>
                </c:pt>
                <c:pt idx="3726">
                  <c:v>3.5382655299999999</c:v>
                </c:pt>
                <c:pt idx="3727">
                  <c:v>3.5410677000000002</c:v>
                </c:pt>
                <c:pt idx="3728">
                  <c:v>3.5438746800000001</c:v>
                </c:pt>
                <c:pt idx="3729">
                  <c:v>3.5466864899999999</c:v>
                </c:pt>
                <c:pt idx="3730">
                  <c:v>3.5495031199999998</c:v>
                </c:pt>
                <c:pt idx="3731">
                  <c:v>3.55232459</c:v>
                </c:pt>
                <c:pt idx="3732">
                  <c:v>3.5551509000000001</c:v>
                </c:pt>
                <c:pt idx="3733">
                  <c:v>3.5579820600000001</c:v>
                </c:pt>
                <c:pt idx="3734">
                  <c:v>3.5608180699999998</c:v>
                </c:pt>
                <c:pt idx="3735">
                  <c:v>3.5636589299999999</c:v>
                </c:pt>
                <c:pt idx="3736">
                  <c:v>3.5665046500000002</c:v>
                </c:pt>
                <c:pt idx="3737">
                  <c:v>3.5693552400000002</c:v>
                </c:pt>
                <c:pt idx="3738">
                  <c:v>3.5722106999999999</c:v>
                </c:pt>
                <c:pt idx="3739">
                  <c:v>3.5750710400000001</c:v>
                </c:pt>
                <c:pt idx="3740">
                  <c:v>3.57793626</c:v>
                </c:pt>
                <c:pt idx="3741">
                  <c:v>3.5808063699999999</c:v>
                </c:pt>
                <c:pt idx="3742">
                  <c:v>3.5836813799999998</c:v>
                </c:pt>
                <c:pt idx="3743">
                  <c:v>3.5865612800000002</c:v>
                </c:pt>
                <c:pt idx="3744">
                  <c:v>3.58944609</c:v>
                </c:pt>
                <c:pt idx="3745">
                  <c:v>3.5923358099999998</c:v>
                </c:pt>
                <c:pt idx="3746">
                  <c:v>3.5952304499999999</c:v>
                </c:pt>
                <c:pt idx="3747">
                  <c:v>3.5981300100000002</c:v>
                </c:pt>
                <c:pt idx="3748">
                  <c:v>3.60103449</c:v>
                </c:pt>
                <c:pt idx="3749">
                  <c:v>3.6039439099999999</c:v>
                </c:pt>
                <c:pt idx="3750">
                  <c:v>3.60685827</c:v>
                </c:pt>
                <c:pt idx="3751">
                  <c:v>3.6097775699999999</c:v>
                </c:pt>
                <c:pt idx="3752">
                  <c:v>3.6127018199999998</c:v>
                </c:pt>
                <c:pt idx="3753">
                  <c:v>3.6156310199999999</c:v>
                </c:pt>
                <c:pt idx="3754">
                  <c:v>3.61856518</c:v>
                </c:pt>
                <c:pt idx="3755">
                  <c:v>3.6215043100000002</c:v>
                </c:pt>
                <c:pt idx="3756">
                  <c:v>3.6244484199999998</c:v>
                </c:pt>
                <c:pt idx="3757">
                  <c:v>3.6273974999999998</c:v>
                </c:pt>
                <c:pt idx="3758">
                  <c:v>3.6303515599999998</c:v>
                </c:pt>
                <c:pt idx="3759">
                  <c:v>3.6333106100000001</c:v>
                </c:pt>
                <c:pt idx="3760">
                  <c:v>3.6362746600000002</c:v>
                </c:pt>
                <c:pt idx="3761">
                  <c:v>3.6392437000000002</c:v>
                </c:pt>
                <c:pt idx="3762">
                  <c:v>3.6422177499999999</c:v>
                </c:pt>
                <c:pt idx="3763">
                  <c:v>3.6451968199999998</c:v>
                </c:pt>
                <c:pt idx="3764">
                  <c:v>3.6481808999999998</c:v>
                </c:pt>
                <c:pt idx="3765">
                  <c:v>3.65117</c:v>
                </c:pt>
                <c:pt idx="3766">
                  <c:v>3.6541641299999998</c:v>
                </c:pt>
                <c:pt idx="3767">
                  <c:v>3.6571632900000002</c:v>
                </c:pt>
                <c:pt idx="3768">
                  <c:v>3.6601675</c:v>
                </c:pt>
                <c:pt idx="3769">
                  <c:v>3.6631767499999999</c:v>
                </c:pt>
                <c:pt idx="3770">
                  <c:v>3.6661910500000001</c:v>
                </c:pt>
                <c:pt idx="3771">
                  <c:v>3.6692104099999998</c:v>
                </c:pt>
                <c:pt idx="3772">
                  <c:v>3.6722348299999998</c:v>
                </c:pt>
                <c:pt idx="3773">
                  <c:v>3.6752643200000001</c:v>
                </c:pt>
                <c:pt idx="3774">
                  <c:v>3.6782988900000002</c:v>
                </c:pt>
                <c:pt idx="3775">
                  <c:v>3.6813385300000001</c:v>
                </c:pt>
                <c:pt idx="3776">
                  <c:v>3.6843832600000002</c:v>
                </c:pt>
                <c:pt idx="3777">
                  <c:v>3.6874330899999999</c:v>
                </c:pt>
                <c:pt idx="3778">
                  <c:v>3.6904880100000002</c:v>
                </c:pt>
                <c:pt idx="3779">
                  <c:v>3.6935480300000001</c:v>
                </c:pt>
                <c:pt idx="3780">
                  <c:v>3.69661317</c:v>
                </c:pt>
                <c:pt idx="3781">
                  <c:v>3.69968341</c:v>
                </c:pt>
                <c:pt idx="3782">
                  <c:v>3.7027587799999999</c:v>
                </c:pt>
                <c:pt idx="3783">
                  <c:v>3.7058392800000002</c:v>
                </c:pt>
                <c:pt idx="3784">
                  <c:v>3.7089249099999999</c:v>
                </c:pt>
                <c:pt idx="3785">
                  <c:v>3.7120156799999999</c:v>
                </c:pt>
                <c:pt idx="3786">
                  <c:v>3.7151115899999998</c:v>
                </c:pt>
                <c:pt idx="3787">
                  <c:v>3.7182126599999998</c:v>
                </c:pt>
                <c:pt idx="3788">
                  <c:v>3.7213188800000001</c:v>
                </c:pt>
                <c:pt idx="3789">
                  <c:v>3.7244302600000001</c:v>
                </c:pt>
                <c:pt idx="3790">
                  <c:v>3.7275468100000002</c:v>
                </c:pt>
                <c:pt idx="3791">
                  <c:v>3.7306685399999999</c:v>
                </c:pt>
                <c:pt idx="3792">
                  <c:v>3.7337954400000002</c:v>
                </c:pt>
                <c:pt idx="3793">
                  <c:v>3.73692753</c:v>
                </c:pt>
                <c:pt idx="3794">
                  <c:v>3.7400648200000002</c:v>
                </c:pt>
                <c:pt idx="3795">
                  <c:v>3.7432072999999999</c:v>
                </c:pt>
                <c:pt idx="3796">
                  <c:v>3.7463549899999999</c:v>
                </c:pt>
                <c:pt idx="3797">
                  <c:v>3.7495078799999999</c:v>
                </c:pt>
                <c:pt idx="3798">
                  <c:v>3.7526660000000001</c:v>
                </c:pt>
                <c:pt idx="3799">
                  <c:v>3.7558293300000001</c:v>
                </c:pt>
                <c:pt idx="3800">
                  <c:v>3.7589978999999998</c:v>
                </c:pt>
                <c:pt idx="3801">
                  <c:v>3.7621716900000002</c:v>
                </c:pt>
                <c:pt idx="3802">
                  <c:v>3.7653507300000002</c:v>
                </c:pt>
                <c:pt idx="3803">
                  <c:v>3.7685350199999998</c:v>
                </c:pt>
                <c:pt idx="3804">
                  <c:v>3.7717245500000001</c:v>
                </c:pt>
                <c:pt idx="3805">
                  <c:v>3.7749193499999998</c:v>
                </c:pt>
                <c:pt idx="3806">
                  <c:v>3.77811941</c:v>
                </c:pt>
                <c:pt idx="3807">
                  <c:v>3.7813247400000001</c:v>
                </c:pt>
                <c:pt idx="3808">
                  <c:v>3.7845353500000001</c:v>
                </c:pt>
                <c:pt idx="3809">
                  <c:v>3.78775124</c:v>
                </c:pt>
                <c:pt idx="3810">
                  <c:v>3.7909724200000001</c:v>
                </c:pt>
                <c:pt idx="3811">
                  <c:v>3.7941989</c:v>
                </c:pt>
                <c:pt idx="3812">
                  <c:v>3.7974306800000002</c:v>
                </c:pt>
                <c:pt idx="3813">
                  <c:v>3.80066777</c:v>
                </c:pt>
                <c:pt idx="3814">
                  <c:v>3.80391017</c:v>
                </c:pt>
                <c:pt idx="3815">
                  <c:v>3.80715789</c:v>
                </c:pt>
                <c:pt idx="3816">
                  <c:v>3.8104109300000002</c:v>
                </c:pt>
                <c:pt idx="3817">
                  <c:v>3.8136693099999999</c:v>
                </c:pt>
                <c:pt idx="3818">
                  <c:v>3.8169330299999999</c:v>
                </c:pt>
                <c:pt idx="3819">
                  <c:v>3.82020209</c:v>
                </c:pt>
                <c:pt idx="3820">
                  <c:v>3.8234765099999999</c:v>
                </c:pt>
                <c:pt idx="3821">
                  <c:v>3.8267562800000001</c:v>
                </c:pt>
                <c:pt idx="3822">
                  <c:v>3.8300414200000001</c:v>
                </c:pt>
                <c:pt idx="3823">
                  <c:v>3.83333192</c:v>
                </c:pt>
                <c:pt idx="3824">
                  <c:v>3.8366278</c:v>
                </c:pt>
                <c:pt idx="3825">
                  <c:v>3.8399290700000002</c:v>
                </c:pt>
                <c:pt idx="3826">
                  <c:v>3.84323572</c:v>
                </c:pt>
                <c:pt idx="3827">
                  <c:v>3.8465477699999999</c:v>
                </c:pt>
                <c:pt idx="3828">
                  <c:v>3.8498652199999999</c:v>
                </c:pt>
                <c:pt idx="3829">
                  <c:v>3.8531880799999998</c:v>
                </c:pt>
                <c:pt idx="3830">
                  <c:v>3.8565163500000001</c:v>
                </c:pt>
                <c:pt idx="3831">
                  <c:v>3.8598500499999999</c:v>
                </c:pt>
                <c:pt idx="3832">
                  <c:v>3.8631891700000001</c:v>
                </c:pt>
                <c:pt idx="3833">
                  <c:v>3.8665337200000001</c:v>
                </c:pt>
                <c:pt idx="3834">
                  <c:v>3.8698837099999999</c:v>
                </c:pt>
                <c:pt idx="3835">
                  <c:v>3.8732391499999999</c:v>
                </c:pt>
                <c:pt idx="3836">
                  <c:v>3.87660005</c:v>
                </c:pt>
                <c:pt idx="3837">
                  <c:v>3.8799663999999998</c:v>
                </c:pt>
                <c:pt idx="3838">
                  <c:v>3.8833382099999998</c:v>
                </c:pt>
                <c:pt idx="3839">
                  <c:v>3.8867155000000002</c:v>
                </c:pt>
                <c:pt idx="3840">
                  <c:v>3.8900982700000002</c:v>
                </c:pt>
                <c:pt idx="3841">
                  <c:v>3.8934865200000002</c:v>
                </c:pt>
                <c:pt idx="3842">
                  <c:v>3.8968802600000001</c:v>
                </c:pt>
                <c:pt idx="3843">
                  <c:v>3.9002795099999998</c:v>
                </c:pt>
                <c:pt idx="3844">
                  <c:v>3.90368425</c:v>
                </c:pt>
                <c:pt idx="3845">
                  <c:v>3.9070945099999999</c:v>
                </c:pt>
                <c:pt idx="3846">
                  <c:v>3.91051028</c:v>
                </c:pt>
                <c:pt idx="3847">
                  <c:v>3.9139315799999999</c:v>
                </c:pt>
                <c:pt idx="3848">
                  <c:v>3.9173583999999999</c:v>
                </c:pt>
                <c:pt idx="3849">
                  <c:v>3.92079077</c:v>
                </c:pt>
                <c:pt idx="3850">
                  <c:v>3.9242286700000002</c:v>
                </c:pt>
                <c:pt idx="3851">
                  <c:v>3.9276721299999999</c:v>
                </c:pt>
                <c:pt idx="3852">
                  <c:v>3.9311211400000001</c:v>
                </c:pt>
                <c:pt idx="3853">
                  <c:v>3.9345757200000002</c:v>
                </c:pt>
                <c:pt idx="3854">
                  <c:v>3.9380358700000002</c:v>
                </c:pt>
                <c:pt idx="3855">
                  <c:v>3.9415015900000001</c:v>
                </c:pt>
                <c:pt idx="3856">
                  <c:v>3.9449728999999998</c:v>
                </c:pt>
                <c:pt idx="3857">
                  <c:v>3.9484497900000002</c:v>
                </c:pt>
                <c:pt idx="3858">
                  <c:v>3.9519322799999999</c:v>
                </c:pt>
                <c:pt idx="3859">
                  <c:v>3.9554203800000001</c:v>
                </c:pt>
                <c:pt idx="3860">
                  <c:v>3.95891408</c:v>
                </c:pt>
                <c:pt idx="3861">
                  <c:v>3.9624134</c:v>
                </c:pt>
                <c:pt idx="3862">
                  <c:v>3.9659183499999999</c:v>
                </c:pt>
                <c:pt idx="3863">
                  <c:v>3.9694289199999999</c:v>
                </c:pt>
                <c:pt idx="3864">
                  <c:v>3.9729451299999998</c:v>
                </c:pt>
                <c:pt idx="3865">
                  <c:v>3.9764669800000001</c:v>
                </c:pt>
                <c:pt idx="3866">
                  <c:v>3.9799944799999998</c:v>
                </c:pt>
                <c:pt idx="3867">
                  <c:v>3.9835276400000001</c:v>
                </c:pt>
                <c:pt idx="3868">
                  <c:v>3.9870664599999999</c:v>
                </c:pt>
                <c:pt idx="3869">
                  <c:v>3.9906109600000002</c:v>
                </c:pt>
                <c:pt idx="3870">
                  <c:v>3.9941611199999998</c:v>
                </c:pt>
                <c:pt idx="3871">
                  <c:v>3.9977169799999999</c:v>
                </c:pt>
                <c:pt idx="3872">
                  <c:v>4.0012785199999996</c:v>
                </c:pt>
                <c:pt idx="3873">
                  <c:v>4.0048457600000003</c:v>
                </c:pt>
                <c:pt idx="3874">
                  <c:v>4.0084187</c:v>
                </c:pt>
                <c:pt idx="3875">
                  <c:v>4.0119973499999997</c:v>
                </c:pt>
                <c:pt idx="3876">
                  <c:v>4.0155817300000001</c:v>
                </c:pt>
                <c:pt idx="3877">
                  <c:v>4.0191718200000004</c:v>
                </c:pt>
                <c:pt idx="3878">
                  <c:v>4.0227676499999996</c:v>
                </c:pt>
                <c:pt idx="3879">
                  <c:v>4.0263692200000003</c:v>
                </c:pt>
                <c:pt idx="3880">
                  <c:v>4.0299765299999999</c:v>
                </c:pt>
                <c:pt idx="3881">
                  <c:v>4.0335895900000001</c:v>
                </c:pt>
                <c:pt idx="3882">
                  <c:v>4.0372084099999999</c:v>
                </c:pt>
                <c:pt idx="3883">
                  <c:v>4.0408330000000001</c:v>
                </c:pt>
                <c:pt idx="3884">
                  <c:v>4.04446336</c:v>
                </c:pt>
                <c:pt idx="3885">
                  <c:v>4.0480995000000002</c:v>
                </c:pt>
                <c:pt idx="3886">
                  <c:v>4.0517414199999999</c:v>
                </c:pt>
                <c:pt idx="3887">
                  <c:v>4.0553891399999999</c:v>
                </c:pt>
                <c:pt idx="3888">
                  <c:v>4.0590426600000002</c:v>
                </c:pt>
                <c:pt idx="3889">
                  <c:v>4.0627019899999999</c:v>
                </c:pt>
                <c:pt idx="3890">
                  <c:v>4.0663671299999997</c:v>
                </c:pt>
                <c:pt idx="3891">
                  <c:v>4.0700380999999997</c:v>
                </c:pt>
                <c:pt idx="3892">
                  <c:v>4.0737148899999998</c:v>
                </c:pt>
                <c:pt idx="3893">
                  <c:v>4.0773975199999999</c:v>
                </c:pt>
                <c:pt idx="3894">
                  <c:v>4.0810859900000001</c:v>
                </c:pt>
                <c:pt idx="3895">
                  <c:v>4.0847803100000002</c:v>
                </c:pt>
                <c:pt idx="3896">
                  <c:v>4.0884804800000003</c:v>
                </c:pt>
                <c:pt idx="3897">
                  <c:v>4.0921865200000003</c:v>
                </c:pt>
                <c:pt idx="3898">
                  <c:v>4.0958984300000001</c:v>
                </c:pt>
                <c:pt idx="3899">
                  <c:v>4.0996162199999997</c:v>
                </c:pt>
                <c:pt idx="3900">
                  <c:v>4.10333989</c:v>
                </c:pt>
                <c:pt idx="3901">
                  <c:v>4.1070694599999999</c:v>
                </c:pt>
                <c:pt idx="3902">
                  <c:v>4.1108049199999996</c:v>
                </c:pt>
                <c:pt idx="3903">
                  <c:v>4.1145462999999998</c:v>
                </c:pt>
                <c:pt idx="3904">
                  <c:v>4.1182935799999996</c:v>
                </c:pt>
                <c:pt idx="3905">
                  <c:v>4.1220467899999997</c:v>
                </c:pt>
                <c:pt idx="3906">
                  <c:v>4.1258059200000003</c:v>
                </c:pt>
                <c:pt idx="3907">
                  <c:v>4.1295709900000004</c:v>
                </c:pt>
                <c:pt idx="3908">
                  <c:v>4.1333419999999998</c:v>
                </c:pt>
                <c:pt idx="3909">
                  <c:v>4.1371189599999996</c:v>
                </c:pt>
                <c:pt idx="3910">
                  <c:v>4.1409018700000004</c:v>
                </c:pt>
                <c:pt idx="3911">
                  <c:v>4.1446907499999996</c:v>
                </c:pt>
                <c:pt idx="3912">
                  <c:v>4.1484855999999999</c:v>
                </c:pt>
                <c:pt idx="3913">
                  <c:v>4.1522864300000002</c:v>
                </c:pt>
                <c:pt idx="3914">
                  <c:v>4.1560932499999996</c:v>
                </c:pt>
                <c:pt idx="3915">
                  <c:v>4.15990605</c:v>
                </c:pt>
                <c:pt idx="3916">
                  <c:v>4.1637248600000003</c:v>
                </c:pt>
                <c:pt idx="3917">
                  <c:v>4.1675496799999996</c:v>
                </c:pt>
                <c:pt idx="3918">
                  <c:v>4.1713805099999997</c:v>
                </c:pt>
                <c:pt idx="3919">
                  <c:v>4.1752173600000004</c:v>
                </c:pt>
                <c:pt idx="3920">
                  <c:v>4.1790602400000001</c:v>
                </c:pt>
                <c:pt idx="3921">
                  <c:v>4.1829091600000003</c:v>
                </c:pt>
                <c:pt idx="3922">
                  <c:v>4.1867641200000003</c:v>
                </c:pt>
                <c:pt idx="3923">
                  <c:v>4.1906251299999999</c:v>
                </c:pt>
                <c:pt idx="3924">
                  <c:v>4.1944922099999999</c:v>
                </c:pt>
                <c:pt idx="3925">
                  <c:v>4.1983653399999996</c:v>
                </c:pt>
                <c:pt idx="3926">
                  <c:v>4.2022445599999996</c:v>
                </c:pt>
                <c:pt idx="3927">
                  <c:v>4.2061298499999999</c:v>
                </c:pt>
                <c:pt idx="3928">
                  <c:v>4.2100212299999997</c:v>
                </c:pt>
                <c:pt idx="3929">
                  <c:v>4.2139187099999997</c:v>
                </c:pt>
                <c:pt idx="3930">
                  <c:v>4.21782229</c:v>
                </c:pt>
                <c:pt idx="3931">
                  <c:v>4.2217319800000004</c:v>
                </c:pt>
                <c:pt idx="3932">
                  <c:v>4.22564779</c:v>
                </c:pt>
                <c:pt idx="3933">
                  <c:v>4.2295697199999998</c:v>
                </c:pt>
                <c:pt idx="3934">
                  <c:v>4.2334977900000004</c:v>
                </c:pt>
                <c:pt idx="3935">
                  <c:v>4.2374320000000001</c:v>
                </c:pt>
                <c:pt idx="3936">
                  <c:v>4.2413723599999997</c:v>
                </c:pt>
                <c:pt idx="3937">
                  <c:v>4.2453188700000002</c:v>
                </c:pt>
                <c:pt idx="3938">
                  <c:v>4.2492715499999996</c:v>
                </c:pt>
                <c:pt idx="3939">
                  <c:v>4.2532303899999997</c:v>
                </c:pt>
                <c:pt idx="3940">
                  <c:v>4.2571954200000004</c:v>
                </c:pt>
                <c:pt idx="3941">
                  <c:v>4.26116663</c:v>
                </c:pt>
                <c:pt idx="3942">
                  <c:v>4.2651440300000001</c:v>
                </c:pt>
                <c:pt idx="3943">
                  <c:v>4.2691276399999998</c:v>
                </c:pt>
                <c:pt idx="3944">
                  <c:v>4.27311745</c:v>
                </c:pt>
                <c:pt idx="3945">
                  <c:v>4.2771134899999996</c:v>
                </c:pt>
                <c:pt idx="3946">
                  <c:v>4.2811157399999997</c:v>
                </c:pt>
                <c:pt idx="3947">
                  <c:v>4.2851242300000001</c:v>
                </c:pt>
                <c:pt idx="3948">
                  <c:v>4.2891389499999999</c:v>
                </c:pt>
                <c:pt idx="3949">
                  <c:v>4.2931599299999998</c:v>
                </c:pt>
                <c:pt idx="3950">
                  <c:v>4.2971871500000001</c:v>
                </c:pt>
                <c:pt idx="3951">
                  <c:v>4.3012206400000004</c:v>
                </c:pt>
                <c:pt idx="3952">
                  <c:v>4.3052603999999999</c:v>
                </c:pt>
                <c:pt idx="3953">
                  <c:v>4.3093064400000003</c:v>
                </c:pt>
                <c:pt idx="3954">
                  <c:v>4.3133587599999998</c:v>
                </c:pt>
                <c:pt idx="3955">
                  <c:v>4.3174173800000002</c:v>
                </c:pt>
                <c:pt idx="3956">
                  <c:v>4.3214823000000004</c:v>
                </c:pt>
                <c:pt idx="3957">
                  <c:v>4.3255535199999997</c:v>
                </c:pt>
                <c:pt idx="3958">
                  <c:v>4.3296310599999996</c:v>
                </c:pt>
                <c:pt idx="3959">
                  <c:v>4.3337149300000002</c:v>
                </c:pt>
                <c:pt idx="3960">
                  <c:v>4.3378051299999996</c:v>
                </c:pt>
                <c:pt idx="3961">
                  <c:v>4.3419016700000004</c:v>
                </c:pt>
                <c:pt idx="3962">
                  <c:v>4.34600455</c:v>
                </c:pt>
                <c:pt idx="3963">
                  <c:v>4.35011379</c:v>
                </c:pt>
                <c:pt idx="3964">
                  <c:v>4.3542294000000004</c:v>
                </c:pt>
                <c:pt idx="3965">
                  <c:v>4.3583513800000002</c:v>
                </c:pt>
                <c:pt idx="3966">
                  <c:v>4.3624797300000004</c:v>
                </c:pt>
                <c:pt idx="3967">
                  <c:v>4.36661447</c:v>
                </c:pt>
                <c:pt idx="3968">
                  <c:v>4.3707556099999998</c:v>
                </c:pt>
                <c:pt idx="3969">
                  <c:v>4.3749031499999997</c:v>
                </c:pt>
                <c:pt idx="3970">
                  <c:v>4.3790570999999998</c:v>
                </c:pt>
                <c:pt idx="3971">
                  <c:v>4.3832174699999999</c:v>
                </c:pt>
                <c:pt idx="3972">
                  <c:v>4.3873842700000001</c:v>
                </c:pt>
                <c:pt idx="3973">
                  <c:v>4.3915575000000002</c:v>
                </c:pt>
                <c:pt idx="3974">
                  <c:v>4.3957371700000003</c:v>
                </c:pt>
                <c:pt idx="3975">
                  <c:v>4.3999233000000002</c:v>
                </c:pt>
                <c:pt idx="3976">
                  <c:v>4.40411588</c:v>
                </c:pt>
                <c:pt idx="3977">
                  <c:v>4.4083149300000004</c:v>
                </c:pt>
                <c:pt idx="3978">
                  <c:v>4.4125204499999997</c:v>
                </c:pt>
                <c:pt idx="3979">
                  <c:v>4.4167324600000004</c:v>
                </c:pt>
                <c:pt idx="3980">
                  <c:v>4.4209509599999999</c:v>
                </c:pt>
                <c:pt idx="3981">
                  <c:v>4.4251759499999999</c:v>
                </c:pt>
                <c:pt idx="3982">
                  <c:v>4.4294074600000002</c:v>
                </c:pt>
                <c:pt idx="3983">
                  <c:v>4.4336454700000001</c:v>
                </c:pt>
                <c:pt idx="3984">
                  <c:v>4.4378900100000003</c:v>
                </c:pt>
                <c:pt idx="3985">
                  <c:v>4.4421410899999998</c:v>
                </c:pt>
                <c:pt idx="3986">
                  <c:v>4.4463986999999996</c:v>
                </c:pt>
                <c:pt idx="3987">
                  <c:v>4.4506628499999996</c:v>
                </c:pt>
                <c:pt idx="3988">
                  <c:v>4.4549335699999997</c:v>
                </c:pt>
                <c:pt idx="3989">
                  <c:v>4.4592108499999998</c:v>
                </c:pt>
                <c:pt idx="3990">
                  <c:v>4.4634946900000001</c:v>
                </c:pt>
                <c:pt idx="3991">
                  <c:v>4.4677851200000003</c:v>
                </c:pt>
                <c:pt idx="3992">
                  <c:v>4.4720821400000004</c:v>
                </c:pt>
                <c:pt idx="3993">
                  <c:v>4.4763857500000004</c:v>
                </c:pt>
                <c:pt idx="3994">
                  <c:v>4.4806959700000002</c:v>
                </c:pt>
                <c:pt idx="3995">
                  <c:v>4.4850127999999998</c:v>
                </c:pt>
                <c:pt idx="3996">
                  <c:v>4.48933625</c:v>
                </c:pt>
                <c:pt idx="3997">
                  <c:v>4.4936663399999999</c:v>
                </c:pt>
                <c:pt idx="3998">
                  <c:v>4.4980030500000003</c:v>
                </c:pt>
                <c:pt idx="3999">
                  <c:v>4.5023464200000003</c:v>
                </c:pt>
                <c:pt idx="4000">
                  <c:v>4.5066964399999998</c:v>
                </c:pt>
                <c:pt idx="4001">
                  <c:v>4.5110531199999997</c:v>
                </c:pt>
                <c:pt idx="4002">
                  <c:v>4.5154164699999999</c:v>
                </c:pt>
                <c:pt idx="4003">
                  <c:v>4.5197839499999999</c:v>
                </c:pt>
                <c:pt idx="4004">
                  <c:v>4.5241537899999997</c:v>
                </c:pt>
                <c:pt idx="4005">
                  <c:v>4.5285260000000003</c:v>
                </c:pt>
                <c:pt idx="4006">
                  <c:v>4.5329005799999997</c:v>
                </c:pt>
                <c:pt idx="4007">
                  <c:v>4.53727752</c:v>
                </c:pt>
                <c:pt idx="4008">
                  <c:v>4.54165683</c:v>
                </c:pt>
                <c:pt idx="4009">
                  <c:v>4.5460385099999998</c:v>
                </c:pt>
                <c:pt idx="4010">
                  <c:v>4.5504225500000004</c:v>
                </c:pt>
                <c:pt idx="4011">
                  <c:v>4.5548089599999999</c:v>
                </c:pt>
                <c:pt idx="4012">
                  <c:v>4.5591977300000002</c:v>
                </c:pt>
                <c:pt idx="4013">
                  <c:v>4.5635888800000002</c:v>
                </c:pt>
                <c:pt idx="4014">
                  <c:v>4.5679823800000001</c:v>
                </c:pt>
                <c:pt idx="4015">
                  <c:v>4.5723782599999998</c:v>
                </c:pt>
                <c:pt idx="4016">
                  <c:v>4.5767765000000002</c:v>
                </c:pt>
                <c:pt idx="4017">
                  <c:v>4.5811771099999996</c:v>
                </c:pt>
                <c:pt idx="4018">
                  <c:v>4.5855800799999997</c:v>
                </c:pt>
                <c:pt idx="4019">
                  <c:v>4.5899854199999996</c:v>
                </c:pt>
                <c:pt idx="4020">
                  <c:v>4.5943931300000003</c:v>
                </c:pt>
                <c:pt idx="4021">
                  <c:v>4.5988031999999999</c:v>
                </c:pt>
                <c:pt idx="4022">
                  <c:v>4.6032156400000002</c:v>
                </c:pt>
                <c:pt idx="4023">
                  <c:v>4.6076304500000003</c:v>
                </c:pt>
                <c:pt idx="4024">
                  <c:v>4.6120476200000002</c:v>
                </c:pt>
                <c:pt idx="4025">
                  <c:v>4.61646716</c:v>
                </c:pt>
                <c:pt idx="4026">
                  <c:v>4.6208890699999996</c:v>
                </c:pt>
                <c:pt idx="4027">
                  <c:v>4.6253133399999999</c:v>
                </c:pt>
                <c:pt idx="4028">
                  <c:v>4.6297399800000001</c:v>
                </c:pt>
                <c:pt idx="4029">
                  <c:v>4.63416899</c:v>
                </c:pt>
                <c:pt idx="4030">
                  <c:v>4.6386003599999999</c:v>
                </c:pt>
                <c:pt idx="4031">
                  <c:v>4.6430341000000004</c:v>
                </c:pt>
                <c:pt idx="4032">
                  <c:v>4.6474701999999999</c:v>
                </c:pt>
                <c:pt idx="4033">
                  <c:v>4.65190868</c:v>
                </c:pt>
                <c:pt idx="4034">
                  <c:v>4.6563495100000001</c:v>
                </c:pt>
                <c:pt idx="4035">
                  <c:v>4.6607927199999999</c:v>
                </c:pt>
                <c:pt idx="4036">
                  <c:v>4.6652382899999996</c:v>
                </c:pt>
                <c:pt idx="4037">
                  <c:v>4.6696862299999999</c:v>
                </c:pt>
                <c:pt idx="4038">
                  <c:v>4.6741365300000002</c:v>
                </c:pt>
                <c:pt idx="4039">
                  <c:v>4.6785892000000002</c:v>
                </c:pt>
                <c:pt idx="4040">
                  <c:v>4.6830442400000001</c:v>
                </c:pt>
                <c:pt idx="4041">
                  <c:v>4.6875016399999998</c:v>
                </c:pt>
                <c:pt idx="4042">
                  <c:v>4.6919614100000002</c:v>
                </c:pt>
                <c:pt idx="4043">
                  <c:v>4.6964235499999996</c:v>
                </c:pt>
                <c:pt idx="4044">
                  <c:v>4.7008880499999997</c:v>
                </c:pt>
                <c:pt idx="4045">
                  <c:v>4.7053549200000004</c:v>
                </c:pt>
                <c:pt idx="4046">
                  <c:v>4.7098241600000001</c:v>
                </c:pt>
                <c:pt idx="4047">
                  <c:v>4.7142957599999997</c:v>
                </c:pt>
                <c:pt idx="4048">
                  <c:v>4.71876973</c:v>
                </c:pt>
                <c:pt idx="4049">
                  <c:v>4.7232460600000001</c:v>
                </c:pt>
                <c:pt idx="4050">
                  <c:v>4.72772477</c:v>
                </c:pt>
                <c:pt idx="4051">
                  <c:v>4.7322058299999998</c:v>
                </c:pt>
                <c:pt idx="4052">
                  <c:v>4.7366892700000003</c:v>
                </c:pt>
                <c:pt idx="4053">
                  <c:v>4.7411750699999997</c:v>
                </c:pt>
                <c:pt idx="4054">
                  <c:v>4.7456632399999998</c:v>
                </c:pt>
                <c:pt idx="4055">
                  <c:v>4.7501537699999998</c:v>
                </c:pt>
                <c:pt idx="4056">
                  <c:v>4.7546466699999996</c:v>
                </c:pt>
                <c:pt idx="4057">
                  <c:v>4.7591419400000001</c:v>
                </c:pt>
                <c:pt idx="4058">
                  <c:v>4.7636395699999996</c:v>
                </c:pt>
                <c:pt idx="4059">
                  <c:v>4.7681395699999998</c:v>
                </c:pt>
                <c:pt idx="4060">
                  <c:v>4.7726419399999997</c:v>
                </c:pt>
                <c:pt idx="4061">
                  <c:v>4.7771466699999996</c:v>
                </c:pt>
                <c:pt idx="4062">
                  <c:v>4.7816537700000001</c:v>
                </c:pt>
                <c:pt idx="4063">
                  <c:v>4.7861632399999996</c:v>
                </c:pt>
                <c:pt idx="4064">
                  <c:v>4.7906750699999998</c:v>
                </c:pt>
                <c:pt idx="4065">
                  <c:v>4.7951892699999998</c:v>
                </c:pt>
                <c:pt idx="4066">
                  <c:v>4.7997058399999997</c:v>
                </c:pt>
                <c:pt idx="4067">
                  <c:v>4.8042247700000003</c:v>
                </c:pt>
                <c:pt idx="4068">
                  <c:v>4.8087460699999998</c:v>
                </c:pt>
                <c:pt idx="4069">
                  <c:v>4.81326973</c:v>
                </c:pt>
                <c:pt idx="4070">
                  <c:v>4.8177957600000001</c:v>
                </c:pt>
                <c:pt idx="4071">
                  <c:v>4.82232416</c:v>
                </c:pt>
                <c:pt idx="4072">
                  <c:v>4.8268549299999997</c:v>
                </c:pt>
                <c:pt idx="4073">
                  <c:v>4.8313880600000001</c:v>
                </c:pt>
                <c:pt idx="4074">
                  <c:v>4.8359235600000003</c:v>
                </c:pt>
                <c:pt idx="4075">
                  <c:v>4.8404614199999996</c:v>
                </c:pt>
                <c:pt idx="4076">
                  <c:v>4.8450016500000004</c:v>
                </c:pt>
                <c:pt idx="4077">
                  <c:v>4.8495442500000001</c:v>
                </c:pt>
                <c:pt idx="4078">
                  <c:v>4.8540892099999997</c:v>
                </c:pt>
                <c:pt idx="4079">
                  <c:v>4.85863654</c:v>
                </c:pt>
                <c:pt idx="4080">
                  <c:v>4.8631862400000001</c:v>
                </c:pt>
                <c:pt idx="4081">
                  <c:v>4.8677383000000001</c:v>
                </c:pt>
                <c:pt idx="4082">
                  <c:v>4.8722927299999998</c:v>
                </c:pt>
                <c:pt idx="4083">
                  <c:v>4.8768495300000003</c:v>
                </c:pt>
                <c:pt idx="4084">
                  <c:v>4.8814086899999998</c:v>
                </c:pt>
                <c:pt idx="4085">
                  <c:v>4.8859702199999999</c:v>
                </c:pt>
                <c:pt idx="4086">
                  <c:v>4.8905341099999999</c:v>
                </c:pt>
                <c:pt idx="4087">
                  <c:v>4.8951003699999998</c:v>
                </c:pt>
                <c:pt idx="4088">
                  <c:v>4.8996690000000003</c:v>
                </c:pt>
                <c:pt idx="4089">
                  <c:v>4.9042399999999997</c:v>
                </c:pt>
                <c:pt idx="4090">
                  <c:v>4.9088133599999999</c:v>
                </c:pt>
                <c:pt idx="4091">
                  <c:v>4.9133890899999999</c:v>
                </c:pt>
                <c:pt idx="4092">
                  <c:v>4.9179671799999998</c:v>
                </c:pt>
                <c:pt idx="4093">
                  <c:v>4.9225476400000003</c:v>
                </c:pt>
                <c:pt idx="4094">
                  <c:v>4.9271304699999998</c:v>
                </c:pt>
                <c:pt idx="4095">
                  <c:v>4.9317156600000001</c:v>
                </c:pt>
                <c:pt idx="4096">
                  <c:v>4.9363032200000001</c:v>
                </c:pt>
                <c:pt idx="4097">
                  <c:v>4.94089315</c:v>
                </c:pt>
                <c:pt idx="4098">
                  <c:v>4.9454854399999997</c:v>
                </c:pt>
                <c:pt idx="4099">
                  <c:v>4.9500801000000001</c:v>
                </c:pt>
                <c:pt idx="4100">
                  <c:v>4.9546771300000003</c:v>
                </c:pt>
                <c:pt idx="4101">
                  <c:v>4.9592765200000004</c:v>
                </c:pt>
                <c:pt idx="4102">
                  <c:v>4.9638782800000003</c:v>
                </c:pt>
                <c:pt idx="4103">
                  <c:v>4.9684824000000001</c:v>
                </c:pt>
                <c:pt idx="4104">
                  <c:v>4.9730888999999996</c:v>
                </c:pt>
                <c:pt idx="4105">
                  <c:v>4.9776977599999999</c:v>
                </c:pt>
                <c:pt idx="4106">
                  <c:v>4.98230898</c:v>
                </c:pt>
                <c:pt idx="4107">
                  <c:v>4.9869225699999999</c:v>
                </c:pt>
                <c:pt idx="4108">
                  <c:v>4.9915385299999997</c:v>
                </c:pt>
                <c:pt idx="4109">
                  <c:v>4.9961568500000002</c:v>
                </c:pt>
                <c:pt idx="4110">
                  <c:v>5.0007775399999996</c:v>
                </c:pt>
                <c:pt idx="4111">
                  <c:v>5.0054005999999998</c:v>
                </c:pt>
                <c:pt idx="4112">
                  <c:v>5.0100260299999997</c:v>
                </c:pt>
                <c:pt idx="4113">
                  <c:v>5.0146538200000004</c:v>
                </c:pt>
                <c:pt idx="4114">
                  <c:v>5.01928397</c:v>
                </c:pt>
                <c:pt idx="4115">
                  <c:v>5.0239165000000003</c:v>
                </c:pt>
                <c:pt idx="4116">
                  <c:v>5.0285513899999996</c:v>
                </c:pt>
                <c:pt idx="4117">
                  <c:v>5.0331886399999997</c:v>
                </c:pt>
                <c:pt idx="4118">
                  <c:v>5.0378282700000003</c:v>
                </c:pt>
                <c:pt idx="4119">
                  <c:v>5.04247026</c:v>
                </c:pt>
                <c:pt idx="4120">
                  <c:v>5.0471146100000004</c:v>
                </c:pt>
                <c:pt idx="4121">
                  <c:v>5.0517613299999997</c:v>
                </c:pt>
                <c:pt idx="4122">
                  <c:v>5.0564104199999997</c:v>
                </c:pt>
                <c:pt idx="4123">
                  <c:v>5.0610618799999996</c:v>
                </c:pt>
                <c:pt idx="4124">
                  <c:v>5.0657157000000002</c:v>
                </c:pt>
                <c:pt idx="4125">
                  <c:v>5.0703718899999997</c:v>
                </c:pt>
                <c:pt idx="4126">
                  <c:v>5.0750304399999999</c:v>
                </c:pt>
                <c:pt idx="4127">
                  <c:v>5.07969136</c:v>
                </c:pt>
                <c:pt idx="4128">
                  <c:v>5.0843546499999999</c:v>
                </c:pt>
                <c:pt idx="4129">
                  <c:v>5.0890203100000004</c:v>
                </c:pt>
                <c:pt idx="4130">
                  <c:v>5.09368833</c:v>
                </c:pt>
                <c:pt idx="4131">
                  <c:v>5.0983587100000003</c:v>
                </c:pt>
                <c:pt idx="4132">
                  <c:v>5.1030314700000003</c:v>
                </c:pt>
                <c:pt idx="4133">
                  <c:v>5.1077065900000003</c:v>
                </c:pt>
                <c:pt idx="4134">
                  <c:v>5.1123840700000001</c:v>
                </c:pt>
                <c:pt idx="4135">
                  <c:v>5.1170639299999996</c:v>
                </c:pt>
                <c:pt idx="4136">
                  <c:v>5.1217461499999999</c:v>
                </c:pt>
                <c:pt idx="4137">
                  <c:v>5.12643073</c:v>
                </c:pt>
                <c:pt idx="4138">
                  <c:v>5.13111768</c:v>
                </c:pt>
                <c:pt idx="4139">
                  <c:v>5.1358069999999998</c:v>
                </c:pt>
                <c:pt idx="4140">
                  <c:v>5.1404986900000003</c:v>
                </c:pt>
                <c:pt idx="4141">
                  <c:v>5.1451927399999997</c:v>
                </c:pt>
                <c:pt idx="4142">
                  <c:v>5.1498891599999999</c:v>
                </c:pt>
                <c:pt idx="4143">
                  <c:v>5.1545879399999999</c:v>
                </c:pt>
                <c:pt idx="4144">
                  <c:v>5.1592890999999996</c:v>
                </c:pt>
                <c:pt idx="4145">
                  <c:v>5.1639926100000002</c:v>
                </c:pt>
                <c:pt idx="4146">
                  <c:v>5.1686984999999996</c:v>
                </c:pt>
                <c:pt idx="4147">
                  <c:v>5.1734067499999998</c:v>
                </c:pt>
                <c:pt idx="4148">
                  <c:v>5.1781173699999998</c:v>
                </c:pt>
                <c:pt idx="4149">
                  <c:v>5.1828303499999997</c:v>
                </c:pt>
                <c:pt idx="4150">
                  <c:v>5.1875457000000003</c:v>
                </c:pt>
                <c:pt idx="4151">
                  <c:v>5.1922634199999997</c:v>
                </c:pt>
                <c:pt idx="4152">
                  <c:v>5.1969835</c:v>
                </c:pt>
                <c:pt idx="4153">
                  <c:v>5.20170595</c:v>
                </c:pt>
                <c:pt idx="4154">
                  <c:v>5.2064307699999999</c:v>
                </c:pt>
                <c:pt idx="4155">
                  <c:v>5.2111579499999996</c:v>
                </c:pt>
                <c:pt idx="4156">
                  <c:v>5.2111579499999996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64-4B6C-990D-9894B57CF16B}"/>
            </c:ext>
          </c:extLst>
        </c:ser>
        <c:ser>
          <c:idx val="9"/>
          <c:order val="9"/>
          <c:tx>
            <c:strRef>
              <c:f>'CEBAF_Dec''22_east_cell_0_twiss'!$K$1</c:f>
              <c:strCache>
                <c:ptCount val="1"/>
                <c:pt idx="0">
                  <c:v>by 17.1GeV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'CEBAF_Dec''22_east_cell_0_twiss'!$K$2:$K$4158</c:f>
              <c:numCache>
                <c:formatCode>General</c:formatCode>
                <c:ptCount val="4157"/>
                <c:pt idx="0">
                  <c:v>7.3293200000000001</c:v>
                </c:pt>
                <c:pt idx="1">
                  <c:v>7.3293200000000001</c:v>
                </c:pt>
                <c:pt idx="2">
                  <c:v>7.3293200000000001</c:v>
                </c:pt>
                <c:pt idx="3">
                  <c:v>7.3293200000000001</c:v>
                </c:pt>
                <c:pt idx="4">
                  <c:v>7.3293200000000001</c:v>
                </c:pt>
                <c:pt idx="5">
                  <c:v>7.3293200000000001</c:v>
                </c:pt>
                <c:pt idx="6">
                  <c:v>7.3293200000000001</c:v>
                </c:pt>
                <c:pt idx="7">
                  <c:v>7.3349560900000004</c:v>
                </c:pt>
                <c:pt idx="8">
                  <c:v>7.34058806</c:v>
                </c:pt>
                <c:pt idx="9">
                  <c:v>7.3462158999999998</c:v>
                </c:pt>
                <c:pt idx="10">
                  <c:v>7.3518396099999999</c:v>
                </c:pt>
                <c:pt idx="11">
                  <c:v>7.3574591700000003</c:v>
                </c:pt>
                <c:pt idx="12">
                  <c:v>7.3630745700000002</c:v>
                </c:pt>
                <c:pt idx="13">
                  <c:v>7.3686857999999997</c:v>
                </c:pt>
                <c:pt idx="14">
                  <c:v>7.3742928499999998</c:v>
                </c:pt>
                <c:pt idx="15">
                  <c:v>7.3798957200000004</c:v>
                </c:pt>
                <c:pt idx="16">
                  <c:v>7.3854943899999999</c:v>
                </c:pt>
                <c:pt idx="17">
                  <c:v>7.39108886</c:v>
                </c:pt>
                <c:pt idx="18">
                  <c:v>7.3966791000000001</c:v>
                </c:pt>
                <c:pt idx="19">
                  <c:v>7.40226512</c:v>
                </c:pt>
                <c:pt idx="20">
                  <c:v>7.40784691</c:v>
                </c:pt>
                <c:pt idx="21">
                  <c:v>7.4134244499999999</c:v>
                </c:pt>
                <c:pt idx="22">
                  <c:v>7.4189977300000001</c:v>
                </c:pt>
                <c:pt idx="23">
                  <c:v>7.4245667500000003</c:v>
                </c:pt>
                <c:pt idx="24">
                  <c:v>7.4301314899999999</c:v>
                </c:pt>
                <c:pt idx="25">
                  <c:v>7.4356919399999999</c:v>
                </c:pt>
                <c:pt idx="26">
                  <c:v>7.4412481100000001</c:v>
                </c:pt>
                <c:pt idx="27">
                  <c:v>7.4467999599999999</c:v>
                </c:pt>
                <c:pt idx="28">
                  <c:v>7.4523475000000001</c:v>
                </c:pt>
                <c:pt idx="29">
                  <c:v>7.45789072</c:v>
                </c:pt>
                <c:pt idx="30">
                  <c:v>7.4634296100000004</c:v>
                </c:pt>
                <c:pt idx="31">
                  <c:v>7.4689641499999997</c:v>
                </c:pt>
                <c:pt idx="32">
                  <c:v>7.4744943299999997</c:v>
                </c:pt>
                <c:pt idx="33">
                  <c:v>7.4800201599999996</c:v>
                </c:pt>
                <c:pt idx="34">
                  <c:v>7.4855416100000003</c:v>
                </c:pt>
                <c:pt idx="35">
                  <c:v>7.4910586800000001</c:v>
                </c:pt>
                <c:pt idx="36">
                  <c:v>7.49657135</c:v>
                </c:pt>
                <c:pt idx="37">
                  <c:v>7.5020796299999999</c:v>
                </c:pt>
                <c:pt idx="38">
                  <c:v>7.50758349</c:v>
                </c:pt>
                <c:pt idx="39">
                  <c:v>7.5130829300000004</c:v>
                </c:pt>
                <c:pt idx="40">
                  <c:v>7.5185779400000001</c:v>
                </c:pt>
                <c:pt idx="41">
                  <c:v>7.5240685100000002</c:v>
                </c:pt>
                <c:pt idx="42">
                  <c:v>7.5295546299999998</c:v>
                </c:pt>
                <c:pt idx="43">
                  <c:v>7.5350362899999999</c:v>
                </c:pt>
                <c:pt idx="44">
                  <c:v>7.5405134800000004</c:v>
                </c:pt>
                <c:pt idx="45">
                  <c:v>7.5459861899999998</c:v>
                </c:pt>
                <c:pt idx="46">
                  <c:v>7.5514544199999998</c:v>
                </c:pt>
                <c:pt idx="47">
                  <c:v>7.5569181399999996</c:v>
                </c:pt>
                <c:pt idx="48">
                  <c:v>7.5623773600000002</c:v>
                </c:pt>
                <c:pt idx="49">
                  <c:v>7.5678320599999997</c:v>
                </c:pt>
                <c:pt idx="50">
                  <c:v>7.5732822300000002</c:v>
                </c:pt>
                <c:pt idx="51">
                  <c:v>7.5787278699999998</c:v>
                </c:pt>
                <c:pt idx="52">
                  <c:v>7.5841689600000004</c:v>
                </c:pt>
                <c:pt idx="53">
                  <c:v>7.5896054900000003</c:v>
                </c:pt>
                <c:pt idx="54">
                  <c:v>7.5950374600000004</c:v>
                </c:pt>
                <c:pt idx="55">
                  <c:v>7.6004648499999998</c:v>
                </c:pt>
                <c:pt idx="56">
                  <c:v>7.6058876599999996</c:v>
                </c:pt>
                <c:pt idx="57">
                  <c:v>7.6113058799999997</c:v>
                </c:pt>
                <c:pt idx="58">
                  <c:v>7.6167194900000004</c:v>
                </c:pt>
                <c:pt idx="59">
                  <c:v>7.6221284899999997</c:v>
                </c:pt>
                <c:pt idx="60">
                  <c:v>7.6275328699999996</c:v>
                </c:pt>
                <c:pt idx="61">
                  <c:v>7.6329326200000001</c:v>
                </c:pt>
                <c:pt idx="62">
                  <c:v>7.6383277200000004</c:v>
                </c:pt>
                <c:pt idx="63">
                  <c:v>7.6437181799999996</c:v>
                </c:pt>
                <c:pt idx="64">
                  <c:v>7.6491039699999996</c:v>
                </c:pt>
                <c:pt idx="65">
                  <c:v>7.6544850899999997</c:v>
                </c:pt>
                <c:pt idx="66">
                  <c:v>7.6598615399999996</c:v>
                </c:pt>
                <c:pt idx="67">
                  <c:v>7.6652332999999997</c:v>
                </c:pt>
                <c:pt idx="68">
                  <c:v>7.67060035</c:v>
                </c:pt>
                <c:pt idx="69">
                  <c:v>7.6759627100000003</c:v>
                </c:pt>
                <c:pt idx="70">
                  <c:v>7.6813203400000001</c:v>
                </c:pt>
                <c:pt idx="71">
                  <c:v>7.6866732500000001</c:v>
                </c:pt>
                <c:pt idx="72">
                  <c:v>7.6920214199999997</c:v>
                </c:pt>
                <c:pt idx="73">
                  <c:v>7.6973648499999996</c:v>
                </c:pt>
                <c:pt idx="74">
                  <c:v>7.70270352</c:v>
                </c:pt>
                <c:pt idx="75">
                  <c:v>7.7080374300000001</c:v>
                </c:pt>
                <c:pt idx="76">
                  <c:v>7.7133665699999998</c:v>
                </c:pt>
                <c:pt idx="77">
                  <c:v>7.7186909200000002</c:v>
                </c:pt>
                <c:pt idx="78">
                  <c:v>7.7240104799999996</c:v>
                </c:pt>
                <c:pt idx="79">
                  <c:v>7.7293252399999997</c:v>
                </c:pt>
                <c:pt idx="80">
                  <c:v>7.7346351899999997</c:v>
                </c:pt>
                <c:pt idx="81">
                  <c:v>7.7399403199999997</c:v>
                </c:pt>
                <c:pt idx="82">
                  <c:v>7.7452406199999997</c:v>
                </c:pt>
                <c:pt idx="83">
                  <c:v>7.7505360799999998</c:v>
                </c:pt>
                <c:pt idx="84">
                  <c:v>7.7558267000000001</c:v>
                </c:pt>
                <c:pt idx="85">
                  <c:v>7.7611124599999997</c:v>
                </c:pt>
                <c:pt idx="86">
                  <c:v>7.7663933500000004</c:v>
                </c:pt>
                <c:pt idx="87">
                  <c:v>7.7716693599999997</c:v>
                </c:pt>
                <c:pt idx="88">
                  <c:v>7.7769405000000003</c:v>
                </c:pt>
                <c:pt idx="89">
                  <c:v>7.7822067300000004</c:v>
                </c:pt>
                <c:pt idx="90">
                  <c:v>7.7874680700000001</c:v>
                </c:pt>
                <c:pt idx="91">
                  <c:v>7.7927244900000003</c:v>
                </c:pt>
                <c:pt idx="92">
                  <c:v>7.7979759900000003</c:v>
                </c:pt>
                <c:pt idx="93">
                  <c:v>7.8032225500000001</c:v>
                </c:pt>
                <c:pt idx="94">
                  <c:v>7.8084641799999996</c:v>
                </c:pt>
                <c:pt idx="95">
                  <c:v>7.81370086</c:v>
                </c:pt>
                <c:pt idx="96">
                  <c:v>7.8189325800000002</c:v>
                </c:pt>
                <c:pt idx="97">
                  <c:v>7.8241593299999996</c:v>
                </c:pt>
                <c:pt idx="98">
                  <c:v>7.8293811099999999</c:v>
                </c:pt>
                <c:pt idx="99">
                  <c:v>7.8345978900000004</c:v>
                </c:pt>
                <c:pt idx="100">
                  <c:v>7.8398096900000001</c:v>
                </c:pt>
                <c:pt idx="101">
                  <c:v>7.84501648</c:v>
                </c:pt>
                <c:pt idx="102">
                  <c:v>7.8502182500000002</c:v>
                </c:pt>
                <c:pt idx="103">
                  <c:v>7.8554149999999998</c:v>
                </c:pt>
                <c:pt idx="104">
                  <c:v>7.8606067199999998</c:v>
                </c:pt>
                <c:pt idx="105">
                  <c:v>7.8657934000000003</c:v>
                </c:pt>
                <c:pt idx="106">
                  <c:v>7.8709750300000003</c:v>
                </c:pt>
                <c:pt idx="107">
                  <c:v>7.8761516</c:v>
                </c:pt>
                <c:pt idx="108">
                  <c:v>7.8813231000000004</c:v>
                </c:pt>
                <c:pt idx="109">
                  <c:v>7.8864895300000004</c:v>
                </c:pt>
                <c:pt idx="110">
                  <c:v>7.8916508700000003</c:v>
                </c:pt>
                <c:pt idx="111">
                  <c:v>7.8968071100000001</c:v>
                </c:pt>
                <c:pt idx="112">
                  <c:v>7.9019582499999999</c:v>
                </c:pt>
                <c:pt idx="113">
                  <c:v>7.9071042699999996</c:v>
                </c:pt>
                <c:pt idx="114">
                  <c:v>7.9122451700000003</c:v>
                </c:pt>
                <c:pt idx="115">
                  <c:v>7.9173809400000001</c:v>
                </c:pt>
                <c:pt idx="116">
                  <c:v>7.9225115700000002</c:v>
                </c:pt>
                <c:pt idx="117">
                  <c:v>7.9276370500000004</c:v>
                </c:pt>
                <c:pt idx="118">
                  <c:v>7.93275737</c:v>
                </c:pt>
                <c:pt idx="119">
                  <c:v>7.9378725299999999</c:v>
                </c:pt>
                <c:pt idx="120">
                  <c:v>7.9429825000000003</c:v>
                </c:pt>
                <c:pt idx="121">
                  <c:v>7.9480872900000001</c:v>
                </c:pt>
                <c:pt idx="122">
                  <c:v>7.9531868899999996</c:v>
                </c:pt>
                <c:pt idx="123">
                  <c:v>7.9582812799999996</c:v>
                </c:pt>
                <c:pt idx="124">
                  <c:v>7.9633704600000002</c:v>
                </c:pt>
                <c:pt idx="125">
                  <c:v>7.9684544199999996</c:v>
                </c:pt>
                <c:pt idx="126">
                  <c:v>7.9735331499999997</c:v>
                </c:pt>
                <c:pt idx="127">
                  <c:v>7.9786066399999998</c:v>
                </c:pt>
                <c:pt idx="128">
                  <c:v>7.9836748799999997</c:v>
                </c:pt>
                <c:pt idx="129">
                  <c:v>7.9887378599999996</c:v>
                </c:pt>
                <c:pt idx="130">
                  <c:v>7.9937955799999996</c:v>
                </c:pt>
                <c:pt idx="131">
                  <c:v>7.9988480199999996</c:v>
                </c:pt>
                <c:pt idx="132">
                  <c:v>8.0038951800000007</c:v>
                </c:pt>
                <c:pt idx="133">
                  <c:v>8.0089370500000001</c:v>
                </c:pt>
                <c:pt idx="134">
                  <c:v>8.0139736199999998</c:v>
                </c:pt>
                <c:pt idx="135">
                  <c:v>8.0190048699999998</c:v>
                </c:pt>
                <c:pt idx="136">
                  <c:v>8.0240308099999993</c:v>
                </c:pt>
                <c:pt idx="137">
                  <c:v>8.02905142</c:v>
                </c:pt>
                <c:pt idx="138">
                  <c:v>8.0340666899999995</c:v>
                </c:pt>
                <c:pt idx="139">
                  <c:v>8.0390766100000004</c:v>
                </c:pt>
                <c:pt idx="140">
                  <c:v>8.0440811799999992</c:v>
                </c:pt>
                <c:pt idx="141">
                  <c:v>8.0490803900000003</c:v>
                </c:pt>
                <c:pt idx="142">
                  <c:v>8.0540742299999994</c:v>
                </c:pt>
                <c:pt idx="143">
                  <c:v>8.0590626800000003</c:v>
                </c:pt>
                <c:pt idx="144">
                  <c:v>8.06404575</c:v>
                </c:pt>
                <c:pt idx="145">
                  <c:v>8.0690234200000006</c:v>
                </c:pt>
                <c:pt idx="146">
                  <c:v>8.0739956799999995</c:v>
                </c:pt>
                <c:pt idx="147">
                  <c:v>8.0789625300000001</c:v>
                </c:pt>
                <c:pt idx="148">
                  <c:v>8.0839239500000009</c:v>
                </c:pt>
                <c:pt idx="149">
                  <c:v>8.0888799299999992</c:v>
                </c:pt>
                <c:pt idx="150">
                  <c:v>8.0938304799999994</c:v>
                </c:pt>
                <c:pt idx="151">
                  <c:v>8.0987755799999999</c:v>
                </c:pt>
                <c:pt idx="152">
                  <c:v>8.1037152100000007</c:v>
                </c:pt>
                <c:pt idx="153">
                  <c:v>8.1086493799999992</c:v>
                </c:pt>
                <c:pt idx="154">
                  <c:v>8.1135780700000009</c:v>
                </c:pt>
                <c:pt idx="155">
                  <c:v>8.1185012800000003</c:v>
                </c:pt>
                <c:pt idx="156">
                  <c:v>8.1234189899999993</c:v>
                </c:pt>
                <c:pt idx="157">
                  <c:v>8.1283311999999999</c:v>
                </c:pt>
                <c:pt idx="158">
                  <c:v>8.1332378999999992</c:v>
                </c:pt>
                <c:pt idx="159">
                  <c:v>8.1381390800000002</c:v>
                </c:pt>
                <c:pt idx="160">
                  <c:v>8.1430347399999992</c:v>
                </c:pt>
                <c:pt idx="161">
                  <c:v>8.1479248500000008</c:v>
                </c:pt>
                <c:pt idx="162">
                  <c:v>8.1528094200000005</c:v>
                </c:pt>
                <c:pt idx="163">
                  <c:v>8.1576884399999994</c:v>
                </c:pt>
                <c:pt idx="164">
                  <c:v>8.1625618899999992</c:v>
                </c:pt>
                <c:pt idx="165">
                  <c:v>8.16742977</c:v>
                </c:pt>
                <c:pt idx="166">
                  <c:v>8.1722920699999992</c:v>
                </c:pt>
                <c:pt idx="167">
                  <c:v>8.1771487900000004</c:v>
                </c:pt>
                <c:pt idx="168">
                  <c:v>8.1819998999999992</c:v>
                </c:pt>
                <c:pt idx="169">
                  <c:v>8.1868454199999992</c:v>
                </c:pt>
                <c:pt idx="170">
                  <c:v>8.1916853100000004</c:v>
                </c:pt>
                <c:pt idx="171">
                  <c:v>8.1965195899999994</c:v>
                </c:pt>
                <c:pt idx="172">
                  <c:v>8.2013482399999997</c:v>
                </c:pt>
                <c:pt idx="173">
                  <c:v>8.2061712399999998</c:v>
                </c:pt>
                <c:pt idx="174">
                  <c:v>8.2109886000000003</c:v>
                </c:pt>
                <c:pt idx="175">
                  <c:v>8.2158002999999997</c:v>
                </c:pt>
                <c:pt idx="176">
                  <c:v>8.2206063399999998</c:v>
                </c:pt>
                <c:pt idx="177">
                  <c:v>8.2254067000000006</c:v>
                </c:pt>
                <c:pt idx="178">
                  <c:v>8.2302013899999995</c:v>
                </c:pt>
                <c:pt idx="179">
                  <c:v>8.2349903799999993</c:v>
                </c:pt>
                <c:pt idx="180">
                  <c:v>8.2397736699999999</c:v>
                </c:pt>
                <c:pt idx="181">
                  <c:v>8.2445512599999997</c:v>
                </c:pt>
                <c:pt idx="182">
                  <c:v>8.2493231300000005</c:v>
                </c:pt>
                <c:pt idx="183">
                  <c:v>8.2540892800000005</c:v>
                </c:pt>
                <c:pt idx="184">
                  <c:v>8.2588497000000007</c:v>
                </c:pt>
                <c:pt idx="185">
                  <c:v>8.2636043800000003</c:v>
                </c:pt>
                <c:pt idx="186">
                  <c:v>8.2683532999999994</c:v>
                </c:pt>
                <c:pt idx="187">
                  <c:v>8.2730964799999995</c:v>
                </c:pt>
                <c:pt idx="188">
                  <c:v>8.2778338799999993</c:v>
                </c:pt>
                <c:pt idx="189">
                  <c:v>8.2825655200000003</c:v>
                </c:pt>
                <c:pt idx="190">
                  <c:v>8.2872913700000002</c:v>
                </c:pt>
                <c:pt idx="191">
                  <c:v>8.2920114300000005</c:v>
                </c:pt>
                <c:pt idx="192">
                  <c:v>8.2967256900000006</c:v>
                </c:pt>
                <c:pt idx="193">
                  <c:v>8.3014341500000004</c:v>
                </c:pt>
                <c:pt idx="194">
                  <c:v>8.30613679</c:v>
                </c:pt>
                <c:pt idx="195">
                  <c:v>8.3108336000000005</c:v>
                </c:pt>
                <c:pt idx="196">
                  <c:v>8.3155245900000008</c:v>
                </c:pt>
                <c:pt idx="197">
                  <c:v>8.3202097399999992</c:v>
                </c:pt>
                <c:pt idx="198">
                  <c:v>8.3248890400000004</c:v>
                </c:pt>
                <c:pt idx="199">
                  <c:v>8.3295624799999999</c:v>
                </c:pt>
                <c:pt idx="200">
                  <c:v>8.3342300599999994</c:v>
                </c:pt>
                <c:pt idx="201">
                  <c:v>8.3388917599999992</c:v>
                </c:pt>
                <c:pt idx="202">
                  <c:v>8.34354759</c:v>
                </c:pt>
                <c:pt idx="203">
                  <c:v>8.3481975199999994</c:v>
                </c:pt>
                <c:pt idx="204">
                  <c:v>8.3528415599999999</c:v>
                </c:pt>
                <c:pt idx="205">
                  <c:v>8.3574796899999999</c:v>
                </c:pt>
                <c:pt idx="206">
                  <c:v>8.3621119099999994</c:v>
                </c:pt>
                <c:pt idx="207">
                  <c:v>8.3667382099999994</c:v>
                </c:pt>
                <c:pt idx="208">
                  <c:v>8.3713585800000008</c:v>
                </c:pt>
                <c:pt idx="209">
                  <c:v>8.3759730099999992</c:v>
                </c:pt>
                <c:pt idx="210">
                  <c:v>8.3805814999999999</c:v>
                </c:pt>
                <c:pt idx="211">
                  <c:v>8.3851840299999996</c:v>
                </c:pt>
                <c:pt idx="212">
                  <c:v>8.3897805999999999</c:v>
                </c:pt>
                <c:pt idx="213">
                  <c:v>8.3943712000000001</c:v>
                </c:pt>
                <c:pt idx="214">
                  <c:v>8.3989558199999994</c:v>
                </c:pt>
                <c:pt idx="215">
                  <c:v>8.4035344599999995</c:v>
                </c:pt>
                <c:pt idx="216">
                  <c:v>8.4081071000000005</c:v>
                </c:pt>
                <c:pt idx="217">
                  <c:v>8.4126737400000007</c:v>
                </c:pt>
                <c:pt idx="218">
                  <c:v>8.4172343600000001</c:v>
                </c:pt>
                <c:pt idx="219">
                  <c:v>8.4217889699999997</c:v>
                </c:pt>
                <c:pt idx="220">
                  <c:v>8.4263375600000003</c:v>
                </c:pt>
                <c:pt idx="221">
                  <c:v>8.4308801100000004</c:v>
                </c:pt>
                <c:pt idx="222">
                  <c:v>8.4354166100000008</c:v>
                </c:pt>
                <c:pt idx="223">
                  <c:v>8.4399470700000006</c:v>
                </c:pt>
                <c:pt idx="224">
                  <c:v>8.4444714699999999</c:v>
                </c:pt>
                <c:pt idx="225">
                  <c:v>8.4489897999999997</c:v>
                </c:pt>
                <c:pt idx="226">
                  <c:v>8.4535020599999999</c:v>
                </c:pt>
                <c:pt idx="227">
                  <c:v>8.4580082399999998</c:v>
                </c:pt>
                <c:pt idx="228">
                  <c:v>8.4625083300000004</c:v>
                </c:pt>
                <c:pt idx="229">
                  <c:v>8.4670023099999998</c:v>
                </c:pt>
                <c:pt idx="230">
                  <c:v>8.4714901999999999</c:v>
                </c:pt>
                <c:pt idx="231">
                  <c:v>8.4759719699999998</c:v>
                </c:pt>
                <c:pt idx="232">
                  <c:v>8.4804476199999996</c:v>
                </c:pt>
                <c:pt idx="233">
                  <c:v>8.4849171400000003</c:v>
                </c:pt>
                <c:pt idx="234">
                  <c:v>8.4893805199999992</c:v>
                </c:pt>
                <c:pt idx="235">
                  <c:v>8.4938377599999999</c:v>
                </c:pt>
                <c:pt idx="236">
                  <c:v>8.4982888400000007</c:v>
                </c:pt>
                <c:pt idx="237">
                  <c:v>8.5027337599999999</c:v>
                </c:pt>
                <c:pt idx="238">
                  <c:v>8.5071725199999992</c:v>
                </c:pt>
                <c:pt idx="239">
                  <c:v>8.5116051000000006</c:v>
                </c:pt>
                <c:pt idx="240">
                  <c:v>8.5160314899999996</c:v>
                </c:pt>
                <c:pt idx="241">
                  <c:v>8.5204517000000006</c:v>
                </c:pt>
                <c:pt idx="242">
                  <c:v>8.5248656999999994</c:v>
                </c:pt>
                <c:pt idx="243">
                  <c:v>8.5292735000000004</c:v>
                </c:pt>
                <c:pt idx="244">
                  <c:v>8.5336750800000001</c:v>
                </c:pt>
                <c:pt idx="245">
                  <c:v>8.5380704400000003</c:v>
                </c:pt>
                <c:pt idx="246">
                  <c:v>8.5424595700000001</c:v>
                </c:pt>
                <c:pt idx="247">
                  <c:v>8.5468424600000006</c:v>
                </c:pt>
                <c:pt idx="248">
                  <c:v>8.5512191000000009</c:v>
                </c:pt>
                <c:pt idx="249">
                  <c:v>8.5555895</c:v>
                </c:pt>
                <c:pt idx="250">
                  <c:v>8.5599536300000008</c:v>
                </c:pt>
                <c:pt idx="251">
                  <c:v>8.5643114899999997</c:v>
                </c:pt>
                <c:pt idx="252">
                  <c:v>8.5686630699999995</c:v>
                </c:pt>
                <c:pt idx="253">
                  <c:v>8.5730083700000002</c:v>
                </c:pt>
                <c:pt idx="254">
                  <c:v>8.5773473800000009</c:v>
                </c:pt>
                <c:pt idx="255">
                  <c:v>8.5816800900000008</c:v>
                </c:pt>
                <c:pt idx="256">
                  <c:v>8.5860064900000008</c:v>
                </c:pt>
                <c:pt idx="257">
                  <c:v>8.5903265799999993</c:v>
                </c:pt>
                <c:pt idx="258">
                  <c:v>8.5946403500000006</c:v>
                </c:pt>
                <c:pt idx="259">
                  <c:v>8.5989477799999996</c:v>
                </c:pt>
                <c:pt idx="260">
                  <c:v>8.6032488800000007</c:v>
                </c:pt>
                <c:pt idx="261">
                  <c:v>8.6075436300000003</c:v>
                </c:pt>
                <c:pt idx="262">
                  <c:v>8.6118320399999995</c:v>
                </c:pt>
                <c:pt idx="263">
                  <c:v>8.6161140799999991</c:v>
                </c:pt>
                <c:pt idx="264">
                  <c:v>8.6203897499999993</c:v>
                </c:pt>
                <c:pt idx="265">
                  <c:v>8.62465905</c:v>
                </c:pt>
                <c:pt idx="266">
                  <c:v>8.6289219700000004</c:v>
                </c:pt>
                <c:pt idx="267">
                  <c:v>8.6331784900000006</c:v>
                </c:pt>
                <c:pt idx="268">
                  <c:v>8.6374286199999997</c:v>
                </c:pt>
                <c:pt idx="269">
                  <c:v>8.6416723500000003</c:v>
                </c:pt>
                <c:pt idx="270">
                  <c:v>8.6459096599999992</c:v>
                </c:pt>
                <c:pt idx="271">
                  <c:v>8.6501405499999997</c:v>
                </c:pt>
                <c:pt idx="272">
                  <c:v>8.6543650200000002</c:v>
                </c:pt>
                <c:pt idx="273">
                  <c:v>8.6585830500000007</c:v>
                </c:pt>
                <c:pt idx="274">
                  <c:v>8.6627946399999995</c:v>
                </c:pt>
                <c:pt idx="275">
                  <c:v>8.6669997700000003</c:v>
                </c:pt>
                <c:pt idx="276">
                  <c:v>8.6711984599999994</c:v>
                </c:pt>
                <c:pt idx="277">
                  <c:v>8.6753906700000005</c:v>
                </c:pt>
                <c:pt idx="278">
                  <c:v>8.6795764200000001</c:v>
                </c:pt>
                <c:pt idx="279">
                  <c:v>8.6837556899999999</c:v>
                </c:pt>
                <c:pt idx="280">
                  <c:v>8.6879284699999992</c:v>
                </c:pt>
                <c:pt idx="281">
                  <c:v>8.6920947599999998</c:v>
                </c:pt>
                <c:pt idx="282">
                  <c:v>8.69625454</c:v>
                </c:pt>
                <c:pt idx="283">
                  <c:v>8.7004078200000006</c:v>
                </c:pt>
                <c:pt idx="284">
                  <c:v>8.7045545900000008</c:v>
                </c:pt>
                <c:pt idx="285">
                  <c:v>8.7086948300000007</c:v>
                </c:pt>
                <c:pt idx="286">
                  <c:v>8.7128285400000003</c:v>
                </c:pt>
                <c:pt idx="287">
                  <c:v>8.7169557100000006</c:v>
                </c:pt>
                <c:pt idx="288">
                  <c:v>8.7210763399999998</c:v>
                </c:pt>
                <c:pt idx="289">
                  <c:v>8.7251904200000006</c:v>
                </c:pt>
                <c:pt idx="290">
                  <c:v>8.7292979400000004</c:v>
                </c:pt>
                <c:pt idx="291">
                  <c:v>8.7333988900000001</c:v>
                </c:pt>
                <c:pt idx="292">
                  <c:v>8.7374932699999999</c:v>
                </c:pt>
                <c:pt idx="293">
                  <c:v>8.7415810599999997</c:v>
                </c:pt>
                <c:pt idx="294">
                  <c:v>8.7456622799999995</c:v>
                </c:pt>
                <c:pt idx="295">
                  <c:v>8.7497368899999994</c:v>
                </c:pt>
                <c:pt idx="296">
                  <c:v>8.7538049000000004</c:v>
                </c:pt>
                <c:pt idx="297">
                  <c:v>8.7578663100000007</c:v>
                </c:pt>
                <c:pt idx="298">
                  <c:v>8.7619211000000004</c:v>
                </c:pt>
                <c:pt idx="299">
                  <c:v>8.7659692600000003</c:v>
                </c:pt>
                <c:pt idx="300">
                  <c:v>8.7700107900000006</c:v>
                </c:pt>
                <c:pt idx="301">
                  <c:v>8.7740456899999995</c:v>
                </c:pt>
                <c:pt idx="302">
                  <c:v>8.7780739400000005</c:v>
                </c:pt>
                <c:pt idx="303">
                  <c:v>8.7820955400000003</c:v>
                </c:pt>
                <c:pt idx="304">
                  <c:v>8.7861104799999996</c:v>
                </c:pt>
                <c:pt idx="305">
                  <c:v>8.7901187600000004</c:v>
                </c:pt>
                <c:pt idx="306">
                  <c:v>8.7941203600000009</c:v>
                </c:pt>
                <c:pt idx="307">
                  <c:v>8.7981152799999993</c:v>
                </c:pt>
                <c:pt idx="308">
                  <c:v>8.8021035199999993</c:v>
                </c:pt>
                <c:pt idx="309">
                  <c:v>8.8060850599999991</c:v>
                </c:pt>
                <c:pt idx="310">
                  <c:v>8.8100599000000006</c:v>
                </c:pt>
                <c:pt idx="311">
                  <c:v>8.8140280299999993</c:v>
                </c:pt>
                <c:pt idx="312">
                  <c:v>8.8179894500000007</c:v>
                </c:pt>
                <c:pt idx="313">
                  <c:v>8.8219441399999994</c:v>
                </c:pt>
                <c:pt idx="314">
                  <c:v>8.8258921099999998</c:v>
                </c:pt>
                <c:pt idx="315">
                  <c:v>8.8298333400000004</c:v>
                </c:pt>
                <c:pt idx="316">
                  <c:v>8.8337678299999993</c:v>
                </c:pt>
                <c:pt idx="317">
                  <c:v>8.8376955699999993</c:v>
                </c:pt>
                <c:pt idx="318">
                  <c:v>8.8416165499999995</c:v>
                </c:pt>
                <c:pt idx="319">
                  <c:v>8.8455307699999999</c:v>
                </c:pt>
                <c:pt idx="320">
                  <c:v>8.8494382100000006</c:v>
                </c:pt>
                <c:pt idx="321">
                  <c:v>8.8533388899999999</c:v>
                </c:pt>
                <c:pt idx="322">
                  <c:v>8.8572327699999995</c:v>
                </c:pt>
                <c:pt idx="323">
                  <c:v>8.8611198699999996</c:v>
                </c:pt>
                <c:pt idx="324">
                  <c:v>8.8650001700000001</c:v>
                </c:pt>
                <c:pt idx="325">
                  <c:v>8.8688736600000002</c:v>
                </c:pt>
                <c:pt idx="326">
                  <c:v>8.8727403500000008</c:v>
                </c:pt>
                <c:pt idx="327">
                  <c:v>8.8766002099999994</c:v>
                </c:pt>
                <c:pt idx="328">
                  <c:v>8.8804532500000004</c:v>
                </c:pt>
                <c:pt idx="329">
                  <c:v>8.8842994599999994</c:v>
                </c:pt>
                <c:pt idx="330">
                  <c:v>8.8881388300000008</c:v>
                </c:pt>
                <c:pt idx="331">
                  <c:v>8.8919713599999994</c:v>
                </c:pt>
                <c:pt idx="332">
                  <c:v>8.8957970300000007</c:v>
                </c:pt>
                <c:pt idx="333">
                  <c:v>8.89961585</c:v>
                </c:pt>
                <c:pt idx="334">
                  <c:v>8.9034277999999993</c:v>
                </c:pt>
                <c:pt idx="335">
                  <c:v>8.9072328699999996</c:v>
                </c:pt>
                <c:pt idx="336">
                  <c:v>8.9110310699999999</c:v>
                </c:pt>
                <c:pt idx="337">
                  <c:v>8.9148223899999994</c:v>
                </c:pt>
                <c:pt idx="338">
                  <c:v>8.91860681</c:v>
                </c:pt>
                <c:pt idx="339">
                  <c:v>8.9223843299999999</c:v>
                </c:pt>
                <c:pt idx="340">
                  <c:v>8.9261549500000008</c:v>
                </c:pt>
                <c:pt idx="341">
                  <c:v>8.9299186600000002</c:v>
                </c:pt>
                <c:pt idx="342">
                  <c:v>8.9336754500000009</c:v>
                </c:pt>
                <c:pt idx="343">
                  <c:v>8.9374253100000001</c:v>
                </c:pt>
                <c:pt idx="344">
                  <c:v>8.9411682399999997</c:v>
                </c:pt>
                <c:pt idx="345">
                  <c:v>8.9449042399999996</c:v>
                </c:pt>
                <c:pt idx="346">
                  <c:v>8.9486332900000001</c:v>
                </c:pt>
                <c:pt idx="347">
                  <c:v>8.9523553899999992</c:v>
                </c:pt>
                <c:pt idx="348">
                  <c:v>8.9560705299999999</c:v>
                </c:pt>
                <c:pt idx="349">
                  <c:v>8.9597786999999993</c:v>
                </c:pt>
                <c:pt idx="350">
                  <c:v>8.9634799100000002</c:v>
                </c:pt>
                <c:pt idx="351">
                  <c:v>8.9671741300000001</c:v>
                </c:pt>
                <c:pt idx="352">
                  <c:v>8.9708613800000006</c:v>
                </c:pt>
                <c:pt idx="353">
                  <c:v>8.9745416299999992</c:v>
                </c:pt>
                <c:pt idx="354">
                  <c:v>8.9782148900000003</c:v>
                </c:pt>
                <c:pt idx="355">
                  <c:v>8.9818811400000005</c:v>
                </c:pt>
                <c:pt idx="356">
                  <c:v>8.9855403799999998</c:v>
                </c:pt>
                <c:pt idx="357">
                  <c:v>8.9891926099999999</c:v>
                </c:pt>
                <c:pt idx="358">
                  <c:v>8.9928378200000001</c:v>
                </c:pt>
                <c:pt idx="359">
                  <c:v>8.9964759900000004</c:v>
                </c:pt>
                <c:pt idx="360">
                  <c:v>9.0001071400000008</c:v>
                </c:pt>
                <c:pt idx="361">
                  <c:v>9.0037312400000005</c:v>
                </c:pt>
                <c:pt idx="362">
                  <c:v>9.0073482899999995</c:v>
                </c:pt>
                <c:pt idx="363">
                  <c:v>9.0109582800000005</c:v>
                </c:pt>
                <c:pt idx="364">
                  <c:v>9.0145612199999992</c:v>
                </c:pt>
                <c:pt idx="365">
                  <c:v>9.0181570900000008</c:v>
                </c:pt>
                <c:pt idx="366">
                  <c:v>9.02174589</c:v>
                </c:pt>
                <c:pt idx="367">
                  <c:v>9.0253276000000007</c:v>
                </c:pt>
                <c:pt idx="368">
                  <c:v>9.0289022299999999</c:v>
                </c:pt>
                <c:pt idx="369">
                  <c:v>9.0324697700000005</c:v>
                </c:pt>
                <c:pt idx="370">
                  <c:v>9.0360302099999998</c:v>
                </c:pt>
                <c:pt idx="371">
                  <c:v>9.0395835499999997</c:v>
                </c:pt>
                <c:pt idx="372">
                  <c:v>9.0431297700000002</c:v>
                </c:pt>
                <c:pt idx="373">
                  <c:v>9.0466688800000004</c:v>
                </c:pt>
                <c:pt idx="374">
                  <c:v>9.0502008600000003</c:v>
                </c:pt>
                <c:pt idx="375">
                  <c:v>9.0537257199999992</c:v>
                </c:pt>
                <c:pt idx="376">
                  <c:v>9.0572434400000006</c:v>
                </c:pt>
                <c:pt idx="377">
                  <c:v>9.0607540100000001</c:v>
                </c:pt>
                <c:pt idx="378">
                  <c:v>9.0642574400000004</c:v>
                </c:pt>
                <c:pt idx="379">
                  <c:v>9.0677537200000007</c:v>
                </c:pt>
                <c:pt idx="380">
                  <c:v>9.0712428299999992</c:v>
                </c:pt>
                <c:pt idx="381">
                  <c:v>9.0747247800000004</c:v>
                </c:pt>
                <c:pt idx="382">
                  <c:v>9.0781995500000008</c:v>
                </c:pt>
                <c:pt idx="383">
                  <c:v>9.0816671499999995</c:v>
                </c:pt>
                <c:pt idx="384">
                  <c:v>9.0851275600000001</c:v>
                </c:pt>
                <c:pt idx="385">
                  <c:v>9.0885807799999991</c:v>
                </c:pt>
                <c:pt idx="386">
                  <c:v>9.0920267999999993</c:v>
                </c:pt>
                <c:pt idx="387">
                  <c:v>9.0954656200000006</c:v>
                </c:pt>
                <c:pt idx="388">
                  <c:v>9.0988972399999994</c:v>
                </c:pt>
                <c:pt idx="389">
                  <c:v>9.1023216300000005</c:v>
                </c:pt>
                <c:pt idx="390">
                  <c:v>9.1057388100000001</c:v>
                </c:pt>
                <c:pt idx="391">
                  <c:v>9.1091487600000001</c:v>
                </c:pt>
                <c:pt idx="392">
                  <c:v>9.1125514699999997</c:v>
                </c:pt>
                <c:pt idx="393">
                  <c:v>9.1159469499999997</c:v>
                </c:pt>
                <c:pt idx="394">
                  <c:v>9.1193351800000002</c:v>
                </c:pt>
                <c:pt idx="395">
                  <c:v>9.1227161599999995</c:v>
                </c:pt>
                <c:pt idx="396">
                  <c:v>9.1260898800000003</c:v>
                </c:pt>
                <c:pt idx="397">
                  <c:v>9.1294563400000008</c:v>
                </c:pt>
                <c:pt idx="398">
                  <c:v>9.1328155300000002</c:v>
                </c:pt>
                <c:pt idx="399">
                  <c:v>9.1361674500000003</c:v>
                </c:pt>
                <c:pt idx="400">
                  <c:v>9.1395120799999994</c:v>
                </c:pt>
                <c:pt idx="401">
                  <c:v>9.1428494300000001</c:v>
                </c:pt>
                <c:pt idx="402">
                  <c:v>9.1461794899999997</c:v>
                </c:pt>
                <c:pt idx="403">
                  <c:v>9.1495022499999994</c:v>
                </c:pt>
                <c:pt idx="404">
                  <c:v>9.1528177100000008</c:v>
                </c:pt>
                <c:pt idx="405">
                  <c:v>9.1561258500000005</c:v>
                </c:pt>
                <c:pt idx="406">
                  <c:v>9.1594266799999993</c:v>
                </c:pt>
                <c:pt idx="407">
                  <c:v>9.1627201899999999</c:v>
                </c:pt>
                <c:pt idx="408">
                  <c:v>9.1660063800000007</c:v>
                </c:pt>
                <c:pt idx="409">
                  <c:v>9.1692852200000008</c:v>
                </c:pt>
                <c:pt idx="410">
                  <c:v>9.1725567300000002</c:v>
                </c:pt>
                <c:pt idx="411">
                  <c:v>9.1758208999999997</c:v>
                </c:pt>
                <c:pt idx="412">
                  <c:v>9.1790777200000004</c:v>
                </c:pt>
                <c:pt idx="413">
                  <c:v>9.1823271799999997</c:v>
                </c:pt>
                <c:pt idx="414">
                  <c:v>9.1855692700000002</c:v>
                </c:pt>
                <c:pt idx="415">
                  <c:v>9.1888040100000001</c:v>
                </c:pt>
                <c:pt idx="416">
                  <c:v>9.1920313599999997</c:v>
                </c:pt>
                <c:pt idx="417">
                  <c:v>9.1952513400000004</c:v>
                </c:pt>
                <c:pt idx="418">
                  <c:v>9.1984639399999999</c:v>
                </c:pt>
                <c:pt idx="419">
                  <c:v>9.2016691500000007</c:v>
                </c:pt>
                <c:pt idx="420">
                  <c:v>9.2048669600000004</c:v>
                </c:pt>
                <c:pt idx="421">
                  <c:v>9.2080573599999997</c:v>
                </c:pt>
                <c:pt idx="422">
                  <c:v>9.2112403700000005</c:v>
                </c:pt>
                <c:pt idx="423">
                  <c:v>9.2144159600000002</c:v>
                </c:pt>
                <c:pt idx="424">
                  <c:v>9.2175841300000005</c:v>
                </c:pt>
                <c:pt idx="425">
                  <c:v>9.2207448799999998</c:v>
                </c:pt>
                <c:pt idx="426">
                  <c:v>9.2238982000000007</c:v>
                </c:pt>
                <c:pt idx="427">
                  <c:v>9.2270440800000006</c:v>
                </c:pt>
                <c:pt idx="428">
                  <c:v>9.2301825300000004</c:v>
                </c:pt>
                <c:pt idx="429">
                  <c:v>9.2333135300000002</c:v>
                </c:pt>
                <c:pt idx="430">
                  <c:v>9.2364370699999991</c:v>
                </c:pt>
                <c:pt idx="431">
                  <c:v>9.2395531700000006</c:v>
                </c:pt>
                <c:pt idx="432">
                  <c:v>9.2426618000000005</c:v>
                </c:pt>
                <c:pt idx="433">
                  <c:v>9.2457629600000004</c:v>
                </c:pt>
                <c:pt idx="434">
                  <c:v>9.2488566500000005</c:v>
                </c:pt>
                <c:pt idx="435">
                  <c:v>9.2519428599999998</c:v>
                </c:pt>
                <c:pt idx="436">
                  <c:v>9.2550215799999993</c:v>
                </c:pt>
                <c:pt idx="437">
                  <c:v>9.2580928199999999</c:v>
                </c:pt>
                <c:pt idx="438">
                  <c:v>9.2611565700000007</c:v>
                </c:pt>
                <c:pt idx="439">
                  <c:v>9.2642128100000001</c:v>
                </c:pt>
                <c:pt idx="440">
                  <c:v>9.2672615500000006</c:v>
                </c:pt>
                <c:pt idx="441">
                  <c:v>9.2703027700000007</c:v>
                </c:pt>
                <c:pt idx="442">
                  <c:v>9.2733364900000002</c:v>
                </c:pt>
                <c:pt idx="443">
                  <c:v>9.2763626800000001</c:v>
                </c:pt>
                <c:pt idx="444">
                  <c:v>9.2793813400000005</c:v>
                </c:pt>
                <c:pt idx="445">
                  <c:v>9.2823924699999996</c:v>
                </c:pt>
                <c:pt idx="446">
                  <c:v>9.2853960699999991</c:v>
                </c:pt>
                <c:pt idx="447">
                  <c:v>9.2883921199999993</c:v>
                </c:pt>
                <c:pt idx="448">
                  <c:v>9.29138062</c:v>
                </c:pt>
                <c:pt idx="449">
                  <c:v>9.2943615699999995</c:v>
                </c:pt>
                <c:pt idx="450">
                  <c:v>9.2973349600000006</c:v>
                </c:pt>
                <c:pt idx="451">
                  <c:v>9.3003007899999997</c:v>
                </c:pt>
                <c:pt idx="452">
                  <c:v>9.3032590499999994</c:v>
                </c:pt>
                <c:pt idx="453">
                  <c:v>9.3062097399999999</c:v>
                </c:pt>
                <c:pt idx="454">
                  <c:v>9.3091528500000003</c:v>
                </c:pt>
                <c:pt idx="455">
                  <c:v>9.3120883699999997</c:v>
                </c:pt>
                <c:pt idx="456">
                  <c:v>9.3150163100000007</c:v>
                </c:pt>
                <c:pt idx="457">
                  <c:v>9.31793665</c:v>
                </c:pt>
                <c:pt idx="458">
                  <c:v>9.3208493899999993</c:v>
                </c:pt>
                <c:pt idx="459">
                  <c:v>9.3237545199999996</c:v>
                </c:pt>
                <c:pt idx="460">
                  <c:v>9.3266520499999999</c:v>
                </c:pt>
                <c:pt idx="461">
                  <c:v>9.3295419600000002</c:v>
                </c:pt>
                <c:pt idx="462">
                  <c:v>9.3324242500000008</c:v>
                </c:pt>
                <c:pt idx="463">
                  <c:v>9.3352989100000006</c:v>
                </c:pt>
                <c:pt idx="464">
                  <c:v>9.3381659500000005</c:v>
                </c:pt>
                <c:pt idx="465">
                  <c:v>9.3410253500000007</c:v>
                </c:pt>
                <c:pt idx="466">
                  <c:v>9.3438771099999993</c:v>
                </c:pt>
                <c:pt idx="467">
                  <c:v>9.3467212199999992</c:v>
                </c:pt>
                <c:pt idx="468">
                  <c:v>9.3495576899999993</c:v>
                </c:pt>
                <c:pt idx="469">
                  <c:v>9.3523864900000007</c:v>
                </c:pt>
                <c:pt idx="470">
                  <c:v>9.3552076399999997</c:v>
                </c:pt>
                <c:pt idx="471">
                  <c:v>9.3580211299999991</c:v>
                </c:pt>
                <c:pt idx="472">
                  <c:v>9.3608269400000008</c:v>
                </c:pt>
                <c:pt idx="473">
                  <c:v>9.3636250800000003</c:v>
                </c:pt>
                <c:pt idx="474">
                  <c:v>9.3664155400000002</c:v>
                </c:pt>
                <c:pt idx="475">
                  <c:v>9.3691983099999998</c:v>
                </c:pt>
                <c:pt idx="476">
                  <c:v>9.3719733999999999</c:v>
                </c:pt>
                <c:pt idx="477">
                  <c:v>9.3747407900000006</c:v>
                </c:pt>
                <c:pt idx="478">
                  <c:v>9.3775004800000001</c:v>
                </c:pt>
                <c:pt idx="479">
                  <c:v>9.3802524700000003</c:v>
                </c:pt>
                <c:pt idx="480">
                  <c:v>9.3829967399999994</c:v>
                </c:pt>
                <c:pt idx="481">
                  <c:v>9.3857333100000009</c:v>
                </c:pt>
                <c:pt idx="482">
                  <c:v>9.3884621500000005</c:v>
                </c:pt>
                <c:pt idx="483">
                  <c:v>9.3911832700000009</c:v>
                </c:pt>
                <c:pt idx="484">
                  <c:v>9.3938966700000002</c:v>
                </c:pt>
                <c:pt idx="485">
                  <c:v>9.3966023300000003</c:v>
                </c:pt>
                <c:pt idx="486">
                  <c:v>9.3993002499999996</c:v>
                </c:pt>
                <c:pt idx="487">
                  <c:v>9.4019904299999997</c:v>
                </c:pt>
                <c:pt idx="488">
                  <c:v>9.4046728599999998</c:v>
                </c:pt>
                <c:pt idx="489">
                  <c:v>9.40734754</c:v>
                </c:pt>
                <c:pt idx="490">
                  <c:v>9.4100144700000001</c:v>
                </c:pt>
                <c:pt idx="491">
                  <c:v>9.4126736300000005</c:v>
                </c:pt>
                <c:pt idx="492">
                  <c:v>9.41532503</c:v>
                </c:pt>
                <c:pt idx="493">
                  <c:v>9.4179686599999997</c:v>
                </c:pt>
                <c:pt idx="494">
                  <c:v>9.4206045100000004</c:v>
                </c:pt>
                <c:pt idx="495">
                  <c:v>9.4232325800000005</c:v>
                </c:pt>
                <c:pt idx="496">
                  <c:v>9.4258528599999991</c:v>
                </c:pt>
                <c:pt idx="497">
                  <c:v>9.4284653600000006</c:v>
                </c:pt>
                <c:pt idx="498">
                  <c:v>9.4310700700000005</c:v>
                </c:pt>
                <c:pt idx="499">
                  <c:v>9.4336669700000009</c:v>
                </c:pt>
                <c:pt idx="500">
                  <c:v>9.4362560700000007</c:v>
                </c:pt>
                <c:pt idx="501">
                  <c:v>9.4388373699999999</c:v>
                </c:pt>
                <c:pt idx="502">
                  <c:v>9.4414108500000005</c:v>
                </c:pt>
                <c:pt idx="503">
                  <c:v>9.4439765199999997</c:v>
                </c:pt>
                <c:pt idx="504">
                  <c:v>9.4465343700000002</c:v>
                </c:pt>
                <c:pt idx="505">
                  <c:v>9.4490843899999994</c:v>
                </c:pt>
                <c:pt idx="506">
                  <c:v>9.4516265799999992</c:v>
                </c:pt>
                <c:pt idx="507">
                  <c:v>9.4541609399999995</c:v>
                </c:pt>
                <c:pt idx="508">
                  <c:v>9.4566874500000004</c:v>
                </c:pt>
                <c:pt idx="509">
                  <c:v>9.4592061300000001</c:v>
                </c:pt>
                <c:pt idx="510">
                  <c:v>9.4617169499999996</c:v>
                </c:pt>
                <c:pt idx="511">
                  <c:v>9.4642199300000005</c:v>
                </c:pt>
                <c:pt idx="512">
                  <c:v>9.4667150499999995</c:v>
                </c:pt>
                <c:pt idx="513">
                  <c:v>9.4692022999999992</c:v>
                </c:pt>
                <c:pt idx="514">
                  <c:v>9.4716816999999995</c:v>
                </c:pt>
                <c:pt idx="515">
                  <c:v>9.4741532199999998</c:v>
                </c:pt>
                <c:pt idx="516">
                  <c:v>9.4766168700000009</c:v>
                </c:pt>
                <c:pt idx="517">
                  <c:v>9.47907264</c:v>
                </c:pt>
                <c:pt idx="518">
                  <c:v>9.4815205299999992</c:v>
                </c:pt>
                <c:pt idx="519">
                  <c:v>9.4839605299999992</c:v>
                </c:pt>
                <c:pt idx="520">
                  <c:v>9.48639264</c:v>
                </c:pt>
                <c:pt idx="521">
                  <c:v>9.4888168499999992</c:v>
                </c:pt>
                <c:pt idx="522">
                  <c:v>9.4912331699999992</c:v>
                </c:pt>
                <c:pt idx="523">
                  <c:v>9.4936415800000002</c:v>
                </c:pt>
                <c:pt idx="524">
                  <c:v>9.4960420800000005</c:v>
                </c:pt>
                <c:pt idx="525">
                  <c:v>9.49843467</c:v>
                </c:pt>
                <c:pt idx="526">
                  <c:v>9.5008193399999996</c:v>
                </c:pt>
                <c:pt idx="527">
                  <c:v>9.5031961000000003</c:v>
                </c:pt>
                <c:pt idx="528">
                  <c:v>9.5055649300000002</c:v>
                </c:pt>
                <c:pt idx="529">
                  <c:v>9.5079258299999996</c:v>
                </c:pt>
                <c:pt idx="530">
                  <c:v>9.5102787899999992</c:v>
                </c:pt>
                <c:pt idx="531">
                  <c:v>9.51262382</c:v>
                </c:pt>
                <c:pt idx="532">
                  <c:v>9.5149609099999992</c:v>
                </c:pt>
                <c:pt idx="533">
                  <c:v>9.5172900499999997</c:v>
                </c:pt>
                <c:pt idx="534">
                  <c:v>9.5196112399999997</c:v>
                </c:pt>
                <c:pt idx="535">
                  <c:v>9.5219244799999991</c:v>
                </c:pt>
                <c:pt idx="536">
                  <c:v>9.5242297600000008</c:v>
                </c:pt>
                <c:pt idx="537">
                  <c:v>9.5265270799999993</c:v>
                </c:pt>
                <c:pt idx="538">
                  <c:v>9.5288164299999991</c:v>
                </c:pt>
                <c:pt idx="539">
                  <c:v>9.5310978100000003</c:v>
                </c:pt>
                <c:pt idx="540">
                  <c:v>9.5333712199999994</c:v>
                </c:pt>
                <c:pt idx="541">
                  <c:v>9.5356366500000007</c:v>
                </c:pt>
                <c:pt idx="542">
                  <c:v>9.5378941000000008</c:v>
                </c:pt>
                <c:pt idx="543">
                  <c:v>9.5401435699999997</c:v>
                </c:pt>
                <c:pt idx="544">
                  <c:v>9.5423850399999992</c:v>
                </c:pt>
                <c:pt idx="545">
                  <c:v>9.5446185200000002</c:v>
                </c:pt>
                <c:pt idx="546">
                  <c:v>9.5468440000000001</c:v>
                </c:pt>
                <c:pt idx="547">
                  <c:v>9.5490614800000007</c:v>
                </c:pt>
                <c:pt idx="548">
                  <c:v>9.5512709600000001</c:v>
                </c:pt>
                <c:pt idx="549">
                  <c:v>9.5534724299999993</c:v>
                </c:pt>
                <c:pt idx="550">
                  <c:v>9.5556658799999994</c:v>
                </c:pt>
                <c:pt idx="551">
                  <c:v>9.5578513100000002</c:v>
                </c:pt>
                <c:pt idx="552">
                  <c:v>9.5600287300000009</c:v>
                </c:pt>
                <c:pt idx="553">
                  <c:v>9.5621981199999997</c:v>
                </c:pt>
                <c:pt idx="554">
                  <c:v>9.5643594800000002</c:v>
                </c:pt>
                <c:pt idx="555">
                  <c:v>9.5665128100000008</c:v>
                </c:pt>
                <c:pt idx="556">
                  <c:v>9.5686581000000004</c:v>
                </c:pt>
                <c:pt idx="557">
                  <c:v>9.57079536</c:v>
                </c:pt>
                <c:pt idx="558">
                  <c:v>9.5729245699999996</c:v>
                </c:pt>
                <c:pt idx="559">
                  <c:v>9.5750457299999994</c:v>
                </c:pt>
                <c:pt idx="560">
                  <c:v>9.5771588399999992</c:v>
                </c:pt>
                <c:pt idx="561">
                  <c:v>9.5792639000000008</c:v>
                </c:pt>
                <c:pt idx="562">
                  <c:v>9.5813609</c:v>
                </c:pt>
                <c:pt idx="563">
                  <c:v>9.5834498299999993</c:v>
                </c:pt>
                <c:pt idx="564">
                  <c:v>9.5855306999999996</c:v>
                </c:pt>
                <c:pt idx="565">
                  <c:v>9.5876035099999992</c:v>
                </c:pt>
                <c:pt idx="566">
                  <c:v>9.5896682299999991</c:v>
                </c:pt>
                <c:pt idx="567">
                  <c:v>9.5917248799999992</c:v>
                </c:pt>
                <c:pt idx="568">
                  <c:v>9.5937734599999995</c:v>
                </c:pt>
                <c:pt idx="569">
                  <c:v>9.5958139399999993</c:v>
                </c:pt>
                <c:pt idx="570">
                  <c:v>9.5978463400000003</c:v>
                </c:pt>
                <c:pt idx="571">
                  <c:v>9.5998706499999997</c:v>
                </c:pt>
                <c:pt idx="572">
                  <c:v>9.6018868600000005</c:v>
                </c:pt>
                <c:pt idx="573">
                  <c:v>9.6038949799999997</c:v>
                </c:pt>
                <c:pt idx="574">
                  <c:v>9.6058949899999995</c:v>
                </c:pt>
                <c:pt idx="575">
                  <c:v>9.6078869000000005</c:v>
                </c:pt>
                <c:pt idx="576">
                  <c:v>9.6098707000000001</c:v>
                </c:pt>
                <c:pt idx="577">
                  <c:v>9.6118463900000002</c:v>
                </c:pt>
                <c:pt idx="578">
                  <c:v>9.6138139599999999</c:v>
                </c:pt>
                <c:pt idx="579">
                  <c:v>9.61577342</c:v>
                </c:pt>
                <c:pt idx="580">
                  <c:v>9.6177247500000007</c:v>
                </c:pt>
                <c:pt idx="581">
                  <c:v>9.6196679500000002</c:v>
                </c:pt>
                <c:pt idx="582">
                  <c:v>9.6216030299999993</c:v>
                </c:pt>
                <c:pt idx="583">
                  <c:v>9.6235299699999999</c:v>
                </c:pt>
                <c:pt idx="584">
                  <c:v>9.6254487700000002</c:v>
                </c:pt>
                <c:pt idx="585">
                  <c:v>9.6273594399999993</c:v>
                </c:pt>
                <c:pt idx="586">
                  <c:v>9.6292619599999991</c:v>
                </c:pt>
                <c:pt idx="587">
                  <c:v>9.6311563400000004</c:v>
                </c:pt>
                <c:pt idx="588">
                  <c:v>9.6330425700000006</c:v>
                </c:pt>
                <c:pt idx="589">
                  <c:v>9.6349206400000007</c:v>
                </c:pt>
                <c:pt idx="590">
                  <c:v>9.6367905599999997</c:v>
                </c:pt>
                <c:pt idx="591">
                  <c:v>9.6386523200000003</c:v>
                </c:pt>
                <c:pt idx="592">
                  <c:v>9.6405059200000007</c:v>
                </c:pt>
                <c:pt idx="593">
                  <c:v>9.6423513500000002</c:v>
                </c:pt>
                <c:pt idx="594">
                  <c:v>9.6441886100000005</c:v>
                </c:pt>
                <c:pt idx="595">
                  <c:v>9.6460176999999998</c:v>
                </c:pt>
                <c:pt idx="596">
                  <c:v>9.6478386100000009</c:v>
                </c:pt>
                <c:pt idx="597">
                  <c:v>9.6496513499999992</c:v>
                </c:pt>
                <c:pt idx="598">
                  <c:v>9.6514559000000002</c:v>
                </c:pt>
                <c:pt idx="599">
                  <c:v>9.6532522699999994</c:v>
                </c:pt>
                <c:pt idx="600">
                  <c:v>9.6550404499999996</c:v>
                </c:pt>
                <c:pt idx="601">
                  <c:v>9.6568204299999998</c:v>
                </c:pt>
                <c:pt idx="602">
                  <c:v>9.65859223</c:v>
                </c:pt>
                <c:pt idx="603">
                  <c:v>9.6603558199999995</c:v>
                </c:pt>
                <c:pt idx="604">
                  <c:v>9.6621112199999999</c:v>
                </c:pt>
                <c:pt idx="605">
                  <c:v>9.6638584099999996</c:v>
                </c:pt>
                <c:pt idx="606">
                  <c:v>9.6655973900000003</c:v>
                </c:pt>
                <c:pt idx="607">
                  <c:v>9.6673281600000003</c:v>
                </c:pt>
                <c:pt idx="608">
                  <c:v>9.6690507199999995</c:v>
                </c:pt>
                <c:pt idx="609">
                  <c:v>9.6707650699999999</c:v>
                </c:pt>
                <c:pt idx="610">
                  <c:v>9.6724711899999996</c:v>
                </c:pt>
                <c:pt idx="611">
                  <c:v>9.6741690899999995</c:v>
                </c:pt>
                <c:pt idx="612">
                  <c:v>9.6758587699999996</c:v>
                </c:pt>
                <c:pt idx="613">
                  <c:v>9.6775402199999991</c:v>
                </c:pt>
                <c:pt idx="614">
                  <c:v>9.6792134399999998</c:v>
                </c:pt>
                <c:pt idx="615">
                  <c:v>9.6808784299999999</c:v>
                </c:pt>
                <c:pt idx="616">
                  <c:v>9.6825351699999995</c:v>
                </c:pt>
                <c:pt idx="617">
                  <c:v>9.6841836800000003</c:v>
                </c:pt>
                <c:pt idx="618">
                  <c:v>9.6858239499999996</c:v>
                </c:pt>
                <c:pt idx="619">
                  <c:v>9.6874559700000002</c:v>
                </c:pt>
                <c:pt idx="620">
                  <c:v>9.6890797400000004</c:v>
                </c:pt>
                <c:pt idx="621">
                  <c:v>9.69069526</c:v>
                </c:pt>
                <c:pt idx="622">
                  <c:v>9.6923025299999992</c:v>
                </c:pt>
                <c:pt idx="623">
                  <c:v>9.6939015400000006</c:v>
                </c:pt>
                <c:pt idx="624">
                  <c:v>9.6954922900000007</c:v>
                </c:pt>
                <c:pt idx="625">
                  <c:v>9.6970747700000004</c:v>
                </c:pt>
                <c:pt idx="626">
                  <c:v>9.6986489900000006</c:v>
                </c:pt>
                <c:pt idx="627">
                  <c:v>9.7002149499999994</c:v>
                </c:pt>
                <c:pt idx="628">
                  <c:v>9.7017726300000007</c:v>
                </c:pt>
                <c:pt idx="629">
                  <c:v>9.7033220399999998</c:v>
                </c:pt>
                <c:pt idx="630">
                  <c:v>9.7048631699999994</c:v>
                </c:pt>
                <c:pt idx="631">
                  <c:v>9.7063960300000005</c:v>
                </c:pt>
                <c:pt idx="632">
                  <c:v>9.7079205999999996</c:v>
                </c:pt>
                <c:pt idx="633">
                  <c:v>9.7094368899999992</c:v>
                </c:pt>
                <c:pt idx="634">
                  <c:v>9.7109448900000004</c:v>
                </c:pt>
                <c:pt idx="635">
                  <c:v>9.7124445999999995</c:v>
                </c:pt>
                <c:pt idx="636">
                  <c:v>9.7139360200000002</c:v>
                </c:pt>
                <c:pt idx="637">
                  <c:v>9.7154191399999998</c:v>
                </c:pt>
                <c:pt idx="638">
                  <c:v>9.7168939699999992</c:v>
                </c:pt>
                <c:pt idx="639">
                  <c:v>9.7183604999999993</c:v>
                </c:pt>
                <c:pt idx="640">
                  <c:v>9.7198187199999992</c:v>
                </c:pt>
                <c:pt idx="641">
                  <c:v>9.7212686399999999</c:v>
                </c:pt>
                <c:pt idx="642">
                  <c:v>9.7227102500000004</c:v>
                </c:pt>
                <c:pt idx="643">
                  <c:v>9.7241435500000009</c:v>
                </c:pt>
                <c:pt idx="644">
                  <c:v>9.7255685399999994</c:v>
                </c:pt>
                <c:pt idx="645">
                  <c:v>9.7269852100000005</c:v>
                </c:pt>
                <c:pt idx="646">
                  <c:v>9.7283935699999997</c:v>
                </c:pt>
                <c:pt idx="647">
                  <c:v>9.7297936000000007</c:v>
                </c:pt>
                <c:pt idx="648">
                  <c:v>9.7311853100000008</c:v>
                </c:pt>
                <c:pt idx="649">
                  <c:v>9.7325686999999999</c:v>
                </c:pt>
                <c:pt idx="650">
                  <c:v>9.7339437600000007</c:v>
                </c:pt>
                <c:pt idx="651">
                  <c:v>9.7353104899999998</c:v>
                </c:pt>
                <c:pt idx="652">
                  <c:v>9.7366688799999999</c:v>
                </c:pt>
                <c:pt idx="653">
                  <c:v>9.7380189500000007</c:v>
                </c:pt>
                <c:pt idx="654">
                  <c:v>9.7393606699999999</c:v>
                </c:pt>
                <c:pt idx="655">
                  <c:v>9.7406940599999992</c:v>
                </c:pt>
                <c:pt idx="656">
                  <c:v>9.7420191000000003</c:v>
                </c:pt>
                <c:pt idx="657">
                  <c:v>9.7433358000000005</c:v>
                </c:pt>
                <c:pt idx="658">
                  <c:v>9.7446441499999992</c:v>
                </c:pt>
                <c:pt idx="659">
                  <c:v>9.7459441499999997</c:v>
                </c:pt>
                <c:pt idx="660">
                  <c:v>9.7472358099999994</c:v>
                </c:pt>
                <c:pt idx="661">
                  <c:v>9.7485191100000002</c:v>
                </c:pt>
                <c:pt idx="662">
                  <c:v>9.7497940500000002</c:v>
                </c:pt>
                <c:pt idx="663">
                  <c:v>9.7510606299999996</c:v>
                </c:pt>
                <c:pt idx="664">
                  <c:v>9.7523188600000008</c:v>
                </c:pt>
                <c:pt idx="665">
                  <c:v>9.7535687200000005</c:v>
                </c:pt>
                <c:pt idx="666">
                  <c:v>9.7548102199999995</c:v>
                </c:pt>
                <c:pt idx="667">
                  <c:v>9.7560433500000006</c:v>
                </c:pt>
                <c:pt idx="668">
                  <c:v>9.7572681200000009</c:v>
                </c:pt>
                <c:pt idx="669">
                  <c:v>9.7584845100000006</c:v>
                </c:pt>
                <c:pt idx="670">
                  <c:v>9.7596925300000006</c:v>
                </c:pt>
                <c:pt idx="671">
                  <c:v>9.76089217</c:v>
                </c:pt>
                <c:pt idx="672">
                  <c:v>9.7620834399999996</c:v>
                </c:pt>
                <c:pt idx="673">
                  <c:v>9.7632663300000004</c:v>
                </c:pt>
                <c:pt idx="674">
                  <c:v>9.7644408299999998</c:v>
                </c:pt>
                <c:pt idx="675">
                  <c:v>9.7656069500000005</c:v>
                </c:pt>
                <c:pt idx="676">
                  <c:v>9.7667646900000005</c:v>
                </c:pt>
                <c:pt idx="677">
                  <c:v>9.7679140400000009</c:v>
                </c:pt>
                <c:pt idx="678">
                  <c:v>9.7690549999999998</c:v>
                </c:pt>
                <c:pt idx="679">
                  <c:v>9.7701875699999992</c:v>
                </c:pt>
                <c:pt idx="680">
                  <c:v>9.7713117399999998</c:v>
                </c:pt>
                <c:pt idx="681">
                  <c:v>9.7724275200000008</c:v>
                </c:pt>
                <c:pt idx="682">
                  <c:v>9.7735348999999996</c:v>
                </c:pt>
                <c:pt idx="683">
                  <c:v>9.7746338799999997</c:v>
                </c:pt>
                <c:pt idx="684">
                  <c:v>9.7757244599999993</c:v>
                </c:pt>
                <c:pt idx="685">
                  <c:v>9.7768066400000002</c:v>
                </c:pt>
                <c:pt idx="686">
                  <c:v>9.7778804099999999</c:v>
                </c:pt>
                <c:pt idx="687">
                  <c:v>9.77894577</c:v>
                </c:pt>
                <c:pt idx="688">
                  <c:v>9.7800027299999996</c:v>
                </c:pt>
                <c:pt idx="689">
                  <c:v>9.7810512700000007</c:v>
                </c:pt>
                <c:pt idx="690">
                  <c:v>9.7820914000000005</c:v>
                </c:pt>
                <c:pt idx="691">
                  <c:v>9.7831231200000008</c:v>
                </c:pt>
                <c:pt idx="692">
                  <c:v>9.7841464200000008</c:v>
                </c:pt>
                <c:pt idx="693">
                  <c:v>9.7851613000000004</c:v>
                </c:pt>
                <c:pt idx="694">
                  <c:v>9.7861677599999997</c:v>
                </c:pt>
                <c:pt idx="695">
                  <c:v>9.7871658000000004</c:v>
                </c:pt>
                <c:pt idx="696">
                  <c:v>9.7881554200000007</c:v>
                </c:pt>
                <c:pt idx="697">
                  <c:v>9.7891366099999999</c:v>
                </c:pt>
                <c:pt idx="698">
                  <c:v>9.7901093800000005</c:v>
                </c:pt>
                <c:pt idx="699">
                  <c:v>9.7910737099999992</c:v>
                </c:pt>
                <c:pt idx="700">
                  <c:v>9.7920296199999992</c:v>
                </c:pt>
                <c:pt idx="701">
                  <c:v>9.7929770900000008</c:v>
                </c:pt>
                <c:pt idx="702">
                  <c:v>9.7939161299999995</c:v>
                </c:pt>
                <c:pt idx="703">
                  <c:v>9.7948467400000006</c:v>
                </c:pt>
                <c:pt idx="704">
                  <c:v>9.7957689000000006</c:v>
                </c:pt>
                <c:pt idx="705">
                  <c:v>9.7966826299999994</c:v>
                </c:pt>
                <c:pt idx="706">
                  <c:v>9.7975879199999998</c:v>
                </c:pt>
                <c:pt idx="707">
                  <c:v>9.79848477</c:v>
                </c:pt>
                <c:pt idx="708">
                  <c:v>9.7993731700000009</c:v>
                </c:pt>
                <c:pt idx="709">
                  <c:v>9.8002531299999998</c:v>
                </c:pt>
                <c:pt idx="710">
                  <c:v>9.8011246399999994</c:v>
                </c:pt>
                <c:pt idx="711">
                  <c:v>9.8019877100000006</c:v>
                </c:pt>
                <c:pt idx="712">
                  <c:v>9.8028423199999999</c:v>
                </c:pt>
                <c:pt idx="713">
                  <c:v>9.8036884900000008</c:v>
                </c:pt>
                <c:pt idx="714">
                  <c:v>9.8045261999999997</c:v>
                </c:pt>
                <c:pt idx="715">
                  <c:v>9.8053554599999995</c:v>
                </c:pt>
                <c:pt idx="716">
                  <c:v>9.8061762600000009</c:v>
                </c:pt>
                <c:pt idx="717">
                  <c:v>9.8069886099999994</c:v>
                </c:pt>
                <c:pt idx="718">
                  <c:v>9.8077924900000006</c:v>
                </c:pt>
                <c:pt idx="719">
                  <c:v>9.8085879200000008</c:v>
                </c:pt>
                <c:pt idx="720">
                  <c:v>9.8093748900000008</c:v>
                </c:pt>
                <c:pt idx="721">
                  <c:v>9.81015339</c:v>
                </c:pt>
                <c:pt idx="722">
                  <c:v>9.8109234300000008</c:v>
                </c:pt>
                <c:pt idx="723">
                  <c:v>9.8116850099999997</c:v>
                </c:pt>
                <c:pt idx="724">
                  <c:v>9.8124381100000004</c:v>
                </c:pt>
                <c:pt idx="725">
                  <c:v>9.8131827499999993</c:v>
                </c:pt>
                <c:pt idx="726">
                  <c:v>9.8139189299999998</c:v>
                </c:pt>
                <c:pt idx="727">
                  <c:v>9.8146466300000004</c:v>
                </c:pt>
                <c:pt idx="728">
                  <c:v>9.81536586</c:v>
                </c:pt>
                <c:pt idx="729">
                  <c:v>9.8160766099999996</c:v>
                </c:pt>
                <c:pt idx="730">
                  <c:v>9.8167788999999992</c:v>
                </c:pt>
                <c:pt idx="731">
                  <c:v>9.8174726999999997</c:v>
                </c:pt>
                <c:pt idx="732">
                  <c:v>9.8181580299999993</c:v>
                </c:pt>
                <c:pt idx="733">
                  <c:v>9.8188348800000007</c:v>
                </c:pt>
                <c:pt idx="734">
                  <c:v>9.8195032599999994</c:v>
                </c:pt>
                <c:pt idx="735">
                  <c:v>9.8201631500000008</c:v>
                </c:pt>
                <c:pt idx="736">
                  <c:v>9.8208145600000005</c:v>
                </c:pt>
                <c:pt idx="737">
                  <c:v>9.8214574900000002</c:v>
                </c:pt>
                <c:pt idx="738">
                  <c:v>9.8220919299999991</c:v>
                </c:pt>
                <c:pt idx="739">
                  <c:v>9.8227179000000007</c:v>
                </c:pt>
                <c:pt idx="740">
                  <c:v>9.8233353700000006</c:v>
                </c:pt>
                <c:pt idx="741">
                  <c:v>9.8239443600000005</c:v>
                </c:pt>
                <c:pt idx="742">
                  <c:v>9.8245448599999996</c:v>
                </c:pt>
                <c:pt idx="743">
                  <c:v>9.8251368699999997</c:v>
                </c:pt>
                <c:pt idx="744">
                  <c:v>9.8257203900000007</c:v>
                </c:pt>
                <c:pt idx="745">
                  <c:v>9.8262954199999992</c:v>
                </c:pt>
                <c:pt idx="746">
                  <c:v>9.8268619499999996</c:v>
                </c:pt>
                <c:pt idx="747">
                  <c:v>9.82742</c:v>
                </c:pt>
                <c:pt idx="748">
                  <c:v>9.8279695500000006</c:v>
                </c:pt>
                <c:pt idx="749">
                  <c:v>9.8285105999999995</c:v>
                </c:pt>
                <c:pt idx="750">
                  <c:v>9.8290431599999994</c:v>
                </c:pt>
                <c:pt idx="751">
                  <c:v>9.8295672199999995</c:v>
                </c:pt>
                <c:pt idx="752">
                  <c:v>9.8300827799999997</c:v>
                </c:pt>
                <c:pt idx="753">
                  <c:v>9.8305898500000009</c:v>
                </c:pt>
                <c:pt idx="754">
                  <c:v>9.8310884099999996</c:v>
                </c:pt>
                <c:pt idx="755">
                  <c:v>9.8315784799999992</c:v>
                </c:pt>
                <c:pt idx="756">
                  <c:v>9.83206004</c:v>
                </c:pt>
                <c:pt idx="757">
                  <c:v>9.8325330999999991</c:v>
                </c:pt>
                <c:pt idx="758">
                  <c:v>9.8329976600000002</c:v>
                </c:pt>
                <c:pt idx="759">
                  <c:v>9.8334537100000006</c:v>
                </c:pt>
                <c:pt idx="760">
                  <c:v>9.8339012599999993</c:v>
                </c:pt>
                <c:pt idx="761">
                  <c:v>9.8343402999999991</c:v>
                </c:pt>
                <c:pt idx="762">
                  <c:v>9.8347708399999991</c:v>
                </c:pt>
                <c:pt idx="763">
                  <c:v>9.8351928700000002</c:v>
                </c:pt>
                <c:pt idx="764">
                  <c:v>9.8356063900000006</c:v>
                </c:pt>
                <c:pt idx="765">
                  <c:v>9.8360114099999993</c:v>
                </c:pt>
                <c:pt idx="766">
                  <c:v>9.8364079100000001</c:v>
                </c:pt>
                <c:pt idx="767">
                  <c:v>9.8367959099999993</c:v>
                </c:pt>
                <c:pt idx="768">
                  <c:v>9.8371753900000005</c:v>
                </c:pt>
                <c:pt idx="769">
                  <c:v>9.8375463599999993</c:v>
                </c:pt>
                <c:pt idx="770">
                  <c:v>9.8379088200000009</c:v>
                </c:pt>
                <c:pt idx="771">
                  <c:v>9.83826277</c:v>
                </c:pt>
                <c:pt idx="772">
                  <c:v>9.8386082100000003</c:v>
                </c:pt>
                <c:pt idx="773">
                  <c:v>9.8389451300000008</c:v>
                </c:pt>
                <c:pt idx="774">
                  <c:v>9.8392735400000007</c:v>
                </c:pt>
                <c:pt idx="775">
                  <c:v>9.8395934300000008</c:v>
                </c:pt>
                <c:pt idx="776">
                  <c:v>9.8399047999999993</c:v>
                </c:pt>
                <c:pt idx="777">
                  <c:v>9.8402076600000008</c:v>
                </c:pt>
                <c:pt idx="778">
                  <c:v>9.8405020099999998</c:v>
                </c:pt>
                <c:pt idx="779">
                  <c:v>9.84078783</c:v>
                </c:pt>
                <c:pt idx="780">
                  <c:v>9.8410651399999995</c:v>
                </c:pt>
                <c:pt idx="781">
                  <c:v>9.8413339299999993</c:v>
                </c:pt>
                <c:pt idx="782">
                  <c:v>9.8415942100000002</c:v>
                </c:pt>
                <c:pt idx="783">
                  <c:v>9.8418459600000006</c:v>
                </c:pt>
                <c:pt idx="784">
                  <c:v>9.8420891899999994</c:v>
                </c:pt>
                <c:pt idx="785">
                  <c:v>9.8423239099999993</c:v>
                </c:pt>
                <c:pt idx="786">
                  <c:v>9.8425501000000004</c:v>
                </c:pt>
                <c:pt idx="787">
                  <c:v>9.84276777</c:v>
                </c:pt>
                <c:pt idx="788">
                  <c:v>9.8429769300000007</c:v>
                </c:pt>
                <c:pt idx="789">
                  <c:v>9.8431775600000009</c:v>
                </c:pt>
                <c:pt idx="790">
                  <c:v>9.8433696600000005</c:v>
                </c:pt>
                <c:pt idx="791">
                  <c:v>9.8435532499999994</c:v>
                </c:pt>
                <c:pt idx="792">
                  <c:v>9.8437283099999995</c:v>
                </c:pt>
                <c:pt idx="793">
                  <c:v>9.8438948600000007</c:v>
                </c:pt>
                <c:pt idx="794">
                  <c:v>9.8440528700000005</c:v>
                </c:pt>
                <c:pt idx="795">
                  <c:v>9.8442023699999996</c:v>
                </c:pt>
                <c:pt idx="796">
                  <c:v>9.84434334</c:v>
                </c:pt>
                <c:pt idx="797">
                  <c:v>9.8444757900000006</c:v>
                </c:pt>
                <c:pt idx="798">
                  <c:v>9.8445997100000007</c:v>
                </c:pt>
                <c:pt idx="799">
                  <c:v>9.8447151099999992</c:v>
                </c:pt>
                <c:pt idx="800">
                  <c:v>9.8448219800000007</c:v>
                </c:pt>
                <c:pt idx="801">
                  <c:v>9.8449203300000008</c:v>
                </c:pt>
                <c:pt idx="802">
                  <c:v>9.8450101599999993</c:v>
                </c:pt>
                <c:pt idx="803">
                  <c:v>9.8450914600000008</c:v>
                </c:pt>
                <c:pt idx="804">
                  <c:v>9.84516423</c:v>
                </c:pt>
                <c:pt idx="805">
                  <c:v>9.8452284799999994</c:v>
                </c:pt>
                <c:pt idx="806">
                  <c:v>9.8452842100000009</c:v>
                </c:pt>
                <c:pt idx="807">
                  <c:v>9.8453313999999992</c:v>
                </c:pt>
                <c:pt idx="808">
                  <c:v>9.8453700800000004</c:v>
                </c:pt>
                <c:pt idx="809">
                  <c:v>9.8454002200000001</c:v>
                </c:pt>
                <c:pt idx="810">
                  <c:v>9.8454218400000002</c:v>
                </c:pt>
                <c:pt idx="811">
                  <c:v>9.8454349400000005</c:v>
                </c:pt>
                <c:pt idx="812">
                  <c:v>9.8454395100000003</c:v>
                </c:pt>
                <c:pt idx="813">
                  <c:v>9.8454355499999995</c:v>
                </c:pt>
                <c:pt idx="814">
                  <c:v>9.8454230700000007</c:v>
                </c:pt>
                <c:pt idx="815">
                  <c:v>9.8454020700000004</c:v>
                </c:pt>
                <c:pt idx="816">
                  <c:v>9.8453725300000006</c:v>
                </c:pt>
                <c:pt idx="817">
                  <c:v>9.8453344699999992</c:v>
                </c:pt>
                <c:pt idx="818">
                  <c:v>9.8452878899999998</c:v>
                </c:pt>
                <c:pt idx="819">
                  <c:v>9.8452327799999999</c:v>
                </c:pt>
                <c:pt idx="820">
                  <c:v>9.8451691399999994</c:v>
                </c:pt>
                <c:pt idx="821">
                  <c:v>9.8450969799999992</c:v>
                </c:pt>
                <c:pt idx="822">
                  <c:v>9.8450162999999993</c:v>
                </c:pt>
                <c:pt idx="823">
                  <c:v>9.8449270900000005</c:v>
                </c:pt>
                <c:pt idx="824">
                  <c:v>9.8448293499999995</c:v>
                </c:pt>
                <c:pt idx="825">
                  <c:v>9.8447230900000005</c:v>
                </c:pt>
                <c:pt idx="826">
                  <c:v>9.8446083099999999</c:v>
                </c:pt>
                <c:pt idx="827">
                  <c:v>9.8444850000000006</c:v>
                </c:pt>
                <c:pt idx="828">
                  <c:v>9.8443531600000007</c:v>
                </c:pt>
                <c:pt idx="829">
                  <c:v>9.8442128100000001</c:v>
                </c:pt>
                <c:pt idx="830">
                  <c:v>9.84406392</c:v>
                </c:pt>
                <c:pt idx="831">
                  <c:v>9.8439065200000009</c:v>
                </c:pt>
                <c:pt idx="832">
                  <c:v>9.8437405899999995</c:v>
                </c:pt>
                <c:pt idx="833">
                  <c:v>9.8435661400000001</c:v>
                </c:pt>
                <c:pt idx="834">
                  <c:v>9.8433831699999992</c:v>
                </c:pt>
                <c:pt idx="835">
                  <c:v>9.8431916800000003</c:v>
                </c:pt>
                <c:pt idx="836">
                  <c:v>9.8429916599999991</c:v>
                </c:pt>
                <c:pt idx="837">
                  <c:v>9.84278312</c:v>
                </c:pt>
                <c:pt idx="838">
                  <c:v>9.8425660599999993</c:v>
                </c:pt>
                <c:pt idx="839">
                  <c:v>9.8423404800000007</c:v>
                </c:pt>
                <c:pt idx="840">
                  <c:v>9.8421063800000006</c:v>
                </c:pt>
                <c:pt idx="841">
                  <c:v>9.8418637600000007</c:v>
                </c:pt>
                <c:pt idx="842">
                  <c:v>9.8416126199999994</c:v>
                </c:pt>
                <c:pt idx="843">
                  <c:v>9.84135296</c:v>
                </c:pt>
                <c:pt idx="844">
                  <c:v>9.84108479</c:v>
                </c:pt>
                <c:pt idx="845">
                  <c:v>9.8408080899999995</c:v>
                </c:pt>
                <c:pt idx="846">
                  <c:v>9.84052288</c:v>
                </c:pt>
                <c:pt idx="847">
                  <c:v>9.8402291500000008</c:v>
                </c:pt>
                <c:pt idx="848">
                  <c:v>9.8399269</c:v>
                </c:pt>
                <c:pt idx="849">
                  <c:v>9.8396161400000004</c:v>
                </c:pt>
                <c:pt idx="850">
                  <c:v>9.8392968599999993</c:v>
                </c:pt>
                <c:pt idx="851">
                  <c:v>9.8389690600000002</c:v>
                </c:pt>
                <c:pt idx="852">
                  <c:v>9.8386327599999994</c:v>
                </c:pt>
                <c:pt idx="853">
                  <c:v>9.8382879299999999</c:v>
                </c:pt>
                <c:pt idx="854">
                  <c:v>9.8379346000000005</c:v>
                </c:pt>
                <c:pt idx="855">
                  <c:v>9.8375727499999996</c:v>
                </c:pt>
                <c:pt idx="856">
                  <c:v>9.8372023899999999</c:v>
                </c:pt>
                <c:pt idx="857">
                  <c:v>9.8368235199999994</c:v>
                </c:pt>
                <c:pt idx="858">
                  <c:v>9.83643614</c:v>
                </c:pt>
                <c:pt idx="859">
                  <c:v>9.8360402499999999</c:v>
                </c:pt>
                <c:pt idx="860">
                  <c:v>9.8356358499999992</c:v>
                </c:pt>
                <c:pt idx="861">
                  <c:v>9.8352229399999995</c:v>
                </c:pt>
                <c:pt idx="862">
                  <c:v>9.8348015199999992</c:v>
                </c:pt>
                <c:pt idx="863">
                  <c:v>9.8343716000000008</c:v>
                </c:pt>
                <c:pt idx="864">
                  <c:v>9.8339331600000008</c:v>
                </c:pt>
                <c:pt idx="865">
                  <c:v>9.8334862300000001</c:v>
                </c:pt>
                <c:pt idx="866">
                  <c:v>9.8330307900000005</c:v>
                </c:pt>
                <c:pt idx="867">
                  <c:v>9.8325668400000001</c:v>
                </c:pt>
                <c:pt idx="868">
                  <c:v>9.83209439</c:v>
                </c:pt>
                <c:pt idx="869">
                  <c:v>9.8316134399999999</c:v>
                </c:pt>
                <c:pt idx="870">
                  <c:v>9.83112399</c:v>
                </c:pt>
                <c:pt idx="871">
                  <c:v>9.8306260400000003</c:v>
                </c:pt>
                <c:pt idx="872">
                  <c:v>9.8301195900000007</c:v>
                </c:pt>
                <c:pt idx="873">
                  <c:v>9.8296046300000004</c:v>
                </c:pt>
                <c:pt idx="874">
                  <c:v>9.8290811799999993</c:v>
                </c:pt>
                <c:pt idx="875">
                  <c:v>9.8285492399999992</c:v>
                </c:pt>
                <c:pt idx="876">
                  <c:v>9.8280087999999992</c:v>
                </c:pt>
                <c:pt idx="877">
                  <c:v>9.8274598599999994</c:v>
                </c:pt>
                <c:pt idx="878">
                  <c:v>9.8269024300000005</c:v>
                </c:pt>
                <c:pt idx="879">
                  <c:v>9.8263365</c:v>
                </c:pt>
                <c:pt idx="880">
                  <c:v>9.8257620800000005</c:v>
                </c:pt>
                <c:pt idx="881">
                  <c:v>9.8251791700000002</c:v>
                </c:pt>
                <c:pt idx="882">
                  <c:v>9.8245877799999999</c:v>
                </c:pt>
                <c:pt idx="883">
                  <c:v>9.8239878899999997</c:v>
                </c:pt>
                <c:pt idx="884">
                  <c:v>9.8233795100000005</c:v>
                </c:pt>
                <c:pt idx="885">
                  <c:v>9.8227626499999996</c:v>
                </c:pt>
                <c:pt idx="886">
                  <c:v>9.8221372999999996</c:v>
                </c:pt>
                <c:pt idx="887">
                  <c:v>9.8215034600000006</c:v>
                </c:pt>
                <c:pt idx="888">
                  <c:v>9.8208611500000007</c:v>
                </c:pt>
                <c:pt idx="889">
                  <c:v>9.82021035</c:v>
                </c:pt>
                <c:pt idx="890">
                  <c:v>9.8195510600000002</c:v>
                </c:pt>
                <c:pt idx="891">
                  <c:v>9.8188832999999995</c:v>
                </c:pt>
                <c:pt idx="892">
                  <c:v>9.8182070600000007</c:v>
                </c:pt>
                <c:pt idx="893">
                  <c:v>9.81752234</c:v>
                </c:pt>
                <c:pt idx="894">
                  <c:v>9.8168291399999994</c:v>
                </c:pt>
                <c:pt idx="895">
                  <c:v>9.8161274699999996</c:v>
                </c:pt>
                <c:pt idx="896">
                  <c:v>9.8154173300000007</c:v>
                </c:pt>
                <c:pt idx="897">
                  <c:v>9.81469871</c:v>
                </c:pt>
                <c:pt idx="898">
                  <c:v>9.8139716200000002</c:v>
                </c:pt>
                <c:pt idx="899">
                  <c:v>9.8132360599999995</c:v>
                </c:pt>
                <c:pt idx="900">
                  <c:v>9.8124920200000005</c:v>
                </c:pt>
                <c:pt idx="901">
                  <c:v>9.8117395300000005</c:v>
                </c:pt>
                <c:pt idx="902">
                  <c:v>9.8109785600000006</c:v>
                </c:pt>
                <c:pt idx="903">
                  <c:v>9.8102091300000005</c:v>
                </c:pt>
                <c:pt idx="904">
                  <c:v>9.8094312400000003</c:v>
                </c:pt>
                <c:pt idx="905">
                  <c:v>9.8086448799999992</c:v>
                </c:pt>
                <c:pt idx="906">
                  <c:v>9.8078500599999998</c:v>
                </c:pt>
                <c:pt idx="907">
                  <c:v>9.8070467800000003</c:v>
                </c:pt>
                <c:pt idx="908">
                  <c:v>9.8062350499999997</c:v>
                </c:pt>
                <c:pt idx="909">
                  <c:v>9.80541485</c:v>
                </c:pt>
                <c:pt idx="910">
                  <c:v>9.8045861999999993</c:v>
                </c:pt>
                <c:pt idx="911">
                  <c:v>9.8037490999999992</c:v>
                </c:pt>
                <c:pt idx="912">
                  <c:v>9.8029035499999999</c:v>
                </c:pt>
                <c:pt idx="913">
                  <c:v>9.8020495400000005</c:v>
                </c:pt>
                <c:pt idx="914">
                  <c:v>9.8011870800000001</c:v>
                </c:pt>
                <c:pt idx="915">
                  <c:v>9.8003161799999994</c:v>
                </c:pt>
                <c:pt idx="916">
                  <c:v>9.7994368299999994</c:v>
                </c:pt>
                <c:pt idx="917">
                  <c:v>9.7985490300000002</c:v>
                </c:pt>
                <c:pt idx="918">
                  <c:v>9.7976527900000008</c:v>
                </c:pt>
                <c:pt idx="919">
                  <c:v>9.7967481099999993</c:v>
                </c:pt>
                <c:pt idx="920">
                  <c:v>9.7958349899999995</c:v>
                </c:pt>
                <c:pt idx="921">
                  <c:v>9.7949134299999994</c:v>
                </c:pt>
                <c:pt idx="922">
                  <c:v>9.7939834300000008</c:v>
                </c:pt>
                <c:pt idx="923">
                  <c:v>9.7930449999999993</c:v>
                </c:pt>
                <c:pt idx="924">
                  <c:v>9.7920981299999994</c:v>
                </c:pt>
                <c:pt idx="925">
                  <c:v>9.7911428399999991</c:v>
                </c:pt>
                <c:pt idx="926">
                  <c:v>9.7901791100000004</c:v>
                </c:pt>
                <c:pt idx="927">
                  <c:v>9.7892069500000005</c:v>
                </c:pt>
                <c:pt idx="928">
                  <c:v>9.7882263599999995</c:v>
                </c:pt>
                <c:pt idx="929">
                  <c:v>9.7872373499999998</c:v>
                </c:pt>
                <c:pt idx="930">
                  <c:v>9.7862399199999999</c:v>
                </c:pt>
                <c:pt idx="931">
                  <c:v>9.7852340600000005</c:v>
                </c:pt>
                <c:pt idx="932">
                  <c:v>9.7842197899999999</c:v>
                </c:pt>
                <c:pt idx="933">
                  <c:v>9.7831970899999998</c:v>
                </c:pt>
                <c:pt idx="934">
                  <c:v>9.7821659800000003</c:v>
                </c:pt>
                <c:pt idx="935">
                  <c:v>9.7811264599999994</c:v>
                </c:pt>
                <c:pt idx="936">
                  <c:v>9.78007852</c:v>
                </c:pt>
                <c:pt idx="937">
                  <c:v>9.7790221699999993</c:v>
                </c:pt>
                <c:pt idx="938">
                  <c:v>9.7779574100000008</c:v>
                </c:pt>
                <c:pt idx="939">
                  <c:v>9.7768842500000002</c:v>
                </c:pt>
                <c:pt idx="940">
                  <c:v>9.77580268</c:v>
                </c:pt>
                <c:pt idx="941">
                  <c:v>9.7747127000000003</c:v>
                </c:pt>
                <c:pt idx="942">
                  <c:v>9.7736143299999991</c:v>
                </c:pt>
                <c:pt idx="943">
                  <c:v>9.7725075500000003</c:v>
                </c:pt>
                <c:pt idx="944">
                  <c:v>9.77139238</c:v>
                </c:pt>
                <c:pt idx="945">
                  <c:v>9.7702688099999992</c:v>
                </c:pt>
                <c:pt idx="946">
                  <c:v>9.7691368399999998</c:v>
                </c:pt>
                <c:pt idx="947">
                  <c:v>9.7679964899999998</c:v>
                </c:pt>
                <c:pt idx="948">
                  <c:v>9.7668477399999993</c:v>
                </c:pt>
                <c:pt idx="949">
                  <c:v>9.76569061</c:v>
                </c:pt>
                <c:pt idx="950">
                  <c:v>9.7645250899999994</c:v>
                </c:pt>
                <c:pt idx="951">
                  <c:v>9.7633511899999998</c:v>
                </c:pt>
                <c:pt idx="952">
                  <c:v>9.7621689099999998</c:v>
                </c:pt>
                <c:pt idx="953">
                  <c:v>9.7609782500000009</c:v>
                </c:pt>
                <c:pt idx="954">
                  <c:v>9.7597792000000005</c:v>
                </c:pt>
                <c:pt idx="955">
                  <c:v>9.7585717899999995</c:v>
                </c:pt>
                <c:pt idx="956">
                  <c:v>9.7573559999999997</c:v>
                </c:pt>
                <c:pt idx="957">
                  <c:v>9.7561318400000001</c:v>
                </c:pt>
                <c:pt idx="958">
                  <c:v>9.7548993100000008</c:v>
                </c:pt>
                <c:pt idx="959">
                  <c:v>9.7536584099999999</c:v>
                </c:pt>
                <c:pt idx="960">
                  <c:v>9.7524091500000001</c:v>
                </c:pt>
                <c:pt idx="961">
                  <c:v>9.7511515299999996</c:v>
                </c:pt>
                <c:pt idx="962">
                  <c:v>9.7498855399999993</c:v>
                </c:pt>
                <c:pt idx="963">
                  <c:v>9.7486111999999991</c:v>
                </c:pt>
                <c:pt idx="964">
                  <c:v>9.7473285099999991</c:v>
                </c:pt>
                <c:pt idx="965">
                  <c:v>9.7460374499999993</c:v>
                </c:pt>
                <c:pt idx="966">
                  <c:v>9.7447380500000005</c:v>
                </c:pt>
                <c:pt idx="967">
                  <c:v>9.7434303</c:v>
                </c:pt>
                <c:pt idx="968">
                  <c:v>9.7421141999999996</c:v>
                </c:pt>
                <c:pt idx="969">
                  <c:v>9.7407897600000002</c:v>
                </c:pt>
                <c:pt idx="970">
                  <c:v>9.7394569799999999</c:v>
                </c:pt>
                <c:pt idx="971">
                  <c:v>9.7381158499999998</c:v>
                </c:pt>
                <c:pt idx="972">
                  <c:v>9.7367663899999997</c:v>
                </c:pt>
                <c:pt idx="973">
                  <c:v>9.7354085999999995</c:v>
                </c:pt>
                <c:pt idx="974">
                  <c:v>9.7340424700000003</c:v>
                </c:pt>
                <c:pt idx="975">
                  <c:v>9.7326680099999994</c:v>
                </c:pt>
                <c:pt idx="976">
                  <c:v>9.7312852200000002</c:v>
                </c:pt>
                <c:pt idx="977">
                  <c:v>9.72989411</c:v>
                </c:pt>
                <c:pt idx="978">
                  <c:v>9.7284946699999999</c:v>
                </c:pt>
                <c:pt idx="979">
                  <c:v>9.7270869199999996</c:v>
                </c:pt>
                <c:pt idx="980">
                  <c:v>9.7256708399999994</c:v>
                </c:pt>
                <c:pt idx="981">
                  <c:v>9.7242464500000008</c:v>
                </c:pt>
                <c:pt idx="982">
                  <c:v>9.7228137500000003</c:v>
                </c:pt>
                <c:pt idx="983">
                  <c:v>9.7213727399999996</c:v>
                </c:pt>
                <c:pt idx="984">
                  <c:v>9.7199234200000006</c:v>
                </c:pt>
                <c:pt idx="985">
                  <c:v>9.7184657899999998</c:v>
                </c:pt>
                <c:pt idx="986">
                  <c:v>9.7169998599999996</c:v>
                </c:pt>
                <c:pt idx="987">
                  <c:v>9.7155256399999992</c:v>
                </c:pt>
                <c:pt idx="988">
                  <c:v>9.7140431100000004</c:v>
                </c:pt>
                <c:pt idx="989">
                  <c:v>9.7125522899999996</c:v>
                </c:pt>
                <c:pt idx="990">
                  <c:v>9.7110531699999996</c:v>
                </c:pt>
                <c:pt idx="991">
                  <c:v>9.7095457700000001</c:v>
                </c:pt>
                <c:pt idx="992">
                  <c:v>9.7080300800000003</c:v>
                </c:pt>
                <c:pt idx="993">
                  <c:v>9.7065061000000004</c:v>
                </c:pt>
                <c:pt idx="994">
                  <c:v>9.7049738399999992</c:v>
                </c:pt>
                <c:pt idx="995">
                  <c:v>9.7034333099999994</c:v>
                </c:pt>
                <c:pt idx="996">
                  <c:v>9.7018844899999994</c:v>
                </c:pt>
                <c:pt idx="997">
                  <c:v>9.7003274000000008</c:v>
                </c:pt>
                <c:pt idx="998">
                  <c:v>9.6987620499999991</c:v>
                </c:pt>
                <c:pt idx="999">
                  <c:v>9.6971884199999998</c:v>
                </c:pt>
                <c:pt idx="1000">
                  <c:v>9.6956065299999992</c:v>
                </c:pt>
                <c:pt idx="1001">
                  <c:v>9.6940163699999999</c:v>
                </c:pt>
                <c:pt idx="1002">
                  <c:v>9.6924179600000002</c:v>
                </c:pt>
                <c:pt idx="1003">
                  <c:v>9.6908112899999992</c:v>
                </c:pt>
                <c:pt idx="1004">
                  <c:v>9.6891963600000004</c:v>
                </c:pt>
                <c:pt idx="1005">
                  <c:v>9.6875731799999993</c:v>
                </c:pt>
                <c:pt idx="1006">
                  <c:v>9.6859417600000004</c:v>
                </c:pt>
                <c:pt idx="1007">
                  <c:v>9.6843020899999992</c:v>
                </c:pt>
                <c:pt idx="1008">
                  <c:v>9.6826541699999993</c:v>
                </c:pt>
                <c:pt idx="1009">
                  <c:v>9.6809980200000005</c:v>
                </c:pt>
                <c:pt idx="1010">
                  <c:v>9.6793336300000004</c:v>
                </c:pt>
                <c:pt idx="1011">
                  <c:v>9.6776610000000005</c:v>
                </c:pt>
                <c:pt idx="1012">
                  <c:v>9.6759801400000001</c:v>
                </c:pt>
                <c:pt idx="1013">
                  <c:v>9.6742910599999998</c:v>
                </c:pt>
                <c:pt idx="1014">
                  <c:v>9.6725937500000008</c:v>
                </c:pt>
                <c:pt idx="1015">
                  <c:v>9.6708882099999993</c:v>
                </c:pt>
                <c:pt idx="1016">
                  <c:v>9.6691744600000007</c:v>
                </c:pt>
                <c:pt idx="1017">
                  <c:v>9.6674524900000005</c:v>
                </c:pt>
                <c:pt idx="1018">
                  <c:v>9.6657223099999996</c:v>
                </c:pt>
                <c:pt idx="1019">
                  <c:v>9.6639839199999997</c:v>
                </c:pt>
                <c:pt idx="1020">
                  <c:v>9.6622373199999991</c:v>
                </c:pt>
                <c:pt idx="1021">
                  <c:v>9.6604825200000004</c:v>
                </c:pt>
                <c:pt idx="1022">
                  <c:v>9.6587195099999992</c:v>
                </c:pt>
                <c:pt idx="1023">
                  <c:v>9.6569483100000006</c:v>
                </c:pt>
                <c:pt idx="1024">
                  <c:v>9.6551689100000004</c:v>
                </c:pt>
                <c:pt idx="1025">
                  <c:v>9.6533813199999994</c:v>
                </c:pt>
                <c:pt idx="1026">
                  <c:v>9.6515855399999992</c:v>
                </c:pt>
                <c:pt idx="1027">
                  <c:v>9.6497815800000009</c:v>
                </c:pt>
                <c:pt idx="1028">
                  <c:v>9.6479694400000007</c:v>
                </c:pt>
                <c:pt idx="1029">
                  <c:v>9.6461491099999996</c:v>
                </c:pt>
                <c:pt idx="1030">
                  <c:v>9.6443206099999994</c:v>
                </c:pt>
                <c:pt idx="1031">
                  <c:v>9.64248394</c:v>
                </c:pt>
                <c:pt idx="1032">
                  <c:v>9.6406390999999996</c:v>
                </c:pt>
                <c:pt idx="1033">
                  <c:v>9.63878609</c:v>
                </c:pt>
                <c:pt idx="1034">
                  <c:v>9.6369249200000002</c:v>
                </c:pt>
                <c:pt idx="1035">
                  <c:v>9.6350555799999995</c:v>
                </c:pt>
                <c:pt idx="1036">
                  <c:v>9.6331781000000003</c:v>
                </c:pt>
                <c:pt idx="1037">
                  <c:v>9.6312924599999992</c:v>
                </c:pt>
                <c:pt idx="1038">
                  <c:v>9.6293986599999997</c:v>
                </c:pt>
                <c:pt idx="1039">
                  <c:v>9.6274967300000007</c:v>
                </c:pt>
                <c:pt idx="1040">
                  <c:v>9.6255866500000007</c:v>
                </c:pt>
                <c:pt idx="1041">
                  <c:v>9.6236684300000004</c:v>
                </c:pt>
                <c:pt idx="1042">
                  <c:v>9.6217420699999998</c:v>
                </c:pt>
                <c:pt idx="1043">
                  <c:v>9.6198075799999998</c:v>
                </c:pt>
                <c:pt idx="1044">
                  <c:v>9.6178649600000004</c:v>
                </c:pt>
                <c:pt idx="1045">
                  <c:v>9.6159142200000005</c:v>
                </c:pt>
                <c:pt idx="1046">
                  <c:v>9.6139553499999995</c:v>
                </c:pt>
                <c:pt idx="1047">
                  <c:v>9.6119883599999998</c:v>
                </c:pt>
                <c:pt idx="1048">
                  <c:v>9.6100132600000006</c:v>
                </c:pt>
                <c:pt idx="1049">
                  <c:v>9.6080300399999992</c:v>
                </c:pt>
                <c:pt idx="1050">
                  <c:v>9.6060387200000008</c:v>
                </c:pt>
                <c:pt idx="1051">
                  <c:v>9.6040392899999993</c:v>
                </c:pt>
                <c:pt idx="1052">
                  <c:v>9.6020317599999991</c:v>
                </c:pt>
                <c:pt idx="1053">
                  <c:v>9.6000161199999994</c:v>
                </c:pt>
                <c:pt idx="1054">
                  <c:v>9.5979924000000008</c:v>
                </c:pt>
                <c:pt idx="1055">
                  <c:v>9.5959605799999999</c:v>
                </c:pt>
                <c:pt idx="1056">
                  <c:v>9.5939206800000001</c:v>
                </c:pt>
                <c:pt idx="1057">
                  <c:v>9.5918726900000006</c:v>
                </c:pt>
                <c:pt idx="1058">
                  <c:v>9.5898166200000006</c:v>
                </c:pt>
                <c:pt idx="1059">
                  <c:v>9.5877524699999999</c:v>
                </c:pt>
                <c:pt idx="1060">
                  <c:v>9.5856802499999993</c:v>
                </c:pt>
                <c:pt idx="1061">
                  <c:v>9.5835999600000008</c:v>
                </c:pt>
                <c:pt idx="1062">
                  <c:v>9.5815116099999997</c:v>
                </c:pt>
                <c:pt idx="1063">
                  <c:v>9.5794151900000006</c:v>
                </c:pt>
                <c:pt idx="1064">
                  <c:v>9.5773107100000008</c:v>
                </c:pt>
                <c:pt idx="1065">
                  <c:v>9.5751981799999992</c:v>
                </c:pt>
                <c:pt idx="1066">
                  <c:v>9.5730775999999995</c:v>
                </c:pt>
                <c:pt idx="1067">
                  <c:v>9.5709489699999999</c:v>
                </c:pt>
                <c:pt idx="1068">
                  <c:v>9.5688122900000003</c:v>
                </c:pt>
                <c:pt idx="1069">
                  <c:v>9.5666675800000007</c:v>
                </c:pt>
                <c:pt idx="1070">
                  <c:v>9.5645148300000002</c:v>
                </c:pt>
                <c:pt idx="1071">
                  <c:v>9.5623540400000007</c:v>
                </c:pt>
                <c:pt idx="1072">
                  <c:v>9.5601852300000001</c:v>
                </c:pt>
                <c:pt idx="1073">
                  <c:v>9.5580083899999995</c:v>
                </c:pt>
                <c:pt idx="1074">
                  <c:v>9.5558235400000004</c:v>
                </c:pt>
                <c:pt idx="1075">
                  <c:v>9.5536306599999996</c:v>
                </c:pt>
                <c:pt idx="1076">
                  <c:v>9.5514297700000004</c:v>
                </c:pt>
                <c:pt idx="1077">
                  <c:v>9.5492208699999992</c:v>
                </c:pt>
                <c:pt idx="1078">
                  <c:v>9.5470039700000005</c:v>
                </c:pt>
                <c:pt idx="1079">
                  <c:v>9.5447790599999998</c:v>
                </c:pt>
                <c:pt idx="1080">
                  <c:v>9.5425461600000006</c:v>
                </c:pt>
                <c:pt idx="1081">
                  <c:v>9.5403052600000002</c:v>
                </c:pt>
                <c:pt idx="1082">
                  <c:v>9.5380563699999996</c:v>
                </c:pt>
                <c:pt idx="1083">
                  <c:v>9.5357994999999995</c:v>
                </c:pt>
                <c:pt idx="1084">
                  <c:v>9.5335346399999992</c:v>
                </c:pt>
                <c:pt idx="1085">
                  <c:v>9.5312618100000002</c:v>
                </c:pt>
                <c:pt idx="1086">
                  <c:v>9.5289809999999999</c:v>
                </c:pt>
                <c:pt idx="1087">
                  <c:v>9.5266922199999993</c:v>
                </c:pt>
                <c:pt idx="1088">
                  <c:v>9.52439547</c:v>
                </c:pt>
                <c:pt idx="1089">
                  <c:v>9.5220907700000001</c:v>
                </c:pt>
                <c:pt idx="1090">
                  <c:v>9.5197780999999999</c:v>
                </c:pt>
                <c:pt idx="1091">
                  <c:v>9.5174574799999991</c:v>
                </c:pt>
                <c:pt idx="1092">
                  <c:v>9.5151289099999996</c:v>
                </c:pt>
                <c:pt idx="1093">
                  <c:v>9.5127924000000004</c:v>
                </c:pt>
                <c:pt idx="1094">
                  <c:v>9.5104479400000006</c:v>
                </c:pt>
                <c:pt idx="1095">
                  <c:v>9.5080955500000002</c:v>
                </c:pt>
                <c:pt idx="1096">
                  <c:v>9.50573522</c:v>
                </c:pt>
                <c:pt idx="1097">
                  <c:v>9.5033669599999993</c:v>
                </c:pt>
                <c:pt idx="1098">
                  <c:v>9.5009907800000004</c:v>
                </c:pt>
                <c:pt idx="1099">
                  <c:v>9.4986066699999991</c:v>
                </c:pt>
                <c:pt idx="1100">
                  <c:v>9.4962146500000006</c:v>
                </c:pt>
                <c:pt idx="1101">
                  <c:v>9.4938147199999996</c:v>
                </c:pt>
                <c:pt idx="1102">
                  <c:v>9.4914068799999995</c:v>
                </c:pt>
                <c:pt idx="1103">
                  <c:v>9.4889911300000005</c:v>
                </c:pt>
                <c:pt idx="1104">
                  <c:v>9.4865674900000005</c:v>
                </c:pt>
                <c:pt idx="1105">
                  <c:v>9.4841359500000006</c:v>
                </c:pt>
                <c:pt idx="1106">
                  <c:v>9.4816965100000008</c:v>
                </c:pt>
                <c:pt idx="1107">
                  <c:v>9.4792491900000009</c:v>
                </c:pt>
                <c:pt idx="1108">
                  <c:v>9.4767939899999991</c:v>
                </c:pt>
                <c:pt idx="1109">
                  <c:v>9.4743309100000008</c:v>
                </c:pt>
                <c:pt idx="1110">
                  <c:v>9.4718599500000007</c:v>
                </c:pt>
                <c:pt idx="1111">
                  <c:v>9.4693811300000004</c:v>
                </c:pt>
                <c:pt idx="1112">
                  <c:v>9.4668944400000008</c:v>
                </c:pt>
                <c:pt idx="1113">
                  <c:v>9.4643998800000002</c:v>
                </c:pt>
                <c:pt idx="1114">
                  <c:v>9.4618974799999993</c:v>
                </c:pt>
                <c:pt idx="1115">
                  <c:v>9.4593872099999992</c:v>
                </c:pt>
                <c:pt idx="1116">
                  <c:v>9.4568691000000005</c:v>
                </c:pt>
                <c:pt idx="1117">
                  <c:v>9.4543431499999997</c:v>
                </c:pt>
                <c:pt idx="1118">
                  <c:v>9.4518093600000004</c:v>
                </c:pt>
                <c:pt idx="1119">
                  <c:v>9.4492677300000008</c:v>
                </c:pt>
                <c:pt idx="1120">
                  <c:v>9.4467182800000007</c:v>
                </c:pt>
                <c:pt idx="1121">
                  <c:v>9.4441609900000003</c:v>
                </c:pt>
                <c:pt idx="1122">
                  <c:v>9.4415958900000003</c:v>
                </c:pt>
                <c:pt idx="1123">
                  <c:v>9.4390229699999999</c:v>
                </c:pt>
                <c:pt idx="1124">
                  <c:v>9.4364422399999999</c:v>
                </c:pt>
                <c:pt idx="1125">
                  <c:v>9.4338536899999994</c:v>
                </c:pt>
                <c:pt idx="1126">
                  <c:v>9.4312573499999992</c:v>
                </c:pt>
                <c:pt idx="1127">
                  <c:v>9.4286532100000002</c:v>
                </c:pt>
                <c:pt idx="1128">
                  <c:v>9.4260412700000007</c:v>
                </c:pt>
                <c:pt idx="1129">
                  <c:v>9.4234215500000005</c:v>
                </c:pt>
                <c:pt idx="1130">
                  <c:v>9.4207940299999997</c:v>
                </c:pt>
                <c:pt idx="1131">
                  <c:v>9.4181587400000009</c:v>
                </c:pt>
                <c:pt idx="1132">
                  <c:v>9.4155156800000004</c:v>
                </c:pt>
                <c:pt idx="1133">
                  <c:v>9.4128648399999992</c:v>
                </c:pt>
                <c:pt idx="1134">
                  <c:v>9.4102062400000008</c:v>
                </c:pt>
                <c:pt idx="1135">
                  <c:v>9.4075398700000008</c:v>
                </c:pt>
                <c:pt idx="1136">
                  <c:v>9.4048657500000008</c:v>
                </c:pt>
                <c:pt idx="1137">
                  <c:v>9.40218387</c:v>
                </c:pt>
                <c:pt idx="1138">
                  <c:v>9.3994942500000001</c:v>
                </c:pt>
                <c:pt idx="1139">
                  <c:v>9.3967968899999992</c:v>
                </c:pt>
                <c:pt idx="1140">
                  <c:v>9.3940917800000001</c:v>
                </c:pt>
                <c:pt idx="1141">
                  <c:v>9.39137895</c:v>
                </c:pt>
                <c:pt idx="1142">
                  <c:v>9.3886583800000007</c:v>
                </c:pt>
                <c:pt idx="1143">
                  <c:v>9.3859300900000004</c:v>
                </c:pt>
                <c:pt idx="1144">
                  <c:v>9.3831940800000009</c:v>
                </c:pt>
                <c:pt idx="1145">
                  <c:v>9.3804503599999993</c:v>
                </c:pt>
                <c:pt idx="1146">
                  <c:v>9.3776989299999993</c:v>
                </c:pt>
                <c:pt idx="1147">
                  <c:v>9.3749397900000009</c:v>
                </c:pt>
                <c:pt idx="1148">
                  <c:v>9.3721729600000003</c:v>
                </c:pt>
                <c:pt idx="1149">
                  <c:v>9.3693984300000004</c:v>
                </c:pt>
                <c:pt idx="1150">
                  <c:v>9.3666162100000001</c:v>
                </c:pt>
                <c:pt idx="1151">
                  <c:v>9.3638262999999995</c:v>
                </c:pt>
                <c:pt idx="1152">
                  <c:v>9.3610287099999994</c:v>
                </c:pt>
                <c:pt idx="1153">
                  <c:v>9.3582234500000006</c:v>
                </c:pt>
                <c:pt idx="1154">
                  <c:v>9.3554105199999995</c:v>
                </c:pt>
                <c:pt idx="1155">
                  <c:v>9.3525899199999998</c:v>
                </c:pt>
                <c:pt idx="1156">
                  <c:v>9.3497616699999995</c:v>
                </c:pt>
                <c:pt idx="1157">
                  <c:v>9.3469257500000005</c:v>
                </c:pt>
                <c:pt idx="1158">
                  <c:v>9.34408219</c:v>
                </c:pt>
                <c:pt idx="1159">
                  <c:v>9.3412309800000006</c:v>
                </c:pt>
                <c:pt idx="1160">
                  <c:v>9.3383721299999998</c:v>
                </c:pt>
                <c:pt idx="1161">
                  <c:v>9.3355056399999992</c:v>
                </c:pt>
                <c:pt idx="1162">
                  <c:v>9.3326315300000005</c:v>
                </c:pt>
                <c:pt idx="1163">
                  <c:v>9.3297497899999993</c:v>
                </c:pt>
                <c:pt idx="1164">
                  <c:v>9.32686043</c:v>
                </c:pt>
                <c:pt idx="1165">
                  <c:v>9.3239634500000008</c:v>
                </c:pt>
                <c:pt idx="1166">
                  <c:v>9.3210588600000008</c:v>
                </c:pt>
                <c:pt idx="1167">
                  <c:v>9.3181466700000009</c:v>
                </c:pt>
                <c:pt idx="1168">
                  <c:v>9.3152268800000009</c:v>
                </c:pt>
                <c:pt idx="1169">
                  <c:v>9.3122994899999991</c:v>
                </c:pt>
                <c:pt idx="1170">
                  <c:v>9.30936451</c:v>
                </c:pt>
                <c:pt idx="1171">
                  <c:v>9.3064219500000007</c:v>
                </c:pt>
                <c:pt idx="1172">
                  <c:v>9.3034718099999996</c:v>
                </c:pt>
                <c:pt idx="1173">
                  <c:v>9.3005140900000001</c:v>
                </c:pt>
                <c:pt idx="1174">
                  <c:v>9.2975488100000003</c:v>
                </c:pt>
                <c:pt idx="1175">
                  <c:v>9.2945759599999995</c:v>
                </c:pt>
                <c:pt idx="1176">
                  <c:v>9.2915955599999993</c:v>
                </c:pt>
                <c:pt idx="1177">
                  <c:v>9.2886075899999998</c:v>
                </c:pt>
                <c:pt idx="1178">
                  <c:v>9.2856120900000008</c:v>
                </c:pt>
                <c:pt idx="1179">
                  <c:v>9.2826090400000005</c:v>
                </c:pt>
                <c:pt idx="1180">
                  <c:v>9.2795984499999999</c:v>
                </c:pt>
                <c:pt idx="1181">
                  <c:v>9.2765803299999998</c:v>
                </c:pt>
                <c:pt idx="1182">
                  <c:v>9.2735546800000002</c:v>
                </c:pt>
                <c:pt idx="1183">
                  <c:v>9.27052151</c:v>
                </c:pt>
                <c:pt idx="1184">
                  <c:v>9.2674808199999994</c:v>
                </c:pt>
                <c:pt idx="1185">
                  <c:v>9.2644326199999991</c:v>
                </c:pt>
                <c:pt idx="1186">
                  <c:v>9.26137692</c:v>
                </c:pt>
                <c:pt idx="1187">
                  <c:v>9.2583137200000003</c:v>
                </c:pt>
                <c:pt idx="1188">
                  <c:v>9.25524302</c:v>
                </c:pt>
                <c:pt idx="1189">
                  <c:v>9.2521648299999999</c:v>
                </c:pt>
                <c:pt idx="1190">
                  <c:v>9.2490791600000009</c:v>
                </c:pt>
                <c:pt idx="1191">
                  <c:v>9.2459860099999993</c:v>
                </c:pt>
                <c:pt idx="1192">
                  <c:v>9.2428853800000006</c:v>
                </c:pt>
                <c:pt idx="1193">
                  <c:v>9.2397772899999993</c:v>
                </c:pt>
                <c:pt idx="1194">
                  <c:v>9.2366617400000006</c:v>
                </c:pt>
                <c:pt idx="1195">
                  <c:v>9.2335387299999994</c:v>
                </c:pt>
                <c:pt idx="1196">
                  <c:v>9.2304082600000008</c:v>
                </c:pt>
                <c:pt idx="1197">
                  <c:v>9.2272703499999995</c:v>
                </c:pt>
                <c:pt idx="1198">
                  <c:v>9.2241250000000008</c:v>
                </c:pt>
                <c:pt idx="1199">
                  <c:v>9.2209722200000002</c:v>
                </c:pt>
                <c:pt idx="1200">
                  <c:v>9.2178120099999994</c:v>
                </c:pt>
                <c:pt idx="1201">
                  <c:v>9.2146443700000003</c:v>
                </c:pt>
                <c:pt idx="1202">
                  <c:v>9.21146931</c:v>
                </c:pt>
                <c:pt idx="1203">
                  <c:v>9.2082868399999995</c:v>
                </c:pt>
                <c:pt idx="1204">
                  <c:v>9.2050969699999996</c:v>
                </c:pt>
                <c:pt idx="1205">
                  <c:v>9.2018996899999994</c:v>
                </c:pt>
                <c:pt idx="1206">
                  <c:v>9.1986950200000006</c:v>
                </c:pt>
                <c:pt idx="1207">
                  <c:v>9.1954829500000006</c:v>
                </c:pt>
                <c:pt idx="1208">
                  <c:v>9.1922635100000001</c:v>
                </c:pt>
                <c:pt idx="1209">
                  <c:v>9.1890366799999992</c:v>
                </c:pt>
                <c:pt idx="1210">
                  <c:v>9.1858024799999995</c:v>
                </c:pt>
                <c:pt idx="1211">
                  <c:v>9.1825609099999994</c:v>
                </c:pt>
                <c:pt idx="1212">
                  <c:v>9.1793119799999996</c:v>
                </c:pt>
                <c:pt idx="1213">
                  <c:v>9.1760556900000001</c:v>
                </c:pt>
                <c:pt idx="1214">
                  <c:v>9.1727920600000008</c:v>
                </c:pt>
                <c:pt idx="1215">
                  <c:v>9.1695210800000009</c:v>
                </c:pt>
                <c:pt idx="1216">
                  <c:v>9.1662427599999994</c:v>
                </c:pt>
                <c:pt idx="1217">
                  <c:v>9.1629570999999999</c:v>
                </c:pt>
                <c:pt idx="1218">
                  <c:v>9.1596641200000004</c:v>
                </c:pt>
                <c:pt idx="1219">
                  <c:v>9.1563638199999993</c:v>
                </c:pt>
                <c:pt idx="1220">
                  <c:v>9.1530562</c:v>
                </c:pt>
                <c:pt idx="1221">
                  <c:v>9.1497412699999998</c:v>
                </c:pt>
                <c:pt idx="1222">
                  <c:v>9.1464190300000006</c:v>
                </c:pt>
                <c:pt idx="1223">
                  <c:v>9.1430895000000003</c:v>
                </c:pt>
                <c:pt idx="1224">
                  <c:v>9.1397526800000009</c:v>
                </c:pt>
                <c:pt idx="1225">
                  <c:v>9.1364085700000004</c:v>
                </c:pt>
                <c:pt idx="1226">
                  <c:v>9.1330571700000007</c:v>
                </c:pt>
                <c:pt idx="1227">
                  <c:v>9.1296984999999999</c:v>
                </c:pt>
                <c:pt idx="1228">
                  <c:v>9.1263325700000006</c:v>
                </c:pt>
                <c:pt idx="1229">
                  <c:v>9.1229593700000002</c:v>
                </c:pt>
                <c:pt idx="1230">
                  <c:v>9.1195789099999995</c:v>
                </c:pt>
                <c:pt idx="1231">
                  <c:v>9.1161911999999994</c:v>
                </c:pt>
                <c:pt idx="1232">
                  <c:v>9.1127962500000006</c:v>
                </c:pt>
                <c:pt idx="1233">
                  <c:v>9.1093940500000006</c:v>
                </c:pt>
                <c:pt idx="1234">
                  <c:v>9.10598463</c:v>
                </c:pt>
                <c:pt idx="1235">
                  <c:v>9.1025679700000008</c:v>
                </c:pt>
                <c:pt idx="1236">
                  <c:v>9.0991440899999994</c:v>
                </c:pt>
                <c:pt idx="1237">
                  <c:v>9.0957129999999999</c:v>
                </c:pt>
                <c:pt idx="1238">
                  <c:v>9.0922747000000008</c:v>
                </c:pt>
                <c:pt idx="1239">
                  <c:v>9.0888291999999993</c:v>
                </c:pt>
                <c:pt idx="1240">
                  <c:v>9.0853764899999998</c:v>
                </c:pt>
                <c:pt idx="1241">
                  <c:v>9.0819165999999996</c:v>
                </c:pt>
                <c:pt idx="1242">
                  <c:v>9.0784495199999995</c:v>
                </c:pt>
                <c:pt idx="1243">
                  <c:v>9.0749752600000004</c:v>
                </c:pt>
                <c:pt idx="1244">
                  <c:v>9.0714938299999996</c:v>
                </c:pt>
                <c:pt idx="1245">
                  <c:v>9.0680052300000007</c:v>
                </c:pt>
                <c:pt idx="1246">
                  <c:v>9.0645094799999999</c:v>
                </c:pt>
                <c:pt idx="1247">
                  <c:v>9.0610065599999992</c:v>
                </c:pt>
                <c:pt idx="1248">
                  <c:v>9.0574964999999992</c:v>
                </c:pt>
                <c:pt idx="1249">
                  <c:v>9.0539793</c:v>
                </c:pt>
                <c:pt idx="1250">
                  <c:v>9.0504549599999997</c:v>
                </c:pt>
                <c:pt idx="1251">
                  <c:v>9.0469234800000002</c:v>
                </c:pt>
                <c:pt idx="1252">
                  <c:v>9.0433848900000005</c:v>
                </c:pt>
                <c:pt idx="1253">
                  <c:v>9.0398391799999995</c:v>
                </c:pt>
                <c:pt idx="1254">
                  <c:v>9.0362863499999992</c:v>
                </c:pt>
                <c:pt idx="1255">
                  <c:v>9.0327264300000003</c:v>
                </c:pt>
                <c:pt idx="1256">
                  <c:v>9.0291593999999993</c:v>
                </c:pt>
                <c:pt idx="1257">
                  <c:v>9.0255852799999996</c:v>
                </c:pt>
                <c:pt idx="1258">
                  <c:v>9.0220040699999995</c:v>
                </c:pt>
                <c:pt idx="1259">
                  <c:v>9.0184157799999998</c:v>
                </c:pt>
                <c:pt idx="1260">
                  <c:v>9.0148204199999995</c:v>
                </c:pt>
                <c:pt idx="1261">
                  <c:v>9.0112179999999995</c:v>
                </c:pt>
                <c:pt idx="1262">
                  <c:v>9.0076085100000007</c:v>
                </c:pt>
                <c:pt idx="1263">
                  <c:v>9.0039919600000005</c:v>
                </c:pt>
                <c:pt idx="1264">
                  <c:v>9.0003683700000003</c:v>
                </c:pt>
                <c:pt idx="1265">
                  <c:v>8.9967377400000004</c:v>
                </c:pt>
                <c:pt idx="1266">
                  <c:v>8.9931000700000006</c:v>
                </c:pt>
                <c:pt idx="1267">
                  <c:v>8.9894553699999999</c:v>
                </c:pt>
                <c:pt idx="1268">
                  <c:v>8.9858036400000003</c:v>
                </c:pt>
                <c:pt idx="1269">
                  <c:v>8.9821449100000006</c:v>
                </c:pt>
                <c:pt idx="1270">
                  <c:v>8.9784791599999991</c:v>
                </c:pt>
                <c:pt idx="1271">
                  <c:v>8.9748064000000003</c:v>
                </c:pt>
                <c:pt idx="1272">
                  <c:v>8.9711266500000004</c:v>
                </c:pt>
                <c:pt idx="1273">
                  <c:v>8.9674399099999995</c:v>
                </c:pt>
                <c:pt idx="1274">
                  <c:v>8.9637461900000002</c:v>
                </c:pt>
                <c:pt idx="1275">
                  <c:v>8.9600454900000006</c:v>
                </c:pt>
                <c:pt idx="1276">
                  <c:v>8.9563378100000008</c:v>
                </c:pt>
                <c:pt idx="1277">
                  <c:v>8.9526231700000007</c:v>
                </c:pt>
                <c:pt idx="1278">
                  <c:v>8.9489015799999994</c:v>
                </c:pt>
                <c:pt idx="1279">
                  <c:v>8.9451730299999994</c:v>
                </c:pt>
                <c:pt idx="1280">
                  <c:v>8.94143753</c:v>
                </c:pt>
                <c:pt idx="1281">
                  <c:v>8.9376950999999991</c:v>
                </c:pt>
                <c:pt idx="1282">
                  <c:v>8.9339457400000004</c:v>
                </c:pt>
                <c:pt idx="1283">
                  <c:v>8.9301894500000003</c:v>
                </c:pt>
                <c:pt idx="1284">
                  <c:v>8.9264262399999996</c:v>
                </c:pt>
                <c:pt idx="1285">
                  <c:v>8.9226561199999992</c:v>
                </c:pt>
                <c:pt idx="1286">
                  <c:v>8.9188790900000008</c:v>
                </c:pt>
                <c:pt idx="1287">
                  <c:v>8.9150951599999999</c:v>
                </c:pt>
                <c:pt idx="1288">
                  <c:v>8.91130435</c:v>
                </c:pt>
                <c:pt idx="1289">
                  <c:v>8.9075066399999994</c:v>
                </c:pt>
                <c:pt idx="1290">
                  <c:v>8.9037020600000005</c:v>
                </c:pt>
                <c:pt idx="1291">
                  <c:v>8.8998906000000009</c:v>
                </c:pt>
                <c:pt idx="1292">
                  <c:v>8.8960722800000003</c:v>
                </c:pt>
                <c:pt idx="1293">
                  <c:v>8.8922471000000005</c:v>
                </c:pt>
                <c:pt idx="1294">
                  <c:v>8.8884150700000006</c:v>
                </c:pt>
                <c:pt idx="1295">
                  <c:v>8.8845761900000007</c:v>
                </c:pt>
                <c:pt idx="1296">
                  <c:v>8.8807304800000004</c:v>
                </c:pt>
                <c:pt idx="1297">
                  <c:v>8.8768779299999991</c:v>
                </c:pt>
                <c:pt idx="1298">
                  <c:v>8.8730185499999994</c:v>
                </c:pt>
                <c:pt idx="1299">
                  <c:v>8.8691523599999993</c:v>
                </c:pt>
                <c:pt idx="1300">
                  <c:v>8.8652793600000006</c:v>
                </c:pt>
                <c:pt idx="1301">
                  <c:v>8.8613995499999998</c:v>
                </c:pt>
                <c:pt idx="1302">
                  <c:v>8.8575129399999994</c:v>
                </c:pt>
                <c:pt idx="1303">
                  <c:v>8.8536195400000004</c:v>
                </c:pt>
                <c:pt idx="1304">
                  <c:v>8.8497193599999999</c:v>
                </c:pt>
                <c:pt idx="1305">
                  <c:v>8.8458123999999998</c:v>
                </c:pt>
                <c:pt idx="1306">
                  <c:v>8.8418986700000008</c:v>
                </c:pt>
                <c:pt idx="1307">
                  <c:v>8.8379781699999995</c:v>
                </c:pt>
                <c:pt idx="1308">
                  <c:v>8.8340509199999993</c:v>
                </c:pt>
                <c:pt idx="1309">
                  <c:v>8.83011692</c:v>
                </c:pt>
                <c:pt idx="1310">
                  <c:v>8.8261761700000001</c:v>
                </c:pt>
                <c:pt idx="1311">
                  <c:v>8.8222286899999993</c:v>
                </c:pt>
                <c:pt idx="1312">
                  <c:v>8.8182744799999995</c:v>
                </c:pt>
                <c:pt idx="1313">
                  <c:v>8.8143135499999996</c:v>
                </c:pt>
                <c:pt idx="1314">
                  <c:v>8.8103458999999997</c:v>
                </c:pt>
                <c:pt idx="1315">
                  <c:v>8.8063715400000007</c:v>
                </c:pt>
                <c:pt idx="1316">
                  <c:v>8.8023904799999997</c:v>
                </c:pt>
                <c:pt idx="1317">
                  <c:v>8.7984027299999994</c:v>
                </c:pt>
                <c:pt idx="1318">
                  <c:v>8.7944082899999998</c:v>
                </c:pt>
                <c:pt idx="1319">
                  <c:v>8.7904071699999999</c:v>
                </c:pt>
                <c:pt idx="1320">
                  <c:v>8.7863993699999998</c:v>
                </c:pt>
                <c:pt idx="1321">
                  <c:v>8.7823849099999993</c:v>
                </c:pt>
                <c:pt idx="1322">
                  <c:v>8.7783637900000002</c:v>
                </c:pt>
                <c:pt idx="1323">
                  <c:v>8.7743360199999998</c:v>
                </c:pt>
                <c:pt idx="1324">
                  <c:v>8.7703015999999998</c:v>
                </c:pt>
                <c:pt idx="1325">
                  <c:v>8.7662605399999993</c:v>
                </c:pt>
                <c:pt idx="1326">
                  <c:v>8.76221286</c:v>
                </c:pt>
                <c:pt idx="1327">
                  <c:v>8.7581585499999992</c:v>
                </c:pt>
                <c:pt idx="1328">
                  <c:v>8.7540976199999996</c:v>
                </c:pt>
                <c:pt idx="1329">
                  <c:v>8.7500300800000002</c:v>
                </c:pt>
                <c:pt idx="1330">
                  <c:v>8.74595594</c:v>
                </c:pt>
                <c:pt idx="1331">
                  <c:v>8.7418752000000008</c:v>
                </c:pt>
                <c:pt idx="1332">
                  <c:v>8.7377878800000008</c:v>
                </c:pt>
                <c:pt idx="1333">
                  <c:v>8.73369398</c:v>
                </c:pt>
                <c:pt idx="1334">
                  <c:v>8.7295935</c:v>
                </c:pt>
                <c:pt idx="1335">
                  <c:v>8.72548645</c:v>
                </c:pt>
                <c:pt idx="1336">
                  <c:v>8.7213728499999998</c:v>
                </c:pt>
                <c:pt idx="1337">
                  <c:v>8.7172526900000005</c:v>
                </c:pt>
                <c:pt idx="1338">
                  <c:v>8.71312599</c:v>
                </c:pt>
                <c:pt idx="1339">
                  <c:v>8.7089927500000002</c:v>
                </c:pt>
                <c:pt idx="1340">
                  <c:v>8.7048529800000001</c:v>
                </c:pt>
                <c:pt idx="1341">
                  <c:v>8.7007066799999997</c:v>
                </c:pt>
                <c:pt idx="1342">
                  <c:v>8.6965538700000007</c:v>
                </c:pt>
                <c:pt idx="1343">
                  <c:v>8.6923945499999995</c:v>
                </c:pt>
                <c:pt idx="1344">
                  <c:v>8.6882287300000005</c:v>
                </c:pt>
                <c:pt idx="1345">
                  <c:v>8.6840564199999992</c:v>
                </c:pt>
                <c:pt idx="1346">
                  <c:v>8.6798776199999992</c:v>
                </c:pt>
                <c:pt idx="1347">
                  <c:v>8.6756923399999994</c:v>
                </c:pt>
                <c:pt idx="1348">
                  <c:v>8.6715005900000008</c:v>
                </c:pt>
                <c:pt idx="1349">
                  <c:v>8.6673023699999998</c:v>
                </c:pt>
                <c:pt idx="1350">
                  <c:v>8.6630976999999998</c:v>
                </c:pt>
                <c:pt idx="1351">
                  <c:v>8.6588865699999999</c:v>
                </c:pt>
                <c:pt idx="1352">
                  <c:v>8.6546690000000002</c:v>
                </c:pt>
                <c:pt idx="1353">
                  <c:v>8.6504449999999995</c:v>
                </c:pt>
                <c:pt idx="1354">
                  <c:v>8.6462145699999997</c:v>
                </c:pt>
                <c:pt idx="1355">
                  <c:v>8.6419777199999999</c:v>
                </c:pt>
                <c:pt idx="1356">
                  <c:v>8.6377344600000008</c:v>
                </c:pt>
                <c:pt idx="1357">
                  <c:v>8.6334847900000007</c:v>
                </c:pt>
                <c:pt idx="1358">
                  <c:v>8.6292287299999995</c:v>
                </c:pt>
                <c:pt idx="1359">
                  <c:v>8.6249662699999998</c:v>
                </c:pt>
                <c:pt idx="1360">
                  <c:v>8.6206974299999999</c:v>
                </c:pt>
                <c:pt idx="1361">
                  <c:v>8.6164222099999996</c:v>
                </c:pt>
                <c:pt idx="1362">
                  <c:v>8.6121406300000007</c:v>
                </c:pt>
                <c:pt idx="1363">
                  <c:v>8.6078526899999996</c:v>
                </c:pt>
                <c:pt idx="1364">
                  <c:v>8.6035583899999999</c:v>
                </c:pt>
                <c:pt idx="1365">
                  <c:v>8.5992577499999996</c:v>
                </c:pt>
                <c:pt idx="1366">
                  <c:v>8.5949507700000005</c:v>
                </c:pt>
                <c:pt idx="1367">
                  <c:v>8.5906374599999999</c:v>
                </c:pt>
                <c:pt idx="1368">
                  <c:v>8.5863178300000005</c:v>
                </c:pt>
                <c:pt idx="1369">
                  <c:v>8.5819918800000004</c:v>
                </c:pt>
                <c:pt idx="1370">
                  <c:v>8.5776596200000004</c:v>
                </c:pt>
                <c:pt idx="1371">
                  <c:v>8.5733210700000004</c:v>
                </c:pt>
                <c:pt idx="1372">
                  <c:v>8.5689762199999997</c:v>
                </c:pt>
                <c:pt idx="1373">
                  <c:v>8.5646250899999998</c:v>
                </c:pt>
                <c:pt idx="1374">
                  <c:v>8.5602676800000008</c:v>
                </c:pt>
                <c:pt idx="1375">
                  <c:v>8.555904</c:v>
                </c:pt>
                <c:pt idx="1376">
                  <c:v>8.5515340599999998</c:v>
                </c:pt>
                <c:pt idx="1377">
                  <c:v>8.5471578600000004</c:v>
                </c:pt>
                <c:pt idx="1378">
                  <c:v>8.5427754199999999</c:v>
                </c:pt>
                <c:pt idx="1379">
                  <c:v>8.53838674</c:v>
                </c:pt>
                <c:pt idx="1380">
                  <c:v>8.5339918299999997</c:v>
                </c:pt>
                <c:pt idx="1381">
                  <c:v>8.5295907</c:v>
                </c:pt>
                <c:pt idx="1382">
                  <c:v>8.5251833500000007</c:v>
                </c:pt>
                <c:pt idx="1383">
                  <c:v>8.5207697899999992</c:v>
                </c:pt>
                <c:pt idx="1384">
                  <c:v>8.5163500299999999</c:v>
                </c:pt>
                <c:pt idx="1385">
                  <c:v>8.5119240900000008</c:v>
                </c:pt>
                <c:pt idx="1386">
                  <c:v>8.5074919500000004</c:v>
                </c:pt>
                <c:pt idx="1387">
                  <c:v>8.5030536399999992</c:v>
                </c:pt>
                <c:pt idx="1388">
                  <c:v>8.4986091600000009</c:v>
                </c:pt>
                <c:pt idx="1389">
                  <c:v>8.4941585199999992</c:v>
                </c:pt>
                <c:pt idx="1390">
                  <c:v>8.4897017199999993</c:v>
                </c:pt>
                <c:pt idx="1391">
                  <c:v>8.4852387799999995</c:v>
                </c:pt>
                <c:pt idx="1392">
                  <c:v>8.4807697100000006</c:v>
                </c:pt>
                <c:pt idx="1393">
                  <c:v>8.4762944999999998</c:v>
                </c:pt>
                <c:pt idx="1394">
                  <c:v>8.4718131700000008</c:v>
                </c:pt>
                <c:pt idx="1395">
                  <c:v>8.4673257300000007</c:v>
                </c:pt>
                <c:pt idx="1396">
                  <c:v>8.4628321799999995</c:v>
                </c:pt>
                <c:pt idx="1397">
                  <c:v>8.4583325299999998</c:v>
                </c:pt>
                <c:pt idx="1398">
                  <c:v>8.4538267900000008</c:v>
                </c:pt>
                <c:pt idx="1399">
                  <c:v>8.4493149699999996</c:v>
                </c:pt>
                <c:pt idx="1400">
                  <c:v>8.4447970699999999</c:v>
                </c:pt>
                <c:pt idx="1401">
                  <c:v>8.4402731099999997</c:v>
                </c:pt>
                <c:pt idx="1402">
                  <c:v>8.4357430900000008</c:v>
                </c:pt>
                <c:pt idx="1403">
                  <c:v>8.4312070200000004</c:v>
                </c:pt>
                <c:pt idx="1404">
                  <c:v>8.4266649000000005</c:v>
                </c:pt>
                <c:pt idx="1405">
                  <c:v>8.4221167500000007</c:v>
                </c:pt>
                <c:pt idx="1406">
                  <c:v>8.4175625800000002</c:v>
                </c:pt>
                <c:pt idx="1407">
                  <c:v>8.41300238</c:v>
                </c:pt>
                <c:pt idx="1408">
                  <c:v>8.4084361800000007</c:v>
                </c:pt>
                <c:pt idx="1409">
                  <c:v>8.4038639699999997</c:v>
                </c:pt>
                <c:pt idx="1410">
                  <c:v>8.3992857599999997</c:v>
                </c:pt>
                <c:pt idx="1411">
                  <c:v>8.3947015700000005</c:v>
                </c:pt>
                <c:pt idx="1412">
                  <c:v>8.3901114000000003</c:v>
                </c:pt>
                <c:pt idx="1413">
                  <c:v>8.38551526</c:v>
                </c:pt>
                <c:pt idx="1414">
                  <c:v>8.3809131600000004</c:v>
                </c:pt>
                <c:pt idx="1415">
                  <c:v>8.3763050999999997</c:v>
                </c:pt>
                <c:pt idx="1416">
                  <c:v>8.3716910999999996</c:v>
                </c:pt>
                <c:pt idx="1417">
                  <c:v>8.3670711600000001</c:v>
                </c:pt>
                <c:pt idx="1418">
                  <c:v>8.3624452900000001</c:v>
                </c:pt>
                <c:pt idx="1419">
                  <c:v>8.3578134899999998</c:v>
                </c:pt>
                <c:pt idx="1420">
                  <c:v>8.3531757899999999</c:v>
                </c:pt>
                <c:pt idx="1421">
                  <c:v>8.3485321700000004</c:v>
                </c:pt>
                <c:pt idx="1422">
                  <c:v>8.3438826600000002</c:v>
                </c:pt>
                <c:pt idx="1423">
                  <c:v>8.3392272599999995</c:v>
                </c:pt>
                <c:pt idx="1424">
                  <c:v>8.3345659800000007</c:v>
                </c:pt>
                <c:pt idx="1425">
                  <c:v>8.3298988200000004</c:v>
                </c:pt>
                <c:pt idx="1426">
                  <c:v>8.3252258000000001</c:v>
                </c:pt>
                <c:pt idx="1427">
                  <c:v>8.3205469300000008</c:v>
                </c:pt>
                <c:pt idx="1428">
                  <c:v>8.3158621999999998</c:v>
                </c:pt>
                <c:pt idx="1429">
                  <c:v>8.3111716300000005</c:v>
                </c:pt>
                <c:pt idx="1430">
                  <c:v>8.3064752399999993</c:v>
                </c:pt>
                <c:pt idx="1431">
                  <c:v>8.3017730099999998</c:v>
                </c:pt>
                <c:pt idx="1432">
                  <c:v>8.29706498</c:v>
                </c:pt>
                <c:pt idx="1433">
                  <c:v>8.2923511300000001</c:v>
                </c:pt>
                <c:pt idx="1434">
                  <c:v>8.2876314900000008</c:v>
                </c:pt>
                <c:pt idx="1435">
                  <c:v>8.2829060499999994</c:v>
                </c:pt>
                <c:pt idx="1436">
                  <c:v>8.2781748400000001</c:v>
                </c:pt>
                <c:pt idx="1437">
                  <c:v>8.2734378500000005</c:v>
                </c:pt>
                <c:pt idx="1438">
                  <c:v>8.2686950899999996</c:v>
                </c:pt>
                <c:pt idx="1439">
                  <c:v>8.2639465800000007</c:v>
                </c:pt>
                <c:pt idx="1440">
                  <c:v>8.2591923099999995</c:v>
                </c:pt>
                <c:pt idx="1441">
                  <c:v>8.2544323100000003</c:v>
                </c:pt>
                <c:pt idx="1442">
                  <c:v>8.2496665700000005</c:v>
                </c:pt>
                <c:pt idx="1443">
                  <c:v>8.2448951099999999</c:v>
                </c:pt>
                <c:pt idx="1444">
                  <c:v>8.2401179300000003</c:v>
                </c:pt>
                <c:pt idx="1445">
                  <c:v>8.2353350499999998</c:v>
                </c:pt>
                <c:pt idx="1446">
                  <c:v>8.2305464700000002</c:v>
                </c:pt>
                <c:pt idx="1447">
                  <c:v>8.2257521899999997</c:v>
                </c:pt>
                <c:pt idx="1448">
                  <c:v>8.2209522400000008</c:v>
                </c:pt>
                <c:pt idx="1449">
                  <c:v>8.2161466099999991</c:v>
                </c:pt>
                <c:pt idx="1450">
                  <c:v>8.2113353199999999</c:v>
                </c:pt>
                <c:pt idx="1451">
                  <c:v>8.2065183699999995</c:v>
                </c:pt>
                <c:pt idx="1452">
                  <c:v>8.2016957700000006</c:v>
                </c:pt>
                <c:pt idx="1453">
                  <c:v>8.1968675300000005</c:v>
                </c:pt>
                <c:pt idx="1454">
                  <c:v>8.1920336599999999</c:v>
                </c:pt>
                <c:pt idx="1455">
                  <c:v>8.1871941600000007</c:v>
                </c:pt>
                <c:pt idx="1456">
                  <c:v>8.18234906</c:v>
                </c:pt>
                <c:pt idx="1457">
                  <c:v>8.1774983399999996</c:v>
                </c:pt>
                <c:pt idx="1458">
                  <c:v>8.1726420300000004</c:v>
                </c:pt>
                <c:pt idx="1459">
                  <c:v>8.1677801300000006</c:v>
                </c:pt>
                <c:pt idx="1460">
                  <c:v>8.1629126500000009</c:v>
                </c:pt>
                <c:pt idx="1461">
                  <c:v>8.1580396000000004</c:v>
                </c:pt>
                <c:pt idx="1462">
                  <c:v>8.1531609799999991</c:v>
                </c:pt>
                <c:pt idx="1463">
                  <c:v>8.1482768100000005</c:v>
                </c:pt>
                <c:pt idx="1464">
                  <c:v>8.1433871</c:v>
                </c:pt>
                <c:pt idx="1465">
                  <c:v>8.1384918400000004</c:v>
                </c:pt>
                <c:pt idx="1466">
                  <c:v>8.1335910600000005</c:v>
                </c:pt>
                <c:pt idx="1467">
                  <c:v>8.1286847600000005</c:v>
                </c:pt>
                <c:pt idx="1468">
                  <c:v>8.1237729400000003</c:v>
                </c:pt>
                <c:pt idx="1469">
                  <c:v>8.1188556300000005</c:v>
                </c:pt>
                <c:pt idx="1470">
                  <c:v>8.1139328200000005</c:v>
                </c:pt>
                <c:pt idx="1471">
                  <c:v>8.1090045199999992</c:v>
                </c:pt>
                <c:pt idx="1472">
                  <c:v>8.1040707399999992</c:v>
                </c:pt>
                <c:pt idx="1473">
                  <c:v>8.0991315000000004</c:v>
                </c:pt>
                <c:pt idx="1474">
                  <c:v>8.0941867999999992</c:v>
                </c:pt>
                <c:pt idx="1475">
                  <c:v>8.0892366399999993</c:v>
                </c:pt>
                <c:pt idx="1476">
                  <c:v>8.0842810499999995</c:v>
                </c:pt>
                <c:pt idx="1477">
                  <c:v>8.0793200200000008</c:v>
                </c:pt>
                <c:pt idx="1478">
                  <c:v>8.0743535600000005</c:v>
                </c:pt>
                <c:pt idx="1479">
                  <c:v>8.0693816900000002</c:v>
                </c:pt>
                <c:pt idx="1480">
                  <c:v>8.0644044099999999</c:v>
                </c:pt>
                <c:pt idx="1481">
                  <c:v>8.0594217300000004</c:v>
                </c:pt>
                <c:pt idx="1482">
                  <c:v>8.0544336699999999</c:v>
                </c:pt>
                <c:pt idx="1483">
                  <c:v>8.0494402199999993</c:v>
                </c:pt>
                <c:pt idx="1484">
                  <c:v>8.0444413899999994</c:v>
                </c:pt>
                <c:pt idx="1485">
                  <c:v>8.0394372099999991</c:v>
                </c:pt>
                <c:pt idx="1486">
                  <c:v>8.0344276699999995</c:v>
                </c:pt>
                <c:pt idx="1487">
                  <c:v>8.0294127799999995</c:v>
                </c:pt>
                <c:pt idx="1488">
                  <c:v>8.0243925600000008</c:v>
                </c:pt>
                <c:pt idx="1489">
                  <c:v>8.0193670099999999</c:v>
                </c:pt>
                <c:pt idx="1490">
                  <c:v>8.0143361300000002</c:v>
                </c:pt>
                <c:pt idx="1491">
                  <c:v>8.0092999500000008</c:v>
                </c:pt>
                <c:pt idx="1492">
                  <c:v>8.0042584600000009</c:v>
                </c:pt>
                <c:pt idx="1493">
                  <c:v>7.9992116900000001</c:v>
                </c:pt>
                <c:pt idx="1494">
                  <c:v>7.9941596199999996</c:v>
                </c:pt>
                <c:pt idx="1495">
                  <c:v>7.9891022899999999</c:v>
                </c:pt>
                <c:pt idx="1496">
                  <c:v>7.9840396800000004</c:v>
                </c:pt>
                <c:pt idx="1497">
                  <c:v>7.9789718199999999</c:v>
                </c:pt>
                <c:pt idx="1498">
                  <c:v>7.9738987100000003</c:v>
                </c:pt>
                <c:pt idx="1499">
                  <c:v>7.9688203499999997</c:v>
                </c:pt>
                <c:pt idx="1500">
                  <c:v>7.9637367699999997</c:v>
                </c:pt>
                <c:pt idx="1501">
                  <c:v>7.9586479700000003</c:v>
                </c:pt>
                <c:pt idx="1502">
                  <c:v>7.9535539499999999</c:v>
                </c:pt>
                <c:pt idx="1503">
                  <c:v>7.9484547299999999</c:v>
                </c:pt>
                <c:pt idx="1504">
                  <c:v>7.9433503099999996</c:v>
                </c:pt>
                <c:pt idx="1505">
                  <c:v>7.9382407099999996</c:v>
                </c:pt>
                <c:pt idx="1506">
                  <c:v>7.9331259300000001</c:v>
                </c:pt>
                <c:pt idx="1507">
                  <c:v>7.92800598</c:v>
                </c:pt>
                <c:pt idx="1508">
                  <c:v>7.9228808700000002</c:v>
                </c:pt>
                <c:pt idx="1509">
                  <c:v>7.9177506099999997</c:v>
                </c:pt>
                <c:pt idx="1510">
                  <c:v>7.9126152100000002</c:v>
                </c:pt>
                <c:pt idx="1511">
                  <c:v>7.90747468</c:v>
                </c:pt>
                <c:pt idx="1512">
                  <c:v>7.9023290199999998</c:v>
                </c:pt>
                <c:pt idx="1513">
                  <c:v>7.8971782499999996</c:v>
                </c:pt>
                <c:pt idx="1514">
                  <c:v>7.8920223800000002</c:v>
                </c:pt>
                <c:pt idx="1515">
                  <c:v>7.8868614099999999</c:v>
                </c:pt>
                <c:pt idx="1516">
                  <c:v>7.8816953500000002</c:v>
                </c:pt>
                <c:pt idx="1517">
                  <c:v>7.8765242100000004</c:v>
                </c:pt>
                <c:pt idx="1518">
                  <c:v>7.8713480100000002</c:v>
                </c:pt>
                <c:pt idx="1519">
                  <c:v>7.8661667399999997</c:v>
                </c:pt>
                <c:pt idx="1520">
                  <c:v>7.8609804299999997</c:v>
                </c:pt>
                <c:pt idx="1521">
                  <c:v>7.8557890700000002</c:v>
                </c:pt>
                <c:pt idx="1522">
                  <c:v>7.8505926800000001</c:v>
                </c:pt>
                <c:pt idx="1523">
                  <c:v>7.8453912600000004</c:v>
                </c:pt>
                <c:pt idx="1524">
                  <c:v>7.84018484</c:v>
                </c:pt>
                <c:pt idx="1525">
                  <c:v>7.8349734</c:v>
                </c:pt>
                <c:pt idx="1526">
                  <c:v>7.82975697</c:v>
                </c:pt>
                <c:pt idx="1527">
                  <c:v>7.8245355600000002</c:v>
                </c:pt>
                <c:pt idx="1528">
                  <c:v>7.8193091600000004</c:v>
                </c:pt>
                <c:pt idx="1529">
                  <c:v>7.8140777999999997</c:v>
                </c:pt>
                <c:pt idx="1530">
                  <c:v>7.8088414799999999</c:v>
                </c:pt>
                <c:pt idx="1531">
                  <c:v>7.8036002099999999</c:v>
                </c:pt>
                <c:pt idx="1532">
                  <c:v>7.7983539999999998</c:v>
                </c:pt>
                <c:pt idx="1533">
                  <c:v>7.7931028500000004</c:v>
                </c:pt>
                <c:pt idx="1534">
                  <c:v>7.7878467899999997</c:v>
                </c:pt>
                <c:pt idx="1535">
                  <c:v>7.7825858099999996</c:v>
                </c:pt>
                <c:pt idx="1536">
                  <c:v>7.7773199200000001</c:v>
                </c:pt>
                <c:pt idx="1537">
                  <c:v>7.77204914</c:v>
                </c:pt>
                <c:pt idx="1538">
                  <c:v>7.7667734800000003</c:v>
                </c:pt>
                <c:pt idx="1539">
                  <c:v>7.7614929400000001</c:v>
                </c:pt>
                <c:pt idx="1540">
                  <c:v>7.7562075300000002</c:v>
                </c:pt>
                <c:pt idx="1541">
                  <c:v>7.7509172700000004</c:v>
                </c:pt>
                <c:pt idx="1542">
                  <c:v>7.74562215</c:v>
                </c:pt>
                <c:pt idx="1543">
                  <c:v>7.7403221999999996</c:v>
                </c:pt>
                <c:pt idx="1544">
                  <c:v>7.7350174200000001</c:v>
                </c:pt>
                <c:pt idx="1545">
                  <c:v>7.7297078099999998</c:v>
                </c:pt>
                <c:pt idx="1546">
                  <c:v>7.7243934000000003</c:v>
                </c:pt>
                <c:pt idx="1547">
                  <c:v>7.7190741799999998</c:v>
                </c:pt>
                <c:pt idx="1548">
                  <c:v>7.71375017</c:v>
                </c:pt>
                <c:pt idx="1549">
                  <c:v>7.7084213799999999</c:v>
                </c:pt>
                <c:pt idx="1550">
                  <c:v>7.7030878200000004</c:v>
                </c:pt>
                <c:pt idx="1551">
                  <c:v>7.6977494899999996</c:v>
                </c:pt>
                <c:pt idx="1552">
                  <c:v>7.6924064000000003</c:v>
                </c:pt>
                <c:pt idx="1553">
                  <c:v>7.6870585699999996</c:v>
                </c:pt>
                <c:pt idx="1554">
                  <c:v>7.6817060000000001</c:v>
                </c:pt>
                <c:pt idx="1555">
                  <c:v>7.6763487100000001</c:v>
                </c:pt>
                <c:pt idx="1556">
                  <c:v>7.6709867000000003</c:v>
                </c:pt>
                <c:pt idx="1557">
                  <c:v>7.6656199799999998</c:v>
                </c:pt>
                <c:pt idx="1558">
                  <c:v>7.6602485600000003</c:v>
                </c:pt>
                <c:pt idx="1559">
                  <c:v>7.6548724500000001</c:v>
                </c:pt>
                <c:pt idx="1560">
                  <c:v>7.6494916599999998</c:v>
                </c:pt>
                <c:pt idx="1561">
                  <c:v>7.6441062100000003</c:v>
                </c:pt>
                <c:pt idx="1562">
                  <c:v>7.63871609</c:v>
                </c:pt>
                <c:pt idx="1563">
                  <c:v>7.6333213200000003</c:v>
                </c:pt>
                <c:pt idx="1564">
                  <c:v>7.6279218999999996</c:v>
                </c:pt>
                <c:pt idx="1565">
                  <c:v>7.6225178600000003</c:v>
                </c:pt>
                <c:pt idx="1566">
                  <c:v>7.6171091899999999</c:v>
                </c:pt>
                <c:pt idx="1567">
                  <c:v>7.6116959099999999</c:v>
                </c:pt>
                <c:pt idx="1568">
                  <c:v>7.6062780300000004</c:v>
                </c:pt>
                <c:pt idx="1569">
                  <c:v>7.6008555500000003</c:v>
                </c:pt>
                <c:pt idx="1570">
                  <c:v>7.5954284799999998</c:v>
                </c:pt>
                <c:pt idx="1571">
                  <c:v>7.5899968400000004</c:v>
                </c:pt>
                <c:pt idx="1572">
                  <c:v>7.5845606400000003</c:v>
                </c:pt>
                <c:pt idx="1573">
                  <c:v>7.5791198700000004</c:v>
                </c:pt>
                <c:pt idx="1574">
                  <c:v>7.5736745599999997</c:v>
                </c:pt>
                <c:pt idx="1575">
                  <c:v>7.5682247199999999</c:v>
                </c:pt>
                <c:pt idx="1576">
                  <c:v>7.5627703400000001</c:v>
                </c:pt>
                <c:pt idx="1577">
                  <c:v>7.5573114500000003</c:v>
                </c:pt>
                <c:pt idx="1578">
                  <c:v>7.5518480500000003</c:v>
                </c:pt>
                <c:pt idx="1579">
                  <c:v>7.5463801500000001</c:v>
                </c:pt>
                <c:pt idx="1580">
                  <c:v>7.5409077599999996</c:v>
                </c:pt>
                <c:pt idx="1581">
                  <c:v>7.5354308899999998</c:v>
                </c:pt>
                <c:pt idx="1582">
                  <c:v>7.5299495600000004</c:v>
                </c:pt>
                <c:pt idx="1583">
                  <c:v>7.5244637599999997</c:v>
                </c:pt>
                <c:pt idx="1584">
                  <c:v>7.5189735100000004</c:v>
                </c:pt>
                <c:pt idx="1585">
                  <c:v>7.5134788199999996</c:v>
                </c:pt>
                <c:pt idx="1586">
                  <c:v>7.50797969</c:v>
                </c:pt>
                <c:pt idx="1587">
                  <c:v>7.5024761499999997</c:v>
                </c:pt>
                <c:pt idx="1588">
                  <c:v>7.4969681899999996</c:v>
                </c:pt>
                <c:pt idx="1589">
                  <c:v>7.4914558299999996</c:v>
                </c:pt>
                <c:pt idx="1590">
                  <c:v>7.4859390799999996</c:v>
                </c:pt>
                <c:pt idx="1591">
                  <c:v>7.4804179399999997</c:v>
                </c:pt>
                <c:pt idx="1592">
                  <c:v>7.4748924399999996</c:v>
                </c:pt>
                <c:pt idx="1593">
                  <c:v>7.4693625600000004</c:v>
                </c:pt>
                <c:pt idx="1594">
                  <c:v>7.4638283400000001</c:v>
                </c:pt>
                <c:pt idx="1595">
                  <c:v>7.4582897600000004</c:v>
                </c:pt>
                <c:pt idx="1596">
                  <c:v>7.4527468600000004</c:v>
                </c:pt>
                <c:pt idx="1597">
                  <c:v>7.4471996300000001</c:v>
                </c:pt>
                <c:pt idx="1598">
                  <c:v>7.4416480800000002</c:v>
                </c:pt>
                <c:pt idx="1599">
                  <c:v>7.4360922299999999</c:v>
                </c:pt>
                <c:pt idx="1600">
                  <c:v>7.4305320799999999</c:v>
                </c:pt>
                <c:pt idx="1601">
                  <c:v>7.4249676500000001</c:v>
                </c:pt>
                <c:pt idx="1602">
                  <c:v>7.4193989399999998</c:v>
                </c:pt>
                <c:pt idx="1603">
                  <c:v>7.4138259700000004</c:v>
                </c:pt>
                <c:pt idx="1604">
                  <c:v>7.4082487300000004</c:v>
                </c:pt>
                <c:pt idx="1605">
                  <c:v>7.4026672500000004</c:v>
                </c:pt>
                <c:pt idx="1606">
                  <c:v>7.3970815400000003</c:v>
                </c:pt>
                <c:pt idx="1607">
                  <c:v>7.3914915900000002</c:v>
                </c:pt>
                <c:pt idx="1608">
                  <c:v>7.38589743</c:v>
                </c:pt>
                <c:pt idx="1609">
                  <c:v>7.3802990700000004</c:v>
                </c:pt>
                <c:pt idx="1610">
                  <c:v>7.3746964999999998</c:v>
                </c:pt>
                <c:pt idx="1611">
                  <c:v>7.3690897499999997</c:v>
                </c:pt>
                <c:pt idx="1612">
                  <c:v>7.3634788100000002</c:v>
                </c:pt>
                <c:pt idx="1613">
                  <c:v>7.3578637100000002</c:v>
                </c:pt>
                <c:pt idx="1614">
                  <c:v>7.3522444599999996</c:v>
                </c:pt>
                <c:pt idx="1615">
                  <c:v>7.3466210500000004</c:v>
                </c:pt>
                <c:pt idx="1616">
                  <c:v>7.3409934999999997</c:v>
                </c:pt>
                <c:pt idx="1617">
                  <c:v>7.3353618300000001</c:v>
                </c:pt>
                <c:pt idx="1618">
                  <c:v>7.3297260399999997</c:v>
                </c:pt>
                <c:pt idx="1619">
                  <c:v>7.3240861300000004</c:v>
                </c:pt>
                <c:pt idx="1620">
                  <c:v>7.3184421300000002</c:v>
                </c:pt>
                <c:pt idx="1621">
                  <c:v>7.31279404</c:v>
                </c:pt>
                <c:pt idx="1622">
                  <c:v>7.3071418699999997</c:v>
                </c:pt>
                <c:pt idx="1623">
                  <c:v>7.3014856300000002</c:v>
                </c:pt>
                <c:pt idx="1624">
                  <c:v>7.2958253400000004</c:v>
                </c:pt>
                <c:pt idx="1625">
                  <c:v>7.2901609900000004</c:v>
                </c:pt>
                <c:pt idx="1626">
                  <c:v>7.2844926000000001</c:v>
                </c:pt>
                <c:pt idx="1627">
                  <c:v>7.2788201900000002</c:v>
                </c:pt>
                <c:pt idx="1628">
                  <c:v>7.27314375</c:v>
                </c:pt>
                <c:pt idx="1629">
                  <c:v>7.2674633000000002</c:v>
                </c:pt>
                <c:pt idx="1630">
                  <c:v>7.2617788599999997</c:v>
                </c:pt>
                <c:pt idx="1631">
                  <c:v>7.2560904199999996</c:v>
                </c:pt>
                <c:pt idx="1632">
                  <c:v>7.2503980099999996</c:v>
                </c:pt>
                <c:pt idx="1633">
                  <c:v>7.2447016299999998</c:v>
                </c:pt>
                <c:pt idx="1634">
                  <c:v>7.2390012800000001</c:v>
                </c:pt>
                <c:pt idx="1635">
                  <c:v>7.2332969900000004</c:v>
                </c:pt>
                <c:pt idx="1636">
                  <c:v>7.2275887499999998</c:v>
                </c:pt>
                <c:pt idx="1637">
                  <c:v>7.2218765899999999</c:v>
                </c:pt>
                <c:pt idx="1638">
                  <c:v>7.2161605099999999</c:v>
                </c:pt>
                <c:pt idx="1639">
                  <c:v>7.2104405199999997</c:v>
                </c:pt>
                <c:pt idx="1640">
                  <c:v>7.2047166300000001</c:v>
                </c:pt>
                <c:pt idx="1641">
                  <c:v>7.1989888500000001</c:v>
                </c:pt>
                <c:pt idx="1642">
                  <c:v>7.1932571799999998</c:v>
                </c:pt>
                <c:pt idx="1643">
                  <c:v>7.1875216599999998</c:v>
                </c:pt>
                <c:pt idx="1644">
                  <c:v>7.1817822700000002</c:v>
                </c:pt>
                <c:pt idx="1645">
                  <c:v>7.1760390300000001</c:v>
                </c:pt>
                <c:pt idx="1646">
                  <c:v>7.1702919500000002</c:v>
                </c:pt>
                <c:pt idx="1647">
                  <c:v>7.1645415000000003</c:v>
                </c:pt>
                <c:pt idx="1648">
                  <c:v>7.1587935299999996</c:v>
                </c:pt>
                <c:pt idx="1649">
                  <c:v>7.15304801</c:v>
                </c:pt>
                <c:pt idx="1650">
                  <c:v>7.1473049700000004</c:v>
                </c:pt>
                <c:pt idx="1651">
                  <c:v>7.1415644</c:v>
                </c:pt>
                <c:pt idx="1652">
                  <c:v>7.1358262899999998</c:v>
                </c:pt>
                <c:pt idx="1653">
                  <c:v>7.1300906499999996</c:v>
                </c:pt>
                <c:pt idx="1654">
                  <c:v>7.1243574799999996</c:v>
                </c:pt>
                <c:pt idx="1655">
                  <c:v>7.1186267699999997</c:v>
                </c:pt>
                <c:pt idx="1656">
                  <c:v>7.1128985399999998</c:v>
                </c:pt>
                <c:pt idx="1657">
                  <c:v>7.10717277</c:v>
                </c:pt>
                <c:pt idx="1658">
                  <c:v>7.1014494600000004</c:v>
                </c:pt>
                <c:pt idx="1659">
                  <c:v>7.09572863</c:v>
                </c:pt>
                <c:pt idx="1660">
                  <c:v>7.0900102699999996</c:v>
                </c:pt>
                <c:pt idx="1661">
                  <c:v>7.0842943700000003</c:v>
                </c:pt>
                <c:pt idx="1662">
                  <c:v>7.0785809400000002</c:v>
                </c:pt>
                <c:pt idx="1663">
                  <c:v>7.0728699700000002</c:v>
                </c:pt>
                <c:pt idx="1664">
                  <c:v>7.0671614800000002</c:v>
                </c:pt>
                <c:pt idx="1665">
                  <c:v>7.0614554500000004</c:v>
                </c:pt>
                <c:pt idx="1666">
                  <c:v>7.0557518899999998</c:v>
                </c:pt>
                <c:pt idx="1667">
                  <c:v>7.0500508000000002</c:v>
                </c:pt>
                <c:pt idx="1668">
                  <c:v>7.0443521799999997</c:v>
                </c:pt>
                <c:pt idx="1669">
                  <c:v>7.0386560200000003</c:v>
                </c:pt>
                <c:pt idx="1670">
                  <c:v>7.0329623300000002</c:v>
                </c:pt>
                <c:pt idx="1671">
                  <c:v>7.02727111</c:v>
                </c:pt>
                <c:pt idx="1672">
                  <c:v>7.02158236</c:v>
                </c:pt>
                <c:pt idx="1673">
                  <c:v>7.0158960700000002</c:v>
                </c:pt>
                <c:pt idx="1674">
                  <c:v>7.0102122500000004</c:v>
                </c:pt>
                <c:pt idx="1675">
                  <c:v>7.0045308999999998</c:v>
                </c:pt>
                <c:pt idx="1676">
                  <c:v>6.9988520200000002</c:v>
                </c:pt>
                <c:pt idx="1677">
                  <c:v>6.9931756099999998</c:v>
                </c:pt>
                <c:pt idx="1678">
                  <c:v>6.9875016600000004</c:v>
                </c:pt>
                <c:pt idx="1679">
                  <c:v>6.9818301800000002</c:v>
                </c:pt>
                <c:pt idx="1680">
                  <c:v>6.9761611700000001</c:v>
                </c:pt>
                <c:pt idx="1681">
                  <c:v>6.9704946300000001</c:v>
                </c:pt>
                <c:pt idx="1682">
                  <c:v>6.9648305500000003</c:v>
                </c:pt>
                <c:pt idx="1683">
                  <c:v>6.9591689399999996</c:v>
                </c:pt>
                <c:pt idx="1684">
                  <c:v>6.9535098</c:v>
                </c:pt>
                <c:pt idx="1685">
                  <c:v>6.9478531300000004</c:v>
                </c:pt>
                <c:pt idx="1686">
                  <c:v>6.9421989200000001</c:v>
                </c:pt>
                <c:pt idx="1687">
                  <c:v>6.9365471899999998</c:v>
                </c:pt>
                <c:pt idx="1688">
                  <c:v>6.9308979199999996</c:v>
                </c:pt>
                <c:pt idx="1689">
                  <c:v>6.9252511200000004</c:v>
                </c:pt>
                <c:pt idx="1690">
                  <c:v>6.9196067799999996</c:v>
                </c:pt>
                <c:pt idx="1691">
                  <c:v>6.9139649199999997</c:v>
                </c:pt>
                <c:pt idx="1692">
                  <c:v>6.90832552</c:v>
                </c:pt>
                <c:pt idx="1693">
                  <c:v>6.9026885900000003</c:v>
                </c:pt>
                <c:pt idx="1694">
                  <c:v>6.89705412</c:v>
                </c:pt>
                <c:pt idx="1695">
                  <c:v>6.8914221299999996</c:v>
                </c:pt>
                <c:pt idx="1696">
                  <c:v>6.8857926000000003</c:v>
                </c:pt>
                <c:pt idx="1697">
                  <c:v>6.8801655400000001</c:v>
                </c:pt>
                <c:pt idx="1698">
                  <c:v>6.8745409500000001</c:v>
                </c:pt>
                <c:pt idx="1699">
                  <c:v>6.8689188200000002</c:v>
                </c:pt>
                <c:pt idx="1700">
                  <c:v>6.8632991700000003</c:v>
                </c:pt>
                <c:pt idx="1701">
                  <c:v>6.8576819799999997</c:v>
                </c:pt>
                <c:pt idx="1702">
                  <c:v>6.8520672500000002</c:v>
                </c:pt>
                <c:pt idx="1703">
                  <c:v>6.8464549999999997</c:v>
                </c:pt>
                <c:pt idx="1704">
                  <c:v>6.8408452200000003</c:v>
                </c:pt>
                <c:pt idx="1705">
                  <c:v>6.8352379000000001</c:v>
                </c:pt>
                <c:pt idx="1706">
                  <c:v>6.82963305</c:v>
                </c:pt>
                <c:pt idx="1707">
                  <c:v>6.82403066</c:v>
                </c:pt>
                <c:pt idx="1708">
                  <c:v>6.8184307500000001</c:v>
                </c:pt>
                <c:pt idx="1709">
                  <c:v>6.8128333000000003</c:v>
                </c:pt>
                <c:pt idx="1710">
                  <c:v>6.8072383199999997</c:v>
                </c:pt>
                <c:pt idx="1711">
                  <c:v>6.8016458100000001</c:v>
                </c:pt>
                <c:pt idx="1712">
                  <c:v>6.7960557699999997</c:v>
                </c:pt>
                <c:pt idx="1713">
                  <c:v>6.7904681900000003</c:v>
                </c:pt>
                <c:pt idx="1714">
                  <c:v>6.7848830800000002</c:v>
                </c:pt>
                <c:pt idx="1715">
                  <c:v>6.7793004400000001</c:v>
                </c:pt>
                <c:pt idx="1716">
                  <c:v>6.7737202700000001</c:v>
                </c:pt>
                <c:pt idx="1717">
                  <c:v>6.7681425600000003</c:v>
                </c:pt>
                <c:pt idx="1718">
                  <c:v>6.7625673199999996</c:v>
                </c:pt>
                <c:pt idx="1719">
                  <c:v>6.7569945499999999</c:v>
                </c:pt>
                <c:pt idx="1720">
                  <c:v>6.7514242500000003</c:v>
                </c:pt>
                <c:pt idx="1721">
                  <c:v>6.74585642</c:v>
                </c:pt>
                <c:pt idx="1722">
                  <c:v>6.7402910499999997</c:v>
                </c:pt>
                <c:pt idx="1723">
                  <c:v>6.7347281499999996</c:v>
                </c:pt>
                <c:pt idx="1724">
                  <c:v>6.7291677200000004</c:v>
                </c:pt>
                <c:pt idx="1725">
                  <c:v>6.7236097600000004</c:v>
                </c:pt>
                <c:pt idx="1726">
                  <c:v>6.7180542599999997</c:v>
                </c:pt>
                <c:pt idx="1727">
                  <c:v>6.71250123</c:v>
                </c:pt>
                <c:pt idx="1728">
                  <c:v>6.7069506700000003</c:v>
                </c:pt>
                <c:pt idx="1729">
                  <c:v>6.7014025799999999</c:v>
                </c:pt>
                <c:pt idx="1730">
                  <c:v>6.6958569499999996</c:v>
                </c:pt>
                <c:pt idx="1731">
                  <c:v>6.6903138000000002</c:v>
                </c:pt>
                <c:pt idx="1732">
                  <c:v>6.6847731100000001</c:v>
                </c:pt>
                <c:pt idx="1733">
                  <c:v>6.6792348800000001</c:v>
                </c:pt>
                <c:pt idx="1734">
                  <c:v>6.6736991300000001</c:v>
                </c:pt>
                <c:pt idx="1735">
                  <c:v>6.6681658400000003</c:v>
                </c:pt>
                <c:pt idx="1736">
                  <c:v>6.6626350199999997</c:v>
                </c:pt>
                <c:pt idx="1737">
                  <c:v>6.6571066700000001</c:v>
                </c:pt>
                <c:pt idx="1738">
                  <c:v>6.6515807899999997</c:v>
                </c:pt>
                <c:pt idx="1739">
                  <c:v>6.6460573700000003</c:v>
                </c:pt>
                <c:pt idx="1740">
                  <c:v>6.64053643</c:v>
                </c:pt>
                <c:pt idx="1741">
                  <c:v>6.6350179499999999</c:v>
                </c:pt>
                <c:pt idx="1742">
                  <c:v>6.62950193</c:v>
                </c:pt>
                <c:pt idx="1743">
                  <c:v>6.6239883900000001</c:v>
                </c:pt>
                <c:pt idx="1744">
                  <c:v>6.6184773100000003</c:v>
                </c:pt>
                <c:pt idx="1745">
                  <c:v>6.6129686999999997</c:v>
                </c:pt>
                <c:pt idx="1746">
                  <c:v>6.6074625600000001</c:v>
                </c:pt>
                <c:pt idx="1747">
                  <c:v>6.6019588899999997</c:v>
                </c:pt>
                <c:pt idx="1748">
                  <c:v>6.5964576800000003</c:v>
                </c:pt>
                <c:pt idx="1749">
                  <c:v>6.5909589400000002</c:v>
                </c:pt>
                <c:pt idx="1750">
                  <c:v>6.5854626700000001</c:v>
                </c:pt>
                <c:pt idx="1751">
                  <c:v>6.5799688700000001</c:v>
                </c:pt>
                <c:pt idx="1752">
                  <c:v>6.5744775400000002</c:v>
                </c:pt>
                <c:pt idx="1753">
                  <c:v>6.5689886700000004</c:v>
                </c:pt>
                <c:pt idx="1754">
                  <c:v>6.5635022699999999</c:v>
                </c:pt>
                <c:pt idx="1755">
                  <c:v>6.5580183400000003</c:v>
                </c:pt>
                <c:pt idx="1756">
                  <c:v>6.55253687</c:v>
                </c:pt>
                <c:pt idx="1757">
                  <c:v>6.5470578799999997</c:v>
                </c:pt>
                <c:pt idx="1758">
                  <c:v>6.5415813500000004</c:v>
                </c:pt>
                <c:pt idx="1759">
                  <c:v>6.5361072900000003</c:v>
                </c:pt>
                <c:pt idx="1760">
                  <c:v>6.5306356900000004</c:v>
                </c:pt>
                <c:pt idx="1761">
                  <c:v>6.5251665699999997</c:v>
                </c:pt>
                <c:pt idx="1762">
                  <c:v>6.5196999099999999</c:v>
                </c:pt>
                <c:pt idx="1763">
                  <c:v>6.5142357200000003</c:v>
                </c:pt>
                <c:pt idx="1764">
                  <c:v>6.5087739999999998</c:v>
                </c:pt>
                <c:pt idx="1765">
                  <c:v>6.5033147400000004</c:v>
                </c:pt>
                <c:pt idx="1766">
                  <c:v>6.4978579600000002</c:v>
                </c:pt>
                <c:pt idx="1767">
                  <c:v>6.49240364</c:v>
                </c:pt>
                <c:pt idx="1768">
                  <c:v>6.4869517800000001</c:v>
                </c:pt>
                <c:pt idx="1769">
                  <c:v>6.4815024000000001</c:v>
                </c:pt>
                <c:pt idx="1770">
                  <c:v>6.4760554900000002</c:v>
                </c:pt>
                <c:pt idx="1771">
                  <c:v>6.4706110399999996</c:v>
                </c:pt>
                <c:pt idx="1772">
                  <c:v>6.46516906</c:v>
                </c:pt>
                <c:pt idx="1773">
                  <c:v>6.4597295399999997</c:v>
                </c:pt>
                <c:pt idx="1774">
                  <c:v>6.4542925000000002</c:v>
                </c:pt>
                <c:pt idx="1775">
                  <c:v>6.44885792</c:v>
                </c:pt>
                <c:pt idx="1776">
                  <c:v>6.4434258099999999</c:v>
                </c:pt>
                <c:pt idx="1777">
                  <c:v>6.4379961699999999</c:v>
                </c:pt>
                <c:pt idx="1778">
                  <c:v>6.432569</c:v>
                </c:pt>
                <c:pt idx="1779">
                  <c:v>6.4271442900000002</c:v>
                </c:pt>
                <c:pt idx="1780">
                  <c:v>6.4217220499999996</c:v>
                </c:pt>
                <c:pt idx="1781">
                  <c:v>6.41630228</c:v>
                </c:pt>
                <c:pt idx="1782">
                  <c:v>6.4108849799999996</c:v>
                </c:pt>
                <c:pt idx="1783">
                  <c:v>6.4054701400000003</c:v>
                </c:pt>
                <c:pt idx="1784">
                  <c:v>6.4000577700000001</c:v>
                </c:pt>
                <c:pt idx="1785">
                  <c:v>6.39464787</c:v>
                </c:pt>
                <c:pt idx="1786">
                  <c:v>6.38924044</c:v>
                </c:pt>
                <c:pt idx="1787">
                  <c:v>6.3838354700000002</c:v>
                </c:pt>
                <c:pt idx="1788">
                  <c:v>6.3784329800000004</c:v>
                </c:pt>
                <c:pt idx="1789">
                  <c:v>6.3730329499999998</c:v>
                </c:pt>
                <c:pt idx="1790">
                  <c:v>6.3676353900000002</c:v>
                </c:pt>
                <c:pt idx="1791">
                  <c:v>6.3622402899999999</c:v>
                </c:pt>
                <c:pt idx="1792">
                  <c:v>6.3568476699999996</c:v>
                </c:pt>
                <c:pt idx="1793">
                  <c:v>6.3514575100000004</c:v>
                </c:pt>
                <c:pt idx="1794">
                  <c:v>6.3460698200000003</c:v>
                </c:pt>
                <c:pt idx="1795">
                  <c:v>6.3406846000000003</c:v>
                </c:pt>
                <c:pt idx="1796">
                  <c:v>6.3353018399999996</c:v>
                </c:pt>
                <c:pt idx="1797">
                  <c:v>6.3299215499999999</c:v>
                </c:pt>
                <c:pt idx="1798">
                  <c:v>6.3245437300000003</c:v>
                </c:pt>
                <c:pt idx="1799">
                  <c:v>6.3191683799999998</c:v>
                </c:pt>
                <c:pt idx="1800">
                  <c:v>6.3137976399999998</c:v>
                </c:pt>
                <c:pt idx="1801">
                  <c:v>6.3084346099999999</c:v>
                </c:pt>
                <c:pt idx="1802">
                  <c:v>6.3030792900000003</c:v>
                </c:pt>
                <c:pt idx="1803">
                  <c:v>6.2977316700000001</c:v>
                </c:pt>
                <c:pt idx="1804">
                  <c:v>6.2923917400000002</c:v>
                </c:pt>
                <c:pt idx="1805">
                  <c:v>6.2870594999999998</c:v>
                </c:pt>
                <c:pt idx="1806">
                  <c:v>6.2817349199999999</c:v>
                </c:pt>
                <c:pt idx="1807">
                  <c:v>6.2764180100000004</c:v>
                </c:pt>
                <c:pt idx="1808">
                  <c:v>6.2711087599999997</c:v>
                </c:pt>
                <c:pt idx="1809">
                  <c:v>6.2658071499999997</c:v>
                </c:pt>
                <c:pt idx="1810">
                  <c:v>6.2605131800000002</c:v>
                </c:pt>
                <c:pt idx="1811">
                  <c:v>6.2552268399999997</c:v>
                </c:pt>
                <c:pt idx="1812">
                  <c:v>6.24994812</c:v>
                </c:pt>
                <c:pt idx="1813">
                  <c:v>6.2446770100000002</c:v>
                </c:pt>
                <c:pt idx="1814">
                  <c:v>6.2394135000000004</c:v>
                </c:pt>
                <c:pt idx="1815">
                  <c:v>6.2341575799999998</c:v>
                </c:pt>
                <c:pt idx="1816">
                  <c:v>6.22890926</c:v>
                </c:pt>
                <c:pt idx="1817">
                  <c:v>6.2236684999999996</c:v>
                </c:pt>
                <c:pt idx="1818">
                  <c:v>6.2184353200000002</c:v>
                </c:pt>
                <c:pt idx="1819">
                  <c:v>6.2132096900000002</c:v>
                </c:pt>
                <c:pt idx="1820">
                  <c:v>6.2079916099999997</c:v>
                </c:pt>
                <c:pt idx="1821">
                  <c:v>6.2027810700000003</c:v>
                </c:pt>
                <c:pt idx="1822">
                  <c:v>6.1975780699999996</c:v>
                </c:pt>
                <c:pt idx="1823">
                  <c:v>6.1923825900000002</c:v>
                </c:pt>
                <c:pt idx="1824">
                  <c:v>6.1871946299999996</c:v>
                </c:pt>
                <c:pt idx="1825">
                  <c:v>6.1820141700000004</c:v>
                </c:pt>
                <c:pt idx="1826">
                  <c:v>6.1768412100000001</c:v>
                </c:pt>
                <c:pt idx="1827">
                  <c:v>6.1716757400000004</c:v>
                </c:pt>
                <c:pt idx="1828">
                  <c:v>6.1665177499999997</c:v>
                </c:pt>
                <c:pt idx="1829">
                  <c:v>6.1613672299999998</c:v>
                </c:pt>
                <c:pt idx="1830">
                  <c:v>6.1562241799999997</c:v>
                </c:pt>
                <c:pt idx="1831">
                  <c:v>6.1510885799999997</c:v>
                </c:pt>
                <c:pt idx="1832">
                  <c:v>6.1459604299999997</c:v>
                </c:pt>
                <c:pt idx="1833">
                  <c:v>6.1408397199999998</c:v>
                </c:pt>
                <c:pt idx="1834">
                  <c:v>6.1357264300000001</c:v>
                </c:pt>
                <c:pt idx="1835">
                  <c:v>6.1306205699999996</c:v>
                </c:pt>
                <c:pt idx="1836">
                  <c:v>6.1255221200000003</c:v>
                </c:pt>
                <c:pt idx="1837">
                  <c:v>6.1204310800000004</c:v>
                </c:pt>
                <c:pt idx="1838">
                  <c:v>6.1153474299999999</c:v>
                </c:pt>
                <c:pt idx="1839">
                  <c:v>6.1102711599999999</c:v>
                </c:pt>
                <c:pt idx="1840">
                  <c:v>6.1052022800000003</c:v>
                </c:pt>
                <c:pt idx="1841">
                  <c:v>6.1001407600000004</c:v>
                </c:pt>
                <c:pt idx="1842">
                  <c:v>6.0950866100000001</c:v>
                </c:pt>
                <c:pt idx="1843">
                  <c:v>6.0900398100000004</c:v>
                </c:pt>
                <c:pt idx="1844">
                  <c:v>6.0850003600000004</c:v>
                </c:pt>
                <c:pt idx="1845">
                  <c:v>6.0799682400000004</c:v>
                </c:pt>
                <c:pt idx="1846">
                  <c:v>6.0749434500000001</c:v>
                </c:pt>
                <c:pt idx="1847">
                  <c:v>6.0699259799999998</c:v>
                </c:pt>
                <c:pt idx="1848">
                  <c:v>6.0649158200000004</c:v>
                </c:pt>
                <c:pt idx="1849">
                  <c:v>6.0599129700000001</c:v>
                </c:pt>
                <c:pt idx="1850">
                  <c:v>6.0549174099999998</c:v>
                </c:pt>
                <c:pt idx="1851">
                  <c:v>6.0499291399999997</c:v>
                </c:pt>
                <c:pt idx="1852">
                  <c:v>6.0449481399999998</c:v>
                </c:pt>
                <c:pt idx="1853">
                  <c:v>6.0399744200000001</c:v>
                </c:pt>
                <c:pt idx="1854">
                  <c:v>6.0350079599999997</c:v>
                </c:pt>
                <c:pt idx="1855">
                  <c:v>6.0300487499999997</c:v>
                </c:pt>
                <c:pt idx="1856">
                  <c:v>6.0250967800000002</c:v>
                </c:pt>
                <c:pt idx="1857">
                  <c:v>6.0201520500000001</c:v>
                </c:pt>
                <c:pt idx="1858">
                  <c:v>6.0152145499999996</c:v>
                </c:pt>
                <c:pt idx="1859">
                  <c:v>6.0102842799999996</c:v>
                </c:pt>
                <c:pt idx="1860">
                  <c:v>6.0053612100000002</c:v>
                </c:pt>
                <c:pt idx="1861">
                  <c:v>6.0004453499999997</c:v>
                </c:pt>
                <c:pt idx="1862">
                  <c:v>5.9955366799999998</c:v>
                </c:pt>
                <c:pt idx="1863">
                  <c:v>5.9906351999999998</c:v>
                </c:pt>
                <c:pt idx="1864">
                  <c:v>5.9857409099999996</c:v>
                </c:pt>
                <c:pt idx="1865">
                  <c:v>5.9808537800000003</c:v>
                </c:pt>
                <c:pt idx="1866">
                  <c:v>5.9759738200000001</c:v>
                </c:pt>
                <c:pt idx="1867">
                  <c:v>5.9711010099999999</c:v>
                </c:pt>
                <c:pt idx="1868">
                  <c:v>5.9662353499999998</c:v>
                </c:pt>
                <c:pt idx="1869">
                  <c:v>5.9613768199999999</c:v>
                </c:pt>
                <c:pt idx="1870">
                  <c:v>5.9565254300000001</c:v>
                </c:pt>
                <c:pt idx="1871">
                  <c:v>5.9516811599999997</c:v>
                </c:pt>
                <c:pt idx="1872">
                  <c:v>5.9468440100000004</c:v>
                </c:pt>
                <c:pt idx="1873">
                  <c:v>5.9420139599999997</c:v>
                </c:pt>
                <c:pt idx="1874">
                  <c:v>5.9371910100000003</c:v>
                </c:pt>
                <c:pt idx="1875">
                  <c:v>5.9323751500000004</c:v>
                </c:pt>
                <c:pt idx="1876">
                  <c:v>5.92756638</c:v>
                </c:pt>
                <c:pt idx="1877">
                  <c:v>5.9227646800000002</c:v>
                </c:pt>
                <c:pt idx="1878">
                  <c:v>5.9179700400000002</c:v>
                </c:pt>
                <c:pt idx="1879">
                  <c:v>5.9131824699999997</c:v>
                </c:pt>
                <c:pt idx="1880">
                  <c:v>5.9084019400000001</c:v>
                </c:pt>
                <c:pt idx="1881">
                  <c:v>5.9036284600000002</c:v>
                </c:pt>
                <c:pt idx="1882">
                  <c:v>5.8988620200000002</c:v>
                </c:pt>
                <c:pt idx="1883">
                  <c:v>5.8941025900000001</c:v>
                </c:pt>
                <c:pt idx="1884">
                  <c:v>5.88935019</c:v>
                </c:pt>
                <c:pt idx="1885">
                  <c:v>5.8846048</c:v>
                </c:pt>
                <c:pt idx="1886">
                  <c:v>5.8798664199999999</c:v>
                </c:pt>
                <c:pt idx="1887">
                  <c:v>5.8751350200000001</c:v>
                </c:pt>
                <c:pt idx="1888">
                  <c:v>5.8704106200000004</c:v>
                </c:pt>
                <c:pt idx="1889">
                  <c:v>5.86569319</c:v>
                </c:pt>
                <c:pt idx="1890">
                  <c:v>5.8609827399999999</c:v>
                </c:pt>
                <c:pt idx="1891">
                  <c:v>5.85627925</c:v>
                </c:pt>
                <c:pt idx="1892">
                  <c:v>5.8515827199999997</c:v>
                </c:pt>
                <c:pt idx="1893">
                  <c:v>5.8468931299999998</c:v>
                </c:pt>
                <c:pt idx="1894">
                  <c:v>5.8422104900000003</c:v>
                </c:pt>
                <c:pt idx="1895">
                  <c:v>5.8375347800000004</c:v>
                </c:pt>
                <c:pt idx="1896">
                  <c:v>5.8328659900000002</c:v>
                </c:pt>
                <c:pt idx="1897">
                  <c:v>5.8282041199999997</c:v>
                </c:pt>
                <c:pt idx="1898">
                  <c:v>5.8235491599999998</c:v>
                </c:pt>
                <c:pt idx="1899">
                  <c:v>5.8189010999999997</c:v>
                </c:pt>
                <c:pt idx="1900">
                  <c:v>5.8142599300000004</c:v>
                </c:pt>
                <c:pt idx="1901">
                  <c:v>5.8096256500000001</c:v>
                </c:pt>
                <c:pt idx="1902">
                  <c:v>5.8049982499999997</c:v>
                </c:pt>
                <c:pt idx="1903">
                  <c:v>5.8003777200000002</c:v>
                </c:pt>
                <c:pt idx="1904">
                  <c:v>5.7957640499999998</c:v>
                </c:pt>
                <c:pt idx="1905">
                  <c:v>5.7911572400000004</c:v>
                </c:pt>
                <c:pt idx="1906">
                  <c:v>5.7865572700000003</c:v>
                </c:pt>
                <c:pt idx="1907">
                  <c:v>5.7819641500000003</c:v>
                </c:pt>
                <c:pt idx="1908">
                  <c:v>5.7773778599999996</c:v>
                </c:pt>
                <c:pt idx="1909">
                  <c:v>5.7727983900000002</c:v>
                </c:pt>
                <c:pt idx="1910">
                  <c:v>5.7682257400000001</c:v>
                </c:pt>
                <c:pt idx="1911">
                  <c:v>5.7636598899999996</c:v>
                </c:pt>
                <c:pt idx="1912">
                  <c:v>5.7591008600000002</c:v>
                </c:pt>
                <c:pt idx="1913">
                  <c:v>5.7545486099999996</c:v>
                </c:pt>
                <c:pt idx="1914">
                  <c:v>5.7500031500000004</c:v>
                </c:pt>
                <c:pt idx="1915">
                  <c:v>5.7454644699999999</c:v>
                </c:pt>
                <c:pt idx="1916">
                  <c:v>5.7409325600000001</c:v>
                </c:pt>
                <c:pt idx="1917">
                  <c:v>5.7364074199999999</c:v>
                </c:pt>
                <c:pt idx="1918">
                  <c:v>5.7318890299999996</c:v>
                </c:pt>
                <c:pt idx="1919">
                  <c:v>5.72737739</c:v>
                </c:pt>
                <c:pt idx="1920">
                  <c:v>5.7228725000000003</c:v>
                </c:pt>
                <c:pt idx="1921">
                  <c:v>5.7183743299999996</c:v>
                </c:pt>
                <c:pt idx="1922">
                  <c:v>5.7138828999999998</c:v>
                </c:pt>
                <c:pt idx="1923">
                  <c:v>5.70939818</c:v>
                </c:pt>
                <c:pt idx="1924">
                  <c:v>5.7049201800000002</c:v>
                </c:pt>
                <c:pt idx="1925">
                  <c:v>5.7004488699999998</c:v>
                </c:pt>
                <c:pt idx="1926">
                  <c:v>5.6959842700000003</c:v>
                </c:pt>
                <c:pt idx="1927">
                  <c:v>5.6915263500000002</c:v>
                </c:pt>
                <c:pt idx="1928">
                  <c:v>5.6870751200000003</c:v>
                </c:pt>
                <c:pt idx="1929">
                  <c:v>5.6826305599999998</c:v>
                </c:pt>
                <c:pt idx="1930">
                  <c:v>5.6781926699999996</c:v>
                </c:pt>
                <c:pt idx="1931">
                  <c:v>5.6737614299999999</c:v>
                </c:pt>
                <c:pt idx="1932">
                  <c:v>5.6693368499999997</c:v>
                </c:pt>
                <c:pt idx="1933">
                  <c:v>5.6649189199999999</c:v>
                </c:pt>
                <c:pt idx="1934">
                  <c:v>5.6605076199999997</c:v>
                </c:pt>
                <c:pt idx="1935">
                  <c:v>5.6561029500000002</c:v>
                </c:pt>
                <c:pt idx="1936">
                  <c:v>5.6517049100000003</c:v>
                </c:pt>
                <c:pt idx="1937">
                  <c:v>5.6473134800000002</c:v>
                </c:pt>
                <c:pt idx="1938">
                  <c:v>5.6429286599999999</c:v>
                </c:pt>
                <c:pt idx="1939">
                  <c:v>5.6385504400000004</c:v>
                </c:pt>
                <c:pt idx="1940">
                  <c:v>5.6341788099999999</c:v>
                </c:pt>
                <c:pt idx="1941">
                  <c:v>5.6298137700000002</c:v>
                </c:pt>
                <c:pt idx="1942">
                  <c:v>5.6254553100000004</c:v>
                </c:pt>
                <c:pt idx="1943">
                  <c:v>5.6211034199999999</c:v>
                </c:pt>
                <c:pt idx="1944">
                  <c:v>5.6167580900000003</c:v>
                </c:pt>
                <c:pt idx="1945">
                  <c:v>5.6124193299999998</c:v>
                </c:pt>
                <c:pt idx="1946">
                  <c:v>5.6080871099999996</c:v>
                </c:pt>
                <c:pt idx="1947">
                  <c:v>5.6037614299999996</c:v>
                </c:pt>
                <c:pt idx="1948">
                  <c:v>5.5994422999999998</c:v>
                </c:pt>
                <c:pt idx="1949">
                  <c:v>5.5951296900000003</c:v>
                </c:pt>
                <c:pt idx="1950">
                  <c:v>5.5908236000000002</c:v>
                </c:pt>
                <c:pt idx="1951">
                  <c:v>5.5865240199999997</c:v>
                </c:pt>
                <c:pt idx="1952">
                  <c:v>5.5822309600000004</c:v>
                </c:pt>
                <c:pt idx="1953">
                  <c:v>5.5779443899999999</c:v>
                </c:pt>
                <c:pt idx="1954">
                  <c:v>5.5736643099999998</c:v>
                </c:pt>
                <c:pt idx="1955">
                  <c:v>5.5693907200000003</c:v>
                </c:pt>
                <c:pt idx="1956">
                  <c:v>5.5651236099999997</c:v>
                </c:pt>
                <c:pt idx="1957">
                  <c:v>5.5608629799999996</c:v>
                </c:pt>
                <c:pt idx="1958">
                  <c:v>5.5566088000000002</c:v>
                </c:pt>
                <c:pt idx="1959">
                  <c:v>5.5523610799999998</c:v>
                </c:pt>
                <c:pt idx="1960">
                  <c:v>5.5481198200000001</c:v>
                </c:pt>
                <c:pt idx="1961">
                  <c:v>5.5438849899999996</c:v>
                </c:pt>
                <c:pt idx="1962">
                  <c:v>5.5396566099999998</c:v>
                </c:pt>
                <c:pt idx="1963">
                  <c:v>5.53543465</c:v>
                </c:pt>
                <c:pt idx="1964">
                  <c:v>5.5312191100000003</c:v>
                </c:pt>
                <c:pt idx="1965">
                  <c:v>5.5270099899999998</c:v>
                </c:pt>
                <c:pt idx="1966">
                  <c:v>5.5228072800000003</c:v>
                </c:pt>
                <c:pt idx="1967">
                  <c:v>5.5186109600000002</c:v>
                </c:pt>
                <c:pt idx="1968">
                  <c:v>5.5144210500000002</c:v>
                </c:pt>
                <c:pt idx="1969">
                  <c:v>5.5102375099999996</c:v>
                </c:pt>
                <c:pt idx="1970">
                  <c:v>5.5060603600000002</c:v>
                </c:pt>
                <c:pt idx="1971">
                  <c:v>5.5018895900000002</c:v>
                </c:pt>
                <c:pt idx="1972">
                  <c:v>5.4977251699999998</c:v>
                </c:pt>
                <c:pt idx="1973">
                  <c:v>5.4935671199999998</c:v>
                </c:pt>
                <c:pt idx="1974">
                  <c:v>5.4894154200000003</c:v>
                </c:pt>
                <c:pt idx="1975">
                  <c:v>5.4852700700000003</c:v>
                </c:pt>
                <c:pt idx="1976">
                  <c:v>5.4811310500000001</c:v>
                </c:pt>
                <c:pt idx="1977">
                  <c:v>5.4769983699999996</c:v>
                </c:pt>
                <c:pt idx="1978">
                  <c:v>5.4728720099999997</c:v>
                </c:pt>
                <c:pt idx="1979">
                  <c:v>5.4687519599999996</c:v>
                </c:pt>
                <c:pt idx="1980">
                  <c:v>5.4646382300000003</c:v>
                </c:pt>
                <c:pt idx="1981">
                  <c:v>5.4605308099999998</c:v>
                </c:pt>
                <c:pt idx="1982">
                  <c:v>5.4564296800000003</c:v>
                </c:pt>
                <c:pt idx="1983">
                  <c:v>5.4523348399999998</c:v>
                </c:pt>
                <c:pt idx="1984">
                  <c:v>5.4482462900000002</c:v>
                </c:pt>
                <c:pt idx="1985">
                  <c:v>5.4441640099999997</c:v>
                </c:pt>
                <c:pt idx="1986">
                  <c:v>5.4400880000000003</c:v>
                </c:pt>
                <c:pt idx="1987">
                  <c:v>5.43601826</c:v>
                </c:pt>
                <c:pt idx="1988">
                  <c:v>5.4319547699999999</c:v>
                </c:pt>
                <c:pt idx="1989">
                  <c:v>5.4278975300000001</c:v>
                </c:pt>
                <c:pt idx="1990">
                  <c:v>5.4238465400000004</c:v>
                </c:pt>
                <c:pt idx="1991">
                  <c:v>5.4198017800000002</c:v>
                </c:pt>
                <c:pt idx="1992">
                  <c:v>5.4157632500000004</c:v>
                </c:pt>
                <c:pt idx="1993">
                  <c:v>5.41173094</c:v>
                </c:pt>
                <c:pt idx="1994">
                  <c:v>5.4077048599999999</c:v>
                </c:pt>
                <c:pt idx="1995">
                  <c:v>5.4036849800000004</c:v>
                </c:pt>
                <c:pt idx="1996">
                  <c:v>5.3996712999999996</c:v>
                </c:pt>
                <c:pt idx="1997">
                  <c:v>5.3956638200000002</c:v>
                </c:pt>
                <c:pt idx="1998">
                  <c:v>5.3916625299999996</c:v>
                </c:pt>
                <c:pt idx="1999">
                  <c:v>5.3876674199999997</c:v>
                </c:pt>
                <c:pt idx="2000">
                  <c:v>5.3836784800000004</c:v>
                </c:pt>
                <c:pt idx="2001">
                  <c:v>5.37969572</c:v>
                </c:pt>
                <c:pt idx="2002">
                  <c:v>5.3757191200000003</c:v>
                </c:pt>
                <c:pt idx="2003">
                  <c:v>5.3717486799999996</c:v>
                </c:pt>
                <c:pt idx="2004">
                  <c:v>5.3677843799999998</c:v>
                </c:pt>
                <c:pt idx="2005">
                  <c:v>5.3638262299999999</c:v>
                </c:pt>
                <c:pt idx="2006">
                  <c:v>5.35987422</c:v>
                </c:pt>
                <c:pt idx="2007">
                  <c:v>5.3559283300000002</c:v>
                </c:pt>
                <c:pt idx="2008">
                  <c:v>5.3519885699999996</c:v>
                </c:pt>
                <c:pt idx="2009">
                  <c:v>5.34805492</c:v>
                </c:pt>
                <c:pt idx="2010">
                  <c:v>5.3441273899999997</c:v>
                </c:pt>
                <c:pt idx="2011">
                  <c:v>5.3402059599999996</c:v>
                </c:pt>
                <c:pt idx="2012">
                  <c:v>5.3362906199999998</c:v>
                </c:pt>
                <c:pt idx="2013">
                  <c:v>5.3323813800000002</c:v>
                </c:pt>
                <c:pt idx="2014">
                  <c:v>5.32847822</c:v>
                </c:pt>
                <c:pt idx="2015">
                  <c:v>5.3245811400000003</c:v>
                </c:pt>
                <c:pt idx="2016">
                  <c:v>5.32069013</c:v>
                </c:pt>
                <c:pt idx="2017">
                  <c:v>5.3168051800000002</c:v>
                </c:pt>
                <c:pt idx="2018">
                  <c:v>5.3129263</c:v>
                </c:pt>
                <c:pt idx="2019">
                  <c:v>5.3090534600000003</c:v>
                </c:pt>
                <c:pt idx="2020">
                  <c:v>5.3051866700000003</c:v>
                </c:pt>
                <c:pt idx="2021">
                  <c:v>5.30132592</c:v>
                </c:pt>
                <c:pt idx="2022">
                  <c:v>5.2974712000000004</c:v>
                </c:pt>
                <c:pt idx="2023">
                  <c:v>5.2936225099999996</c:v>
                </c:pt>
                <c:pt idx="2024">
                  <c:v>5.2897798299999996</c:v>
                </c:pt>
                <c:pt idx="2025">
                  <c:v>5.2859431700000004</c:v>
                </c:pt>
                <c:pt idx="2026">
                  <c:v>5.2821125200000001</c:v>
                </c:pt>
                <c:pt idx="2027">
                  <c:v>5.2782878699999998</c:v>
                </c:pt>
                <c:pt idx="2028">
                  <c:v>5.2744692100000004</c:v>
                </c:pt>
                <c:pt idx="2029">
                  <c:v>5.2706565400000001</c:v>
                </c:pt>
                <c:pt idx="2030">
                  <c:v>5.2668498499999998</c:v>
                </c:pt>
                <c:pt idx="2031">
                  <c:v>5.2630491299999997</c:v>
                </c:pt>
                <c:pt idx="2032">
                  <c:v>5.2592543899999997</c:v>
                </c:pt>
                <c:pt idx="2033">
                  <c:v>5.2554656</c:v>
                </c:pt>
                <c:pt idx="2034">
                  <c:v>5.2516827800000003</c:v>
                </c:pt>
                <c:pt idx="2035">
                  <c:v>5.2479059000000001</c:v>
                </c:pt>
                <c:pt idx="2036">
                  <c:v>5.2441349700000002</c:v>
                </c:pt>
                <c:pt idx="2037">
                  <c:v>5.2403699699999997</c:v>
                </c:pt>
                <c:pt idx="2038">
                  <c:v>5.2366108999999996</c:v>
                </c:pt>
                <c:pt idx="2039">
                  <c:v>5.2328577599999999</c:v>
                </c:pt>
                <c:pt idx="2040">
                  <c:v>5.2291105399999998</c:v>
                </c:pt>
                <c:pt idx="2041">
                  <c:v>5.2253692300000001</c:v>
                </c:pt>
                <c:pt idx="2042">
                  <c:v>5.22163383</c:v>
                </c:pt>
                <c:pt idx="2043">
                  <c:v>5.2179043199999997</c:v>
                </c:pt>
                <c:pt idx="2044">
                  <c:v>5.2141807099999999</c:v>
                </c:pt>
                <c:pt idx="2045">
                  <c:v>5.2104629899999999</c:v>
                </c:pt>
                <c:pt idx="2046">
                  <c:v>5.2067511499999997</c:v>
                </c:pt>
                <c:pt idx="2047">
                  <c:v>5.2030451800000002</c:v>
                </c:pt>
                <c:pt idx="2048">
                  <c:v>5.1993450799999996</c:v>
                </c:pt>
                <c:pt idx="2049">
                  <c:v>5.1956508499999998</c:v>
                </c:pt>
                <c:pt idx="2050">
                  <c:v>5.19196247</c:v>
                </c:pt>
                <c:pt idx="2051">
                  <c:v>5.1882799400000001</c:v>
                </c:pt>
                <c:pt idx="2052">
                  <c:v>5.1846032600000003</c:v>
                </c:pt>
                <c:pt idx="2053">
                  <c:v>5.1809324099999996</c:v>
                </c:pt>
                <c:pt idx="2054">
                  <c:v>5.1772673999999999</c:v>
                </c:pt>
                <c:pt idx="2055">
                  <c:v>5.1736082100000003</c:v>
                </c:pt>
                <c:pt idx="2056">
                  <c:v>5.1699548399999999</c:v>
                </c:pt>
                <c:pt idx="2057">
                  <c:v>5.1663072899999998</c:v>
                </c:pt>
                <c:pt idx="2058">
                  <c:v>5.1626655399999999</c:v>
                </c:pt>
                <c:pt idx="2059">
                  <c:v>5.1590296000000002</c:v>
                </c:pt>
                <c:pt idx="2060">
                  <c:v>5.15539945</c:v>
                </c:pt>
                <c:pt idx="2061">
                  <c:v>5.1517750900000001</c:v>
                </c:pt>
                <c:pt idx="2062">
                  <c:v>5.1481565099999997</c:v>
                </c:pt>
                <c:pt idx="2063">
                  <c:v>5.1445437199999997</c:v>
                </c:pt>
                <c:pt idx="2064">
                  <c:v>5.1409366900000002</c:v>
                </c:pt>
                <c:pt idx="2065">
                  <c:v>5.1373354300000003</c:v>
                </c:pt>
                <c:pt idx="2066">
                  <c:v>5.13373993</c:v>
                </c:pt>
                <c:pt idx="2067">
                  <c:v>5.1301501800000002</c:v>
                </c:pt>
                <c:pt idx="2068">
                  <c:v>5.1265661800000002</c:v>
                </c:pt>
                <c:pt idx="2069">
                  <c:v>5.1229879199999999</c:v>
                </c:pt>
                <c:pt idx="2070">
                  <c:v>5.1194154000000003</c:v>
                </c:pt>
                <c:pt idx="2071">
                  <c:v>5.1158485999999996</c:v>
                </c:pt>
                <c:pt idx="2072">
                  <c:v>5.1122875299999997</c:v>
                </c:pt>
                <c:pt idx="2073">
                  <c:v>5.1087321799999996</c:v>
                </c:pt>
                <c:pt idx="2074">
                  <c:v>5.1051825400000004</c:v>
                </c:pt>
                <c:pt idx="2075">
                  <c:v>5.1016386100000002</c:v>
                </c:pt>
                <c:pt idx="2076">
                  <c:v>5.09810038</c:v>
                </c:pt>
                <c:pt idx="2077">
                  <c:v>5.0945678399999998</c:v>
                </c:pt>
                <c:pt idx="2078">
                  <c:v>5.0910409899999998</c:v>
                </c:pt>
                <c:pt idx="2079">
                  <c:v>5.0875198199999998</c:v>
                </c:pt>
                <c:pt idx="2080">
                  <c:v>5.08400433</c:v>
                </c:pt>
                <c:pt idx="2081">
                  <c:v>5.0804945000000004</c:v>
                </c:pt>
                <c:pt idx="2082">
                  <c:v>5.07699035</c:v>
                </c:pt>
                <c:pt idx="2083">
                  <c:v>5.0734918499999999</c:v>
                </c:pt>
                <c:pt idx="2084">
                  <c:v>5.0699990100000001</c:v>
                </c:pt>
                <c:pt idx="2085">
                  <c:v>5.0665118099999997</c:v>
                </c:pt>
                <c:pt idx="2086">
                  <c:v>5.0630302599999997</c:v>
                </c:pt>
                <c:pt idx="2087">
                  <c:v>5.05955434</c:v>
                </c:pt>
                <c:pt idx="2088">
                  <c:v>5.0560840499999999</c:v>
                </c:pt>
                <c:pt idx="2089">
                  <c:v>5.0526193900000003</c:v>
                </c:pt>
                <c:pt idx="2090">
                  <c:v>5.0491603400000002</c:v>
                </c:pt>
                <c:pt idx="2091">
                  <c:v>5.0457069099999998</c:v>
                </c:pt>
                <c:pt idx="2092">
                  <c:v>5.04225908</c:v>
                </c:pt>
                <c:pt idx="2093">
                  <c:v>5.0388168599999998</c:v>
                </c:pt>
                <c:pt idx="2094">
                  <c:v>5.0353802300000003</c:v>
                </c:pt>
                <c:pt idx="2095">
                  <c:v>5.0319491899999997</c:v>
                </c:pt>
                <c:pt idx="2096">
                  <c:v>5.0285237299999999</c:v>
                </c:pt>
                <c:pt idx="2097">
                  <c:v>5.0251038599999998</c:v>
                </c:pt>
                <c:pt idx="2098">
                  <c:v>5.0216895499999996</c:v>
                </c:pt>
                <c:pt idx="2099">
                  <c:v>5.0182808200000002</c:v>
                </c:pt>
                <c:pt idx="2100">
                  <c:v>5.0148776399999999</c:v>
                </c:pt>
                <c:pt idx="2101">
                  <c:v>5.0114800199999996</c:v>
                </c:pt>
                <c:pt idx="2102">
                  <c:v>5.0080879500000002</c:v>
                </c:pt>
                <c:pt idx="2103">
                  <c:v>5.0047014299999999</c:v>
                </c:pt>
                <c:pt idx="2104">
                  <c:v>5.0013204399999998</c:v>
                </c:pt>
                <c:pt idx="2105">
                  <c:v>4.9979449899999997</c:v>
                </c:pt>
                <c:pt idx="2106">
                  <c:v>4.9945750599999998</c:v>
                </c:pt>
                <c:pt idx="2107">
                  <c:v>4.9912106600000001</c:v>
                </c:pt>
                <c:pt idx="2108">
                  <c:v>4.9878517699999998</c:v>
                </c:pt>
                <c:pt idx="2109">
                  <c:v>4.9844983999999997</c:v>
                </c:pt>
                <c:pt idx="2110">
                  <c:v>4.9811505199999999</c:v>
                </c:pt>
                <c:pt idx="2111">
                  <c:v>4.9778081500000004</c:v>
                </c:pt>
                <c:pt idx="2112">
                  <c:v>4.9744712800000004</c:v>
                </c:pt>
                <c:pt idx="2113">
                  <c:v>4.9711398899999999</c:v>
                </c:pt>
                <c:pt idx="2114">
                  <c:v>4.9678139799999999</c:v>
                </c:pt>
                <c:pt idx="2115">
                  <c:v>4.9644935500000003</c:v>
                </c:pt>
                <c:pt idx="2116">
                  <c:v>4.9611786000000002</c:v>
                </c:pt>
                <c:pt idx="2117">
                  <c:v>4.9578691099999999</c:v>
                </c:pt>
                <c:pt idx="2118">
                  <c:v>4.9545650800000001</c:v>
                </c:pt>
                <c:pt idx="2119">
                  <c:v>4.9512665</c:v>
                </c:pt>
                <c:pt idx="2120">
                  <c:v>4.9479733799999996</c:v>
                </c:pt>
                <c:pt idx="2121">
                  <c:v>4.9446857</c:v>
                </c:pt>
                <c:pt idx="2122">
                  <c:v>4.9414034600000001</c:v>
                </c:pt>
                <c:pt idx="2123">
                  <c:v>4.9381266500000001</c:v>
                </c:pt>
                <c:pt idx="2124">
                  <c:v>4.9348552699999999</c:v>
                </c:pt>
                <c:pt idx="2125">
                  <c:v>4.9315893099999997</c:v>
                </c:pt>
                <c:pt idx="2126">
                  <c:v>4.9283287700000002</c:v>
                </c:pt>
                <c:pt idx="2127">
                  <c:v>4.9250736499999999</c:v>
                </c:pt>
                <c:pt idx="2128">
                  <c:v>4.9218239199999996</c:v>
                </c:pt>
                <c:pt idx="2129">
                  <c:v>4.9185796000000002</c:v>
                </c:pt>
                <c:pt idx="2130">
                  <c:v>4.9153406799999999</c:v>
                </c:pt>
                <c:pt idx="2131">
                  <c:v>4.9121071399999998</c:v>
                </c:pt>
                <c:pt idx="2132">
                  <c:v>4.9088789899999998</c:v>
                </c:pt>
                <c:pt idx="2133">
                  <c:v>4.90565622</c:v>
                </c:pt>
                <c:pt idx="2134">
                  <c:v>4.9024388200000004</c:v>
                </c:pt>
                <c:pt idx="2135">
                  <c:v>4.8992268000000001</c:v>
                </c:pt>
                <c:pt idx="2136">
                  <c:v>4.8960201300000001</c:v>
                </c:pt>
                <c:pt idx="2137">
                  <c:v>4.8928188199999996</c:v>
                </c:pt>
                <c:pt idx="2138">
                  <c:v>4.8896228700000002</c:v>
                </c:pt>
                <c:pt idx="2139">
                  <c:v>4.8864322600000003</c:v>
                </c:pt>
                <c:pt idx="2140">
                  <c:v>4.8832469999999999</c:v>
                </c:pt>
                <c:pt idx="2141">
                  <c:v>4.88006707</c:v>
                </c:pt>
                <c:pt idx="2142">
                  <c:v>4.8768924699999996</c:v>
                </c:pt>
                <c:pt idx="2143">
                  <c:v>4.8737231999999997</c:v>
                </c:pt>
                <c:pt idx="2144">
                  <c:v>4.8705592500000003</c:v>
                </c:pt>
                <c:pt idx="2145">
                  <c:v>4.8674006099999998</c:v>
                </c:pt>
                <c:pt idx="2146">
                  <c:v>4.8642472899999998</c:v>
                </c:pt>
                <c:pt idx="2147">
                  <c:v>4.8610992700000004</c:v>
                </c:pt>
                <c:pt idx="2148">
                  <c:v>4.8579565499999999</c:v>
                </c:pt>
                <c:pt idx="2149">
                  <c:v>4.8548191200000002</c:v>
                </c:pt>
                <c:pt idx="2150">
                  <c:v>4.8516869900000001</c:v>
                </c:pt>
                <c:pt idx="2151">
                  <c:v>4.84856014</c:v>
                </c:pt>
                <c:pt idx="2152">
                  <c:v>4.8454385599999998</c:v>
                </c:pt>
                <c:pt idx="2153">
                  <c:v>4.8423222700000004</c:v>
                </c:pt>
                <c:pt idx="2154">
                  <c:v>4.83921124</c:v>
                </c:pt>
                <c:pt idx="2155">
                  <c:v>4.8361054699999997</c:v>
                </c:pt>
                <c:pt idx="2156">
                  <c:v>4.8330049600000002</c:v>
                </c:pt>
                <c:pt idx="2157">
                  <c:v>4.8299097</c:v>
                </c:pt>
                <c:pt idx="2158">
                  <c:v>4.8268196999999997</c:v>
                </c:pt>
                <c:pt idx="2159">
                  <c:v>4.8237349299999996</c:v>
                </c:pt>
                <c:pt idx="2160">
                  <c:v>4.8206553999999997</c:v>
                </c:pt>
                <c:pt idx="2161">
                  <c:v>4.8175811099999999</c:v>
                </c:pt>
                <c:pt idx="2162">
                  <c:v>4.8145120400000003</c:v>
                </c:pt>
                <c:pt idx="2163">
                  <c:v>4.8114482000000001</c:v>
                </c:pt>
                <c:pt idx="2164">
                  <c:v>4.8083895700000001</c:v>
                </c:pt>
                <c:pt idx="2165">
                  <c:v>4.8053361499999996</c:v>
                </c:pt>
                <c:pt idx="2166">
                  <c:v>4.8022879500000002</c:v>
                </c:pt>
                <c:pt idx="2167">
                  <c:v>4.7992449400000003</c:v>
                </c:pt>
                <c:pt idx="2168">
                  <c:v>4.79620713</c:v>
                </c:pt>
                <c:pt idx="2169">
                  <c:v>4.7931745100000001</c:v>
                </c:pt>
                <c:pt idx="2170">
                  <c:v>4.7901470799999997</c:v>
                </c:pt>
                <c:pt idx="2171">
                  <c:v>4.7871248299999998</c:v>
                </c:pt>
                <c:pt idx="2172">
                  <c:v>4.7841077600000004</c:v>
                </c:pt>
                <c:pt idx="2173">
                  <c:v>4.7810958599999998</c:v>
                </c:pt>
                <c:pt idx="2174">
                  <c:v>4.7780891199999997</c:v>
                </c:pt>
                <c:pt idx="2175">
                  <c:v>4.7750875500000003</c:v>
                </c:pt>
                <c:pt idx="2176">
                  <c:v>4.7720911399999997</c:v>
                </c:pt>
                <c:pt idx="2177">
                  <c:v>4.7690998699999998</c:v>
                </c:pt>
                <c:pt idx="2178">
                  <c:v>4.7661137499999997</c:v>
                </c:pt>
                <c:pt idx="2179">
                  <c:v>4.7631327800000003</c:v>
                </c:pt>
                <c:pt idx="2180">
                  <c:v>4.7601569399999999</c:v>
                </c:pt>
                <c:pt idx="2181">
                  <c:v>4.7571862300000003</c:v>
                </c:pt>
                <c:pt idx="2182">
                  <c:v>4.7542206499999997</c:v>
                </c:pt>
                <c:pt idx="2183">
                  <c:v>4.75126019</c:v>
                </c:pt>
                <c:pt idx="2184">
                  <c:v>4.7483048500000002</c:v>
                </c:pt>
                <c:pt idx="2185">
                  <c:v>4.7453546199999996</c:v>
                </c:pt>
                <c:pt idx="2186">
                  <c:v>4.7424094999999999</c:v>
                </c:pt>
                <c:pt idx="2187">
                  <c:v>4.7394694800000003</c:v>
                </c:pt>
                <c:pt idx="2188">
                  <c:v>4.7365345599999999</c:v>
                </c:pt>
                <c:pt idx="2189">
                  <c:v>4.7336047299999997</c:v>
                </c:pt>
                <c:pt idx="2190">
                  <c:v>4.7306799899999996</c:v>
                </c:pt>
                <c:pt idx="2191">
                  <c:v>4.7277603299999997</c:v>
                </c:pt>
                <c:pt idx="2192">
                  <c:v>4.7248457500000001</c:v>
                </c:pt>
                <c:pt idx="2193">
                  <c:v>4.7219362399999998</c:v>
                </c:pt>
                <c:pt idx="2194">
                  <c:v>4.7190317999999998</c:v>
                </c:pt>
                <c:pt idx="2195">
                  <c:v>4.7161324200000001</c:v>
                </c:pt>
                <c:pt idx="2196">
                  <c:v>4.7132380999999999</c:v>
                </c:pt>
                <c:pt idx="2197">
                  <c:v>4.71034884</c:v>
                </c:pt>
                <c:pt idx="2198">
                  <c:v>4.7074646199999997</c:v>
                </c:pt>
                <c:pt idx="2199">
                  <c:v>4.7045854499999997</c:v>
                </c:pt>
                <c:pt idx="2200">
                  <c:v>4.7017113200000002</c:v>
                </c:pt>
                <c:pt idx="2201">
                  <c:v>4.6988422200000004</c:v>
                </c:pt>
                <c:pt idx="2202">
                  <c:v>4.6959781600000001</c:v>
                </c:pt>
                <c:pt idx="2203">
                  <c:v>4.6931191099999996</c:v>
                </c:pt>
                <c:pt idx="2204">
                  <c:v>4.6902650899999996</c:v>
                </c:pt>
                <c:pt idx="2205">
                  <c:v>4.6874160900000001</c:v>
                </c:pt>
                <c:pt idx="2206">
                  <c:v>4.6845720899999996</c:v>
                </c:pt>
                <c:pt idx="2207">
                  <c:v>4.6817330999999998</c:v>
                </c:pt>
                <c:pt idx="2208">
                  <c:v>4.6788991099999997</c:v>
                </c:pt>
                <c:pt idx="2209">
                  <c:v>4.6760701200000003</c:v>
                </c:pt>
                <c:pt idx="2210">
                  <c:v>4.6732461199999999</c:v>
                </c:pt>
                <c:pt idx="2211">
                  <c:v>4.6704271100000003</c:v>
                </c:pt>
                <c:pt idx="2212">
                  <c:v>4.6676130799999997</c:v>
                </c:pt>
                <c:pt idx="2213">
                  <c:v>4.66480403</c:v>
                </c:pt>
                <c:pt idx="2214">
                  <c:v>4.6619999500000002</c:v>
                </c:pt>
                <c:pt idx="2215">
                  <c:v>4.6592008399999996</c:v>
                </c:pt>
                <c:pt idx="2216">
                  <c:v>4.6564066899999998</c:v>
                </c:pt>
                <c:pt idx="2217">
                  <c:v>4.6536175000000002</c:v>
                </c:pt>
                <c:pt idx="2218">
                  <c:v>4.6508332699999997</c:v>
                </c:pt>
                <c:pt idx="2219">
                  <c:v>4.6480539800000003</c:v>
                </c:pt>
                <c:pt idx="2220">
                  <c:v>4.64527965</c:v>
                </c:pt>
                <c:pt idx="2221">
                  <c:v>4.6425102499999999</c:v>
                </c:pt>
                <c:pt idx="2222">
                  <c:v>4.6397457900000001</c:v>
                </c:pt>
                <c:pt idx="2223">
                  <c:v>4.6369862599999996</c:v>
                </c:pt>
                <c:pt idx="2224">
                  <c:v>4.6342316500000003</c:v>
                </c:pt>
                <c:pt idx="2225">
                  <c:v>4.6314819700000003</c:v>
                </c:pt>
                <c:pt idx="2226">
                  <c:v>4.6287372099999997</c:v>
                </c:pt>
                <c:pt idx="2227">
                  <c:v>4.6259973600000004</c:v>
                </c:pt>
                <c:pt idx="2228">
                  <c:v>4.6232624199999997</c:v>
                </c:pt>
                <c:pt idx="2229">
                  <c:v>4.6205323800000002</c:v>
                </c:pt>
                <c:pt idx="2230">
                  <c:v>4.6178072400000003</c:v>
                </c:pt>
                <c:pt idx="2231">
                  <c:v>4.6150869999999999</c:v>
                </c:pt>
                <c:pt idx="2232">
                  <c:v>4.61237165</c:v>
                </c:pt>
                <c:pt idx="2233">
                  <c:v>4.6096611799999998</c:v>
                </c:pt>
                <c:pt idx="2234">
                  <c:v>4.6069556</c:v>
                </c:pt>
                <c:pt idx="2235">
                  <c:v>4.60425489</c:v>
                </c:pt>
                <c:pt idx="2236">
                  <c:v>4.6015590499999997</c:v>
                </c:pt>
                <c:pt idx="2237">
                  <c:v>4.5988680899999999</c:v>
                </c:pt>
                <c:pt idx="2238">
                  <c:v>4.5961819799999999</c:v>
                </c:pt>
                <c:pt idx="2239">
                  <c:v>4.5935007399999996</c:v>
                </c:pt>
                <c:pt idx="2240">
                  <c:v>4.5908243400000002</c:v>
                </c:pt>
                <c:pt idx="2241">
                  <c:v>4.5881527999999996</c:v>
                </c:pt>
                <c:pt idx="2242">
                  <c:v>4.5854861099999997</c:v>
                </c:pt>
                <c:pt idx="2243">
                  <c:v>4.5828242499999998</c:v>
                </c:pt>
                <c:pt idx="2244">
                  <c:v>4.5801672399999998</c:v>
                </c:pt>
                <c:pt idx="2245">
                  <c:v>4.5775150499999997</c:v>
                </c:pt>
                <c:pt idx="2246">
                  <c:v>4.5748676899999996</c:v>
                </c:pt>
                <c:pt idx="2247">
                  <c:v>4.5722251600000003</c:v>
                </c:pt>
                <c:pt idx="2248">
                  <c:v>4.5695874400000003</c:v>
                </c:pt>
                <c:pt idx="2249">
                  <c:v>4.5669545400000002</c:v>
                </c:pt>
                <c:pt idx="2250">
                  <c:v>4.5643264500000003</c:v>
                </c:pt>
                <c:pt idx="2251">
                  <c:v>4.5617031700000004</c:v>
                </c:pt>
                <c:pt idx="2252">
                  <c:v>4.5590846899999997</c:v>
                </c:pt>
                <c:pt idx="2253">
                  <c:v>4.5564710000000002</c:v>
                </c:pt>
                <c:pt idx="2254">
                  <c:v>4.5538621099999999</c:v>
                </c:pt>
                <c:pt idx="2255">
                  <c:v>4.5512580099999997</c:v>
                </c:pt>
                <c:pt idx="2256">
                  <c:v>4.5486586899999999</c:v>
                </c:pt>
                <c:pt idx="2257">
                  <c:v>4.5460641500000003</c:v>
                </c:pt>
                <c:pt idx="2258">
                  <c:v>4.5434743800000001</c:v>
                </c:pt>
                <c:pt idx="2259">
                  <c:v>4.5408893900000002</c:v>
                </c:pt>
                <c:pt idx="2260">
                  <c:v>4.5383091599999998</c:v>
                </c:pt>
                <c:pt idx="2261">
                  <c:v>4.5357336999999998</c:v>
                </c:pt>
                <c:pt idx="2262">
                  <c:v>4.5331630000000001</c:v>
                </c:pt>
                <c:pt idx="2263">
                  <c:v>4.53059704</c:v>
                </c:pt>
                <c:pt idx="2264">
                  <c:v>4.5280358400000003</c:v>
                </c:pt>
                <c:pt idx="2265">
                  <c:v>4.5254793900000001</c:v>
                </c:pt>
                <c:pt idx="2266">
                  <c:v>4.5229276699999996</c:v>
                </c:pt>
                <c:pt idx="2267">
                  <c:v>4.5203806999999996</c:v>
                </c:pt>
                <c:pt idx="2268">
                  <c:v>4.5178384500000002</c:v>
                </c:pt>
                <c:pt idx="2269">
                  <c:v>4.5153009400000004</c:v>
                </c:pt>
                <c:pt idx="2270">
                  <c:v>4.5127681400000004</c:v>
                </c:pt>
                <c:pt idx="2271">
                  <c:v>4.51024007</c:v>
                </c:pt>
                <c:pt idx="2272">
                  <c:v>4.5077167200000003</c:v>
                </c:pt>
                <c:pt idx="2273">
                  <c:v>4.5051980699999996</c:v>
                </c:pt>
                <c:pt idx="2274">
                  <c:v>4.5026841400000004</c:v>
                </c:pt>
                <c:pt idx="2275">
                  <c:v>4.5001749100000001</c:v>
                </c:pt>
                <c:pt idx="2276">
                  <c:v>4.4976703699999998</c:v>
                </c:pt>
                <c:pt idx="2277">
                  <c:v>4.4951705300000002</c:v>
                </c:pt>
                <c:pt idx="2278">
                  <c:v>4.4926753899999996</c:v>
                </c:pt>
                <c:pt idx="2279">
                  <c:v>4.4901849199999999</c:v>
                </c:pt>
                <c:pt idx="2280">
                  <c:v>4.4876991500000001</c:v>
                </c:pt>
                <c:pt idx="2281">
                  <c:v>4.4852180500000003</c:v>
                </c:pt>
                <c:pt idx="2282">
                  <c:v>4.4827416199999996</c:v>
                </c:pt>
                <c:pt idx="2283">
                  <c:v>4.4802698599999999</c:v>
                </c:pt>
                <c:pt idx="2284">
                  <c:v>4.4778027700000003</c:v>
                </c:pt>
                <c:pt idx="2285">
                  <c:v>4.4753403499999997</c:v>
                </c:pt>
                <c:pt idx="2286">
                  <c:v>4.4728825800000003</c:v>
                </c:pt>
                <c:pt idx="2287">
                  <c:v>4.4704294600000001</c:v>
                </c:pt>
                <c:pt idx="2288">
                  <c:v>4.46798099</c:v>
                </c:pt>
                <c:pt idx="2289">
                  <c:v>4.4655371700000002</c:v>
                </c:pt>
                <c:pt idx="2290">
                  <c:v>4.4630979899999996</c:v>
                </c:pt>
                <c:pt idx="2291">
                  <c:v>4.4606634500000002</c:v>
                </c:pt>
                <c:pt idx="2292">
                  <c:v>4.4582335400000002</c:v>
                </c:pt>
                <c:pt idx="2293">
                  <c:v>4.4558082700000003</c:v>
                </c:pt>
                <c:pt idx="2294">
                  <c:v>4.4533876100000001</c:v>
                </c:pt>
                <c:pt idx="2295">
                  <c:v>4.45097158</c:v>
                </c:pt>
                <c:pt idx="2296">
                  <c:v>4.4485601600000004</c:v>
                </c:pt>
                <c:pt idx="2297">
                  <c:v>4.4461533600000003</c:v>
                </c:pt>
                <c:pt idx="2298">
                  <c:v>4.4437511699999996</c:v>
                </c:pt>
                <c:pt idx="2299">
                  <c:v>4.4413535800000004</c:v>
                </c:pt>
                <c:pt idx="2300">
                  <c:v>4.4389605999999997</c:v>
                </c:pt>
                <c:pt idx="2301">
                  <c:v>4.4365722099999996</c:v>
                </c:pt>
                <c:pt idx="2302">
                  <c:v>4.43418841</c:v>
                </c:pt>
                <c:pt idx="2303">
                  <c:v>4.4318092099999999</c:v>
                </c:pt>
                <c:pt idx="2304">
                  <c:v>4.4294345899999996</c:v>
                </c:pt>
                <c:pt idx="2305">
                  <c:v>4.4270645499999999</c:v>
                </c:pt>
                <c:pt idx="2306">
                  <c:v>4.4246990899999998</c:v>
                </c:pt>
                <c:pt idx="2307">
                  <c:v>4.4223382000000004</c:v>
                </c:pt>
                <c:pt idx="2308">
                  <c:v>4.4199818799999999</c:v>
                </c:pt>
                <c:pt idx="2309">
                  <c:v>4.41763013</c:v>
                </c:pt>
                <c:pt idx="2310">
                  <c:v>4.41528294</c:v>
                </c:pt>
                <c:pt idx="2311">
                  <c:v>4.4129402999999998</c:v>
                </c:pt>
                <c:pt idx="2312">
                  <c:v>4.4106022300000003</c:v>
                </c:pt>
                <c:pt idx="2313">
                  <c:v>4.4082686999999998</c:v>
                </c:pt>
                <c:pt idx="2314">
                  <c:v>4.4059397100000002</c:v>
                </c:pt>
                <c:pt idx="2315">
                  <c:v>4.4036152700000004</c:v>
                </c:pt>
                <c:pt idx="2316">
                  <c:v>4.4012953699999997</c:v>
                </c:pt>
                <c:pt idx="2317">
                  <c:v>4.3989800099999998</c:v>
                </c:pt>
                <c:pt idx="2318">
                  <c:v>4.39666917</c:v>
                </c:pt>
                <c:pt idx="2319">
                  <c:v>4.3943628600000002</c:v>
                </c:pt>
                <c:pt idx="2320">
                  <c:v>4.3920610699999996</c:v>
                </c:pt>
                <c:pt idx="2321">
                  <c:v>4.3897638099999998</c:v>
                </c:pt>
                <c:pt idx="2322">
                  <c:v>4.3874710500000003</c:v>
                </c:pt>
                <c:pt idx="2323">
                  <c:v>4.3851828199999998</c:v>
                </c:pt>
                <c:pt idx="2324">
                  <c:v>4.3828990799999996</c:v>
                </c:pt>
                <c:pt idx="2325">
                  <c:v>4.3806198500000004</c:v>
                </c:pt>
                <c:pt idx="2326">
                  <c:v>4.3783451299999996</c:v>
                </c:pt>
                <c:pt idx="2327">
                  <c:v>4.3760748999999999</c:v>
                </c:pt>
                <c:pt idx="2328">
                  <c:v>4.3738091600000004</c:v>
                </c:pt>
                <c:pt idx="2329">
                  <c:v>4.3715479100000003</c:v>
                </c:pt>
                <c:pt idx="2330">
                  <c:v>4.3692911399999996</c:v>
                </c:pt>
                <c:pt idx="2331">
                  <c:v>4.3670388600000001</c:v>
                </c:pt>
                <c:pt idx="2332">
                  <c:v>4.36479105</c:v>
                </c:pt>
                <c:pt idx="2333">
                  <c:v>4.3625477200000002</c:v>
                </c:pt>
                <c:pt idx="2334">
                  <c:v>4.36030886</c:v>
                </c:pt>
                <c:pt idx="2335">
                  <c:v>4.3580744600000001</c:v>
                </c:pt>
                <c:pt idx="2336">
                  <c:v>4.3558445299999997</c:v>
                </c:pt>
                <c:pt idx="2337">
                  <c:v>4.3536190599999998</c:v>
                </c:pt>
                <c:pt idx="2338">
                  <c:v>4.3513980400000003</c:v>
                </c:pt>
                <c:pt idx="2339">
                  <c:v>4.3491814700000004</c:v>
                </c:pt>
                <c:pt idx="2340">
                  <c:v>4.3469693500000002</c:v>
                </c:pt>
                <c:pt idx="2341">
                  <c:v>4.3447616800000004</c:v>
                </c:pt>
                <c:pt idx="2342">
                  <c:v>4.3425584400000004</c:v>
                </c:pt>
                <c:pt idx="2343">
                  <c:v>4.3403596499999999</c:v>
                </c:pt>
                <c:pt idx="2344">
                  <c:v>4.3381652800000001</c:v>
                </c:pt>
                <c:pt idx="2345">
                  <c:v>4.33597535</c:v>
                </c:pt>
                <c:pt idx="2346">
                  <c:v>4.3337898399999997</c:v>
                </c:pt>
                <c:pt idx="2347">
                  <c:v>4.33160875</c:v>
                </c:pt>
                <c:pt idx="2348">
                  <c:v>4.3294320800000001</c:v>
                </c:pt>
                <c:pt idx="2349">
                  <c:v>4.32725983</c:v>
                </c:pt>
                <c:pt idx="2350">
                  <c:v>4.3250919899999998</c:v>
                </c:pt>
                <c:pt idx="2351">
                  <c:v>4.3229285600000003</c:v>
                </c:pt>
                <c:pt idx="2352">
                  <c:v>4.3207695299999997</c:v>
                </c:pt>
                <c:pt idx="2353">
                  <c:v>4.3186149</c:v>
                </c:pt>
                <c:pt idx="2354">
                  <c:v>4.3164646700000002</c:v>
                </c:pt>
                <c:pt idx="2355">
                  <c:v>4.3143188300000004</c:v>
                </c:pt>
                <c:pt idx="2356">
                  <c:v>4.3121773799999996</c:v>
                </c:pt>
                <c:pt idx="2357">
                  <c:v>4.3100403199999997</c:v>
                </c:pt>
                <c:pt idx="2358">
                  <c:v>4.3079076399999998</c:v>
                </c:pt>
                <c:pt idx="2359">
                  <c:v>4.30577934</c:v>
                </c:pt>
                <c:pt idx="2360">
                  <c:v>4.3036554100000002</c:v>
                </c:pt>
                <c:pt idx="2361">
                  <c:v>4.3015358600000004</c:v>
                </c:pt>
                <c:pt idx="2362">
                  <c:v>4.2994206799999999</c:v>
                </c:pt>
                <c:pt idx="2363">
                  <c:v>4.2973098600000004</c:v>
                </c:pt>
                <c:pt idx="2364">
                  <c:v>4.2952034000000001</c:v>
                </c:pt>
                <c:pt idx="2365">
                  <c:v>4.2931013</c:v>
                </c:pt>
                <c:pt idx="2366">
                  <c:v>4.29100356</c:v>
                </c:pt>
                <c:pt idx="2367">
                  <c:v>4.2889101700000003</c:v>
                </c:pt>
                <c:pt idx="2368">
                  <c:v>4.2868211199999999</c:v>
                </c:pt>
                <c:pt idx="2369">
                  <c:v>4.2847364199999998</c:v>
                </c:pt>
                <c:pt idx="2370">
                  <c:v>4.2826560599999999</c:v>
                </c:pt>
                <c:pt idx="2371">
                  <c:v>4.2805800300000003</c:v>
                </c:pt>
                <c:pt idx="2372">
                  <c:v>4.2785083400000001</c:v>
                </c:pt>
                <c:pt idx="2373">
                  <c:v>4.2764409800000003</c:v>
                </c:pt>
                <c:pt idx="2374">
                  <c:v>4.2743779499999999</c:v>
                </c:pt>
                <c:pt idx="2375">
                  <c:v>4.2723192399999999</c:v>
                </c:pt>
                <c:pt idx="2376">
                  <c:v>4.2702648500000002</c:v>
                </c:pt>
                <c:pt idx="2377">
                  <c:v>4.2682147800000001</c:v>
                </c:pt>
                <c:pt idx="2378">
                  <c:v>4.2661690200000004</c:v>
                </c:pt>
                <c:pt idx="2379">
                  <c:v>4.2641275700000003</c:v>
                </c:pt>
                <c:pt idx="2380">
                  <c:v>4.2620904299999998</c:v>
                </c:pt>
                <c:pt idx="2381">
                  <c:v>4.2600575899999997</c:v>
                </c:pt>
                <c:pt idx="2382">
                  <c:v>4.2580290400000003</c:v>
                </c:pt>
                <c:pt idx="2383">
                  <c:v>4.2560048000000004</c:v>
                </c:pt>
                <c:pt idx="2384">
                  <c:v>4.2539848500000002</c:v>
                </c:pt>
                <c:pt idx="2385">
                  <c:v>4.2519691899999996</c:v>
                </c:pt>
                <c:pt idx="2386">
                  <c:v>4.2499578099999997</c:v>
                </c:pt>
                <c:pt idx="2387">
                  <c:v>4.2479507099999996</c:v>
                </c:pt>
                <c:pt idx="2388">
                  <c:v>4.2459479</c:v>
                </c:pt>
                <c:pt idx="2389">
                  <c:v>4.2439493600000002</c:v>
                </c:pt>
                <c:pt idx="2390">
                  <c:v>4.2419551000000002</c:v>
                </c:pt>
                <c:pt idx="2391">
                  <c:v>4.2399651</c:v>
                </c:pt>
                <c:pt idx="2392">
                  <c:v>4.2379793699999997</c:v>
                </c:pt>
                <c:pt idx="2393">
                  <c:v>4.2359979000000001</c:v>
                </c:pt>
                <c:pt idx="2394">
                  <c:v>4.2340207000000003</c:v>
                </c:pt>
                <c:pt idx="2395">
                  <c:v>4.2320477399999996</c:v>
                </c:pt>
                <c:pt idx="2396">
                  <c:v>4.2300790499999996</c:v>
                </c:pt>
                <c:pt idx="2397">
                  <c:v>4.2281145999999996</c:v>
                </c:pt>
                <c:pt idx="2398">
                  <c:v>4.2261544000000004</c:v>
                </c:pt>
                <c:pt idx="2399">
                  <c:v>4.2241984400000003</c:v>
                </c:pt>
                <c:pt idx="2400">
                  <c:v>4.2222467200000002</c:v>
                </c:pt>
                <c:pt idx="2401">
                  <c:v>4.2202992400000001</c:v>
                </c:pt>
                <c:pt idx="2402">
                  <c:v>4.2183559900000001</c:v>
                </c:pt>
                <c:pt idx="2403">
                  <c:v>4.21641697</c:v>
                </c:pt>
                <c:pt idx="2404">
                  <c:v>4.2144821800000001</c:v>
                </c:pt>
                <c:pt idx="2405">
                  <c:v>4.2125516100000002</c:v>
                </c:pt>
                <c:pt idx="2406">
                  <c:v>4.2106252599999996</c:v>
                </c:pt>
                <c:pt idx="2407">
                  <c:v>4.20870313</c:v>
                </c:pt>
                <c:pt idx="2408">
                  <c:v>4.2067852099999996</c:v>
                </c:pt>
                <c:pt idx="2409">
                  <c:v>4.2048715100000003</c:v>
                </c:pt>
                <c:pt idx="2410">
                  <c:v>4.2029620100000002</c:v>
                </c:pt>
                <c:pt idx="2411">
                  <c:v>4.2010567200000004</c:v>
                </c:pt>
                <c:pt idx="2412">
                  <c:v>4.19915562</c:v>
                </c:pt>
                <c:pt idx="2413">
                  <c:v>4.1972587299999997</c:v>
                </c:pt>
                <c:pt idx="2414">
                  <c:v>4.1953660299999997</c:v>
                </c:pt>
                <c:pt idx="2415">
                  <c:v>4.19347753</c:v>
                </c:pt>
                <c:pt idx="2416">
                  <c:v>4.1915932099999997</c:v>
                </c:pt>
                <c:pt idx="2417">
                  <c:v>4.1897130799999998</c:v>
                </c:pt>
                <c:pt idx="2418">
                  <c:v>4.1878371300000001</c:v>
                </c:pt>
                <c:pt idx="2419">
                  <c:v>4.18596536</c:v>
                </c:pt>
                <c:pt idx="2420">
                  <c:v>4.1840977600000002</c:v>
                </c:pt>
                <c:pt idx="2421">
                  <c:v>4.1822343399999999</c:v>
                </c:pt>
                <c:pt idx="2422">
                  <c:v>4.1803750900000001</c:v>
                </c:pt>
                <c:pt idx="2423">
                  <c:v>4.1785200099999997</c:v>
                </c:pt>
                <c:pt idx="2424">
                  <c:v>4.1766690899999999</c:v>
                </c:pt>
                <c:pt idx="2425">
                  <c:v>4.1748223299999996</c:v>
                </c:pt>
                <c:pt idx="2426">
                  <c:v>4.1729797299999998</c:v>
                </c:pt>
                <c:pt idx="2427">
                  <c:v>4.1711412799999996</c:v>
                </c:pt>
                <c:pt idx="2428">
                  <c:v>4.1693069899999999</c:v>
                </c:pt>
                <c:pt idx="2429">
                  <c:v>4.16747684</c:v>
                </c:pt>
                <c:pt idx="2430">
                  <c:v>4.1656508399999996</c:v>
                </c:pt>
                <c:pt idx="2431">
                  <c:v>4.1638289799999999</c:v>
                </c:pt>
                <c:pt idx="2432">
                  <c:v>4.1620112599999999</c:v>
                </c:pt>
                <c:pt idx="2433">
                  <c:v>4.1601976799999996</c:v>
                </c:pt>
                <c:pt idx="2434">
                  <c:v>4.1583882299999999</c:v>
                </c:pt>
                <c:pt idx="2435">
                  <c:v>4.15658291</c:v>
                </c:pt>
                <c:pt idx="2436">
                  <c:v>4.1547817199999999</c:v>
                </c:pt>
                <c:pt idx="2437">
                  <c:v>4.1529846499999996</c:v>
                </c:pt>
                <c:pt idx="2438">
                  <c:v>4.15119171</c:v>
                </c:pt>
                <c:pt idx="2439">
                  <c:v>4.1494028800000002</c:v>
                </c:pt>
                <c:pt idx="2440">
                  <c:v>4.1476181700000003</c:v>
                </c:pt>
                <c:pt idx="2441">
                  <c:v>4.1458375700000003</c:v>
                </c:pt>
                <c:pt idx="2442">
                  <c:v>4.1440610800000002</c:v>
                </c:pt>
                <c:pt idx="2443">
                  <c:v>4.14228869</c:v>
                </c:pt>
                <c:pt idx="2444">
                  <c:v>4.1405204099999997</c:v>
                </c:pt>
                <c:pt idx="2445">
                  <c:v>4.1387562300000003</c:v>
                </c:pt>
                <c:pt idx="2446">
                  <c:v>4.1369961499999999</c:v>
                </c:pt>
                <c:pt idx="2447">
                  <c:v>4.1352401700000003</c:v>
                </c:pt>
                <c:pt idx="2448">
                  <c:v>4.13348827</c:v>
                </c:pt>
                <c:pt idx="2449">
                  <c:v>4.1317404700000004</c:v>
                </c:pt>
                <c:pt idx="2450">
                  <c:v>4.1299967500000001</c:v>
                </c:pt>
                <c:pt idx="2451">
                  <c:v>4.1282571099999998</c:v>
                </c:pt>
                <c:pt idx="2452">
                  <c:v>4.1265215499999996</c:v>
                </c:pt>
                <c:pt idx="2453">
                  <c:v>4.1247900700000004</c:v>
                </c:pt>
                <c:pt idx="2454">
                  <c:v>4.1230626700000004</c:v>
                </c:pt>
                <c:pt idx="2455">
                  <c:v>4.1213393399999996</c:v>
                </c:pt>
                <c:pt idx="2456">
                  <c:v>4.1196200699999999</c:v>
                </c:pt>
                <c:pt idx="2457">
                  <c:v>4.1179048700000003</c:v>
                </c:pt>
                <c:pt idx="2458">
                  <c:v>4.1161937399999999</c:v>
                </c:pt>
                <c:pt idx="2459">
                  <c:v>4.1144866599999999</c:v>
                </c:pt>
                <c:pt idx="2460">
                  <c:v>4.11278364</c:v>
                </c:pt>
                <c:pt idx="2461">
                  <c:v>4.1110846800000003</c:v>
                </c:pt>
                <c:pt idx="2462">
                  <c:v>4.1093897699999999</c:v>
                </c:pt>
                <c:pt idx="2463">
                  <c:v>4.1076989099999999</c:v>
                </c:pt>
                <c:pt idx="2464">
                  <c:v>4.1060120900000001</c:v>
                </c:pt>
                <c:pt idx="2465">
                  <c:v>4.1043293099999998</c:v>
                </c:pt>
                <c:pt idx="2466">
                  <c:v>4.1026505799999997</c:v>
                </c:pt>
                <c:pt idx="2467">
                  <c:v>4.10097588</c:v>
                </c:pt>
                <c:pt idx="2468">
                  <c:v>4.0993052199999997</c:v>
                </c:pt>
                <c:pt idx="2469">
                  <c:v>4.0976385899999999</c:v>
                </c:pt>
                <c:pt idx="2470">
                  <c:v>4.0959760000000003</c:v>
                </c:pt>
                <c:pt idx="2471">
                  <c:v>4.0943174200000003</c:v>
                </c:pt>
                <c:pt idx="2472">
                  <c:v>4.0926628699999998</c:v>
                </c:pt>
                <c:pt idx="2473">
                  <c:v>4.0910123399999998</c:v>
                </c:pt>
                <c:pt idx="2474">
                  <c:v>4.0893658300000002</c:v>
                </c:pt>
                <c:pt idx="2475">
                  <c:v>4.0877233400000001</c:v>
                </c:pt>
                <c:pt idx="2476">
                  <c:v>4.0860848599999997</c:v>
                </c:pt>
                <c:pt idx="2477">
                  <c:v>4.0844503899999998</c:v>
                </c:pt>
                <c:pt idx="2478">
                  <c:v>4.0828199200000004</c:v>
                </c:pt>
                <c:pt idx="2479">
                  <c:v>4.0811934599999997</c:v>
                </c:pt>
                <c:pt idx="2480">
                  <c:v>4.0795709999999996</c:v>
                </c:pt>
                <c:pt idx="2481">
                  <c:v>4.0779525400000001</c:v>
                </c:pt>
                <c:pt idx="2482">
                  <c:v>4.0763380800000002</c:v>
                </c:pt>
                <c:pt idx="2483">
                  <c:v>4.0747276100000001</c:v>
                </c:pt>
                <c:pt idx="2484">
                  <c:v>4.0731211399999996</c:v>
                </c:pt>
                <c:pt idx="2485">
                  <c:v>4.0715186499999998</c:v>
                </c:pt>
                <c:pt idx="2486">
                  <c:v>4.0699201499999997</c:v>
                </c:pt>
                <c:pt idx="2487">
                  <c:v>4.0683256300000004</c:v>
                </c:pt>
                <c:pt idx="2488">
                  <c:v>4.0667350899999999</c:v>
                </c:pt>
                <c:pt idx="2489">
                  <c:v>4.0651485300000001</c:v>
                </c:pt>
                <c:pt idx="2490">
                  <c:v>4.0635659400000002</c:v>
                </c:pt>
                <c:pt idx="2491">
                  <c:v>4.06198733</c:v>
                </c:pt>
                <c:pt idx="2492">
                  <c:v>4.0604126799999998</c:v>
                </c:pt>
                <c:pt idx="2493">
                  <c:v>4.0588420100000002</c:v>
                </c:pt>
                <c:pt idx="2494">
                  <c:v>4.0572752899999998</c:v>
                </c:pt>
                <c:pt idx="2495">
                  <c:v>4.05571254</c:v>
                </c:pt>
                <c:pt idx="2496">
                  <c:v>4.0541537500000002</c:v>
                </c:pt>
                <c:pt idx="2497">
                  <c:v>4.0525989200000003</c:v>
                </c:pt>
                <c:pt idx="2498">
                  <c:v>4.0510480400000004</c:v>
                </c:pt>
                <c:pt idx="2499">
                  <c:v>4.0495011099999996</c:v>
                </c:pt>
                <c:pt idx="2500">
                  <c:v>4.0479581400000004</c:v>
                </c:pt>
                <c:pt idx="2501">
                  <c:v>4.0464191100000004</c:v>
                </c:pt>
                <c:pt idx="2502">
                  <c:v>4.0448840199999996</c:v>
                </c:pt>
                <c:pt idx="2503">
                  <c:v>4.0433528699999997</c:v>
                </c:pt>
                <c:pt idx="2504">
                  <c:v>4.0418256699999997</c:v>
                </c:pt>
                <c:pt idx="2505">
                  <c:v>4.0403023999999998</c:v>
                </c:pt>
                <c:pt idx="2506">
                  <c:v>4.0387830600000001</c:v>
                </c:pt>
                <c:pt idx="2507">
                  <c:v>4.0372676500000004</c:v>
                </c:pt>
                <c:pt idx="2508">
                  <c:v>4.0357561799999999</c:v>
                </c:pt>
                <c:pt idx="2509">
                  <c:v>4.0342486299999996</c:v>
                </c:pt>
                <c:pt idx="2510">
                  <c:v>4.0327450000000002</c:v>
                </c:pt>
                <c:pt idx="2511">
                  <c:v>4.0312453000000001</c:v>
                </c:pt>
                <c:pt idx="2512">
                  <c:v>4.0297495100000003</c:v>
                </c:pt>
                <c:pt idx="2513">
                  <c:v>4.0282576399999996</c:v>
                </c:pt>
                <c:pt idx="2514">
                  <c:v>4.0267696800000001</c:v>
                </c:pt>
                <c:pt idx="2515">
                  <c:v>4.0252856399999999</c:v>
                </c:pt>
                <c:pt idx="2516">
                  <c:v>4.0238054999999999</c:v>
                </c:pt>
                <c:pt idx="2517">
                  <c:v>4.0223292700000002</c:v>
                </c:pt>
                <c:pt idx="2518">
                  <c:v>4.0208569499999998</c:v>
                </c:pt>
                <c:pt idx="2519">
                  <c:v>4.0193885199999997</c:v>
                </c:pt>
                <c:pt idx="2520">
                  <c:v>4.0179239999999998</c:v>
                </c:pt>
                <c:pt idx="2521">
                  <c:v>4.0164633700000003</c:v>
                </c:pt>
                <c:pt idx="2522">
                  <c:v>4.0150066400000002</c:v>
                </c:pt>
                <c:pt idx="2523">
                  <c:v>4.0135537899999996</c:v>
                </c:pt>
                <c:pt idx="2524">
                  <c:v>4.0121048400000001</c:v>
                </c:pt>
                <c:pt idx="2525">
                  <c:v>4.0106597700000002</c:v>
                </c:pt>
                <c:pt idx="2526">
                  <c:v>4.0092185899999997</c:v>
                </c:pt>
                <c:pt idx="2527">
                  <c:v>4.0077812899999996</c:v>
                </c:pt>
                <c:pt idx="2528">
                  <c:v>4.0063478699999999</c:v>
                </c:pt>
                <c:pt idx="2529">
                  <c:v>4.0049183299999997</c:v>
                </c:pt>
                <c:pt idx="2530">
                  <c:v>4.00349266</c:v>
                </c:pt>
                <c:pt idx="2531">
                  <c:v>4.0020708699999998</c:v>
                </c:pt>
                <c:pt idx="2532">
                  <c:v>4.0006529400000002</c:v>
                </c:pt>
                <c:pt idx="2533">
                  <c:v>3.99923889</c:v>
                </c:pt>
                <c:pt idx="2534">
                  <c:v>3.9978286999999999</c:v>
                </c:pt>
                <c:pt idx="2535">
                  <c:v>3.9964223699999999</c:v>
                </c:pt>
                <c:pt idx="2536">
                  <c:v>3.9950199</c:v>
                </c:pt>
                <c:pt idx="2537">
                  <c:v>3.9936212900000001</c:v>
                </c:pt>
                <c:pt idx="2538">
                  <c:v>3.9922265399999999</c:v>
                </c:pt>
                <c:pt idx="2539">
                  <c:v>3.9908356399999998</c:v>
                </c:pt>
                <c:pt idx="2540">
                  <c:v>3.9894485899999999</c:v>
                </c:pt>
                <c:pt idx="2541">
                  <c:v>3.9880654</c:v>
                </c:pt>
                <c:pt idx="2542">
                  <c:v>3.9866860399999999</c:v>
                </c:pt>
                <c:pt idx="2543">
                  <c:v>3.98531054</c:v>
                </c:pt>
                <c:pt idx="2544">
                  <c:v>3.9839388699999998</c:v>
                </c:pt>
                <c:pt idx="2545">
                  <c:v>3.9825710499999998</c:v>
                </c:pt>
                <c:pt idx="2546">
                  <c:v>3.98120706</c:v>
                </c:pt>
                <c:pt idx="2547">
                  <c:v>3.97984691</c:v>
                </c:pt>
                <c:pt idx="2548">
                  <c:v>3.9784906000000002</c:v>
                </c:pt>
                <c:pt idx="2549">
                  <c:v>3.9771381099999998</c:v>
                </c:pt>
                <c:pt idx="2550">
                  <c:v>3.9757894500000002</c:v>
                </c:pt>
                <c:pt idx="2551">
                  <c:v>3.9744446199999999</c:v>
                </c:pt>
                <c:pt idx="2552">
                  <c:v>3.9731036099999999</c:v>
                </c:pt>
                <c:pt idx="2553">
                  <c:v>3.9717664300000002</c:v>
                </c:pt>
                <c:pt idx="2554">
                  <c:v>3.97043306</c:v>
                </c:pt>
                <c:pt idx="2555">
                  <c:v>3.96910352</c:v>
                </c:pt>
                <c:pt idx="2556">
                  <c:v>3.96777778</c:v>
                </c:pt>
                <c:pt idx="2557">
                  <c:v>3.9664558699999999</c:v>
                </c:pt>
                <c:pt idx="2558">
                  <c:v>3.9651377600000002</c:v>
                </c:pt>
                <c:pt idx="2559">
                  <c:v>3.96382346</c:v>
                </c:pt>
                <c:pt idx="2560">
                  <c:v>3.9625129700000001</c:v>
                </c:pt>
                <c:pt idx="2561">
                  <c:v>3.9612062799999999</c:v>
                </c:pt>
                <c:pt idx="2562">
                  <c:v>3.95990339</c:v>
                </c:pt>
                <c:pt idx="2563">
                  <c:v>3.9586043100000001</c:v>
                </c:pt>
                <c:pt idx="2564">
                  <c:v>3.9573090199999998</c:v>
                </c:pt>
                <c:pt idx="2565">
                  <c:v>3.95601753</c:v>
                </c:pt>
                <c:pt idx="2566">
                  <c:v>3.9547298299999998</c:v>
                </c:pt>
                <c:pt idx="2567">
                  <c:v>3.9534459200000001</c:v>
                </c:pt>
                <c:pt idx="2568">
                  <c:v>3.9521658</c:v>
                </c:pt>
                <c:pt idx="2569">
                  <c:v>3.9508894699999999</c:v>
                </c:pt>
                <c:pt idx="2570">
                  <c:v>3.9496169299999999</c:v>
                </c:pt>
                <c:pt idx="2571">
                  <c:v>3.9483481600000001</c:v>
                </c:pt>
                <c:pt idx="2572">
                  <c:v>3.9470831799999999</c:v>
                </c:pt>
                <c:pt idx="2573">
                  <c:v>3.9458219799999998</c:v>
                </c:pt>
                <c:pt idx="2574">
                  <c:v>3.9445645499999999</c:v>
                </c:pt>
                <c:pt idx="2575">
                  <c:v>3.9433109000000002</c:v>
                </c:pt>
                <c:pt idx="2576">
                  <c:v>3.9420610200000001</c:v>
                </c:pt>
                <c:pt idx="2577">
                  <c:v>3.9408149099999998</c:v>
                </c:pt>
                <c:pt idx="2578">
                  <c:v>3.9395725700000002</c:v>
                </c:pt>
                <c:pt idx="2579">
                  <c:v>3.9383339899999998</c:v>
                </c:pt>
                <c:pt idx="2580">
                  <c:v>3.9370991800000001</c:v>
                </c:pt>
                <c:pt idx="2581">
                  <c:v>3.9358681400000002</c:v>
                </c:pt>
                <c:pt idx="2582">
                  <c:v>3.9346408500000001</c:v>
                </c:pt>
                <c:pt idx="2583">
                  <c:v>3.9334173200000002</c:v>
                </c:pt>
                <c:pt idx="2584">
                  <c:v>3.9321975400000002</c:v>
                </c:pt>
                <c:pt idx="2585">
                  <c:v>3.93098152</c:v>
                </c:pt>
                <c:pt idx="2586">
                  <c:v>3.9297692500000001</c:v>
                </c:pt>
                <c:pt idx="2587">
                  <c:v>3.92856074</c:v>
                </c:pt>
                <c:pt idx="2588">
                  <c:v>3.9273559599999999</c:v>
                </c:pt>
                <c:pt idx="2589">
                  <c:v>3.92615494</c:v>
                </c:pt>
                <c:pt idx="2590">
                  <c:v>3.92495766</c:v>
                </c:pt>
                <c:pt idx="2591">
                  <c:v>3.92376412</c:v>
                </c:pt>
                <c:pt idx="2592">
                  <c:v>3.9225743199999998</c:v>
                </c:pt>
                <c:pt idx="2593">
                  <c:v>3.9213882600000001</c:v>
                </c:pt>
                <c:pt idx="2594">
                  <c:v>3.9202059299999998</c:v>
                </c:pt>
                <c:pt idx="2595">
                  <c:v>3.91902734</c:v>
                </c:pt>
                <c:pt idx="2596">
                  <c:v>3.9178524800000001</c:v>
                </c:pt>
                <c:pt idx="2597">
                  <c:v>3.9166813600000001</c:v>
                </c:pt>
                <c:pt idx="2598">
                  <c:v>3.9155139499999998</c:v>
                </c:pt>
                <c:pt idx="2599">
                  <c:v>3.9143502799999998</c:v>
                </c:pt>
                <c:pt idx="2600">
                  <c:v>3.9131903299999999</c:v>
                </c:pt>
                <c:pt idx="2601">
                  <c:v>3.9120341000000001</c:v>
                </c:pt>
                <c:pt idx="2602">
                  <c:v>3.9108815899999998</c:v>
                </c:pt>
                <c:pt idx="2603">
                  <c:v>3.9097328</c:v>
                </c:pt>
                <c:pt idx="2604">
                  <c:v>3.9085877299999998</c:v>
                </c:pt>
                <c:pt idx="2605">
                  <c:v>3.9074463700000002</c:v>
                </c:pt>
                <c:pt idx="2606">
                  <c:v>3.9063087300000001</c:v>
                </c:pt>
                <c:pt idx="2607">
                  <c:v>3.9051747899999998</c:v>
                </c:pt>
                <c:pt idx="2608">
                  <c:v>3.9040445699999999</c:v>
                </c:pt>
                <c:pt idx="2609">
                  <c:v>3.9029180499999998</c:v>
                </c:pt>
                <c:pt idx="2610">
                  <c:v>3.9017952400000002</c:v>
                </c:pt>
                <c:pt idx="2611">
                  <c:v>3.9006761299999999</c:v>
                </c:pt>
                <c:pt idx="2612">
                  <c:v>3.8995607200000002</c:v>
                </c:pt>
                <c:pt idx="2613">
                  <c:v>3.8984490100000002</c:v>
                </c:pt>
                <c:pt idx="2614">
                  <c:v>3.8973409999999999</c:v>
                </c:pt>
                <c:pt idx="2615">
                  <c:v>3.8962366899999998</c:v>
                </c:pt>
                <c:pt idx="2616">
                  <c:v>3.89513606</c:v>
                </c:pt>
                <c:pt idx="2617">
                  <c:v>3.8940391399999998</c:v>
                </c:pt>
                <c:pt idx="2618">
                  <c:v>3.8929459</c:v>
                </c:pt>
                <c:pt idx="2619">
                  <c:v>3.8918563499999999</c:v>
                </c:pt>
                <c:pt idx="2620">
                  <c:v>3.89077049</c:v>
                </c:pt>
                <c:pt idx="2621">
                  <c:v>3.8896883099999999</c:v>
                </c:pt>
                <c:pt idx="2622">
                  <c:v>3.8886098100000002</c:v>
                </c:pt>
                <c:pt idx="2623">
                  <c:v>3.8875350000000002</c:v>
                </c:pt>
                <c:pt idx="2624">
                  <c:v>3.88646387</c:v>
                </c:pt>
                <c:pt idx="2625">
                  <c:v>3.8853964099999998</c:v>
                </c:pt>
                <c:pt idx="2626">
                  <c:v>3.8843326299999998</c:v>
                </c:pt>
                <c:pt idx="2627">
                  <c:v>3.8832725300000002</c:v>
                </c:pt>
                <c:pt idx="2628">
                  <c:v>3.8822160999999999</c:v>
                </c:pt>
                <c:pt idx="2629">
                  <c:v>3.8811633300000001</c:v>
                </c:pt>
                <c:pt idx="2630">
                  <c:v>3.8801142400000002</c:v>
                </c:pt>
                <c:pt idx="2631">
                  <c:v>3.8790688200000001</c:v>
                </c:pt>
                <c:pt idx="2632">
                  <c:v>3.87802706</c:v>
                </c:pt>
                <c:pt idx="2633">
                  <c:v>3.8769889599999998</c:v>
                </c:pt>
                <c:pt idx="2634">
                  <c:v>3.87595453</c:v>
                </c:pt>
                <c:pt idx="2635">
                  <c:v>3.8749237499999998</c:v>
                </c:pt>
                <c:pt idx="2636">
                  <c:v>3.8738966399999999</c:v>
                </c:pt>
                <c:pt idx="2637">
                  <c:v>3.87287318</c:v>
                </c:pt>
                <c:pt idx="2638">
                  <c:v>3.8718533800000001</c:v>
                </c:pt>
                <c:pt idx="2639">
                  <c:v>3.8708372299999998</c:v>
                </c:pt>
                <c:pt idx="2640">
                  <c:v>3.8698247299999999</c:v>
                </c:pt>
                <c:pt idx="2641">
                  <c:v>3.8688158800000001</c:v>
                </c:pt>
                <c:pt idx="2642">
                  <c:v>3.8678106799999998</c:v>
                </c:pt>
                <c:pt idx="2643">
                  <c:v>3.86680913</c:v>
                </c:pt>
                <c:pt idx="2644">
                  <c:v>3.8658112199999999</c:v>
                </c:pt>
                <c:pt idx="2645">
                  <c:v>3.8648169600000002</c:v>
                </c:pt>
                <c:pt idx="2646">
                  <c:v>3.8638263400000001</c:v>
                </c:pt>
                <c:pt idx="2647">
                  <c:v>3.8628393600000002</c:v>
                </c:pt>
                <c:pt idx="2648">
                  <c:v>3.8618560099999999</c:v>
                </c:pt>
                <c:pt idx="2649">
                  <c:v>3.8608763100000001</c:v>
                </c:pt>
                <c:pt idx="2650">
                  <c:v>3.85990024</c:v>
                </c:pt>
                <c:pt idx="2651">
                  <c:v>3.8589278</c:v>
                </c:pt>
                <c:pt idx="2652">
                  <c:v>3.8579589900000002</c:v>
                </c:pt>
                <c:pt idx="2653">
                  <c:v>3.85699382</c:v>
                </c:pt>
                <c:pt idx="2654">
                  <c:v>3.85603227</c:v>
                </c:pt>
                <c:pt idx="2655">
                  <c:v>3.8550743600000001</c:v>
                </c:pt>
                <c:pt idx="2656">
                  <c:v>3.8541200600000001</c:v>
                </c:pt>
                <c:pt idx="2657">
                  <c:v>3.8531693900000001</c:v>
                </c:pt>
                <c:pt idx="2658">
                  <c:v>3.8522223499999999</c:v>
                </c:pt>
                <c:pt idx="2659">
                  <c:v>3.8512789199999999</c:v>
                </c:pt>
                <c:pt idx="2660">
                  <c:v>3.8503391100000002</c:v>
                </c:pt>
                <c:pt idx="2661">
                  <c:v>3.8494029300000001</c:v>
                </c:pt>
                <c:pt idx="2662">
                  <c:v>3.8484703499999999</c:v>
                </c:pt>
                <c:pt idx="2663">
                  <c:v>3.84754139</c:v>
                </c:pt>
                <c:pt idx="2664">
                  <c:v>3.8466160500000002</c:v>
                </c:pt>
                <c:pt idx="2665">
                  <c:v>3.8456943200000002</c:v>
                </c:pt>
                <c:pt idx="2666">
                  <c:v>3.8447761900000001</c:v>
                </c:pt>
                <c:pt idx="2667">
                  <c:v>3.8438616799999998</c:v>
                </c:pt>
                <c:pt idx="2668">
                  <c:v>3.8429507699999998</c:v>
                </c:pt>
                <c:pt idx="2669">
                  <c:v>3.8420434700000001</c:v>
                </c:pt>
                <c:pt idx="2670">
                  <c:v>3.8411397699999998</c:v>
                </c:pt>
                <c:pt idx="2671">
                  <c:v>3.8402396699999999</c:v>
                </c:pt>
                <c:pt idx="2672">
                  <c:v>3.8393431800000002</c:v>
                </c:pt>
                <c:pt idx="2673">
                  <c:v>3.83845028</c:v>
                </c:pt>
                <c:pt idx="2674">
                  <c:v>3.8375609800000001</c:v>
                </c:pt>
                <c:pt idx="2675">
                  <c:v>3.8366752800000001</c:v>
                </c:pt>
                <c:pt idx="2676">
                  <c:v>3.8357931700000001</c:v>
                </c:pt>
                <c:pt idx="2677">
                  <c:v>3.8349146599999999</c:v>
                </c:pt>
                <c:pt idx="2678">
                  <c:v>3.8340397400000001</c:v>
                </c:pt>
                <c:pt idx="2679">
                  <c:v>3.8331684099999999</c:v>
                </c:pt>
                <c:pt idx="2680">
                  <c:v>3.83230067</c:v>
                </c:pt>
                <c:pt idx="2681">
                  <c:v>3.83143652</c:v>
                </c:pt>
                <c:pt idx="2682">
                  <c:v>3.8305759500000001</c:v>
                </c:pt>
                <c:pt idx="2683">
                  <c:v>3.8297189700000001</c:v>
                </c:pt>
                <c:pt idx="2684">
                  <c:v>3.8288655700000001</c:v>
                </c:pt>
                <c:pt idx="2685">
                  <c:v>3.8280157500000001</c:v>
                </c:pt>
                <c:pt idx="2686">
                  <c:v>3.8271695100000001</c:v>
                </c:pt>
                <c:pt idx="2687">
                  <c:v>3.82632686</c:v>
                </c:pt>
                <c:pt idx="2688">
                  <c:v>3.82548778</c:v>
                </c:pt>
                <c:pt idx="2689">
                  <c:v>3.8246522700000001</c:v>
                </c:pt>
                <c:pt idx="2690">
                  <c:v>3.8238203400000002</c:v>
                </c:pt>
                <c:pt idx="2691">
                  <c:v>3.8229919899999998</c:v>
                </c:pt>
                <c:pt idx="2692">
                  <c:v>3.8221672099999999</c:v>
                </c:pt>
                <c:pt idx="2693">
                  <c:v>3.8213460000000001</c:v>
                </c:pt>
                <c:pt idx="2694">
                  <c:v>3.82052835</c:v>
                </c:pt>
                <c:pt idx="2695">
                  <c:v>3.8197142799999999</c:v>
                </c:pt>
                <c:pt idx="2696">
                  <c:v>3.8189037699999999</c:v>
                </c:pt>
                <c:pt idx="2697">
                  <c:v>3.81809683</c:v>
                </c:pt>
                <c:pt idx="2698">
                  <c:v>3.8172934500000002</c:v>
                </c:pt>
                <c:pt idx="2699">
                  <c:v>3.81649364</c:v>
                </c:pt>
                <c:pt idx="2700">
                  <c:v>3.81569739</c:v>
                </c:pt>
                <c:pt idx="2701">
                  <c:v>3.8149046900000001</c:v>
                </c:pt>
                <c:pt idx="2702">
                  <c:v>3.8141155599999998</c:v>
                </c:pt>
                <c:pt idx="2703">
                  <c:v>3.8133299799999998</c:v>
                </c:pt>
                <c:pt idx="2704">
                  <c:v>3.8125479599999998</c:v>
                </c:pt>
                <c:pt idx="2705">
                  <c:v>3.8117694900000001</c:v>
                </c:pt>
                <c:pt idx="2706">
                  <c:v>3.81099458</c:v>
                </c:pt>
                <c:pt idx="2707">
                  <c:v>3.8102232200000001</c:v>
                </c:pt>
                <c:pt idx="2708">
                  <c:v>3.80945541</c:v>
                </c:pt>
                <c:pt idx="2709">
                  <c:v>3.80869115</c:v>
                </c:pt>
                <c:pt idx="2710">
                  <c:v>3.8079304399999998</c:v>
                </c:pt>
                <c:pt idx="2711">
                  <c:v>3.8071732699999998</c:v>
                </c:pt>
                <c:pt idx="2712">
                  <c:v>3.80641966</c:v>
                </c:pt>
                <c:pt idx="2713">
                  <c:v>3.80566958</c:v>
                </c:pt>
                <c:pt idx="2714">
                  <c:v>3.8049230500000002</c:v>
                </c:pt>
                <c:pt idx="2715">
                  <c:v>3.8041800600000002</c:v>
                </c:pt>
                <c:pt idx="2716">
                  <c:v>3.8034406199999999</c:v>
                </c:pt>
                <c:pt idx="2717">
                  <c:v>3.80270471</c:v>
                </c:pt>
                <c:pt idx="2718">
                  <c:v>3.8019723399999998</c:v>
                </c:pt>
                <c:pt idx="2719">
                  <c:v>3.8012435099999999</c:v>
                </c:pt>
                <c:pt idx="2720">
                  <c:v>3.8005182099999999</c:v>
                </c:pt>
                <c:pt idx="2721">
                  <c:v>3.7997964500000001</c:v>
                </c:pt>
                <c:pt idx="2722">
                  <c:v>3.7990782200000002</c:v>
                </c:pt>
                <c:pt idx="2723">
                  <c:v>3.79836353</c:v>
                </c:pt>
                <c:pt idx="2724">
                  <c:v>3.7976523599999998</c:v>
                </c:pt>
                <c:pt idx="2725">
                  <c:v>3.7969447299999999</c:v>
                </c:pt>
                <c:pt idx="2726">
                  <c:v>3.7962406199999998</c:v>
                </c:pt>
                <c:pt idx="2727">
                  <c:v>3.7955400500000001</c:v>
                </c:pt>
                <c:pt idx="2728">
                  <c:v>3.7948430000000002</c:v>
                </c:pt>
                <c:pt idx="2729">
                  <c:v>3.7941494699999998</c:v>
                </c:pt>
                <c:pt idx="2730">
                  <c:v>3.7934594700000002</c:v>
                </c:pt>
                <c:pt idx="2731">
                  <c:v>3.79277299</c:v>
                </c:pt>
                <c:pt idx="2732">
                  <c:v>3.7920900299999998</c:v>
                </c:pt>
                <c:pt idx="2733">
                  <c:v>3.7914105999999999</c:v>
                </c:pt>
                <c:pt idx="2734">
                  <c:v>3.7907346799999999</c:v>
                </c:pt>
                <c:pt idx="2735">
                  <c:v>3.7900622899999998</c:v>
                </c:pt>
                <c:pt idx="2736">
                  <c:v>3.7893934100000002</c:v>
                </c:pt>
                <c:pt idx="2737">
                  <c:v>3.7887280400000001</c:v>
                </c:pt>
                <c:pt idx="2738">
                  <c:v>3.7880661899999999</c:v>
                </c:pt>
                <c:pt idx="2739">
                  <c:v>3.7874078600000001</c:v>
                </c:pt>
                <c:pt idx="2740">
                  <c:v>3.7867530399999998</c:v>
                </c:pt>
                <c:pt idx="2741">
                  <c:v>3.7861017299999999</c:v>
                </c:pt>
                <c:pt idx="2742">
                  <c:v>3.7854539300000001</c:v>
                </c:pt>
                <c:pt idx="2743">
                  <c:v>3.7848096400000002</c:v>
                </c:pt>
                <c:pt idx="2744">
                  <c:v>3.7841688599999999</c:v>
                </c:pt>
                <c:pt idx="2745">
                  <c:v>3.7835315899999999</c:v>
                </c:pt>
                <c:pt idx="2746">
                  <c:v>3.7828978200000001</c:v>
                </c:pt>
                <c:pt idx="2747">
                  <c:v>3.7822675600000002</c:v>
                </c:pt>
                <c:pt idx="2748">
                  <c:v>3.7816408099999999</c:v>
                </c:pt>
                <c:pt idx="2749">
                  <c:v>3.7810175500000001</c:v>
                </c:pt>
                <c:pt idx="2750">
                  <c:v>3.7803977999999998</c:v>
                </c:pt>
                <c:pt idx="2751">
                  <c:v>3.77978156</c:v>
                </c:pt>
                <c:pt idx="2752">
                  <c:v>3.7791688099999998</c:v>
                </c:pt>
                <c:pt idx="2753">
                  <c:v>3.7785595600000002</c:v>
                </c:pt>
                <c:pt idx="2754">
                  <c:v>3.7779538100000001</c:v>
                </c:pt>
                <c:pt idx="2755">
                  <c:v>3.7773515500000001</c:v>
                </c:pt>
                <c:pt idx="2756">
                  <c:v>3.7767527900000002</c:v>
                </c:pt>
                <c:pt idx="2757">
                  <c:v>3.7761575299999999</c:v>
                </c:pt>
                <c:pt idx="2758">
                  <c:v>3.7755657600000001</c:v>
                </c:pt>
                <c:pt idx="2759">
                  <c:v>3.7749774899999999</c:v>
                </c:pt>
                <c:pt idx="2760">
                  <c:v>3.7743927099999999</c:v>
                </c:pt>
                <c:pt idx="2761">
                  <c:v>3.7738114199999999</c:v>
                </c:pt>
                <c:pt idx="2762">
                  <c:v>3.7732336200000001</c:v>
                </c:pt>
                <c:pt idx="2763">
                  <c:v>3.7726592999999999</c:v>
                </c:pt>
                <c:pt idx="2764">
                  <c:v>3.7720884799999999</c:v>
                </c:pt>
                <c:pt idx="2765">
                  <c:v>3.7715211499999999</c:v>
                </c:pt>
                <c:pt idx="2766">
                  <c:v>3.7709573000000001</c:v>
                </c:pt>
                <c:pt idx="2767">
                  <c:v>3.77039693</c:v>
                </c:pt>
                <c:pt idx="2768">
                  <c:v>3.7698400599999999</c:v>
                </c:pt>
                <c:pt idx="2769">
                  <c:v>3.7692866600000001</c:v>
                </c:pt>
                <c:pt idx="2770">
                  <c:v>3.76873675</c:v>
                </c:pt>
                <c:pt idx="2771">
                  <c:v>3.76819032</c:v>
                </c:pt>
                <c:pt idx="2772">
                  <c:v>3.7676473700000002</c:v>
                </c:pt>
                <c:pt idx="2773">
                  <c:v>3.7671079000000001</c:v>
                </c:pt>
                <c:pt idx="2774">
                  <c:v>3.7665719100000001</c:v>
                </c:pt>
                <c:pt idx="2775">
                  <c:v>3.7660393999999999</c:v>
                </c:pt>
                <c:pt idx="2776">
                  <c:v>3.7655103699999999</c:v>
                </c:pt>
                <c:pt idx="2777">
                  <c:v>3.7649848100000001</c:v>
                </c:pt>
                <c:pt idx="2778">
                  <c:v>3.76446273</c:v>
                </c:pt>
                <c:pt idx="2779">
                  <c:v>3.7639441200000001</c:v>
                </c:pt>
                <c:pt idx="2780">
                  <c:v>3.76342899</c:v>
                </c:pt>
                <c:pt idx="2781">
                  <c:v>3.7629173300000001</c:v>
                </c:pt>
                <c:pt idx="2782">
                  <c:v>3.7624091399999999</c:v>
                </c:pt>
                <c:pt idx="2783">
                  <c:v>3.76190442</c:v>
                </c:pt>
                <c:pt idx="2784">
                  <c:v>3.7614031799999998</c:v>
                </c:pt>
                <c:pt idx="2785">
                  <c:v>3.7609054</c:v>
                </c:pt>
                <c:pt idx="2786">
                  <c:v>3.7604110999999998</c:v>
                </c:pt>
                <c:pt idx="2787">
                  <c:v>3.7599202599999999</c:v>
                </c:pt>
                <c:pt idx="2788">
                  <c:v>3.7594328799999999</c:v>
                </c:pt>
                <c:pt idx="2789">
                  <c:v>3.75894898</c:v>
                </c:pt>
                <c:pt idx="2790">
                  <c:v>3.75846854</c:v>
                </c:pt>
                <c:pt idx="2791">
                  <c:v>3.7579915599999998</c:v>
                </c:pt>
                <c:pt idx="2792">
                  <c:v>3.7575180499999998</c:v>
                </c:pt>
                <c:pt idx="2793">
                  <c:v>3.7570480100000001</c:v>
                </c:pt>
                <c:pt idx="2794">
                  <c:v>3.7565814199999998</c:v>
                </c:pt>
                <c:pt idx="2795">
                  <c:v>3.7561182999999998</c:v>
                </c:pt>
                <c:pt idx="2796">
                  <c:v>3.75565864</c:v>
                </c:pt>
                <c:pt idx="2797">
                  <c:v>3.7552024300000002</c:v>
                </c:pt>
                <c:pt idx="2798">
                  <c:v>3.7547496900000001</c:v>
                </c:pt>
                <c:pt idx="2799">
                  <c:v>3.7543004099999999</c:v>
                </c:pt>
                <c:pt idx="2800">
                  <c:v>3.7538545800000001</c:v>
                </c:pt>
                <c:pt idx="2801">
                  <c:v>3.75341221</c:v>
                </c:pt>
                <c:pt idx="2802">
                  <c:v>3.7529732999999998</c:v>
                </c:pt>
                <c:pt idx="2803">
                  <c:v>3.75253784</c:v>
                </c:pt>
                <c:pt idx="2804">
                  <c:v>3.75210584</c:v>
                </c:pt>
                <c:pt idx="2805">
                  <c:v>3.7516772899999999</c:v>
                </c:pt>
                <c:pt idx="2806">
                  <c:v>3.7512522000000001</c:v>
                </c:pt>
                <c:pt idx="2807">
                  <c:v>3.7508305599999998</c:v>
                </c:pt>
                <c:pt idx="2808">
                  <c:v>3.7504123699999998</c:v>
                </c:pt>
                <c:pt idx="2809">
                  <c:v>3.7499976300000002</c:v>
                </c:pt>
                <c:pt idx="2810">
                  <c:v>3.74958634</c:v>
                </c:pt>
                <c:pt idx="2811">
                  <c:v>3.7491785000000002</c:v>
                </c:pt>
                <c:pt idx="2812">
                  <c:v>3.7487741200000002</c:v>
                </c:pt>
                <c:pt idx="2813">
                  <c:v>3.7483731800000002</c:v>
                </c:pt>
                <c:pt idx="2814">
                  <c:v>3.7479756900000001</c:v>
                </c:pt>
                <c:pt idx="2815">
                  <c:v>3.7475816399999999</c:v>
                </c:pt>
                <c:pt idx="2816">
                  <c:v>3.7471910500000001</c:v>
                </c:pt>
                <c:pt idx="2817">
                  <c:v>3.7468038899999998</c:v>
                </c:pt>
                <c:pt idx="2818">
                  <c:v>3.7464201899999998</c:v>
                </c:pt>
                <c:pt idx="2819">
                  <c:v>3.7460399299999998</c:v>
                </c:pt>
                <c:pt idx="2820">
                  <c:v>3.7456631100000002</c:v>
                </c:pt>
                <c:pt idx="2821">
                  <c:v>3.74528974</c:v>
                </c:pt>
                <c:pt idx="2822">
                  <c:v>3.7449198099999998</c:v>
                </c:pt>
                <c:pt idx="2823">
                  <c:v>3.7445533200000001</c:v>
                </c:pt>
                <c:pt idx="2824">
                  <c:v>3.7441902699999998</c:v>
                </c:pt>
                <c:pt idx="2825">
                  <c:v>3.7438306699999999</c:v>
                </c:pt>
                <c:pt idx="2826">
                  <c:v>3.74347451</c:v>
                </c:pt>
                <c:pt idx="2827">
                  <c:v>3.7431217800000001</c:v>
                </c:pt>
                <c:pt idx="2828">
                  <c:v>3.7427724900000001</c:v>
                </c:pt>
                <c:pt idx="2829">
                  <c:v>3.7424266500000001</c:v>
                </c:pt>
                <c:pt idx="2830">
                  <c:v>3.7420842400000001</c:v>
                </c:pt>
                <c:pt idx="2831">
                  <c:v>3.74174527</c:v>
                </c:pt>
                <c:pt idx="2832">
                  <c:v>3.74140973</c:v>
                </c:pt>
                <c:pt idx="2833">
                  <c:v>3.7410776399999999</c:v>
                </c:pt>
                <c:pt idx="2834">
                  <c:v>3.7407489799999998</c:v>
                </c:pt>
                <c:pt idx="2835">
                  <c:v>3.7404237500000002</c:v>
                </c:pt>
                <c:pt idx="2836">
                  <c:v>3.7401019600000001</c:v>
                </c:pt>
                <c:pt idx="2837">
                  <c:v>3.7397836</c:v>
                </c:pt>
                <c:pt idx="2838">
                  <c:v>3.7394686799999999</c:v>
                </c:pt>
                <c:pt idx="2839">
                  <c:v>3.7391571899999998</c:v>
                </c:pt>
                <c:pt idx="2840">
                  <c:v>3.7388491300000002</c:v>
                </c:pt>
                <c:pt idx="2841">
                  <c:v>3.7385445000000002</c:v>
                </c:pt>
                <c:pt idx="2842">
                  <c:v>3.7382433100000001</c:v>
                </c:pt>
                <c:pt idx="2843">
                  <c:v>3.7379455500000001</c:v>
                </c:pt>
                <c:pt idx="2844">
                  <c:v>3.7376512200000001</c:v>
                </c:pt>
                <c:pt idx="2845">
                  <c:v>3.7373603100000001</c:v>
                </c:pt>
                <c:pt idx="2846">
                  <c:v>3.7370728400000002</c:v>
                </c:pt>
                <c:pt idx="2847">
                  <c:v>3.7367887999999998</c:v>
                </c:pt>
                <c:pt idx="2848">
                  <c:v>3.7365081899999999</c:v>
                </c:pt>
                <c:pt idx="2849">
                  <c:v>3.7362310000000001</c:v>
                </c:pt>
                <c:pt idx="2850">
                  <c:v>3.7359572399999998</c:v>
                </c:pt>
                <c:pt idx="2851">
                  <c:v>3.7356869100000001</c:v>
                </c:pt>
                <c:pt idx="2852">
                  <c:v>3.7354200099999999</c:v>
                </c:pt>
                <c:pt idx="2853">
                  <c:v>3.7351565299999998</c:v>
                </c:pt>
                <c:pt idx="2854">
                  <c:v>3.7348964800000002</c:v>
                </c:pt>
                <c:pt idx="2855">
                  <c:v>3.7346398500000002</c:v>
                </c:pt>
                <c:pt idx="2856">
                  <c:v>3.7343866499999998</c:v>
                </c:pt>
                <c:pt idx="2857">
                  <c:v>3.7341368799999999</c:v>
                </c:pt>
                <c:pt idx="2858">
                  <c:v>3.73389053</c:v>
                </c:pt>
                <c:pt idx="2859">
                  <c:v>3.7336475999999998</c:v>
                </c:pt>
                <c:pt idx="2860">
                  <c:v>3.7334081000000001</c:v>
                </c:pt>
                <c:pt idx="2861">
                  <c:v>3.73317202</c:v>
                </c:pt>
                <c:pt idx="2862">
                  <c:v>3.73293936</c:v>
                </c:pt>
                <c:pt idx="2863">
                  <c:v>3.7327101200000001</c:v>
                </c:pt>
                <c:pt idx="2864">
                  <c:v>3.7324843099999998</c:v>
                </c:pt>
                <c:pt idx="2865">
                  <c:v>3.73226192</c:v>
                </c:pt>
                <c:pt idx="2866">
                  <c:v>3.7320429499999999</c:v>
                </c:pt>
                <c:pt idx="2867">
                  <c:v>3.7318273999999998</c:v>
                </c:pt>
                <c:pt idx="2868">
                  <c:v>3.7316152699999998</c:v>
                </c:pt>
                <c:pt idx="2869">
                  <c:v>3.7314065599999999</c:v>
                </c:pt>
                <c:pt idx="2870">
                  <c:v>3.7312012700000001</c:v>
                </c:pt>
                <c:pt idx="2871">
                  <c:v>3.7309994</c:v>
                </c:pt>
                <c:pt idx="2872">
                  <c:v>3.7308009499999999</c:v>
                </c:pt>
                <c:pt idx="2873">
                  <c:v>3.7306059199999999</c:v>
                </c:pt>
                <c:pt idx="2874">
                  <c:v>3.7304143000000001</c:v>
                </c:pt>
                <c:pt idx="2875">
                  <c:v>3.7302261099999998</c:v>
                </c:pt>
                <c:pt idx="2876">
                  <c:v>3.7300413300000002</c:v>
                </c:pt>
                <c:pt idx="2877">
                  <c:v>3.7298599700000001</c:v>
                </c:pt>
                <c:pt idx="2878">
                  <c:v>3.7296820300000002</c:v>
                </c:pt>
                <c:pt idx="2879">
                  <c:v>3.7295075</c:v>
                </c:pt>
                <c:pt idx="2880">
                  <c:v>3.7293363899999998</c:v>
                </c:pt>
                <c:pt idx="2881">
                  <c:v>3.7291686999999998</c:v>
                </c:pt>
                <c:pt idx="2882">
                  <c:v>3.7290044199999999</c:v>
                </c:pt>
                <c:pt idx="2883">
                  <c:v>3.7288435600000001</c:v>
                </c:pt>
                <c:pt idx="2884">
                  <c:v>3.7286861099999999</c:v>
                </c:pt>
                <c:pt idx="2885">
                  <c:v>3.7285320799999999</c:v>
                </c:pt>
                <c:pt idx="2886">
                  <c:v>3.72838147</c:v>
                </c:pt>
                <c:pt idx="2887">
                  <c:v>3.7282342700000002</c:v>
                </c:pt>
                <c:pt idx="2888">
                  <c:v>3.7280904800000001</c:v>
                </c:pt>
                <c:pt idx="2889">
                  <c:v>3.7279501100000001</c:v>
                </c:pt>
                <c:pt idx="2890">
                  <c:v>3.7278131499999998</c:v>
                </c:pt>
                <c:pt idx="2891">
                  <c:v>3.72767961</c:v>
                </c:pt>
                <c:pt idx="2892">
                  <c:v>3.72754948</c:v>
                </c:pt>
                <c:pt idx="2893">
                  <c:v>3.7274227600000001</c:v>
                </c:pt>
                <c:pt idx="2894">
                  <c:v>3.7272994599999998</c:v>
                </c:pt>
                <c:pt idx="2895">
                  <c:v>3.7271795700000001</c:v>
                </c:pt>
                <c:pt idx="2896">
                  <c:v>3.7270630900000001</c:v>
                </c:pt>
                <c:pt idx="2897">
                  <c:v>3.7269500199999999</c:v>
                </c:pt>
                <c:pt idx="2898">
                  <c:v>3.7268403700000001</c:v>
                </c:pt>
                <c:pt idx="2899">
                  <c:v>3.7267341300000001</c:v>
                </c:pt>
                <c:pt idx="2900">
                  <c:v>3.7266313000000002</c:v>
                </c:pt>
                <c:pt idx="2901">
                  <c:v>3.72653188</c:v>
                </c:pt>
                <c:pt idx="2902">
                  <c:v>3.7264358799999999</c:v>
                </c:pt>
                <c:pt idx="2903">
                  <c:v>3.72634329</c:v>
                </c:pt>
                <c:pt idx="2904">
                  <c:v>3.7262540999999998</c:v>
                </c:pt>
                <c:pt idx="2905">
                  <c:v>3.7261683300000001</c:v>
                </c:pt>
                <c:pt idx="2906">
                  <c:v>3.7260859700000002</c:v>
                </c:pt>
                <c:pt idx="2907">
                  <c:v>3.7260070199999999</c:v>
                </c:pt>
                <c:pt idx="2908">
                  <c:v>3.7259314799999999</c:v>
                </c:pt>
                <c:pt idx="2909">
                  <c:v>3.7258593599999998</c:v>
                </c:pt>
                <c:pt idx="2910">
                  <c:v>3.72579064</c:v>
                </c:pt>
                <c:pt idx="2911">
                  <c:v>3.7257253299999999</c:v>
                </c:pt>
                <c:pt idx="2912">
                  <c:v>3.7256634399999999</c:v>
                </c:pt>
                <c:pt idx="2913">
                  <c:v>3.7256049500000001</c:v>
                </c:pt>
                <c:pt idx="2914">
                  <c:v>3.72554988</c:v>
                </c:pt>
                <c:pt idx="2915">
                  <c:v>3.72549821</c:v>
                </c:pt>
                <c:pt idx="2916">
                  <c:v>3.7254499499999998</c:v>
                </c:pt>
                <c:pt idx="2917">
                  <c:v>3.7254051100000001</c:v>
                </c:pt>
                <c:pt idx="2918">
                  <c:v>3.7253636700000001</c:v>
                </c:pt>
                <c:pt idx="2919">
                  <c:v>3.7253256499999998</c:v>
                </c:pt>
                <c:pt idx="2920">
                  <c:v>3.7252910300000002</c:v>
                </c:pt>
                <c:pt idx="2921">
                  <c:v>3.7252598200000002</c:v>
                </c:pt>
                <c:pt idx="2922">
                  <c:v>3.72523202</c:v>
                </c:pt>
                <c:pt idx="2923">
                  <c:v>3.7252076399999998</c:v>
                </c:pt>
                <c:pt idx="2924">
                  <c:v>3.7251866599999999</c:v>
                </c:pt>
                <c:pt idx="2925">
                  <c:v>3.7251690900000001</c:v>
                </c:pt>
                <c:pt idx="2926">
                  <c:v>3.72515493</c:v>
                </c:pt>
                <c:pt idx="2927">
                  <c:v>3.72514418</c:v>
                </c:pt>
                <c:pt idx="2928">
                  <c:v>3.7251368399999998</c:v>
                </c:pt>
                <c:pt idx="2929">
                  <c:v>3.7251329100000001</c:v>
                </c:pt>
                <c:pt idx="2930">
                  <c:v>3.7251323799999998</c:v>
                </c:pt>
                <c:pt idx="2931">
                  <c:v>3.72513527</c:v>
                </c:pt>
                <c:pt idx="2932">
                  <c:v>3.7251415699999999</c:v>
                </c:pt>
                <c:pt idx="2933">
                  <c:v>3.72515127</c:v>
                </c:pt>
                <c:pt idx="2934">
                  <c:v>3.7251643900000002</c:v>
                </c:pt>
                <c:pt idx="2935">
                  <c:v>3.7251809100000002</c:v>
                </c:pt>
                <c:pt idx="2936">
                  <c:v>3.7252008499999998</c:v>
                </c:pt>
                <c:pt idx="2937">
                  <c:v>3.72522419</c:v>
                </c:pt>
                <c:pt idx="2938">
                  <c:v>3.72525094</c:v>
                </c:pt>
                <c:pt idx="2939">
                  <c:v>3.7252811100000001</c:v>
                </c:pt>
                <c:pt idx="2940">
                  <c:v>3.7253146799999999</c:v>
                </c:pt>
                <c:pt idx="2941">
                  <c:v>3.7253516599999998</c:v>
                </c:pt>
                <c:pt idx="2942">
                  <c:v>3.72539205</c:v>
                </c:pt>
                <c:pt idx="2943">
                  <c:v>3.7254358500000002</c:v>
                </c:pt>
                <c:pt idx="2944">
                  <c:v>3.7254830700000001</c:v>
                </c:pt>
                <c:pt idx="2945">
                  <c:v>3.7255336899999998</c:v>
                </c:pt>
                <c:pt idx="2946">
                  <c:v>3.72558772</c:v>
                </c:pt>
                <c:pt idx="2947">
                  <c:v>3.72564516</c:v>
                </c:pt>
                <c:pt idx="2948">
                  <c:v>3.7257060100000001</c:v>
                </c:pt>
                <c:pt idx="2949">
                  <c:v>3.7257702699999999</c:v>
                </c:pt>
                <c:pt idx="2950">
                  <c:v>3.7258379499999998</c:v>
                </c:pt>
                <c:pt idx="2951">
                  <c:v>3.72590903</c:v>
                </c:pt>
                <c:pt idx="2952">
                  <c:v>3.7259835200000002</c:v>
                </c:pt>
                <c:pt idx="2953">
                  <c:v>3.7260614300000001</c:v>
                </c:pt>
                <c:pt idx="2954">
                  <c:v>3.7261427399999998</c:v>
                </c:pt>
                <c:pt idx="2955">
                  <c:v>3.72622747</c:v>
                </c:pt>
                <c:pt idx="2956">
                  <c:v>3.7263156099999999</c:v>
                </c:pt>
                <c:pt idx="2957">
                  <c:v>3.72640715</c:v>
                </c:pt>
                <c:pt idx="2958">
                  <c:v>3.7265021100000002</c:v>
                </c:pt>
                <c:pt idx="2959">
                  <c:v>3.72660049</c:v>
                </c:pt>
                <c:pt idx="2960">
                  <c:v>3.7267022700000001</c:v>
                </c:pt>
                <c:pt idx="2961">
                  <c:v>3.7268074699999998</c:v>
                </c:pt>
                <c:pt idx="2962">
                  <c:v>3.7269160700000001</c:v>
                </c:pt>
                <c:pt idx="2963">
                  <c:v>3.7270280900000001</c:v>
                </c:pt>
                <c:pt idx="2964">
                  <c:v>3.7271435300000002</c:v>
                </c:pt>
                <c:pt idx="2965">
                  <c:v>3.72726237</c:v>
                </c:pt>
                <c:pt idx="2966">
                  <c:v>3.72738463</c:v>
                </c:pt>
                <c:pt idx="2967">
                  <c:v>3.7275103000000001</c:v>
                </c:pt>
                <c:pt idx="2968">
                  <c:v>3.7276393900000002</c:v>
                </c:pt>
                <c:pt idx="2969">
                  <c:v>3.7277718800000001</c:v>
                </c:pt>
                <c:pt idx="2970">
                  <c:v>3.7279078000000001</c:v>
                </c:pt>
                <c:pt idx="2971">
                  <c:v>3.7280471199999998</c:v>
                </c:pt>
                <c:pt idx="2972">
                  <c:v>3.7281898600000001</c:v>
                </c:pt>
                <c:pt idx="2973">
                  <c:v>3.72833602</c:v>
                </c:pt>
                <c:pt idx="2974">
                  <c:v>3.72848559</c:v>
                </c:pt>
                <c:pt idx="2975">
                  <c:v>3.7286385700000002</c:v>
                </c:pt>
                <c:pt idx="2976">
                  <c:v>3.72879497</c:v>
                </c:pt>
                <c:pt idx="2977">
                  <c:v>3.72895478</c:v>
                </c:pt>
                <c:pt idx="2978">
                  <c:v>3.7291180100000001</c:v>
                </c:pt>
                <c:pt idx="2979">
                  <c:v>3.7292846599999998</c:v>
                </c:pt>
                <c:pt idx="2980">
                  <c:v>3.7294547200000001</c:v>
                </c:pt>
                <c:pt idx="2981">
                  <c:v>3.7296282000000001</c:v>
                </c:pt>
                <c:pt idx="2982">
                  <c:v>3.7298051000000001</c:v>
                </c:pt>
                <c:pt idx="2983">
                  <c:v>3.7299854099999998</c:v>
                </c:pt>
                <c:pt idx="2984">
                  <c:v>3.7301691400000001</c:v>
                </c:pt>
                <c:pt idx="2985">
                  <c:v>3.73035629</c:v>
                </c:pt>
                <c:pt idx="2986">
                  <c:v>3.73054686</c:v>
                </c:pt>
                <c:pt idx="2987">
                  <c:v>3.7307408400000002</c:v>
                </c:pt>
                <c:pt idx="2988">
                  <c:v>3.7309382499999999</c:v>
                </c:pt>
                <c:pt idx="2989">
                  <c:v>3.7311390699999998</c:v>
                </c:pt>
                <c:pt idx="2990">
                  <c:v>3.7313433100000002</c:v>
                </c:pt>
                <c:pt idx="2991">
                  <c:v>3.7315509699999998</c:v>
                </c:pt>
                <c:pt idx="2992">
                  <c:v>3.7317620499999999</c:v>
                </c:pt>
                <c:pt idx="2993">
                  <c:v>3.7319765600000001</c:v>
                </c:pt>
                <c:pt idx="2994">
                  <c:v>3.73219448</c:v>
                </c:pt>
                <c:pt idx="2995">
                  <c:v>3.7324158199999999</c:v>
                </c:pt>
                <c:pt idx="2996">
                  <c:v>3.7326405899999999</c:v>
                </c:pt>
                <c:pt idx="2997">
                  <c:v>3.73286878</c:v>
                </c:pt>
                <c:pt idx="2998">
                  <c:v>3.7331003900000002</c:v>
                </c:pt>
                <c:pt idx="2999">
                  <c:v>3.73333542</c:v>
                </c:pt>
                <c:pt idx="3000">
                  <c:v>3.7335738699999999</c:v>
                </c:pt>
                <c:pt idx="3001">
                  <c:v>3.7338157500000002</c:v>
                </c:pt>
                <c:pt idx="3002">
                  <c:v>3.7340610500000002</c:v>
                </c:pt>
                <c:pt idx="3003">
                  <c:v>3.7343097799999998</c:v>
                </c:pt>
                <c:pt idx="3004">
                  <c:v>3.7345619299999999</c:v>
                </c:pt>
                <c:pt idx="3005">
                  <c:v>3.7348175100000001</c:v>
                </c:pt>
                <c:pt idx="3006">
                  <c:v>3.7350765099999998</c:v>
                </c:pt>
                <c:pt idx="3007">
                  <c:v>3.7353389400000001</c:v>
                </c:pt>
                <c:pt idx="3008">
                  <c:v>3.73560479</c:v>
                </c:pt>
                <c:pt idx="3009">
                  <c:v>3.7358740699999999</c:v>
                </c:pt>
                <c:pt idx="3010">
                  <c:v>3.7361467799999999</c:v>
                </c:pt>
                <c:pt idx="3011">
                  <c:v>3.7364229099999999</c:v>
                </c:pt>
                <c:pt idx="3012">
                  <c:v>3.7367024799999999</c:v>
                </c:pt>
                <c:pt idx="3013">
                  <c:v>3.73698547</c:v>
                </c:pt>
                <c:pt idx="3014">
                  <c:v>3.7372718900000002</c:v>
                </c:pt>
                <c:pt idx="3015">
                  <c:v>3.7375617399999999</c:v>
                </c:pt>
                <c:pt idx="3016">
                  <c:v>3.73785502</c:v>
                </c:pt>
                <c:pt idx="3017">
                  <c:v>3.7381517400000002</c:v>
                </c:pt>
                <c:pt idx="3018">
                  <c:v>3.7384518799999999</c:v>
                </c:pt>
                <c:pt idx="3019">
                  <c:v>3.7387554500000002</c:v>
                </c:pt>
                <c:pt idx="3020">
                  <c:v>3.73906246</c:v>
                </c:pt>
                <c:pt idx="3021">
                  <c:v>3.7393729000000002</c:v>
                </c:pt>
                <c:pt idx="3022">
                  <c:v>3.73968677</c:v>
                </c:pt>
                <c:pt idx="3023">
                  <c:v>3.7400040799999998</c:v>
                </c:pt>
                <c:pt idx="3024">
                  <c:v>3.7403248100000002</c:v>
                </c:pt>
                <c:pt idx="3025">
                  <c:v>3.74064899</c:v>
                </c:pt>
                <c:pt idx="3026">
                  <c:v>3.7409766000000002</c:v>
                </c:pt>
                <c:pt idx="3027">
                  <c:v>3.74130764</c:v>
                </c:pt>
                <c:pt idx="3028">
                  <c:v>3.7416421199999998</c:v>
                </c:pt>
                <c:pt idx="3029">
                  <c:v>3.7419800400000001</c:v>
                </c:pt>
                <c:pt idx="3030">
                  <c:v>3.7423213999999998</c:v>
                </c:pt>
                <c:pt idx="3031">
                  <c:v>3.74266619</c:v>
                </c:pt>
                <c:pt idx="3032">
                  <c:v>3.7430144200000002</c:v>
                </c:pt>
                <c:pt idx="3033">
                  <c:v>3.7433660899999999</c:v>
                </c:pt>
                <c:pt idx="3034">
                  <c:v>3.7437212099999999</c:v>
                </c:pt>
                <c:pt idx="3035">
                  <c:v>3.74407976</c:v>
                </c:pt>
                <c:pt idx="3036">
                  <c:v>3.74444175</c:v>
                </c:pt>
                <c:pt idx="3037">
                  <c:v>3.74480718</c:v>
                </c:pt>
                <c:pt idx="3038">
                  <c:v>3.7451760599999999</c:v>
                </c:pt>
                <c:pt idx="3039">
                  <c:v>3.7455483799999998</c:v>
                </c:pt>
                <c:pt idx="3040">
                  <c:v>3.7459241400000001</c:v>
                </c:pt>
                <c:pt idx="3041">
                  <c:v>3.7463033399999999</c:v>
                </c:pt>
                <c:pt idx="3042">
                  <c:v>3.74668599</c:v>
                </c:pt>
                <c:pt idx="3043">
                  <c:v>3.7470720900000001</c:v>
                </c:pt>
                <c:pt idx="3044">
                  <c:v>3.7474616300000001</c:v>
                </c:pt>
                <c:pt idx="3045">
                  <c:v>3.74785462</c:v>
                </c:pt>
                <c:pt idx="3046">
                  <c:v>3.7482510499999999</c:v>
                </c:pt>
                <c:pt idx="3047">
                  <c:v>3.7486509400000001</c:v>
                </c:pt>
                <c:pt idx="3048">
                  <c:v>3.7490542699999998</c:v>
                </c:pt>
                <c:pt idx="3049">
                  <c:v>3.7494610499999999</c:v>
                </c:pt>
                <c:pt idx="3050">
                  <c:v>3.7498712799999998</c:v>
                </c:pt>
                <c:pt idx="3051">
                  <c:v>3.7502849600000001</c:v>
                </c:pt>
                <c:pt idx="3052">
                  <c:v>3.7507020899999999</c:v>
                </c:pt>
                <c:pt idx="3053">
                  <c:v>3.75112267</c:v>
                </c:pt>
                <c:pt idx="3054">
                  <c:v>3.75154671</c:v>
                </c:pt>
                <c:pt idx="3055">
                  <c:v>3.7519741999999998</c:v>
                </c:pt>
                <c:pt idx="3056">
                  <c:v>3.75240515</c:v>
                </c:pt>
                <c:pt idx="3057">
                  <c:v>3.7528395400000001</c:v>
                </c:pt>
                <c:pt idx="3058">
                  <c:v>3.7532774</c:v>
                </c:pt>
                <c:pt idx="3059">
                  <c:v>3.7537187099999998</c:v>
                </c:pt>
                <c:pt idx="3060">
                  <c:v>3.7541634799999999</c:v>
                </c:pt>
                <c:pt idx="3061">
                  <c:v>3.7546116999999999</c:v>
                </c:pt>
                <c:pt idx="3062">
                  <c:v>3.7550633800000002</c:v>
                </c:pt>
                <c:pt idx="3063">
                  <c:v>3.7555185299999998</c:v>
                </c:pt>
                <c:pt idx="3064">
                  <c:v>3.7559771300000002</c:v>
                </c:pt>
                <c:pt idx="3065">
                  <c:v>3.75643919</c:v>
                </c:pt>
                <c:pt idx="3066">
                  <c:v>3.7569047200000001</c:v>
                </c:pt>
                <c:pt idx="3067">
                  <c:v>3.7573737</c:v>
                </c:pt>
                <c:pt idx="3068">
                  <c:v>3.7578461500000002</c:v>
                </c:pt>
                <c:pt idx="3069">
                  <c:v>3.7583220700000002</c:v>
                </c:pt>
                <c:pt idx="3070">
                  <c:v>3.75880144</c:v>
                </c:pt>
                <c:pt idx="3071">
                  <c:v>3.7592842900000001</c:v>
                </c:pt>
                <c:pt idx="3072">
                  <c:v>3.7597706</c:v>
                </c:pt>
                <c:pt idx="3073">
                  <c:v>3.7602603800000001</c:v>
                </c:pt>
                <c:pt idx="3074">
                  <c:v>3.76075362</c:v>
                </c:pt>
                <c:pt idx="3075">
                  <c:v>3.7612503300000002</c:v>
                </c:pt>
                <c:pt idx="3076">
                  <c:v>3.7617505200000001</c:v>
                </c:pt>
                <c:pt idx="3077">
                  <c:v>3.7622541699999998</c:v>
                </c:pt>
                <c:pt idx="3078">
                  <c:v>3.7627612899999998</c:v>
                </c:pt>
                <c:pt idx="3079">
                  <c:v>3.76327189</c:v>
                </c:pt>
                <c:pt idx="3080">
                  <c:v>3.7637859599999999</c:v>
                </c:pt>
                <c:pt idx="3081">
                  <c:v>3.7643035</c:v>
                </c:pt>
                <c:pt idx="3082">
                  <c:v>3.7648245199999999</c:v>
                </c:pt>
                <c:pt idx="3083">
                  <c:v>3.76534901</c:v>
                </c:pt>
                <c:pt idx="3084">
                  <c:v>3.7658769799999998</c:v>
                </c:pt>
                <c:pt idx="3085">
                  <c:v>3.7664084299999998</c:v>
                </c:pt>
                <c:pt idx="3086">
                  <c:v>3.76694335</c:v>
                </c:pt>
                <c:pt idx="3087">
                  <c:v>3.76748175</c:v>
                </c:pt>
                <c:pt idx="3088">
                  <c:v>3.76802364</c:v>
                </c:pt>
                <c:pt idx="3089">
                  <c:v>3.7685689999999998</c:v>
                </c:pt>
                <c:pt idx="3090">
                  <c:v>3.7691178399999998</c:v>
                </c:pt>
                <c:pt idx="3091">
                  <c:v>3.7696701699999999</c:v>
                </c:pt>
                <c:pt idx="3092">
                  <c:v>3.7702259800000002</c:v>
                </c:pt>
                <c:pt idx="3093">
                  <c:v>3.7707852800000001</c:v>
                </c:pt>
                <c:pt idx="3094">
                  <c:v>3.7713480599999998</c:v>
                </c:pt>
                <c:pt idx="3095">
                  <c:v>3.77191433</c:v>
                </c:pt>
                <c:pt idx="3096">
                  <c:v>3.7724840799999999</c:v>
                </c:pt>
                <c:pt idx="3097">
                  <c:v>3.7730573199999999</c:v>
                </c:pt>
                <c:pt idx="3098">
                  <c:v>3.77363406</c:v>
                </c:pt>
                <c:pt idx="3099">
                  <c:v>3.7742142799999998</c:v>
                </c:pt>
                <c:pt idx="3100">
                  <c:v>3.7747979900000002</c:v>
                </c:pt>
                <c:pt idx="3101">
                  <c:v>3.7753852000000001</c:v>
                </c:pt>
                <c:pt idx="3102">
                  <c:v>3.7759758899999998</c:v>
                </c:pt>
                <c:pt idx="3103">
                  <c:v>3.7765700899999999</c:v>
                </c:pt>
                <c:pt idx="3104">
                  <c:v>3.7771677700000001</c:v>
                </c:pt>
                <c:pt idx="3105">
                  <c:v>3.77776896</c:v>
                </c:pt>
                <c:pt idx="3106">
                  <c:v>3.7783736299999999</c:v>
                </c:pt>
                <c:pt idx="3107">
                  <c:v>3.7789818099999999</c:v>
                </c:pt>
                <c:pt idx="3108">
                  <c:v>3.7795934899999999</c:v>
                </c:pt>
                <c:pt idx="3109">
                  <c:v>3.7802086699999999</c:v>
                </c:pt>
                <c:pt idx="3110">
                  <c:v>3.7808273400000001</c:v>
                </c:pt>
                <c:pt idx="3111">
                  <c:v>3.7814495199999998</c:v>
                </c:pt>
                <c:pt idx="3112">
                  <c:v>3.7820752099999999</c:v>
                </c:pt>
                <c:pt idx="3113">
                  <c:v>3.7827043900000001</c:v>
                </c:pt>
                <c:pt idx="3114">
                  <c:v>3.7833370799999999</c:v>
                </c:pt>
                <c:pt idx="3115">
                  <c:v>3.7839732800000001</c:v>
                </c:pt>
                <c:pt idx="3116">
                  <c:v>3.7846129899999998</c:v>
                </c:pt>
                <c:pt idx="3117">
                  <c:v>3.7852562000000001</c:v>
                </c:pt>
                <c:pt idx="3118">
                  <c:v>3.7859029300000002</c:v>
                </c:pt>
                <c:pt idx="3119">
                  <c:v>3.78655316</c:v>
                </c:pt>
                <c:pt idx="3120">
                  <c:v>3.7872069100000001</c:v>
                </c:pt>
                <c:pt idx="3121">
                  <c:v>3.7878641599999998</c:v>
                </c:pt>
                <c:pt idx="3122">
                  <c:v>3.7885249299999999</c:v>
                </c:pt>
                <c:pt idx="3123">
                  <c:v>3.7891892199999999</c:v>
                </c:pt>
                <c:pt idx="3124">
                  <c:v>3.7898570199999999</c:v>
                </c:pt>
                <c:pt idx="3125">
                  <c:v>3.7905283399999998</c:v>
                </c:pt>
                <c:pt idx="3126">
                  <c:v>3.7912031800000001</c:v>
                </c:pt>
                <c:pt idx="3127">
                  <c:v>3.7918815399999999</c:v>
                </c:pt>
                <c:pt idx="3128">
                  <c:v>3.79256342</c:v>
                </c:pt>
                <c:pt idx="3129">
                  <c:v>3.7932488200000001</c:v>
                </c:pt>
                <c:pt idx="3130">
                  <c:v>3.7939377400000001</c:v>
                </c:pt>
                <c:pt idx="3131">
                  <c:v>3.79463018</c:v>
                </c:pt>
                <c:pt idx="3132">
                  <c:v>3.7953261500000002</c:v>
                </c:pt>
                <c:pt idx="3133">
                  <c:v>3.7960256499999998</c:v>
                </c:pt>
                <c:pt idx="3134">
                  <c:v>3.7967286800000002</c:v>
                </c:pt>
                <c:pt idx="3135">
                  <c:v>3.7974352300000001</c:v>
                </c:pt>
                <c:pt idx="3136">
                  <c:v>3.7981453100000002</c:v>
                </c:pt>
                <c:pt idx="3137">
                  <c:v>3.7988589199999998</c:v>
                </c:pt>
                <c:pt idx="3138">
                  <c:v>3.7995760700000001</c:v>
                </c:pt>
                <c:pt idx="3139">
                  <c:v>3.8002967499999998</c:v>
                </c:pt>
                <c:pt idx="3140">
                  <c:v>3.8010209599999998</c:v>
                </c:pt>
                <c:pt idx="3141">
                  <c:v>3.80174871</c:v>
                </c:pt>
                <c:pt idx="3142">
                  <c:v>3.8024800000000001</c:v>
                </c:pt>
                <c:pt idx="3143">
                  <c:v>3.80321482</c:v>
                </c:pt>
                <c:pt idx="3144">
                  <c:v>3.8039531800000002</c:v>
                </c:pt>
                <c:pt idx="3145">
                  <c:v>3.8046950900000001</c:v>
                </c:pt>
                <c:pt idx="3146">
                  <c:v>3.8054405299999998</c:v>
                </c:pt>
                <c:pt idx="3147">
                  <c:v>3.8061895200000002</c:v>
                </c:pt>
                <c:pt idx="3148">
                  <c:v>3.80694205</c:v>
                </c:pt>
                <c:pt idx="3149">
                  <c:v>3.8076981299999999</c:v>
                </c:pt>
                <c:pt idx="3150">
                  <c:v>3.8084577500000001</c:v>
                </c:pt>
                <c:pt idx="3151">
                  <c:v>3.8092209299999999</c:v>
                </c:pt>
                <c:pt idx="3152">
                  <c:v>3.8099876500000001</c:v>
                </c:pt>
                <c:pt idx="3153">
                  <c:v>3.8107579199999999</c:v>
                </c:pt>
                <c:pt idx="3154">
                  <c:v>3.8115317499999999</c:v>
                </c:pt>
                <c:pt idx="3155">
                  <c:v>3.8123091200000001</c:v>
                </c:pt>
                <c:pt idx="3156">
                  <c:v>3.8130900599999999</c:v>
                </c:pt>
                <c:pt idx="3157">
                  <c:v>3.81387454</c:v>
                </c:pt>
                <c:pt idx="3158">
                  <c:v>3.8146625900000002</c:v>
                </c:pt>
                <c:pt idx="3159">
                  <c:v>3.8154541900000001</c:v>
                </c:pt>
                <c:pt idx="3160">
                  <c:v>3.81624936</c:v>
                </c:pt>
                <c:pt idx="3161">
                  <c:v>3.8170480800000002</c:v>
                </c:pt>
                <c:pt idx="3162">
                  <c:v>3.8178503699999999</c:v>
                </c:pt>
                <c:pt idx="3163">
                  <c:v>3.8186562199999998</c:v>
                </c:pt>
                <c:pt idx="3164">
                  <c:v>3.8194656299999998</c:v>
                </c:pt>
                <c:pt idx="3165">
                  <c:v>3.8202786099999999</c:v>
                </c:pt>
                <c:pt idx="3166">
                  <c:v>3.82109516</c:v>
                </c:pt>
                <c:pt idx="3167">
                  <c:v>3.8219152799999998</c:v>
                </c:pt>
                <c:pt idx="3168">
                  <c:v>3.8227389700000001</c:v>
                </c:pt>
                <c:pt idx="3169">
                  <c:v>3.82356623</c:v>
                </c:pt>
                <c:pt idx="3170">
                  <c:v>3.8243970599999999</c:v>
                </c:pt>
                <c:pt idx="3171">
                  <c:v>3.8252314699999999</c:v>
                </c:pt>
                <c:pt idx="3172">
                  <c:v>3.8260694499999999</c:v>
                </c:pt>
                <c:pt idx="3173">
                  <c:v>3.8269110099999999</c:v>
                </c:pt>
                <c:pt idx="3174">
                  <c:v>3.8277561499999999</c:v>
                </c:pt>
                <c:pt idx="3175">
                  <c:v>3.8286048699999999</c:v>
                </c:pt>
                <c:pt idx="3176">
                  <c:v>3.8294571799999999</c:v>
                </c:pt>
                <c:pt idx="3177">
                  <c:v>3.8303130599999999</c:v>
                </c:pt>
                <c:pt idx="3178">
                  <c:v>3.8311725299999999</c:v>
                </c:pt>
                <c:pt idx="3179">
                  <c:v>3.8320355799999999</c:v>
                </c:pt>
                <c:pt idx="3180">
                  <c:v>3.8329022300000002</c:v>
                </c:pt>
                <c:pt idx="3181">
                  <c:v>3.83377246</c:v>
                </c:pt>
                <c:pt idx="3182">
                  <c:v>3.8346462799999999</c:v>
                </c:pt>
                <c:pt idx="3183">
                  <c:v>3.83552369</c:v>
                </c:pt>
                <c:pt idx="3184">
                  <c:v>3.8364047000000001</c:v>
                </c:pt>
                <c:pt idx="3185">
                  <c:v>3.8372893000000001</c:v>
                </c:pt>
                <c:pt idx="3186">
                  <c:v>3.8381774900000001</c:v>
                </c:pt>
                <c:pt idx="3187">
                  <c:v>3.8390692899999999</c:v>
                </c:pt>
                <c:pt idx="3188">
                  <c:v>3.83996468</c:v>
                </c:pt>
                <c:pt idx="3189">
                  <c:v>3.8408636700000001</c:v>
                </c:pt>
                <c:pt idx="3190">
                  <c:v>3.8417662699999999</c:v>
                </c:pt>
                <c:pt idx="3191">
                  <c:v>3.8426724700000001</c:v>
                </c:pt>
                <c:pt idx="3192">
                  <c:v>3.8435822700000002</c:v>
                </c:pt>
                <c:pt idx="3193">
                  <c:v>3.8444956800000001</c:v>
                </c:pt>
                <c:pt idx="3194">
                  <c:v>3.8454126999999998</c:v>
                </c:pt>
                <c:pt idx="3195">
                  <c:v>3.8463333199999998</c:v>
                </c:pt>
                <c:pt idx="3196">
                  <c:v>3.8472575600000001</c:v>
                </c:pt>
                <c:pt idx="3197">
                  <c:v>3.8481854100000001</c:v>
                </c:pt>
                <c:pt idx="3198">
                  <c:v>3.84911688</c:v>
                </c:pt>
                <c:pt idx="3199">
                  <c:v>3.8500519600000001</c:v>
                </c:pt>
                <c:pt idx="3200">
                  <c:v>3.8509906599999999</c:v>
                </c:pt>
                <c:pt idx="3201">
                  <c:v>3.85193298</c:v>
                </c:pt>
                <c:pt idx="3202">
                  <c:v>3.8528789099999998</c:v>
                </c:pt>
                <c:pt idx="3203">
                  <c:v>3.8538284699999998</c:v>
                </c:pt>
                <c:pt idx="3204">
                  <c:v>3.85478166</c:v>
                </c:pt>
                <c:pt idx="3205">
                  <c:v>3.85573846</c:v>
                </c:pt>
                <c:pt idx="3206">
                  <c:v>3.8566989</c:v>
                </c:pt>
                <c:pt idx="3207">
                  <c:v>3.8576629599999999</c:v>
                </c:pt>
                <c:pt idx="3208">
                  <c:v>3.8586306499999998</c:v>
                </c:pt>
                <c:pt idx="3209">
                  <c:v>3.8596019799999999</c:v>
                </c:pt>
                <c:pt idx="3210">
                  <c:v>3.8605769400000001</c:v>
                </c:pt>
                <c:pt idx="3211">
                  <c:v>3.86155553</c:v>
                </c:pt>
                <c:pt idx="3212">
                  <c:v>3.8625377599999999</c:v>
                </c:pt>
                <c:pt idx="3213">
                  <c:v>3.86352362</c:v>
                </c:pt>
                <c:pt idx="3214">
                  <c:v>3.8645131300000002</c:v>
                </c:pt>
                <c:pt idx="3215">
                  <c:v>3.86550628</c:v>
                </c:pt>
                <c:pt idx="3216">
                  <c:v>3.8665030699999998</c:v>
                </c:pt>
                <c:pt idx="3217">
                  <c:v>3.8675035000000002</c:v>
                </c:pt>
                <c:pt idx="3218">
                  <c:v>3.8685075900000001</c:v>
                </c:pt>
                <c:pt idx="3219">
                  <c:v>3.8695153200000001</c:v>
                </c:pt>
                <c:pt idx="3220">
                  <c:v>3.8705267000000001</c:v>
                </c:pt>
                <c:pt idx="3221">
                  <c:v>3.8715417300000001</c:v>
                </c:pt>
                <c:pt idx="3222">
                  <c:v>3.8725604100000002</c:v>
                </c:pt>
                <c:pt idx="3223">
                  <c:v>3.8735827500000002</c:v>
                </c:pt>
                <c:pt idx="3224">
                  <c:v>3.8746087400000002</c:v>
                </c:pt>
                <c:pt idx="3225">
                  <c:v>3.8756384000000001</c:v>
                </c:pt>
                <c:pt idx="3226">
                  <c:v>3.8766717100000001</c:v>
                </c:pt>
                <c:pt idx="3227">
                  <c:v>3.87770868</c:v>
                </c:pt>
                <c:pt idx="3228">
                  <c:v>3.8787493199999998</c:v>
                </c:pt>
                <c:pt idx="3229">
                  <c:v>3.8797936200000001</c:v>
                </c:pt>
                <c:pt idx="3230">
                  <c:v>3.8808415900000002</c:v>
                </c:pt>
                <c:pt idx="3231">
                  <c:v>3.8818932300000002</c:v>
                </c:pt>
                <c:pt idx="3232">
                  <c:v>3.8829485400000001</c:v>
                </c:pt>
                <c:pt idx="3233">
                  <c:v>3.8840075199999999</c:v>
                </c:pt>
                <c:pt idx="3234">
                  <c:v>3.8850701700000001</c:v>
                </c:pt>
                <c:pt idx="3235">
                  <c:v>3.8861365000000001</c:v>
                </c:pt>
                <c:pt idx="3236">
                  <c:v>3.8872065099999999</c:v>
                </c:pt>
                <c:pt idx="3237">
                  <c:v>3.8882801900000001</c:v>
                </c:pt>
                <c:pt idx="3238">
                  <c:v>3.8893575600000001</c:v>
                </c:pt>
                <c:pt idx="3239">
                  <c:v>3.8904386099999999</c:v>
                </c:pt>
                <c:pt idx="3240">
                  <c:v>3.89152334</c:v>
                </c:pt>
                <c:pt idx="3241">
                  <c:v>3.8926117599999999</c:v>
                </c:pt>
                <c:pt idx="3242">
                  <c:v>3.89370387</c:v>
                </c:pt>
                <c:pt idx="3243">
                  <c:v>3.8947996699999998</c:v>
                </c:pt>
                <c:pt idx="3244">
                  <c:v>3.8958991599999999</c:v>
                </c:pt>
                <c:pt idx="3245">
                  <c:v>3.8970023399999998</c:v>
                </c:pt>
                <c:pt idx="3246">
                  <c:v>3.8981092199999998</c:v>
                </c:pt>
                <c:pt idx="3247">
                  <c:v>3.8992197900000001</c:v>
                </c:pt>
                <c:pt idx="3248">
                  <c:v>3.90033407</c:v>
                </c:pt>
                <c:pt idx="3249">
                  <c:v>3.9014520400000001</c:v>
                </c:pt>
                <c:pt idx="3250">
                  <c:v>3.9025737199999999</c:v>
                </c:pt>
                <c:pt idx="3251">
                  <c:v>3.9036991099999998</c:v>
                </c:pt>
                <c:pt idx="3252">
                  <c:v>3.9048281899999999</c:v>
                </c:pt>
                <c:pt idx="3253">
                  <c:v>3.9059609900000001</c:v>
                </c:pt>
                <c:pt idx="3254">
                  <c:v>3.9070974999999999</c:v>
                </c:pt>
                <c:pt idx="3255">
                  <c:v>3.9082377199999998</c:v>
                </c:pt>
                <c:pt idx="3256">
                  <c:v>3.9093816600000002</c:v>
                </c:pt>
                <c:pt idx="3257">
                  <c:v>3.9105293099999998</c:v>
                </c:pt>
                <c:pt idx="3258">
                  <c:v>3.9116806799999999</c:v>
                </c:pt>
                <c:pt idx="3259">
                  <c:v>3.9128357600000001</c:v>
                </c:pt>
                <c:pt idx="3260">
                  <c:v>3.9139945699999998</c:v>
                </c:pt>
                <c:pt idx="3261">
                  <c:v>3.91515711</c:v>
                </c:pt>
                <c:pt idx="3262">
                  <c:v>3.9163233700000002</c:v>
                </c:pt>
                <c:pt idx="3263">
                  <c:v>3.91749335</c:v>
                </c:pt>
                <c:pt idx="3264">
                  <c:v>3.9186670700000001</c:v>
                </c:pt>
                <c:pt idx="3265">
                  <c:v>3.9198445199999998</c:v>
                </c:pt>
                <c:pt idx="3266">
                  <c:v>3.9210256999999999</c:v>
                </c:pt>
                <c:pt idx="3267">
                  <c:v>3.92221062</c:v>
                </c:pt>
                <c:pt idx="3268">
                  <c:v>3.92339927</c:v>
                </c:pt>
                <c:pt idx="3269">
                  <c:v>3.9245916599999999</c:v>
                </c:pt>
                <c:pt idx="3270">
                  <c:v>3.9257878000000002</c:v>
                </c:pt>
                <c:pt idx="3271">
                  <c:v>3.9269876699999999</c:v>
                </c:pt>
                <c:pt idx="3272">
                  <c:v>3.9281912999999999</c:v>
                </c:pt>
                <c:pt idx="3273">
                  <c:v>3.9293986699999999</c:v>
                </c:pt>
                <c:pt idx="3274">
                  <c:v>3.9306097900000001</c:v>
                </c:pt>
                <c:pt idx="3275">
                  <c:v>3.9318246600000002</c:v>
                </c:pt>
                <c:pt idx="3276">
                  <c:v>3.9330432800000001</c:v>
                </c:pt>
                <c:pt idx="3277">
                  <c:v>3.9342656599999999</c:v>
                </c:pt>
                <c:pt idx="3278">
                  <c:v>3.9354917999999999</c:v>
                </c:pt>
                <c:pt idx="3279">
                  <c:v>3.9367217000000001</c:v>
                </c:pt>
                <c:pt idx="3280">
                  <c:v>3.9379553500000002</c:v>
                </c:pt>
                <c:pt idx="3281">
                  <c:v>3.93919277</c:v>
                </c:pt>
                <c:pt idx="3282">
                  <c:v>3.94043396</c:v>
                </c:pt>
                <c:pt idx="3283">
                  <c:v>3.9416789200000002</c:v>
                </c:pt>
                <c:pt idx="3284">
                  <c:v>3.9429276400000002</c:v>
                </c:pt>
                <c:pt idx="3285">
                  <c:v>3.9441801399999998</c:v>
                </c:pt>
                <c:pt idx="3286">
                  <c:v>3.9454364100000001</c:v>
                </c:pt>
                <c:pt idx="3287">
                  <c:v>3.9466964500000001</c:v>
                </c:pt>
                <c:pt idx="3288">
                  <c:v>3.9479602800000002</c:v>
                </c:pt>
                <c:pt idx="3289">
                  <c:v>3.94922788</c:v>
                </c:pt>
                <c:pt idx="3290">
                  <c:v>3.9504992699999999</c:v>
                </c:pt>
                <c:pt idx="3291">
                  <c:v>3.9517744399999999</c:v>
                </c:pt>
                <c:pt idx="3292">
                  <c:v>3.9530533999999999</c:v>
                </c:pt>
                <c:pt idx="3293">
                  <c:v>3.9543361400000001</c:v>
                </c:pt>
                <c:pt idx="3294">
                  <c:v>3.9556226799999998</c:v>
                </c:pt>
                <c:pt idx="3295">
                  <c:v>3.9569130100000001</c:v>
                </c:pt>
                <c:pt idx="3296">
                  <c:v>3.9582071399999998</c:v>
                </c:pt>
                <c:pt idx="3297">
                  <c:v>3.9595050600000001</c:v>
                </c:pt>
                <c:pt idx="3298">
                  <c:v>3.96080678</c:v>
                </c:pt>
                <c:pt idx="3299">
                  <c:v>3.9621122999999998</c:v>
                </c:pt>
                <c:pt idx="3300">
                  <c:v>3.96342163</c:v>
                </c:pt>
                <c:pt idx="3301">
                  <c:v>3.9647347599999998</c:v>
                </c:pt>
                <c:pt idx="3302">
                  <c:v>3.9660517</c:v>
                </c:pt>
                <c:pt idx="3303">
                  <c:v>3.9673724500000001</c:v>
                </c:pt>
                <c:pt idx="3304">
                  <c:v>3.96869702</c:v>
                </c:pt>
                <c:pt idx="3305">
                  <c:v>3.9700253999999999</c:v>
                </c:pt>
                <c:pt idx="3306">
                  <c:v>3.9713575900000002</c:v>
                </c:pt>
                <c:pt idx="3307">
                  <c:v>3.9726936099999999</c:v>
                </c:pt>
                <c:pt idx="3308">
                  <c:v>3.9740334399999999</c:v>
                </c:pt>
                <c:pt idx="3309">
                  <c:v>3.9753771000000002</c:v>
                </c:pt>
                <c:pt idx="3310">
                  <c:v>3.9767245899999999</c:v>
                </c:pt>
                <c:pt idx="3311">
                  <c:v>3.9780758999999999</c:v>
                </c:pt>
                <c:pt idx="3312">
                  <c:v>3.9794310500000001</c:v>
                </c:pt>
                <c:pt idx="3313">
                  <c:v>3.9807900200000002</c:v>
                </c:pt>
                <c:pt idx="3314">
                  <c:v>3.98215283</c:v>
                </c:pt>
                <c:pt idx="3315">
                  <c:v>3.98351948</c:v>
                </c:pt>
                <c:pt idx="3316">
                  <c:v>3.9848899699999998</c:v>
                </c:pt>
                <c:pt idx="3317">
                  <c:v>3.9862643000000002</c:v>
                </c:pt>
                <c:pt idx="3318">
                  <c:v>3.9876424699999999</c:v>
                </c:pt>
                <c:pt idx="3319">
                  <c:v>3.9890244899999998</c:v>
                </c:pt>
                <c:pt idx="3320">
                  <c:v>3.9904103599999998</c:v>
                </c:pt>
                <c:pt idx="3321">
                  <c:v>3.99180008</c:v>
                </c:pt>
                <c:pt idx="3322">
                  <c:v>3.9931936499999998</c:v>
                </c:pt>
                <c:pt idx="3323">
                  <c:v>3.9945910699999998</c:v>
                </c:pt>
                <c:pt idx="3324">
                  <c:v>3.9959923599999998</c:v>
                </c:pt>
                <c:pt idx="3325">
                  <c:v>3.9973975099999999</c:v>
                </c:pt>
                <c:pt idx="3326">
                  <c:v>3.9988065100000001</c:v>
                </c:pt>
                <c:pt idx="3327">
                  <c:v>4.0002193899999998</c:v>
                </c:pt>
                <c:pt idx="3328">
                  <c:v>4.0016361199999997</c:v>
                </c:pt>
                <c:pt idx="3329">
                  <c:v>4.00305673</c:v>
                </c:pt>
                <c:pt idx="3330">
                  <c:v>4.0044812099999998</c:v>
                </c:pt>
                <c:pt idx="3331">
                  <c:v>4.00590957</c:v>
                </c:pt>
                <c:pt idx="3332">
                  <c:v>4.0073417999999998</c:v>
                </c:pt>
                <c:pt idx="3333">
                  <c:v>4.0087779100000001</c:v>
                </c:pt>
                <c:pt idx="3334">
                  <c:v>4.0102178999999998</c:v>
                </c:pt>
                <c:pt idx="3335">
                  <c:v>4.0116617799999998</c:v>
                </c:pt>
                <c:pt idx="3336">
                  <c:v>4.0131095400000003</c:v>
                </c:pt>
                <c:pt idx="3337">
                  <c:v>4.0145611900000002</c:v>
                </c:pt>
                <c:pt idx="3338">
                  <c:v>4.0160167400000004</c:v>
                </c:pt>
                <c:pt idx="3339">
                  <c:v>4.0174761700000001</c:v>
                </c:pt>
                <c:pt idx="3340">
                  <c:v>4.0189395000000001</c:v>
                </c:pt>
                <c:pt idx="3341">
                  <c:v>4.0204067300000004</c:v>
                </c:pt>
                <c:pt idx="3342">
                  <c:v>4.02187786</c:v>
                </c:pt>
                <c:pt idx="3343">
                  <c:v>4.0233528999999999</c:v>
                </c:pt>
                <c:pt idx="3344">
                  <c:v>4.0248318300000001</c:v>
                </c:pt>
                <c:pt idx="3345">
                  <c:v>4.0263146799999996</c:v>
                </c:pt>
                <c:pt idx="3346">
                  <c:v>4.0278014400000002</c:v>
                </c:pt>
                <c:pt idx="3347">
                  <c:v>4.0292921100000001</c:v>
                </c:pt>
                <c:pt idx="3348">
                  <c:v>4.0307867000000002</c:v>
                </c:pt>
                <c:pt idx="3349">
                  <c:v>4.0322851999999996</c:v>
                </c:pt>
                <c:pt idx="3350">
                  <c:v>4.03378763</c:v>
                </c:pt>
                <c:pt idx="3351">
                  <c:v>4.0352939699999997</c:v>
                </c:pt>
                <c:pt idx="3352">
                  <c:v>4.0368042500000003</c:v>
                </c:pt>
                <c:pt idx="3353">
                  <c:v>4.0383184500000002</c:v>
                </c:pt>
                <c:pt idx="3354">
                  <c:v>4.0398365800000002</c:v>
                </c:pt>
                <c:pt idx="3355">
                  <c:v>4.0413586500000003</c:v>
                </c:pt>
                <c:pt idx="3356">
                  <c:v>4.0428846500000004</c:v>
                </c:pt>
                <c:pt idx="3357">
                  <c:v>4.0444145899999997</c:v>
                </c:pt>
                <c:pt idx="3358">
                  <c:v>4.0459484699999999</c:v>
                </c:pt>
                <c:pt idx="3359">
                  <c:v>4.0474862900000002</c:v>
                </c:pt>
                <c:pt idx="3360">
                  <c:v>4.0490280600000004</c:v>
                </c:pt>
                <c:pt idx="3361">
                  <c:v>4.0505737699999997</c:v>
                </c:pt>
                <c:pt idx="3362">
                  <c:v>4.0521234399999999</c:v>
                </c:pt>
                <c:pt idx="3363">
                  <c:v>4.0536770600000001</c:v>
                </c:pt>
                <c:pt idx="3364">
                  <c:v>4.0552346400000001</c:v>
                </c:pt>
                <c:pt idx="3365">
                  <c:v>4.0567961800000001</c:v>
                </c:pt>
                <c:pt idx="3366">
                  <c:v>4.05836168</c:v>
                </c:pt>
                <c:pt idx="3367">
                  <c:v>4.0599311399999998</c:v>
                </c:pt>
                <c:pt idx="3368">
                  <c:v>4.0615045700000003</c:v>
                </c:pt>
                <c:pt idx="3369">
                  <c:v>4.0630819599999999</c:v>
                </c:pt>
                <c:pt idx="3370">
                  <c:v>4.0646633300000001</c:v>
                </c:pt>
                <c:pt idx="3371">
                  <c:v>4.0662486800000002</c:v>
                </c:pt>
                <c:pt idx="3372">
                  <c:v>4.0678380000000001</c:v>
                </c:pt>
                <c:pt idx="3373">
                  <c:v>4.0694312999999998</c:v>
                </c:pt>
                <c:pt idx="3374">
                  <c:v>4.0710285800000001</c:v>
                </c:pt>
                <c:pt idx="3375">
                  <c:v>4.0726298500000002</c:v>
                </c:pt>
                <c:pt idx="3376">
                  <c:v>4.0742351000000001</c:v>
                </c:pt>
                <c:pt idx="3377">
                  <c:v>4.0758443499999997</c:v>
                </c:pt>
                <c:pt idx="3378">
                  <c:v>4.0774575899999999</c:v>
                </c:pt>
                <c:pt idx="3379">
                  <c:v>4.0790748199999998</c:v>
                </c:pt>
                <c:pt idx="3380">
                  <c:v>4.0806960500000002</c:v>
                </c:pt>
                <c:pt idx="3381">
                  <c:v>4.0823212900000003</c:v>
                </c:pt>
                <c:pt idx="3382">
                  <c:v>4.0839505200000001</c:v>
                </c:pt>
                <c:pt idx="3383">
                  <c:v>4.0855837700000004</c:v>
                </c:pt>
                <c:pt idx="3384">
                  <c:v>4.0872210200000003</c:v>
                </c:pt>
                <c:pt idx="3385">
                  <c:v>4.0888622899999998</c:v>
                </c:pt>
                <c:pt idx="3386">
                  <c:v>4.0905075699999998</c:v>
                </c:pt>
                <c:pt idx="3387">
                  <c:v>4.0921568600000002</c:v>
                </c:pt>
                <c:pt idx="3388">
                  <c:v>4.0938101800000002</c:v>
                </c:pt>
                <c:pt idx="3389">
                  <c:v>4.0954675199999997</c:v>
                </c:pt>
                <c:pt idx="3390">
                  <c:v>4.0971288899999996</c:v>
                </c:pt>
                <c:pt idx="3391">
                  <c:v>4.0987942799999999</c:v>
                </c:pt>
                <c:pt idx="3392">
                  <c:v>4.1004637099999997</c:v>
                </c:pt>
                <c:pt idx="3393">
                  <c:v>4.1021371699999998</c:v>
                </c:pt>
                <c:pt idx="3394">
                  <c:v>4.1038146600000003</c:v>
                </c:pt>
                <c:pt idx="3395">
                  <c:v>4.1054962000000002</c:v>
                </c:pt>
                <c:pt idx="3396">
                  <c:v>4.1071817800000003</c:v>
                </c:pt>
                <c:pt idx="3397">
                  <c:v>4.1088714</c:v>
                </c:pt>
                <c:pt idx="3398">
                  <c:v>4.1105650699999998</c:v>
                </c:pt>
                <c:pt idx="3399">
                  <c:v>4.1122627899999999</c:v>
                </c:pt>
                <c:pt idx="3400">
                  <c:v>4.1139645700000003</c:v>
                </c:pt>
                <c:pt idx="3401">
                  <c:v>4.1156704</c:v>
                </c:pt>
                <c:pt idx="3402">
                  <c:v>4.1173802899999998</c:v>
                </c:pt>
                <c:pt idx="3403">
                  <c:v>4.1190942499999998</c:v>
                </c:pt>
                <c:pt idx="3404">
                  <c:v>4.1208122700000001</c:v>
                </c:pt>
                <c:pt idx="3405">
                  <c:v>4.1225343499999996</c:v>
                </c:pt>
                <c:pt idx="3406">
                  <c:v>4.12426051</c:v>
                </c:pt>
                <c:pt idx="3407">
                  <c:v>4.1259907399999998</c:v>
                </c:pt>
                <c:pt idx="3408">
                  <c:v>4.1277250499999996</c:v>
                </c:pt>
                <c:pt idx="3409">
                  <c:v>4.1294634300000004</c:v>
                </c:pt>
                <c:pt idx="3410">
                  <c:v>4.1312059000000003</c:v>
                </c:pt>
                <c:pt idx="3411">
                  <c:v>4.1329524600000003</c:v>
                </c:pt>
                <c:pt idx="3412">
                  <c:v>4.1347031000000003</c:v>
                </c:pt>
                <c:pt idx="3413">
                  <c:v>4.1364578300000003</c:v>
                </c:pt>
                <c:pt idx="3414">
                  <c:v>4.1382166600000003</c:v>
                </c:pt>
                <c:pt idx="3415">
                  <c:v>4.1399795800000003</c:v>
                </c:pt>
                <c:pt idx="3416">
                  <c:v>4.1417466100000002</c:v>
                </c:pt>
                <c:pt idx="3417">
                  <c:v>4.1435177300000001</c:v>
                </c:pt>
                <c:pt idx="3418">
                  <c:v>4.1452929599999999</c:v>
                </c:pt>
                <c:pt idx="3419">
                  <c:v>4.1470722999999996</c:v>
                </c:pt>
                <c:pt idx="3420">
                  <c:v>4.14885576</c:v>
                </c:pt>
                <c:pt idx="3421">
                  <c:v>4.1506433200000004</c:v>
                </c:pt>
                <c:pt idx="3422">
                  <c:v>4.1524350099999996</c:v>
                </c:pt>
                <c:pt idx="3423">
                  <c:v>4.1542308099999996</c:v>
                </c:pt>
                <c:pt idx="3424">
                  <c:v>4.1560307400000003</c:v>
                </c:pt>
                <c:pt idx="3425">
                  <c:v>4.1578347899999999</c:v>
                </c:pt>
                <c:pt idx="3426">
                  <c:v>4.1596429800000001</c:v>
                </c:pt>
                <c:pt idx="3427">
                  <c:v>4.1614552900000001</c:v>
                </c:pt>
                <c:pt idx="3428">
                  <c:v>4.1632717499999998</c:v>
                </c:pt>
                <c:pt idx="3429">
                  <c:v>4.1650923400000002</c:v>
                </c:pt>
                <c:pt idx="3430">
                  <c:v>4.1669170700000002</c:v>
                </c:pt>
                <c:pt idx="3431">
                  <c:v>4.16874594</c:v>
                </c:pt>
                <c:pt idx="3432">
                  <c:v>4.1705789700000002</c:v>
                </c:pt>
                <c:pt idx="3433">
                  <c:v>4.1724161400000002</c:v>
                </c:pt>
                <c:pt idx="3434">
                  <c:v>4.1742574699999997</c:v>
                </c:pt>
                <c:pt idx="3435">
                  <c:v>4.1761029599999997</c:v>
                </c:pt>
                <c:pt idx="3436">
                  <c:v>4.1779526000000002</c:v>
                </c:pt>
                <c:pt idx="3437">
                  <c:v>4.1798064100000003</c:v>
                </c:pt>
                <c:pt idx="3438">
                  <c:v>4.18166438</c:v>
                </c:pt>
                <c:pt idx="3439">
                  <c:v>4.18352653</c:v>
                </c:pt>
                <c:pt idx="3440">
                  <c:v>4.1853928399999996</c:v>
                </c:pt>
                <c:pt idx="3441">
                  <c:v>4.1872633300000004</c:v>
                </c:pt>
                <c:pt idx="3442">
                  <c:v>4.1891379999999998</c:v>
                </c:pt>
                <c:pt idx="3443">
                  <c:v>4.1910168499999996</c:v>
                </c:pt>
                <c:pt idx="3444">
                  <c:v>4.1928998899999996</c:v>
                </c:pt>
                <c:pt idx="3445">
                  <c:v>4.19478711</c:v>
                </c:pt>
                <c:pt idx="3446">
                  <c:v>4.1966785199999999</c:v>
                </c:pt>
                <c:pt idx="3447">
                  <c:v>4.1985741299999999</c:v>
                </c:pt>
                <c:pt idx="3448">
                  <c:v>4.2004739400000002</c:v>
                </c:pt>
                <c:pt idx="3449">
                  <c:v>4.2023779399999999</c:v>
                </c:pt>
                <c:pt idx="3450">
                  <c:v>4.2042861499999997</c:v>
                </c:pt>
                <c:pt idx="3451">
                  <c:v>4.2061985699999997</c:v>
                </c:pt>
                <c:pt idx="3452">
                  <c:v>4.20811519</c:v>
                </c:pt>
                <c:pt idx="3453">
                  <c:v>4.2100360300000004</c:v>
                </c:pt>
                <c:pt idx="3454">
                  <c:v>4.21196109</c:v>
                </c:pt>
                <c:pt idx="3455">
                  <c:v>4.2138903599999997</c:v>
                </c:pt>
                <c:pt idx="3456">
                  <c:v>4.2158238600000004</c:v>
                </c:pt>
                <c:pt idx="3457">
                  <c:v>4.2177615900000003</c:v>
                </c:pt>
                <c:pt idx="3458">
                  <c:v>4.2197035400000003</c:v>
                </c:pt>
                <c:pt idx="3459">
                  <c:v>4.2216497200000003</c:v>
                </c:pt>
                <c:pt idx="3460">
                  <c:v>4.2236001400000003</c:v>
                </c:pt>
                <c:pt idx="3461">
                  <c:v>4.2255548000000003</c:v>
                </c:pt>
                <c:pt idx="3462">
                  <c:v>4.2275137100000002</c:v>
                </c:pt>
                <c:pt idx="3463">
                  <c:v>4.2294768500000002</c:v>
                </c:pt>
                <c:pt idx="3464">
                  <c:v>4.23144425</c:v>
                </c:pt>
                <c:pt idx="3465">
                  <c:v>4.2334158999999998</c:v>
                </c:pt>
                <c:pt idx="3466">
                  <c:v>4.2353918000000004</c:v>
                </c:pt>
                <c:pt idx="3467">
                  <c:v>4.2373719599999999</c:v>
                </c:pt>
                <c:pt idx="3468">
                  <c:v>4.2393563900000002</c:v>
                </c:pt>
                <c:pt idx="3469">
                  <c:v>4.2413450800000003</c:v>
                </c:pt>
                <c:pt idx="3470">
                  <c:v>4.2433380300000003</c:v>
                </c:pt>
                <c:pt idx="3471">
                  <c:v>4.2453352600000001</c:v>
                </c:pt>
                <c:pt idx="3472">
                  <c:v>4.2473367700000004</c:v>
                </c:pt>
                <c:pt idx="3473">
                  <c:v>4.2493425499999997</c:v>
                </c:pt>
                <c:pt idx="3474">
                  <c:v>4.2513526099999996</c:v>
                </c:pt>
                <c:pt idx="3475">
                  <c:v>4.2533669600000001</c:v>
                </c:pt>
                <c:pt idx="3476">
                  <c:v>4.2553856000000003</c:v>
                </c:pt>
                <c:pt idx="3477">
                  <c:v>4.2574085300000002</c:v>
                </c:pt>
                <c:pt idx="3478">
                  <c:v>4.2594357599999997</c:v>
                </c:pt>
                <c:pt idx="3479">
                  <c:v>4.2614672799999997</c:v>
                </c:pt>
                <c:pt idx="3480">
                  <c:v>4.2635031000000003</c:v>
                </c:pt>
                <c:pt idx="3481">
                  <c:v>4.2655432299999996</c:v>
                </c:pt>
                <c:pt idx="3482">
                  <c:v>4.2675876700000002</c:v>
                </c:pt>
                <c:pt idx="3483">
                  <c:v>4.2696364300000003</c:v>
                </c:pt>
                <c:pt idx="3484">
                  <c:v>4.27168949</c:v>
                </c:pt>
                <c:pt idx="3485">
                  <c:v>4.27374688</c:v>
                </c:pt>
                <c:pt idx="3486">
                  <c:v>4.2758085899999996</c:v>
                </c:pt>
                <c:pt idx="3487">
                  <c:v>4.2778746200000004</c:v>
                </c:pt>
                <c:pt idx="3488">
                  <c:v>4.2799449799999998</c:v>
                </c:pt>
                <c:pt idx="3489">
                  <c:v>4.2820196800000003</c:v>
                </c:pt>
                <c:pt idx="3490">
                  <c:v>4.2840987100000003</c:v>
                </c:pt>
                <c:pt idx="3491">
                  <c:v>4.2861820799999997</c:v>
                </c:pt>
                <c:pt idx="3492">
                  <c:v>4.2882698000000001</c:v>
                </c:pt>
                <c:pt idx="3493">
                  <c:v>4.29036186</c:v>
                </c:pt>
                <c:pt idx="3494">
                  <c:v>4.29245827</c:v>
                </c:pt>
                <c:pt idx="3495">
                  <c:v>4.2945590300000003</c:v>
                </c:pt>
                <c:pt idx="3496">
                  <c:v>4.2966641599999997</c:v>
                </c:pt>
                <c:pt idx="3497">
                  <c:v>4.2987736400000003</c:v>
                </c:pt>
                <c:pt idx="3498">
                  <c:v>4.3008874800000001</c:v>
                </c:pt>
                <c:pt idx="3499">
                  <c:v>4.3030056999999999</c:v>
                </c:pt>
                <c:pt idx="3500">
                  <c:v>4.3051282799999999</c:v>
                </c:pt>
                <c:pt idx="3501">
                  <c:v>4.3072552399999999</c:v>
                </c:pt>
                <c:pt idx="3502">
                  <c:v>4.30938658</c:v>
                </c:pt>
                <c:pt idx="3503">
                  <c:v>4.3115223</c:v>
                </c:pt>
                <c:pt idx="3504">
                  <c:v>4.3136624000000001</c:v>
                </c:pt>
                <c:pt idx="3505">
                  <c:v>4.3158069000000001</c:v>
                </c:pt>
                <c:pt idx="3506">
                  <c:v>4.3179557800000001</c:v>
                </c:pt>
                <c:pt idx="3507">
                  <c:v>4.3201090600000001</c:v>
                </c:pt>
                <c:pt idx="3508">
                  <c:v>4.3222667399999999</c:v>
                </c:pt>
                <c:pt idx="3509">
                  <c:v>4.3244288299999996</c:v>
                </c:pt>
                <c:pt idx="3510">
                  <c:v>4.32659532</c:v>
                </c:pt>
                <c:pt idx="3511">
                  <c:v>4.3287662200000003</c:v>
                </c:pt>
                <c:pt idx="3512">
                  <c:v>4.3309415400000004</c:v>
                </c:pt>
                <c:pt idx="3513">
                  <c:v>4.3331212700000004</c:v>
                </c:pt>
                <c:pt idx="3514">
                  <c:v>4.3353054200000001</c:v>
                </c:pt>
                <c:pt idx="3515">
                  <c:v>4.3374940000000004</c:v>
                </c:pt>
                <c:pt idx="3516">
                  <c:v>4.3396870099999996</c:v>
                </c:pt>
                <c:pt idx="3517">
                  <c:v>4.3418844500000002</c:v>
                </c:pt>
                <c:pt idx="3518">
                  <c:v>4.3440863199999997</c:v>
                </c:pt>
                <c:pt idx="3519">
                  <c:v>4.3462926299999998</c:v>
                </c:pt>
                <c:pt idx="3520">
                  <c:v>4.3485033900000003</c:v>
                </c:pt>
                <c:pt idx="3521">
                  <c:v>4.3507186000000004</c:v>
                </c:pt>
                <c:pt idx="3522">
                  <c:v>4.3529382500000002</c:v>
                </c:pt>
                <c:pt idx="3523">
                  <c:v>4.3551623599999996</c:v>
                </c:pt>
                <c:pt idx="3524">
                  <c:v>4.3573909300000002</c:v>
                </c:pt>
                <c:pt idx="3525">
                  <c:v>4.3596239499999996</c:v>
                </c:pt>
                <c:pt idx="3526">
                  <c:v>4.3618614500000001</c:v>
                </c:pt>
                <c:pt idx="3527">
                  <c:v>4.3641034100000002</c:v>
                </c:pt>
                <c:pt idx="3528">
                  <c:v>4.3663498399999998</c:v>
                </c:pt>
                <c:pt idx="3529">
                  <c:v>4.3686007599999996</c:v>
                </c:pt>
                <c:pt idx="3530">
                  <c:v>4.3708561499999998</c:v>
                </c:pt>
                <c:pt idx="3531">
                  <c:v>4.3731160200000003</c:v>
                </c:pt>
                <c:pt idx="3532">
                  <c:v>4.3753803900000001</c:v>
                </c:pt>
                <c:pt idx="3533">
                  <c:v>4.3776492400000002</c:v>
                </c:pt>
                <c:pt idx="3534">
                  <c:v>4.3799225899999996</c:v>
                </c:pt>
                <c:pt idx="3535">
                  <c:v>4.3822004400000001</c:v>
                </c:pt>
                <c:pt idx="3536">
                  <c:v>4.3844827899999999</c:v>
                </c:pt>
                <c:pt idx="3537">
                  <c:v>4.3867696499999997</c:v>
                </c:pt>
                <c:pt idx="3538">
                  <c:v>4.3890610199999998</c:v>
                </c:pt>
                <c:pt idx="3539">
                  <c:v>4.3913569099999998</c:v>
                </c:pt>
                <c:pt idx="3540">
                  <c:v>4.39365731</c:v>
                </c:pt>
                <c:pt idx="3541">
                  <c:v>4.3959622300000003</c:v>
                </c:pt>
                <c:pt idx="3542">
                  <c:v>4.3982716799999997</c:v>
                </c:pt>
                <c:pt idx="3543">
                  <c:v>4.40058566</c:v>
                </c:pt>
                <c:pt idx="3544">
                  <c:v>4.4029041700000002</c:v>
                </c:pt>
                <c:pt idx="3545">
                  <c:v>4.4052272200000004</c:v>
                </c:pt>
                <c:pt idx="3546">
                  <c:v>4.4075548099999997</c:v>
                </c:pt>
                <c:pt idx="3547">
                  <c:v>4.4098869499999998</c:v>
                </c:pt>
                <c:pt idx="3548">
                  <c:v>4.4122236299999997</c:v>
                </c:pt>
                <c:pt idx="3549">
                  <c:v>4.4145648700000004</c:v>
                </c:pt>
                <c:pt idx="3550">
                  <c:v>4.4169106600000001</c:v>
                </c:pt>
                <c:pt idx="3551">
                  <c:v>4.4192610200000004</c:v>
                </c:pt>
                <c:pt idx="3552">
                  <c:v>4.4216159399999997</c:v>
                </c:pt>
                <c:pt idx="3553">
                  <c:v>4.4239754199999997</c:v>
                </c:pt>
                <c:pt idx="3554">
                  <c:v>4.4263394800000002</c:v>
                </c:pt>
                <c:pt idx="3555">
                  <c:v>4.4287081199999996</c:v>
                </c:pt>
                <c:pt idx="3556">
                  <c:v>4.4310813400000004</c:v>
                </c:pt>
                <c:pt idx="3557">
                  <c:v>4.4334591400000001</c:v>
                </c:pt>
                <c:pt idx="3558">
                  <c:v>4.4358415300000003</c:v>
                </c:pt>
                <c:pt idx="3559">
                  <c:v>4.4382285100000001</c:v>
                </c:pt>
                <c:pt idx="3560">
                  <c:v>4.4406200900000004</c:v>
                </c:pt>
                <c:pt idx="3561">
                  <c:v>4.4430162600000003</c:v>
                </c:pt>
                <c:pt idx="3562">
                  <c:v>4.4454170399999997</c:v>
                </c:pt>
                <c:pt idx="3563">
                  <c:v>4.4478224300000004</c:v>
                </c:pt>
                <c:pt idx="3564">
                  <c:v>4.4502324399999997</c:v>
                </c:pt>
                <c:pt idx="3565">
                  <c:v>4.4526470500000004</c:v>
                </c:pt>
                <c:pt idx="3566">
                  <c:v>4.4550662900000004</c:v>
                </c:pt>
                <c:pt idx="3567">
                  <c:v>4.4574901499999999</c:v>
                </c:pt>
                <c:pt idx="3568">
                  <c:v>4.4599186399999997</c:v>
                </c:pt>
                <c:pt idx="3569">
                  <c:v>4.4623517599999998</c:v>
                </c:pt>
                <c:pt idx="3570">
                  <c:v>4.4647895200000001</c:v>
                </c:pt>
                <c:pt idx="3571">
                  <c:v>4.4672319199999997</c:v>
                </c:pt>
                <c:pt idx="3572">
                  <c:v>4.4696789600000004</c:v>
                </c:pt>
                <c:pt idx="3573">
                  <c:v>4.4721306600000004</c:v>
                </c:pt>
                <c:pt idx="3574">
                  <c:v>4.4745869999999996</c:v>
                </c:pt>
                <c:pt idx="3575">
                  <c:v>4.4770479999999999</c:v>
                </c:pt>
                <c:pt idx="3576">
                  <c:v>4.4795136600000003</c:v>
                </c:pt>
                <c:pt idx="3577">
                  <c:v>4.4819839899999998</c:v>
                </c:pt>
                <c:pt idx="3578">
                  <c:v>4.4844589800000003</c:v>
                </c:pt>
                <c:pt idx="3579">
                  <c:v>4.4869386499999999</c:v>
                </c:pt>
                <c:pt idx="3580">
                  <c:v>4.4894229899999996</c:v>
                </c:pt>
                <c:pt idx="3581">
                  <c:v>4.49191202</c:v>
                </c:pt>
                <c:pt idx="3582">
                  <c:v>4.4944057300000004</c:v>
                </c:pt>
                <c:pt idx="3583">
                  <c:v>4.4969041299999999</c:v>
                </c:pt>
                <c:pt idx="3584">
                  <c:v>4.4994072300000001</c:v>
                </c:pt>
                <c:pt idx="3585">
                  <c:v>4.5019150200000002</c:v>
                </c:pt>
                <c:pt idx="3586">
                  <c:v>4.5044275200000001</c:v>
                </c:pt>
                <c:pt idx="3587">
                  <c:v>4.5069447199999999</c:v>
                </c:pt>
                <c:pt idx="3588">
                  <c:v>4.5094666300000004</c:v>
                </c:pt>
                <c:pt idx="3589">
                  <c:v>4.5119932599999997</c:v>
                </c:pt>
                <c:pt idx="3590">
                  <c:v>4.5145245999999997</c:v>
                </c:pt>
                <c:pt idx="3591">
                  <c:v>4.5170606700000002</c:v>
                </c:pt>
                <c:pt idx="3592">
                  <c:v>4.5196014599999996</c:v>
                </c:pt>
                <c:pt idx="3593">
                  <c:v>4.5221469900000004</c:v>
                </c:pt>
                <c:pt idx="3594">
                  <c:v>4.52469725</c:v>
                </c:pt>
                <c:pt idx="3595">
                  <c:v>4.52725226</c:v>
                </c:pt>
                <c:pt idx="3596">
                  <c:v>4.5298119999999997</c:v>
                </c:pt>
                <c:pt idx="3597">
                  <c:v>4.5323764999999998</c:v>
                </c:pt>
                <c:pt idx="3598">
                  <c:v>4.5349457500000003</c:v>
                </c:pt>
                <c:pt idx="3599">
                  <c:v>4.5375197500000004</c:v>
                </c:pt>
                <c:pt idx="3600">
                  <c:v>4.5400985199999999</c:v>
                </c:pt>
                <c:pt idx="3601">
                  <c:v>4.5426820499999998</c:v>
                </c:pt>
                <c:pt idx="3602">
                  <c:v>4.54527035</c:v>
                </c:pt>
                <c:pt idx="3603">
                  <c:v>4.5478634299999996</c:v>
                </c:pt>
                <c:pt idx="3604">
                  <c:v>4.5504612900000003</c:v>
                </c:pt>
                <c:pt idx="3605">
                  <c:v>4.5530639199999996</c:v>
                </c:pt>
                <c:pt idx="3606">
                  <c:v>4.5556713499999999</c:v>
                </c:pt>
                <c:pt idx="3607">
                  <c:v>4.5582835700000004</c:v>
                </c:pt>
                <c:pt idx="3608">
                  <c:v>4.5609005800000002</c:v>
                </c:pt>
                <c:pt idx="3609">
                  <c:v>4.5635223900000002</c:v>
                </c:pt>
                <c:pt idx="3610">
                  <c:v>4.5661490100000002</c:v>
                </c:pt>
                <c:pt idx="3611">
                  <c:v>4.5687804300000003</c:v>
                </c:pt>
                <c:pt idx="3612">
                  <c:v>4.5714166699999996</c:v>
                </c:pt>
                <c:pt idx="3613">
                  <c:v>4.5740577299999998</c:v>
                </c:pt>
                <c:pt idx="3614">
                  <c:v>4.57670361</c:v>
                </c:pt>
                <c:pt idx="3615">
                  <c:v>4.5793543200000002</c:v>
                </c:pt>
                <c:pt idx="3616">
                  <c:v>4.5820098500000004</c:v>
                </c:pt>
                <c:pt idx="3617">
                  <c:v>4.5846702300000004</c:v>
                </c:pt>
                <c:pt idx="3618">
                  <c:v>4.5873354400000004</c:v>
                </c:pt>
                <c:pt idx="3619">
                  <c:v>4.5900054900000002</c:v>
                </c:pt>
                <c:pt idx="3620">
                  <c:v>4.5926803999999999</c:v>
                </c:pt>
                <c:pt idx="3621">
                  <c:v>4.5953601600000002</c:v>
                </c:pt>
                <c:pt idx="3622">
                  <c:v>4.5980447699999996</c:v>
                </c:pt>
                <c:pt idx="3623">
                  <c:v>4.6007342500000004</c:v>
                </c:pt>
                <c:pt idx="3624">
                  <c:v>4.6034286</c:v>
                </c:pt>
                <c:pt idx="3625">
                  <c:v>4.6061278100000003</c:v>
                </c:pt>
                <c:pt idx="3626">
                  <c:v>4.6088319000000002</c:v>
                </c:pt>
                <c:pt idx="3627">
                  <c:v>4.6115408699999998</c:v>
                </c:pt>
                <c:pt idx="3628">
                  <c:v>4.6142547299999999</c:v>
                </c:pt>
                <c:pt idx="3629">
                  <c:v>4.6169734699999996</c:v>
                </c:pt>
                <c:pt idx="3630">
                  <c:v>4.6196971099999997</c:v>
                </c:pt>
                <c:pt idx="3631">
                  <c:v>4.6224256500000003</c:v>
                </c:pt>
                <c:pt idx="3632">
                  <c:v>4.6251590800000004</c:v>
                </c:pt>
                <c:pt idx="3633">
                  <c:v>4.62789743</c:v>
                </c:pt>
                <c:pt idx="3634">
                  <c:v>4.6306406899999999</c:v>
                </c:pt>
                <c:pt idx="3635">
                  <c:v>4.6333888600000002</c:v>
                </c:pt>
                <c:pt idx="3636">
                  <c:v>4.6361419599999998</c:v>
                </c:pt>
                <c:pt idx="3637">
                  <c:v>4.6388999799999997</c:v>
                </c:pt>
                <c:pt idx="3638">
                  <c:v>4.6416629299999999</c:v>
                </c:pt>
                <c:pt idx="3639">
                  <c:v>4.6444308100000002</c:v>
                </c:pt>
                <c:pt idx="3640">
                  <c:v>4.6472036399999999</c:v>
                </c:pt>
                <c:pt idx="3641">
                  <c:v>4.6499813999999997</c:v>
                </c:pt>
                <c:pt idx="3642">
                  <c:v>4.6527641199999996</c:v>
                </c:pt>
                <c:pt idx="3643">
                  <c:v>4.6555517899999996</c:v>
                </c:pt>
                <c:pt idx="3644">
                  <c:v>4.6583444199999997</c:v>
                </c:pt>
                <c:pt idx="3645">
                  <c:v>4.6611420099999998</c:v>
                </c:pt>
                <c:pt idx="3646">
                  <c:v>4.66394456</c:v>
                </c:pt>
                <c:pt idx="3647">
                  <c:v>4.6667520900000001</c:v>
                </c:pt>
                <c:pt idx="3648">
                  <c:v>4.6695646000000002</c:v>
                </c:pt>
                <c:pt idx="3649">
                  <c:v>4.6723820800000002</c:v>
                </c:pt>
                <c:pt idx="3650">
                  <c:v>4.6752045600000001</c:v>
                </c:pt>
                <c:pt idx="3651">
                  <c:v>4.6780320199999998</c:v>
                </c:pt>
                <c:pt idx="3652">
                  <c:v>4.6808644700000004</c:v>
                </c:pt>
                <c:pt idx="3653">
                  <c:v>4.6837019299999998</c:v>
                </c:pt>
                <c:pt idx="3654">
                  <c:v>4.6865443899999999</c:v>
                </c:pt>
                <c:pt idx="3655">
                  <c:v>4.6893918599999997</c:v>
                </c:pt>
                <c:pt idx="3656">
                  <c:v>4.6922443500000002</c:v>
                </c:pt>
                <c:pt idx="3657">
                  <c:v>4.6951018500000004</c:v>
                </c:pt>
                <c:pt idx="3658">
                  <c:v>4.6979643800000002</c:v>
                </c:pt>
                <c:pt idx="3659">
                  <c:v>4.7008319399999996</c:v>
                </c:pt>
                <c:pt idx="3660">
                  <c:v>4.7037045300000004</c:v>
                </c:pt>
                <c:pt idx="3661">
                  <c:v>4.70658215</c:v>
                </c:pt>
                <c:pt idx="3662">
                  <c:v>4.70946482</c:v>
                </c:pt>
                <c:pt idx="3663">
                  <c:v>4.7123525400000004</c:v>
                </c:pt>
                <c:pt idx="3664">
                  <c:v>4.7152453100000002</c:v>
                </c:pt>
                <c:pt idx="3665">
                  <c:v>4.7181431399999996</c:v>
                </c:pt>
                <c:pt idx="3666">
                  <c:v>4.7210460300000001</c:v>
                </c:pt>
                <c:pt idx="3667">
                  <c:v>4.7239539800000001</c:v>
                </c:pt>
                <c:pt idx="3668">
                  <c:v>4.7268670100000003</c:v>
                </c:pt>
                <c:pt idx="3669">
                  <c:v>4.7297851099999999</c:v>
                </c:pt>
                <c:pt idx="3670">
                  <c:v>4.7327082999999996</c:v>
                </c:pt>
                <c:pt idx="3671">
                  <c:v>4.7356365699999996</c:v>
                </c:pt>
                <c:pt idx="3672">
                  <c:v>4.7385699299999997</c:v>
                </c:pt>
                <c:pt idx="3673">
                  <c:v>4.7415083899999999</c:v>
                </c:pt>
                <c:pt idx="3674">
                  <c:v>4.7444519400000003</c:v>
                </c:pt>
                <c:pt idx="3675">
                  <c:v>4.7474006099999997</c:v>
                </c:pt>
                <c:pt idx="3676">
                  <c:v>4.7503543800000001</c:v>
                </c:pt>
                <c:pt idx="3677">
                  <c:v>4.7533132699999996</c:v>
                </c:pt>
                <c:pt idx="3678">
                  <c:v>4.7562772799999999</c:v>
                </c:pt>
                <c:pt idx="3679">
                  <c:v>4.7592464200000002</c:v>
                </c:pt>
                <c:pt idx="3680">
                  <c:v>4.7622206900000004</c:v>
                </c:pt>
                <c:pt idx="3681">
                  <c:v>4.7652000900000004</c:v>
                </c:pt>
                <c:pt idx="3682">
                  <c:v>4.7681846300000004</c:v>
                </c:pt>
                <c:pt idx="3683">
                  <c:v>4.7711743200000001</c:v>
                </c:pt>
                <c:pt idx="3684">
                  <c:v>4.7741691499999996</c:v>
                </c:pt>
                <c:pt idx="3685">
                  <c:v>4.7771691499999998</c:v>
                </c:pt>
                <c:pt idx="3686">
                  <c:v>4.7801742999999997</c:v>
                </c:pt>
                <c:pt idx="3687">
                  <c:v>4.7831846200000001</c:v>
                </c:pt>
                <c:pt idx="3688">
                  <c:v>4.7862001100000002</c:v>
                </c:pt>
                <c:pt idx="3689">
                  <c:v>4.78922077</c:v>
                </c:pt>
                <c:pt idx="3690">
                  <c:v>4.7922466100000003</c:v>
                </c:pt>
                <c:pt idx="3691">
                  <c:v>4.7952776400000001</c:v>
                </c:pt>
                <c:pt idx="3692">
                  <c:v>4.7983138600000004</c:v>
                </c:pt>
                <c:pt idx="3693">
                  <c:v>4.8013552700000002</c:v>
                </c:pt>
                <c:pt idx="3694">
                  <c:v>4.8044018900000003</c:v>
                </c:pt>
                <c:pt idx="3695">
                  <c:v>4.8074537099999999</c:v>
                </c:pt>
                <c:pt idx="3696">
                  <c:v>4.8105107399999998</c:v>
                </c:pt>
                <c:pt idx="3697">
                  <c:v>4.8135729899999999</c:v>
                </c:pt>
                <c:pt idx="3698">
                  <c:v>4.8166404500000004</c:v>
                </c:pt>
                <c:pt idx="3699">
                  <c:v>4.8197131500000001</c:v>
                </c:pt>
                <c:pt idx="3700">
                  <c:v>4.8227910700000001</c:v>
                </c:pt>
                <c:pt idx="3701">
                  <c:v>4.8258742300000002</c:v>
                </c:pt>
                <c:pt idx="3702">
                  <c:v>4.8289626300000004</c:v>
                </c:pt>
                <c:pt idx="3703">
                  <c:v>4.8320562799999998</c:v>
                </c:pt>
                <c:pt idx="3704">
                  <c:v>4.8351551800000001</c:v>
                </c:pt>
                <c:pt idx="3705">
                  <c:v>4.8382593299999996</c:v>
                </c:pt>
                <c:pt idx="3706">
                  <c:v>4.84136875</c:v>
                </c:pt>
                <c:pt idx="3707">
                  <c:v>4.8444834300000004</c:v>
                </c:pt>
                <c:pt idx="3708">
                  <c:v>4.8476033899999997</c:v>
                </c:pt>
                <c:pt idx="3709">
                  <c:v>4.8507286199999999</c:v>
                </c:pt>
                <c:pt idx="3710">
                  <c:v>4.85385914</c:v>
                </c:pt>
                <c:pt idx="3711">
                  <c:v>4.8569949399999999</c:v>
                </c:pt>
                <c:pt idx="3712">
                  <c:v>4.8601360400000004</c:v>
                </c:pt>
                <c:pt idx="3713">
                  <c:v>4.8632824399999999</c:v>
                </c:pt>
                <c:pt idx="3714">
                  <c:v>4.86643414</c:v>
                </c:pt>
                <c:pt idx="3715">
                  <c:v>4.8695911399999998</c:v>
                </c:pt>
                <c:pt idx="3716">
                  <c:v>4.8727534700000001</c:v>
                </c:pt>
                <c:pt idx="3717">
                  <c:v>4.8759211100000002</c:v>
                </c:pt>
                <c:pt idx="3718">
                  <c:v>4.8790940699999998</c:v>
                </c:pt>
                <c:pt idx="3719">
                  <c:v>4.8822723699999999</c:v>
                </c:pt>
                <c:pt idx="3720">
                  <c:v>4.8854559999999996</c:v>
                </c:pt>
                <c:pt idx="3721">
                  <c:v>4.8886449699999996</c:v>
                </c:pt>
                <c:pt idx="3722">
                  <c:v>4.8918392800000001</c:v>
                </c:pt>
                <c:pt idx="3723">
                  <c:v>4.89503895</c:v>
                </c:pt>
                <c:pt idx="3724">
                  <c:v>4.8982439700000002</c:v>
                </c:pt>
                <c:pt idx="3725">
                  <c:v>4.9014543599999998</c:v>
                </c:pt>
                <c:pt idx="3726">
                  <c:v>4.9046701099999996</c:v>
                </c:pt>
                <c:pt idx="3727">
                  <c:v>4.9078912399999997</c:v>
                </c:pt>
                <c:pt idx="3728">
                  <c:v>4.9111177399999999</c:v>
                </c:pt>
                <c:pt idx="3729">
                  <c:v>4.9143496200000003</c:v>
                </c:pt>
                <c:pt idx="3730">
                  <c:v>4.9175868999999999</c:v>
                </c:pt>
                <c:pt idx="3731">
                  <c:v>4.9208295599999996</c:v>
                </c:pt>
                <c:pt idx="3732">
                  <c:v>4.9240776300000002</c:v>
                </c:pt>
                <c:pt idx="3733">
                  <c:v>4.9273311</c:v>
                </c:pt>
                <c:pt idx="3734">
                  <c:v>4.9305899799999997</c:v>
                </c:pt>
                <c:pt idx="3735">
                  <c:v>4.9338542800000003</c:v>
                </c:pt>
                <c:pt idx="3736">
                  <c:v>4.9371239999999998</c:v>
                </c:pt>
                <c:pt idx="3737">
                  <c:v>4.9403991400000002</c:v>
                </c:pt>
                <c:pt idx="3738">
                  <c:v>4.9436797200000004</c:v>
                </c:pt>
                <c:pt idx="3739">
                  <c:v>4.9469657299999996</c:v>
                </c:pt>
                <c:pt idx="3740">
                  <c:v>4.9502571900000003</c:v>
                </c:pt>
                <c:pt idx="3741">
                  <c:v>4.9535540899999999</c:v>
                </c:pt>
                <c:pt idx="3742">
                  <c:v>4.9568564500000001</c:v>
                </c:pt>
                <c:pt idx="3743">
                  <c:v>4.9601642699999999</c:v>
                </c:pt>
                <c:pt idx="3744">
                  <c:v>4.9634775500000003</c:v>
                </c:pt>
                <c:pt idx="3745">
                  <c:v>4.9667963000000004</c:v>
                </c:pt>
                <c:pt idx="3746">
                  <c:v>4.97012053</c:v>
                </c:pt>
                <c:pt idx="3747">
                  <c:v>4.97345024</c:v>
                </c:pt>
                <c:pt idx="3748">
                  <c:v>4.9767854299999996</c:v>
                </c:pt>
                <c:pt idx="3749">
                  <c:v>4.9801261200000004</c:v>
                </c:pt>
                <c:pt idx="3750">
                  <c:v>4.9834723099999998</c:v>
                </c:pt>
                <c:pt idx="3751">
                  <c:v>4.9868240000000004</c:v>
                </c:pt>
                <c:pt idx="3752">
                  <c:v>4.9901811900000004</c:v>
                </c:pt>
                <c:pt idx="3753">
                  <c:v>4.9935439099999996</c:v>
                </c:pt>
                <c:pt idx="3754">
                  <c:v>4.9969121400000001</c:v>
                </c:pt>
                <c:pt idx="3755">
                  <c:v>5.0002858999999997</c:v>
                </c:pt>
                <c:pt idx="3756">
                  <c:v>5.0036651900000004</c:v>
                </c:pt>
                <c:pt idx="3757">
                  <c:v>5.0070500200000003</c:v>
                </c:pt>
                <c:pt idx="3758">
                  <c:v>5.0104403900000003</c:v>
                </c:pt>
                <c:pt idx="3759">
                  <c:v>5.0138363100000003</c:v>
                </c:pt>
                <c:pt idx="3760">
                  <c:v>5.0172377800000003</c:v>
                </c:pt>
                <c:pt idx="3761">
                  <c:v>5.0206448100000003</c:v>
                </c:pt>
                <c:pt idx="3762">
                  <c:v>5.0240574100000002</c:v>
                </c:pt>
                <c:pt idx="3763">
                  <c:v>5.0274755799999999</c:v>
                </c:pt>
                <c:pt idx="3764">
                  <c:v>5.0308993199999996</c:v>
                </c:pt>
                <c:pt idx="3765">
                  <c:v>5.03432865</c:v>
                </c:pt>
                <c:pt idx="3766">
                  <c:v>5.0377635700000001</c:v>
                </c:pt>
                <c:pt idx="3767">
                  <c:v>5.04120408</c:v>
                </c:pt>
                <c:pt idx="3768">
                  <c:v>5.0446501899999996</c:v>
                </c:pt>
                <c:pt idx="3769">
                  <c:v>5.0481018999999998</c:v>
                </c:pt>
                <c:pt idx="3770">
                  <c:v>5.0515592299999996</c:v>
                </c:pt>
                <c:pt idx="3771">
                  <c:v>5.05502217</c:v>
                </c:pt>
                <c:pt idx="3772">
                  <c:v>5.0584907399999999</c:v>
                </c:pt>
                <c:pt idx="3773">
                  <c:v>5.0619649300000003</c:v>
                </c:pt>
                <c:pt idx="3774">
                  <c:v>5.0654447600000001</c:v>
                </c:pt>
                <c:pt idx="3775">
                  <c:v>5.0689302300000003</c:v>
                </c:pt>
                <c:pt idx="3776">
                  <c:v>5.07242134</c:v>
                </c:pt>
                <c:pt idx="3777">
                  <c:v>5.0759181</c:v>
                </c:pt>
                <c:pt idx="3778">
                  <c:v>5.0794205300000002</c:v>
                </c:pt>
                <c:pt idx="3779">
                  <c:v>5.0829286099999997</c:v>
                </c:pt>
                <c:pt idx="3780">
                  <c:v>5.0864423600000004</c:v>
                </c:pt>
                <c:pt idx="3781">
                  <c:v>5.0899617900000003</c:v>
                </c:pt>
                <c:pt idx="3782">
                  <c:v>5.0934869000000003</c:v>
                </c:pt>
                <c:pt idx="3783">
                  <c:v>5.0970177000000003</c:v>
                </c:pt>
                <c:pt idx="3784">
                  <c:v>5.1005541900000004</c:v>
                </c:pt>
                <c:pt idx="3785">
                  <c:v>5.1040963799999997</c:v>
                </c:pt>
                <c:pt idx="3786">
                  <c:v>5.1076442699999998</c:v>
                </c:pt>
                <c:pt idx="3787">
                  <c:v>5.1111978699999998</c:v>
                </c:pt>
                <c:pt idx="3788">
                  <c:v>5.1147571899999997</c:v>
                </c:pt>
                <c:pt idx="3789">
                  <c:v>5.1183222199999996</c:v>
                </c:pt>
                <c:pt idx="3790">
                  <c:v>5.1218929900000001</c:v>
                </c:pt>
                <c:pt idx="3791">
                  <c:v>5.1254694900000004</c:v>
                </c:pt>
                <c:pt idx="3792">
                  <c:v>5.1290517299999996</c:v>
                </c:pt>
                <c:pt idx="3793">
                  <c:v>5.1326397200000002</c:v>
                </c:pt>
                <c:pt idx="3794">
                  <c:v>5.1362334599999997</c:v>
                </c:pt>
                <c:pt idx="3795">
                  <c:v>5.1398329599999997</c:v>
                </c:pt>
                <c:pt idx="3796">
                  <c:v>5.1434382100000002</c:v>
                </c:pt>
                <c:pt idx="3797">
                  <c:v>5.1470492400000003</c:v>
                </c:pt>
                <c:pt idx="3798">
                  <c:v>5.1506660499999999</c:v>
                </c:pt>
                <c:pt idx="3799">
                  <c:v>5.1542886399999999</c:v>
                </c:pt>
                <c:pt idx="3800">
                  <c:v>5.1579170100000002</c:v>
                </c:pt>
                <c:pt idx="3801">
                  <c:v>5.16155118</c:v>
                </c:pt>
                <c:pt idx="3802">
                  <c:v>5.1651911500000001</c:v>
                </c:pt>
                <c:pt idx="3803">
                  <c:v>5.1688369200000004</c:v>
                </c:pt>
                <c:pt idx="3804">
                  <c:v>5.17248851</c:v>
                </c:pt>
                <c:pt idx="3805">
                  <c:v>5.1761459099999998</c:v>
                </c:pt>
                <c:pt idx="3806">
                  <c:v>5.1798091399999997</c:v>
                </c:pt>
                <c:pt idx="3807">
                  <c:v>5.1834781999999997</c:v>
                </c:pt>
                <c:pt idx="3808">
                  <c:v>5.1871530899999998</c:v>
                </c:pt>
                <c:pt idx="3809">
                  <c:v>5.1908338299999999</c:v>
                </c:pt>
                <c:pt idx="3810">
                  <c:v>5.1945204199999999</c:v>
                </c:pt>
                <c:pt idx="3811">
                  <c:v>5.1982128599999999</c:v>
                </c:pt>
                <c:pt idx="3812">
                  <c:v>5.2019111599999999</c:v>
                </c:pt>
                <c:pt idx="3813">
                  <c:v>5.2056153299999997</c:v>
                </c:pt>
                <c:pt idx="3814">
                  <c:v>5.2093253700000002</c:v>
                </c:pt>
                <c:pt idx="3815">
                  <c:v>5.2130412899999996</c:v>
                </c:pt>
                <c:pt idx="3816">
                  <c:v>5.2167630999999997</c:v>
                </c:pt>
                <c:pt idx="3817">
                  <c:v>5.2204907900000004</c:v>
                </c:pt>
                <c:pt idx="3818">
                  <c:v>5.2242243899999998</c:v>
                </c:pt>
                <c:pt idx="3819">
                  <c:v>5.2279638899999998</c:v>
                </c:pt>
                <c:pt idx="3820">
                  <c:v>5.2317093000000003</c:v>
                </c:pt>
                <c:pt idx="3821">
                  <c:v>5.2354606300000004</c:v>
                </c:pt>
                <c:pt idx="3822">
                  <c:v>5.23921788</c:v>
                </c:pt>
                <c:pt idx="3823">
                  <c:v>5.24298106</c:v>
                </c:pt>
                <c:pt idx="3824">
                  <c:v>5.2467501700000003</c:v>
                </c:pt>
                <c:pt idx="3825">
                  <c:v>5.25052523</c:v>
                </c:pt>
                <c:pt idx="3826">
                  <c:v>5.2543062300000001</c:v>
                </c:pt>
                <c:pt idx="3827">
                  <c:v>5.2580931900000003</c:v>
                </c:pt>
                <c:pt idx="3828">
                  <c:v>5.2618861099999998</c:v>
                </c:pt>
                <c:pt idx="3829">
                  <c:v>5.2656849899999996</c:v>
                </c:pt>
                <c:pt idx="3830">
                  <c:v>5.2694898500000003</c:v>
                </c:pt>
                <c:pt idx="3831">
                  <c:v>5.2733006900000001</c:v>
                </c:pt>
                <c:pt idx="3832">
                  <c:v>5.27711752</c:v>
                </c:pt>
                <c:pt idx="3833">
                  <c:v>5.28094033</c:v>
                </c:pt>
                <c:pt idx="3834">
                  <c:v>5.2847691499999998</c:v>
                </c:pt>
                <c:pt idx="3835">
                  <c:v>5.2886039699999996</c:v>
                </c:pt>
                <c:pt idx="3836">
                  <c:v>5.2924448000000002</c:v>
                </c:pt>
                <c:pt idx="3837">
                  <c:v>5.2962916499999997</c:v>
                </c:pt>
                <c:pt idx="3838">
                  <c:v>5.3001445199999999</c:v>
                </c:pt>
                <c:pt idx="3839">
                  <c:v>5.3040034199999999</c:v>
                </c:pt>
                <c:pt idx="3840">
                  <c:v>5.3078683599999996</c:v>
                </c:pt>
                <c:pt idx="3841">
                  <c:v>5.3117393399999999</c:v>
                </c:pt>
                <c:pt idx="3842">
                  <c:v>5.3156163799999998</c:v>
                </c:pt>
                <c:pt idx="3843">
                  <c:v>5.3194994700000002</c:v>
                </c:pt>
                <c:pt idx="3844">
                  <c:v>5.3233886200000002</c:v>
                </c:pt>
                <c:pt idx="3845">
                  <c:v>5.3272838399999998</c:v>
                </c:pt>
                <c:pt idx="3846">
                  <c:v>5.3311851399999997</c:v>
                </c:pt>
                <c:pt idx="3847">
                  <c:v>5.3350925199999999</c:v>
                </c:pt>
                <c:pt idx="3848">
                  <c:v>5.3390059799999996</c:v>
                </c:pt>
                <c:pt idx="3849">
                  <c:v>5.3429255500000004</c:v>
                </c:pt>
                <c:pt idx="3850">
                  <c:v>5.3468512099999996</c:v>
                </c:pt>
                <c:pt idx="3851">
                  <c:v>5.35078298</c:v>
                </c:pt>
                <c:pt idx="3852">
                  <c:v>5.3547208700000004</c:v>
                </c:pt>
                <c:pt idx="3853">
                  <c:v>5.3586648800000001</c:v>
                </c:pt>
                <c:pt idx="3854">
                  <c:v>5.3626150199999998</c:v>
                </c:pt>
                <c:pt idx="3855">
                  <c:v>5.3665712900000004</c:v>
                </c:pt>
                <c:pt idx="3856">
                  <c:v>5.3705337000000002</c:v>
                </c:pt>
                <c:pt idx="3857">
                  <c:v>5.3745022599999999</c:v>
                </c:pt>
                <c:pt idx="3858">
                  <c:v>5.3784769700000004</c:v>
                </c:pt>
                <c:pt idx="3859">
                  <c:v>5.3824578499999998</c:v>
                </c:pt>
                <c:pt idx="3860">
                  <c:v>5.3864448899999999</c:v>
                </c:pt>
                <c:pt idx="3861">
                  <c:v>5.3904380999999999</c:v>
                </c:pt>
                <c:pt idx="3862">
                  <c:v>5.3944375000000004</c:v>
                </c:pt>
                <c:pt idx="3863">
                  <c:v>5.3984430899999998</c:v>
                </c:pt>
                <c:pt idx="3864">
                  <c:v>5.4024548699999997</c:v>
                </c:pt>
                <c:pt idx="3865">
                  <c:v>5.4064728400000002</c:v>
                </c:pt>
                <c:pt idx="3866">
                  <c:v>5.4104970300000002</c:v>
                </c:pt>
                <c:pt idx="3867">
                  <c:v>5.4145274299999997</c:v>
                </c:pt>
                <c:pt idx="3868">
                  <c:v>5.4185640499999996</c:v>
                </c:pt>
                <c:pt idx="3869">
                  <c:v>5.4226068999999999</c:v>
                </c:pt>
                <c:pt idx="3870">
                  <c:v>5.4266559900000004</c:v>
                </c:pt>
                <c:pt idx="3871">
                  <c:v>5.4307113100000004</c:v>
                </c:pt>
                <c:pt idx="3872">
                  <c:v>5.4347728799999997</c:v>
                </c:pt>
                <c:pt idx="3873">
                  <c:v>5.43884071</c:v>
                </c:pt>
                <c:pt idx="3874">
                  <c:v>5.4429147999999996</c:v>
                </c:pt>
                <c:pt idx="3875">
                  <c:v>5.4469951500000002</c:v>
                </c:pt>
                <c:pt idx="3876">
                  <c:v>5.4510817899999999</c:v>
                </c:pt>
                <c:pt idx="3877">
                  <c:v>5.4551746999999997</c:v>
                </c:pt>
                <c:pt idx="3878">
                  <c:v>5.4592739000000003</c:v>
                </c:pt>
                <c:pt idx="3879">
                  <c:v>5.4633794</c:v>
                </c:pt>
                <c:pt idx="3880">
                  <c:v>5.4674911899999996</c:v>
                </c:pt>
                <c:pt idx="3881">
                  <c:v>5.4716092999999999</c:v>
                </c:pt>
                <c:pt idx="3882">
                  <c:v>5.47573373</c:v>
                </c:pt>
                <c:pt idx="3883">
                  <c:v>5.4798644699999999</c:v>
                </c:pt>
                <c:pt idx="3884">
                  <c:v>5.4840015500000003</c:v>
                </c:pt>
                <c:pt idx="3885">
                  <c:v>5.4881449599999996</c:v>
                </c:pt>
                <c:pt idx="3886">
                  <c:v>5.4922947200000003</c:v>
                </c:pt>
                <c:pt idx="3887">
                  <c:v>5.4964508199999997</c:v>
                </c:pt>
                <c:pt idx="3888">
                  <c:v>5.5006132900000004</c:v>
                </c:pt>
                <c:pt idx="3889">
                  <c:v>5.5047821099999998</c:v>
                </c:pt>
                <c:pt idx="3890">
                  <c:v>5.5089573100000004</c:v>
                </c:pt>
                <c:pt idx="3891">
                  <c:v>5.5131388899999996</c:v>
                </c:pt>
                <c:pt idx="3892">
                  <c:v>5.5173268499999999</c:v>
                </c:pt>
                <c:pt idx="3893">
                  <c:v>5.5215211999999996</c:v>
                </c:pt>
                <c:pt idx="3894">
                  <c:v>5.5257219500000003</c:v>
                </c:pt>
                <c:pt idx="3895">
                  <c:v>5.5299291100000003</c:v>
                </c:pt>
                <c:pt idx="3896">
                  <c:v>5.5341426800000004</c:v>
                </c:pt>
                <c:pt idx="3897">
                  <c:v>5.5383626699999997</c:v>
                </c:pt>
                <c:pt idx="3898">
                  <c:v>5.5425890899999999</c:v>
                </c:pt>
                <c:pt idx="3899">
                  <c:v>5.5468219400000001</c:v>
                </c:pt>
                <c:pt idx="3900">
                  <c:v>5.5510612300000002</c:v>
                </c:pt>
                <c:pt idx="3901">
                  <c:v>5.5553069700000002</c:v>
                </c:pt>
                <c:pt idx="3902">
                  <c:v>5.55955917</c:v>
                </c:pt>
                <c:pt idx="3903">
                  <c:v>5.5638178299999996</c:v>
                </c:pt>
                <c:pt idx="3904">
                  <c:v>5.56808295</c:v>
                </c:pt>
                <c:pt idx="3905">
                  <c:v>5.57235456</c:v>
                </c:pt>
                <c:pt idx="3906">
                  <c:v>5.5766326499999996</c:v>
                </c:pt>
                <c:pt idx="3907">
                  <c:v>5.5809172199999999</c:v>
                </c:pt>
                <c:pt idx="3908">
                  <c:v>5.5852082999999997</c:v>
                </c:pt>
                <c:pt idx="3909">
                  <c:v>5.5895058799999999</c:v>
                </c:pt>
                <c:pt idx="3910">
                  <c:v>5.5938099699999997</c:v>
                </c:pt>
                <c:pt idx="3911">
                  <c:v>5.5981205799999998</c:v>
                </c:pt>
                <c:pt idx="3912">
                  <c:v>5.6024377200000002</c:v>
                </c:pt>
                <c:pt idx="3913">
                  <c:v>5.60676139</c:v>
                </c:pt>
                <c:pt idx="3914">
                  <c:v>5.6110916</c:v>
                </c:pt>
                <c:pt idx="3915">
                  <c:v>5.6154283600000001</c:v>
                </c:pt>
                <c:pt idx="3916">
                  <c:v>5.6197716800000004</c:v>
                </c:pt>
                <c:pt idx="3917">
                  <c:v>5.6241215599999999</c:v>
                </c:pt>
                <c:pt idx="3918">
                  <c:v>5.6284780000000003</c:v>
                </c:pt>
                <c:pt idx="3919">
                  <c:v>5.6328410299999998</c:v>
                </c:pt>
                <c:pt idx="3920">
                  <c:v>5.6372106400000002</c:v>
                </c:pt>
                <c:pt idx="3921">
                  <c:v>5.6415868400000004</c:v>
                </c:pt>
                <c:pt idx="3922">
                  <c:v>5.6459696399999997</c:v>
                </c:pt>
                <c:pt idx="3923">
                  <c:v>5.6503590399999997</c:v>
                </c:pt>
                <c:pt idx="3924">
                  <c:v>5.6547550600000003</c:v>
                </c:pt>
                <c:pt idx="3925">
                  <c:v>5.6591576999999997</c:v>
                </c:pt>
                <c:pt idx="3926">
                  <c:v>5.6635669599999998</c:v>
                </c:pt>
                <c:pt idx="3927">
                  <c:v>5.6679828700000003</c:v>
                </c:pt>
                <c:pt idx="3928">
                  <c:v>5.6724054099999996</c:v>
                </c:pt>
                <c:pt idx="3929">
                  <c:v>5.6768346000000003</c:v>
                </c:pt>
                <c:pt idx="3930">
                  <c:v>5.6812704600000004</c:v>
                </c:pt>
                <c:pt idx="3931">
                  <c:v>5.68571297</c:v>
                </c:pt>
                <c:pt idx="3932">
                  <c:v>5.6901621599999999</c:v>
                </c:pt>
                <c:pt idx="3933">
                  <c:v>5.69461803</c:v>
                </c:pt>
                <c:pt idx="3934">
                  <c:v>5.6990805800000004</c:v>
                </c:pt>
                <c:pt idx="3935">
                  <c:v>5.70354983</c:v>
                </c:pt>
                <c:pt idx="3936">
                  <c:v>5.7080257899999998</c:v>
                </c:pt>
                <c:pt idx="3937">
                  <c:v>5.7125084499999996</c:v>
                </c:pt>
                <c:pt idx="3938">
                  <c:v>5.7169978199999996</c:v>
                </c:pt>
                <c:pt idx="3939">
                  <c:v>5.7214939300000003</c:v>
                </c:pt>
                <c:pt idx="3940">
                  <c:v>5.7259967600000001</c:v>
                </c:pt>
                <c:pt idx="3941">
                  <c:v>5.7305063299999999</c:v>
                </c:pt>
                <c:pt idx="3942">
                  <c:v>5.7350226500000003</c:v>
                </c:pt>
                <c:pt idx="3943">
                  <c:v>5.7395457199999997</c:v>
                </c:pt>
                <c:pt idx="3944">
                  <c:v>5.7440755599999997</c:v>
                </c:pt>
                <c:pt idx="3945">
                  <c:v>5.7486121600000004</c:v>
                </c:pt>
                <c:pt idx="3946">
                  <c:v>5.7531555399999998</c:v>
                </c:pt>
                <c:pt idx="3947">
                  <c:v>5.7577057099999998</c:v>
                </c:pt>
                <c:pt idx="3948">
                  <c:v>5.7622626700000001</c:v>
                </c:pt>
                <c:pt idx="3949">
                  <c:v>5.7668264300000001</c:v>
                </c:pt>
                <c:pt idx="3950">
                  <c:v>5.7713969900000004</c:v>
                </c:pt>
                <c:pt idx="3951">
                  <c:v>5.7759743700000001</c:v>
                </c:pt>
                <c:pt idx="3952">
                  <c:v>5.7805585700000002</c:v>
                </c:pt>
                <c:pt idx="3953">
                  <c:v>5.7851495999999996</c:v>
                </c:pt>
                <c:pt idx="3954">
                  <c:v>5.78974747</c:v>
                </c:pt>
                <c:pt idx="3955">
                  <c:v>5.7943521799999997</c:v>
                </c:pt>
                <c:pt idx="3956">
                  <c:v>5.7989637500000004</c:v>
                </c:pt>
                <c:pt idx="3957">
                  <c:v>5.8035821800000003</c:v>
                </c:pt>
                <c:pt idx="3958">
                  <c:v>5.8082074800000001</c:v>
                </c:pt>
                <c:pt idx="3959">
                  <c:v>5.8128396499999999</c:v>
                </c:pt>
                <c:pt idx="3960">
                  <c:v>5.8174786999999997</c:v>
                </c:pt>
                <c:pt idx="3961">
                  <c:v>5.8221246500000001</c:v>
                </c:pt>
                <c:pt idx="3962">
                  <c:v>5.8267775000000004</c:v>
                </c:pt>
                <c:pt idx="3963">
                  <c:v>5.8314372499999996</c:v>
                </c:pt>
                <c:pt idx="3964">
                  <c:v>5.8361039200000002</c:v>
                </c:pt>
                <c:pt idx="3965">
                  <c:v>5.8407775099999997</c:v>
                </c:pt>
                <c:pt idx="3966">
                  <c:v>5.8454580299999996</c:v>
                </c:pt>
                <c:pt idx="3967">
                  <c:v>5.8501454900000001</c:v>
                </c:pt>
                <c:pt idx="3968">
                  <c:v>5.85483989</c:v>
                </c:pt>
                <c:pt idx="3969">
                  <c:v>5.8595412500000004</c:v>
                </c:pt>
                <c:pt idx="3970">
                  <c:v>5.8642495700000001</c:v>
                </c:pt>
                <c:pt idx="3971">
                  <c:v>5.8689648600000002</c:v>
                </c:pt>
                <c:pt idx="3972">
                  <c:v>5.8736871199999996</c:v>
                </c:pt>
                <c:pt idx="3973">
                  <c:v>5.8784163700000001</c:v>
                </c:pt>
                <c:pt idx="3974">
                  <c:v>5.8831526199999997</c:v>
                </c:pt>
                <c:pt idx="3975">
                  <c:v>5.8878958600000004</c:v>
                </c:pt>
                <c:pt idx="3976">
                  <c:v>5.8926461200000002</c:v>
                </c:pt>
                <c:pt idx="3977">
                  <c:v>5.8974033800000001</c:v>
                </c:pt>
                <c:pt idx="3978">
                  <c:v>5.9021676799999998</c:v>
                </c:pt>
                <c:pt idx="3979">
                  <c:v>5.9069390000000004</c:v>
                </c:pt>
                <c:pt idx="3980">
                  <c:v>5.9117173699999999</c:v>
                </c:pt>
                <c:pt idx="3981">
                  <c:v>5.91650279</c:v>
                </c:pt>
                <c:pt idx="3982">
                  <c:v>5.9212952599999999</c:v>
                </c:pt>
                <c:pt idx="3983">
                  <c:v>5.9260947899999996</c:v>
                </c:pt>
                <c:pt idx="3984">
                  <c:v>5.9309013999999998</c:v>
                </c:pt>
                <c:pt idx="3985">
                  <c:v>5.9357150900000004</c:v>
                </c:pt>
                <c:pt idx="3986">
                  <c:v>5.9405358599999998</c:v>
                </c:pt>
                <c:pt idx="3987">
                  <c:v>5.9453637400000003</c:v>
                </c:pt>
                <c:pt idx="3988">
                  <c:v>5.9501987099999996</c:v>
                </c:pt>
                <c:pt idx="3989">
                  <c:v>5.9550407999999999</c:v>
                </c:pt>
                <c:pt idx="3990">
                  <c:v>5.9598900099999996</c:v>
                </c:pt>
                <c:pt idx="3991">
                  <c:v>5.9647463500000004</c:v>
                </c:pt>
                <c:pt idx="3992">
                  <c:v>5.9696098199999996</c:v>
                </c:pt>
                <c:pt idx="3993">
                  <c:v>5.9744804399999998</c:v>
                </c:pt>
                <c:pt idx="3994">
                  <c:v>5.97935821</c:v>
                </c:pt>
                <c:pt idx="3995">
                  <c:v>5.9842431400000002</c:v>
                </c:pt>
                <c:pt idx="3996">
                  <c:v>5.9891352400000004</c:v>
                </c:pt>
                <c:pt idx="3997">
                  <c:v>5.9940345199999996</c:v>
                </c:pt>
                <c:pt idx="3998">
                  <c:v>5.9989409800000004</c:v>
                </c:pt>
                <c:pt idx="3999">
                  <c:v>6.0038546400000001</c:v>
                </c:pt>
                <c:pt idx="4000">
                  <c:v>6.0087754999999996</c:v>
                </c:pt>
                <c:pt idx="4001">
                  <c:v>6.0137035699999997</c:v>
                </c:pt>
                <c:pt idx="4002">
                  <c:v>6.0186388500000003</c:v>
                </c:pt>
                <c:pt idx="4003">
                  <c:v>6.0235784099999998</c:v>
                </c:pt>
                <c:pt idx="4004">
                  <c:v>6.0285201900000001</c:v>
                </c:pt>
                <c:pt idx="4005">
                  <c:v>6.0334641800000002</c:v>
                </c:pt>
                <c:pt idx="4006">
                  <c:v>6.0384103900000001</c:v>
                </c:pt>
                <c:pt idx="4007">
                  <c:v>6.0433588199999999</c:v>
                </c:pt>
                <c:pt idx="4008">
                  <c:v>6.0483094700000004</c:v>
                </c:pt>
                <c:pt idx="4009">
                  <c:v>6.0532623299999999</c:v>
                </c:pt>
                <c:pt idx="4010">
                  <c:v>6.0582174200000001</c:v>
                </c:pt>
                <c:pt idx="4011">
                  <c:v>6.0631747200000001</c:v>
                </c:pt>
                <c:pt idx="4012">
                  <c:v>6.0681342300000001</c:v>
                </c:pt>
                <c:pt idx="4013">
                  <c:v>6.0730959699999998</c:v>
                </c:pt>
                <c:pt idx="4014">
                  <c:v>6.0780599200000003</c:v>
                </c:pt>
                <c:pt idx="4015">
                  <c:v>6.0830260899999997</c:v>
                </c:pt>
                <c:pt idx="4016">
                  <c:v>6.0879944799999999</c:v>
                </c:pt>
                <c:pt idx="4017">
                  <c:v>6.0929650899999999</c:v>
                </c:pt>
                <c:pt idx="4018">
                  <c:v>6.0979379099999997</c:v>
                </c:pt>
                <c:pt idx="4019">
                  <c:v>6.1029129500000003</c:v>
                </c:pt>
                <c:pt idx="4020">
                  <c:v>6.1078902099999999</c:v>
                </c:pt>
                <c:pt idx="4021">
                  <c:v>6.1128696900000001</c:v>
                </c:pt>
                <c:pt idx="4022">
                  <c:v>6.1178513800000003</c:v>
                </c:pt>
                <c:pt idx="4023">
                  <c:v>6.1228353000000002</c:v>
                </c:pt>
                <c:pt idx="4024">
                  <c:v>6.12782143</c:v>
                </c:pt>
                <c:pt idx="4025">
                  <c:v>6.1328097699999997</c:v>
                </c:pt>
                <c:pt idx="4026">
                  <c:v>6.1378003400000001</c:v>
                </c:pt>
                <c:pt idx="4027">
                  <c:v>6.1427931200000003</c:v>
                </c:pt>
                <c:pt idx="4028">
                  <c:v>6.1477881200000004</c:v>
                </c:pt>
                <c:pt idx="4029">
                  <c:v>6.1527853400000003</c:v>
                </c:pt>
                <c:pt idx="4030">
                  <c:v>6.1577847800000001</c:v>
                </c:pt>
                <c:pt idx="4031">
                  <c:v>6.1627864299999997</c:v>
                </c:pt>
                <c:pt idx="4032">
                  <c:v>6.1677903000000001</c:v>
                </c:pt>
                <c:pt idx="4033">
                  <c:v>6.1727963900000002</c:v>
                </c:pt>
                <c:pt idx="4034">
                  <c:v>6.1778047000000003</c:v>
                </c:pt>
                <c:pt idx="4035">
                  <c:v>6.1828152300000001</c:v>
                </c:pt>
                <c:pt idx="4036">
                  <c:v>6.1878279699999998</c:v>
                </c:pt>
                <c:pt idx="4037">
                  <c:v>6.1928429300000003</c:v>
                </c:pt>
                <c:pt idx="4038">
                  <c:v>6.1978601099999997</c:v>
                </c:pt>
                <c:pt idx="4039">
                  <c:v>6.2028794999999999</c:v>
                </c:pt>
                <c:pt idx="4040">
                  <c:v>6.2079011099999999</c:v>
                </c:pt>
                <c:pt idx="4041">
                  <c:v>6.2129249499999997</c:v>
                </c:pt>
                <c:pt idx="4042">
                  <c:v>6.2179509900000003</c:v>
                </c:pt>
                <c:pt idx="4043">
                  <c:v>6.2229792599999998</c:v>
                </c:pt>
                <c:pt idx="4044">
                  <c:v>6.2280097400000001</c:v>
                </c:pt>
                <c:pt idx="4045">
                  <c:v>6.2330424500000001</c:v>
                </c:pt>
                <c:pt idx="4046">
                  <c:v>6.2380773700000001</c:v>
                </c:pt>
                <c:pt idx="4047">
                  <c:v>6.2431144999999999</c:v>
                </c:pt>
                <c:pt idx="4048">
                  <c:v>6.2481538600000004</c:v>
                </c:pt>
                <c:pt idx="4049">
                  <c:v>6.2531954299999999</c:v>
                </c:pt>
                <c:pt idx="4050">
                  <c:v>6.2582392200000001</c:v>
                </c:pt>
                <c:pt idx="4051">
                  <c:v>6.2632852300000001</c:v>
                </c:pt>
                <c:pt idx="4052">
                  <c:v>6.26833346</c:v>
                </c:pt>
                <c:pt idx="4053">
                  <c:v>6.2733838999999998</c:v>
                </c:pt>
                <c:pt idx="4054">
                  <c:v>6.2784365600000003</c:v>
                </c:pt>
                <c:pt idx="4055">
                  <c:v>6.2834914399999997</c:v>
                </c:pt>
                <c:pt idx="4056">
                  <c:v>6.2885485299999999</c:v>
                </c:pt>
                <c:pt idx="4057">
                  <c:v>6.2936078499999999</c:v>
                </c:pt>
                <c:pt idx="4058">
                  <c:v>6.2986693799999998</c:v>
                </c:pt>
                <c:pt idx="4059">
                  <c:v>6.3037331300000004</c:v>
                </c:pt>
                <c:pt idx="4060">
                  <c:v>6.3087990999999999</c:v>
                </c:pt>
                <c:pt idx="4061">
                  <c:v>6.3138672800000002</c:v>
                </c:pt>
                <c:pt idx="4062">
                  <c:v>6.3189376900000003</c:v>
                </c:pt>
                <c:pt idx="4063">
                  <c:v>6.3240103100000002</c:v>
                </c:pt>
                <c:pt idx="4064">
                  <c:v>6.3290851400000001</c:v>
                </c:pt>
                <c:pt idx="4065">
                  <c:v>6.3341621999999997</c:v>
                </c:pt>
                <c:pt idx="4066">
                  <c:v>6.3392414700000002</c:v>
                </c:pt>
                <c:pt idx="4067">
                  <c:v>6.3443229600000004</c:v>
                </c:pt>
                <c:pt idx="4068">
                  <c:v>6.3494066699999996</c:v>
                </c:pt>
                <c:pt idx="4069">
                  <c:v>6.3544926000000004</c:v>
                </c:pt>
                <c:pt idx="4070">
                  <c:v>6.3595807400000002</c:v>
                </c:pt>
                <c:pt idx="4071">
                  <c:v>6.3646711099999997</c:v>
                </c:pt>
                <c:pt idx="4072">
                  <c:v>6.3697636900000001</c:v>
                </c:pt>
                <c:pt idx="4073">
                  <c:v>6.3748584800000003</c:v>
                </c:pt>
                <c:pt idx="4074">
                  <c:v>6.3799555000000003</c:v>
                </c:pt>
                <c:pt idx="4075">
                  <c:v>6.3850547300000002</c:v>
                </c:pt>
                <c:pt idx="4076">
                  <c:v>6.39015618</c:v>
                </c:pt>
                <c:pt idx="4077">
                  <c:v>6.3952598500000004</c:v>
                </c:pt>
                <c:pt idx="4078">
                  <c:v>6.4003657399999998</c:v>
                </c:pt>
                <c:pt idx="4079">
                  <c:v>6.40547384</c:v>
                </c:pt>
                <c:pt idx="4080">
                  <c:v>6.41058416</c:v>
                </c:pt>
                <c:pt idx="4081">
                  <c:v>6.4156966999999998</c:v>
                </c:pt>
                <c:pt idx="4082">
                  <c:v>6.4208114600000004</c:v>
                </c:pt>
                <c:pt idx="4083">
                  <c:v>6.4259284299999999</c:v>
                </c:pt>
                <c:pt idx="4084">
                  <c:v>6.4310476200000002</c:v>
                </c:pt>
                <c:pt idx="4085">
                  <c:v>6.4361690300000003</c:v>
                </c:pt>
                <c:pt idx="4086">
                  <c:v>6.4412926600000002</c:v>
                </c:pt>
                <c:pt idx="4087">
                  <c:v>6.44641851</c:v>
                </c:pt>
                <c:pt idx="4088">
                  <c:v>6.4515465699999996</c:v>
                </c:pt>
                <c:pt idx="4089">
                  <c:v>6.45667685</c:v>
                </c:pt>
                <c:pt idx="4090">
                  <c:v>6.4618093500000002</c:v>
                </c:pt>
                <c:pt idx="4091">
                  <c:v>6.4669440700000003</c:v>
                </c:pt>
                <c:pt idx="4092">
                  <c:v>6.4720810000000002</c:v>
                </c:pt>
                <c:pt idx="4093">
                  <c:v>6.47722015</c:v>
                </c:pt>
                <c:pt idx="4094">
                  <c:v>6.4823615200000004</c:v>
                </c:pt>
                <c:pt idx="4095">
                  <c:v>6.4875051099999999</c:v>
                </c:pt>
                <c:pt idx="4096">
                  <c:v>6.4926509100000001</c:v>
                </c:pt>
                <c:pt idx="4097">
                  <c:v>6.4977989300000001</c:v>
                </c:pt>
                <c:pt idx="4098">
                  <c:v>6.5029491699999999</c:v>
                </c:pt>
                <c:pt idx="4099">
                  <c:v>6.5081016299999996</c:v>
                </c:pt>
                <c:pt idx="4100">
                  <c:v>6.51325631</c:v>
                </c:pt>
                <c:pt idx="4101">
                  <c:v>6.5184132000000004</c:v>
                </c:pt>
                <c:pt idx="4102">
                  <c:v>6.5235723099999996</c:v>
                </c:pt>
                <c:pt idx="4103">
                  <c:v>6.5287336399999996</c:v>
                </c:pt>
                <c:pt idx="4104">
                  <c:v>6.5338971800000003</c:v>
                </c:pt>
                <c:pt idx="4105">
                  <c:v>6.5390629499999999</c:v>
                </c:pt>
                <c:pt idx="4106">
                  <c:v>6.5442309300000003</c:v>
                </c:pt>
                <c:pt idx="4107">
                  <c:v>6.5494011299999997</c:v>
                </c:pt>
                <c:pt idx="4108">
                  <c:v>6.5545735499999997</c:v>
                </c:pt>
                <c:pt idx="4109">
                  <c:v>6.5597481799999997</c:v>
                </c:pt>
                <c:pt idx="4110">
                  <c:v>6.5649250300000004</c:v>
                </c:pt>
                <c:pt idx="4111">
                  <c:v>6.5701041</c:v>
                </c:pt>
                <c:pt idx="4112">
                  <c:v>6.5752853900000003</c:v>
                </c:pt>
                <c:pt idx="4113">
                  <c:v>6.5804688999999996</c:v>
                </c:pt>
                <c:pt idx="4114">
                  <c:v>6.5856546199999997</c:v>
                </c:pt>
                <c:pt idx="4115">
                  <c:v>6.5908425599999996</c:v>
                </c:pt>
                <c:pt idx="4116">
                  <c:v>6.5960327200000002</c:v>
                </c:pt>
                <c:pt idx="4117">
                  <c:v>6.6012250999999997</c:v>
                </c:pt>
                <c:pt idx="4118">
                  <c:v>6.6064196900000001</c:v>
                </c:pt>
                <c:pt idx="4119">
                  <c:v>6.6116165000000002</c:v>
                </c:pt>
                <c:pt idx="4120">
                  <c:v>6.6168155300000002</c:v>
                </c:pt>
                <c:pt idx="4121">
                  <c:v>6.62201678</c:v>
                </c:pt>
                <c:pt idx="4122">
                  <c:v>6.6272202399999998</c:v>
                </c:pt>
                <c:pt idx="4123">
                  <c:v>6.6324259300000001</c:v>
                </c:pt>
                <c:pt idx="4124">
                  <c:v>6.6376338300000004</c:v>
                </c:pt>
                <c:pt idx="4125">
                  <c:v>6.6428439399999997</c:v>
                </c:pt>
                <c:pt idx="4126">
                  <c:v>6.6480562799999996</c:v>
                </c:pt>
                <c:pt idx="4127">
                  <c:v>6.6532708300000003</c:v>
                </c:pt>
                <c:pt idx="4128">
                  <c:v>6.6584876</c:v>
                </c:pt>
                <c:pt idx="4129">
                  <c:v>6.6637065900000003</c:v>
                </c:pt>
                <c:pt idx="4130">
                  <c:v>6.6689277999999996</c:v>
                </c:pt>
                <c:pt idx="4131">
                  <c:v>6.6741512199999997</c:v>
                </c:pt>
                <c:pt idx="4132">
                  <c:v>6.6793768699999996</c:v>
                </c:pt>
                <c:pt idx="4133">
                  <c:v>6.6846047200000003</c:v>
                </c:pt>
                <c:pt idx="4134">
                  <c:v>6.6898347999999999</c:v>
                </c:pt>
                <c:pt idx="4135">
                  <c:v>6.6950671000000002</c:v>
                </c:pt>
                <c:pt idx="4136">
                  <c:v>6.7003016100000004</c:v>
                </c:pt>
                <c:pt idx="4137">
                  <c:v>6.7055383400000004</c:v>
                </c:pt>
                <c:pt idx="4138">
                  <c:v>6.7107772900000002</c:v>
                </c:pt>
                <c:pt idx="4139">
                  <c:v>6.71601845</c:v>
                </c:pt>
                <c:pt idx="4140">
                  <c:v>6.7212618400000004</c:v>
                </c:pt>
                <c:pt idx="4141">
                  <c:v>6.7265074399999998</c:v>
                </c:pt>
                <c:pt idx="4142">
                  <c:v>6.7317552599999999</c:v>
                </c:pt>
                <c:pt idx="4143">
                  <c:v>6.7370052899999999</c:v>
                </c:pt>
                <c:pt idx="4144">
                  <c:v>6.7422575499999997</c:v>
                </c:pt>
                <c:pt idx="4145">
                  <c:v>6.7475120200000003</c:v>
                </c:pt>
                <c:pt idx="4146">
                  <c:v>6.7527687099999998</c:v>
                </c:pt>
                <c:pt idx="4147">
                  <c:v>6.75802762</c:v>
                </c:pt>
                <c:pt idx="4148">
                  <c:v>6.7632887400000001</c:v>
                </c:pt>
                <c:pt idx="4149">
                  <c:v>6.7685520800000001</c:v>
                </c:pt>
                <c:pt idx="4150">
                  <c:v>6.7738176499999998</c:v>
                </c:pt>
                <c:pt idx="4151">
                  <c:v>6.7790854200000004</c:v>
                </c:pt>
                <c:pt idx="4152">
                  <c:v>6.7843554199999998</c:v>
                </c:pt>
                <c:pt idx="4153">
                  <c:v>6.78962763</c:v>
                </c:pt>
                <c:pt idx="4154">
                  <c:v>6.7949020600000001</c:v>
                </c:pt>
                <c:pt idx="4155">
                  <c:v>6.80017871</c:v>
                </c:pt>
                <c:pt idx="4156">
                  <c:v>6.80017871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64-4B6C-990D-9894B57CF16B}"/>
            </c:ext>
          </c:extLst>
        </c:ser>
        <c:ser>
          <c:idx val="10"/>
          <c:order val="10"/>
          <c:tx>
            <c:strRef>
              <c:f>'CEBAF_Dec''22_east_cell_0_twiss'!$L$1</c:f>
              <c:strCache>
                <c:ptCount val="1"/>
                <c:pt idx="0">
                  <c:v>by 19.3GeV</c:v>
                </c:pt>
              </c:strCache>
            </c:strRef>
          </c:tx>
          <c:spPr>
            <a:ln w="19050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'CEBAF_Dec''22_east_cell_0_twiss'!$L$2:$L$4158</c:f>
              <c:numCache>
                <c:formatCode>General</c:formatCode>
                <c:ptCount val="4157"/>
                <c:pt idx="0">
                  <c:v>10.44</c:v>
                </c:pt>
                <c:pt idx="1">
                  <c:v>10.44</c:v>
                </c:pt>
                <c:pt idx="2">
                  <c:v>10.44</c:v>
                </c:pt>
                <c:pt idx="3">
                  <c:v>10.44</c:v>
                </c:pt>
                <c:pt idx="4">
                  <c:v>10.44</c:v>
                </c:pt>
                <c:pt idx="5">
                  <c:v>10.44</c:v>
                </c:pt>
                <c:pt idx="6">
                  <c:v>10.44</c:v>
                </c:pt>
                <c:pt idx="7">
                  <c:v>10.447069900000001</c:v>
                </c:pt>
                <c:pt idx="8">
                  <c:v>10.454134099999999</c:v>
                </c:pt>
                <c:pt idx="9">
                  <c:v>10.4611927</c:v>
                </c:pt>
                <c:pt idx="10">
                  <c:v>10.468245599999999</c:v>
                </c:pt>
                <c:pt idx="11">
                  <c:v>10.475292899999999</c:v>
                </c:pt>
                <c:pt idx="12">
                  <c:v>10.4823346</c:v>
                </c:pt>
                <c:pt idx="13">
                  <c:v>10.4893705</c:v>
                </c:pt>
                <c:pt idx="14">
                  <c:v>10.496400700000001</c:v>
                </c:pt>
                <c:pt idx="15">
                  <c:v>10.5034253</c:v>
                </c:pt>
                <c:pt idx="16">
                  <c:v>10.510444100000001</c:v>
                </c:pt>
                <c:pt idx="17">
                  <c:v>10.5174573</c:v>
                </c:pt>
                <c:pt idx="18">
                  <c:v>10.5244646</c:v>
                </c:pt>
                <c:pt idx="19">
                  <c:v>10.5314663</c:v>
                </c:pt>
                <c:pt idx="20">
                  <c:v>10.5384622</c:v>
                </c:pt>
                <c:pt idx="21">
                  <c:v>10.545452299999999</c:v>
                </c:pt>
                <c:pt idx="22">
                  <c:v>10.5524366</c:v>
                </c:pt>
                <c:pt idx="23">
                  <c:v>10.5594152</c:v>
                </c:pt>
                <c:pt idx="24">
                  <c:v>10.5663879</c:v>
                </c:pt>
                <c:pt idx="25">
                  <c:v>10.573354800000001</c:v>
                </c:pt>
                <c:pt idx="26">
                  <c:v>10.580316</c:v>
                </c:pt>
                <c:pt idx="27">
                  <c:v>10.5872712</c:v>
                </c:pt>
                <c:pt idx="28">
                  <c:v>10.594220699999999</c:v>
                </c:pt>
                <c:pt idx="29">
                  <c:v>10.601164300000001</c:v>
                </c:pt>
                <c:pt idx="30">
                  <c:v>10.608102000000001</c:v>
                </c:pt>
                <c:pt idx="31">
                  <c:v>10.6150339</c:v>
                </c:pt>
                <c:pt idx="32">
                  <c:v>10.621959800000001</c:v>
                </c:pt>
                <c:pt idx="33">
                  <c:v>10.628879899999999</c:v>
                </c:pt>
                <c:pt idx="34">
                  <c:v>10.635794000000001</c:v>
                </c:pt>
                <c:pt idx="35">
                  <c:v>10.6427023</c:v>
                </c:pt>
                <c:pt idx="36">
                  <c:v>10.6496046</c:v>
                </c:pt>
                <c:pt idx="37">
                  <c:v>10.656501</c:v>
                </c:pt>
                <c:pt idx="38">
                  <c:v>10.6633914</c:v>
                </c:pt>
                <c:pt idx="39">
                  <c:v>10.670275800000001</c:v>
                </c:pt>
                <c:pt idx="40">
                  <c:v>10.6771543</c:v>
                </c:pt>
                <c:pt idx="41">
                  <c:v>10.6840268</c:v>
                </c:pt>
                <c:pt idx="42">
                  <c:v>10.6908934</c:v>
                </c:pt>
                <c:pt idx="43">
                  <c:v>10.6977539</c:v>
                </c:pt>
                <c:pt idx="44">
                  <c:v>10.7046084</c:v>
                </c:pt>
                <c:pt idx="45">
                  <c:v>10.711456800000001</c:v>
                </c:pt>
                <c:pt idx="46">
                  <c:v>10.7182993</c:v>
                </c:pt>
                <c:pt idx="47">
                  <c:v>10.7251356</c:v>
                </c:pt>
                <c:pt idx="48">
                  <c:v>10.731966</c:v>
                </c:pt>
                <c:pt idx="49">
                  <c:v>10.7387902</c:v>
                </c:pt>
                <c:pt idx="50">
                  <c:v>10.7456084</c:v>
                </c:pt>
                <c:pt idx="51">
                  <c:v>10.752420499999999</c:v>
                </c:pt>
                <c:pt idx="52">
                  <c:v>10.7592265</c:v>
                </c:pt>
                <c:pt idx="53">
                  <c:v>10.766026399999999</c:v>
                </c:pt>
                <c:pt idx="54">
                  <c:v>10.7728202</c:v>
                </c:pt>
                <c:pt idx="55">
                  <c:v>10.779607800000001</c:v>
                </c:pt>
                <c:pt idx="56">
                  <c:v>10.7863893</c:v>
                </c:pt>
                <c:pt idx="57">
                  <c:v>10.793164600000001</c:v>
                </c:pt>
                <c:pt idx="58">
                  <c:v>10.7999338</c:v>
                </c:pt>
                <c:pt idx="59">
                  <c:v>10.806696799999999</c:v>
                </c:pt>
                <c:pt idx="60">
                  <c:v>10.813453600000001</c:v>
                </c:pt>
                <c:pt idx="61">
                  <c:v>10.820204199999999</c:v>
                </c:pt>
                <c:pt idx="62">
                  <c:v>10.8269486</c:v>
                </c:pt>
                <c:pt idx="63">
                  <c:v>10.833686800000001</c:v>
                </c:pt>
                <c:pt idx="64">
                  <c:v>10.8404188</c:v>
                </c:pt>
                <c:pt idx="65">
                  <c:v>10.8471446</c:v>
                </c:pt>
                <c:pt idx="66">
                  <c:v>10.853864</c:v>
                </c:pt>
                <c:pt idx="67">
                  <c:v>10.860577299999999</c:v>
                </c:pt>
                <c:pt idx="68">
                  <c:v>10.8672842</c:v>
                </c:pt>
                <c:pt idx="69">
                  <c:v>10.8739849</c:v>
                </c:pt>
                <c:pt idx="70">
                  <c:v>10.880679300000001</c:v>
                </c:pt>
                <c:pt idx="71">
                  <c:v>10.8873674</c:v>
                </c:pt>
                <c:pt idx="72">
                  <c:v>10.8940492</c:v>
                </c:pt>
                <c:pt idx="73">
                  <c:v>10.9007247</c:v>
                </c:pt>
                <c:pt idx="74">
                  <c:v>10.907393799999999</c:v>
                </c:pt>
                <c:pt idx="75">
                  <c:v>10.9140566</c:v>
                </c:pt>
                <c:pt idx="76">
                  <c:v>10.9207131</c:v>
                </c:pt>
                <c:pt idx="77">
                  <c:v>10.9273632</c:v>
                </c:pt>
                <c:pt idx="78">
                  <c:v>10.9340069</c:v>
                </c:pt>
                <c:pt idx="79">
                  <c:v>10.940644199999999</c:v>
                </c:pt>
                <c:pt idx="80">
                  <c:v>10.9472752</c:v>
                </c:pt>
                <c:pt idx="81">
                  <c:v>10.953899699999999</c:v>
                </c:pt>
                <c:pt idx="82">
                  <c:v>10.9605178</c:v>
                </c:pt>
                <c:pt idx="83">
                  <c:v>10.9671295</c:v>
                </c:pt>
                <c:pt idx="84">
                  <c:v>10.973734800000001</c:v>
                </c:pt>
                <c:pt idx="85">
                  <c:v>10.9803336</c:v>
                </c:pt>
                <c:pt idx="86">
                  <c:v>10.986926</c:v>
                </c:pt>
                <c:pt idx="87">
                  <c:v>10.9935119</c:v>
                </c:pt>
                <c:pt idx="88">
                  <c:v>11.000091299999999</c:v>
                </c:pt>
                <c:pt idx="89">
                  <c:v>11.006664300000001</c:v>
                </c:pt>
                <c:pt idx="90">
                  <c:v>11.013230699999999</c:v>
                </c:pt>
                <c:pt idx="91">
                  <c:v>11.0197906</c:v>
                </c:pt>
                <c:pt idx="92">
                  <c:v>11.026344099999999</c:v>
                </c:pt>
                <c:pt idx="93">
                  <c:v>11.032890999999999</c:v>
                </c:pt>
                <c:pt idx="94">
                  <c:v>11.0394313</c:v>
                </c:pt>
                <c:pt idx="95">
                  <c:v>11.045965199999999</c:v>
                </c:pt>
                <c:pt idx="96">
                  <c:v>11.0524924</c:v>
                </c:pt>
                <c:pt idx="97">
                  <c:v>11.0590131</c:v>
                </c:pt>
                <c:pt idx="98">
                  <c:v>11.065527299999999</c:v>
                </c:pt>
                <c:pt idx="99">
                  <c:v>11.072034800000001</c:v>
                </c:pt>
                <c:pt idx="100">
                  <c:v>11.0785357</c:v>
                </c:pt>
                <c:pt idx="101">
                  <c:v>11.085030100000001</c:v>
                </c:pt>
                <c:pt idx="102">
                  <c:v>11.0915178</c:v>
                </c:pt>
                <c:pt idx="103">
                  <c:v>11.0979989</c:v>
                </c:pt>
                <c:pt idx="104">
                  <c:v>11.1044733</c:v>
                </c:pt>
                <c:pt idx="105">
                  <c:v>11.1109411</c:v>
                </c:pt>
                <c:pt idx="106">
                  <c:v>11.1174023</c:v>
                </c:pt>
                <c:pt idx="107">
                  <c:v>11.123856699999999</c:v>
                </c:pt>
                <c:pt idx="108">
                  <c:v>11.130304499999999</c:v>
                </c:pt>
                <c:pt idx="109">
                  <c:v>11.136745599999999</c:v>
                </c:pt>
                <c:pt idx="110">
                  <c:v>11.1431801</c:v>
                </c:pt>
                <c:pt idx="111">
                  <c:v>11.1496078</c:v>
                </c:pt>
                <c:pt idx="112">
                  <c:v>11.1560288</c:v>
                </c:pt>
                <c:pt idx="113">
                  <c:v>11.162443</c:v>
                </c:pt>
                <c:pt idx="114">
                  <c:v>11.168850600000001</c:v>
                </c:pt>
                <c:pt idx="115">
                  <c:v>11.175251299999999</c:v>
                </c:pt>
                <c:pt idx="116">
                  <c:v>11.1816453</c:v>
                </c:pt>
                <c:pt idx="117">
                  <c:v>11.1880326</c:v>
                </c:pt>
                <c:pt idx="118">
                  <c:v>11.1944131</c:v>
                </c:pt>
                <c:pt idx="119">
                  <c:v>11.200786799999999</c:v>
                </c:pt>
                <c:pt idx="120">
                  <c:v>11.207153699999999</c:v>
                </c:pt>
                <c:pt idx="121">
                  <c:v>11.2135137</c:v>
                </c:pt>
                <c:pt idx="122">
                  <c:v>11.219867000000001</c:v>
                </c:pt>
                <c:pt idx="123">
                  <c:v>11.2262135</c:v>
                </c:pt>
                <c:pt idx="124">
                  <c:v>11.232553100000001</c:v>
                </c:pt>
                <c:pt idx="125">
                  <c:v>11.2388858</c:v>
                </c:pt>
                <c:pt idx="126">
                  <c:v>11.2452117</c:v>
                </c:pt>
                <c:pt idx="127">
                  <c:v>11.251530799999999</c:v>
                </c:pt>
                <c:pt idx="128">
                  <c:v>11.2578429</c:v>
                </c:pt>
                <c:pt idx="129">
                  <c:v>11.264148199999999</c:v>
                </c:pt>
                <c:pt idx="130">
                  <c:v>11.2704466</c:v>
                </c:pt>
                <c:pt idx="131">
                  <c:v>11.276738</c:v>
                </c:pt>
                <c:pt idx="132">
                  <c:v>11.283022600000001</c:v>
                </c:pt>
                <c:pt idx="133">
                  <c:v>11.2893002</c:v>
                </c:pt>
                <c:pt idx="134">
                  <c:v>11.2955709</c:v>
                </c:pt>
                <c:pt idx="135">
                  <c:v>11.301834700000001</c:v>
                </c:pt>
                <c:pt idx="136">
                  <c:v>11.3080915</c:v>
                </c:pt>
                <c:pt idx="137">
                  <c:v>11.314341300000001</c:v>
                </c:pt>
                <c:pt idx="138">
                  <c:v>11.320584200000001</c:v>
                </c:pt>
                <c:pt idx="139">
                  <c:v>11.32682</c:v>
                </c:pt>
                <c:pt idx="140">
                  <c:v>11.3330489</c:v>
                </c:pt>
                <c:pt idx="141">
                  <c:v>11.3392708</c:v>
                </c:pt>
                <c:pt idx="142">
                  <c:v>11.345485699999999</c:v>
                </c:pt>
                <c:pt idx="143">
                  <c:v>11.3516935</c:v>
                </c:pt>
                <c:pt idx="144">
                  <c:v>11.3578943</c:v>
                </c:pt>
                <c:pt idx="145">
                  <c:v>11.3640881</c:v>
                </c:pt>
                <c:pt idx="146">
                  <c:v>11.370274800000001</c:v>
                </c:pt>
                <c:pt idx="147">
                  <c:v>11.376454499999999</c:v>
                </c:pt>
                <c:pt idx="148">
                  <c:v>11.382627100000001</c:v>
                </c:pt>
                <c:pt idx="149">
                  <c:v>11.3887926</c:v>
                </c:pt>
                <c:pt idx="150">
                  <c:v>11.394951000000001</c:v>
                </c:pt>
                <c:pt idx="151">
                  <c:v>11.4011023</c:v>
                </c:pt>
                <c:pt idx="152">
                  <c:v>11.407246499999999</c:v>
                </c:pt>
                <c:pt idx="153">
                  <c:v>11.4133836</c:v>
                </c:pt>
                <c:pt idx="154">
                  <c:v>11.4195136</c:v>
                </c:pt>
                <c:pt idx="155">
                  <c:v>11.4256364</c:v>
                </c:pt>
                <c:pt idx="156">
                  <c:v>11.431752100000001</c:v>
                </c:pt>
                <c:pt idx="157">
                  <c:v>11.4378606</c:v>
                </c:pt>
                <c:pt idx="158">
                  <c:v>11.443962000000001</c:v>
                </c:pt>
                <c:pt idx="159">
                  <c:v>11.450056200000001</c:v>
                </c:pt>
                <c:pt idx="160">
                  <c:v>11.4561432</c:v>
                </c:pt>
                <c:pt idx="161">
                  <c:v>11.462223</c:v>
                </c:pt>
                <c:pt idx="162">
                  <c:v>11.468295599999999</c:v>
                </c:pt>
                <c:pt idx="163">
                  <c:v>11.474361</c:v>
                </c:pt>
                <c:pt idx="164">
                  <c:v>11.4804192</c:v>
                </c:pt>
                <c:pt idx="165">
                  <c:v>11.4864701</c:v>
                </c:pt>
                <c:pt idx="166">
                  <c:v>11.492513799999999</c:v>
                </c:pt>
                <c:pt idx="167">
                  <c:v>11.4985502</c:v>
                </c:pt>
                <c:pt idx="168">
                  <c:v>11.504579400000001</c:v>
                </c:pt>
                <c:pt idx="169">
                  <c:v>11.510601299999999</c:v>
                </c:pt>
                <c:pt idx="170">
                  <c:v>11.516616000000001</c:v>
                </c:pt>
                <c:pt idx="171">
                  <c:v>11.522623299999999</c:v>
                </c:pt>
                <c:pt idx="172">
                  <c:v>11.5286233</c:v>
                </c:pt>
                <c:pt idx="173">
                  <c:v>11.534616099999999</c:v>
                </c:pt>
                <c:pt idx="174">
                  <c:v>11.540601499999999</c:v>
                </c:pt>
                <c:pt idx="175">
                  <c:v>11.546579599999999</c:v>
                </c:pt>
                <c:pt idx="176">
                  <c:v>11.552550399999999</c:v>
                </c:pt>
                <c:pt idx="177">
                  <c:v>11.5585138</c:v>
                </c:pt>
                <c:pt idx="178">
                  <c:v>11.564469900000001</c:v>
                </c:pt>
                <c:pt idx="179">
                  <c:v>11.5704186</c:v>
                </c:pt>
                <c:pt idx="180">
                  <c:v>11.5763599</c:v>
                </c:pt>
                <c:pt idx="181">
                  <c:v>11.5822938</c:v>
                </c:pt>
                <c:pt idx="182">
                  <c:v>11.588220400000001</c:v>
                </c:pt>
                <c:pt idx="183">
                  <c:v>11.5941396</c:v>
                </c:pt>
                <c:pt idx="184">
                  <c:v>11.600051300000001</c:v>
                </c:pt>
                <c:pt idx="185">
                  <c:v>11.6059556</c:v>
                </c:pt>
                <c:pt idx="186">
                  <c:v>11.611852499999999</c:v>
                </c:pt>
                <c:pt idx="187">
                  <c:v>11.617742</c:v>
                </c:pt>
                <c:pt idx="188">
                  <c:v>11.623624</c:v>
                </c:pt>
                <c:pt idx="189">
                  <c:v>11.6294986</c:v>
                </c:pt>
                <c:pt idx="190">
                  <c:v>11.635365699999999</c:v>
                </c:pt>
                <c:pt idx="191">
                  <c:v>11.6412253</c:v>
                </c:pt>
                <c:pt idx="192">
                  <c:v>11.6470775</c:v>
                </c:pt>
                <c:pt idx="193">
                  <c:v>11.6529221</c:v>
                </c:pt>
                <c:pt idx="194">
                  <c:v>11.6587593</c:v>
                </c:pt>
                <c:pt idx="195">
                  <c:v>11.6645889</c:v>
                </c:pt>
                <c:pt idx="196">
                  <c:v>11.670411100000001</c:v>
                </c:pt>
                <c:pt idx="197">
                  <c:v>11.6762257</c:v>
                </c:pt>
                <c:pt idx="198">
                  <c:v>11.682032700000001</c:v>
                </c:pt>
                <c:pt idx="199">
                  <c:v>11.687832200000001</c:v>
                </c:pt>
                <c:pt idx="200">
                  <c:v>11.6936242</c:v>
                </c:pt>
                <c:pt idx="201">
                  <c:v>11.6994086</c:v>
                </c:pt>
                <c:pt idx="202">
                  <c:v>11.7051854</c:v>
                </c:pt>
                <c:pt idx="203">
                  <c:v>11.7109547</c:v>
                </c:pt>
                <c:pt idx="204">
                  <c:v>11.7167163</c:v>
                </c:pt>
                <c:pt idx="205">
                  <c:v>11.722470400000001</c:v>
                </c:pt>
                <c:pt idx="206">
                  <c:v>11.7282168</c:v>
                </c:pt>
                <c:pt idx="207">
                  <c:v>11.733955699999999</c:v>
                </c:pt>
                <c:pt idx="208">
                  <c:v>11.739686900000001</c:v>
                </c:pt>
                <c:pt idx="209">
                  <c:v>11.745410400000001</c:v>
                </c:pt>
                <c:pt idx="210">
                  <c:v>11.751126299999999</c:v>
                </c:pt>
                <c:pt idx="211">
                  <c:v>11.756834599999999</c:v>
                </c:pt>
                <c:pt idx="212">
                  <c:v>11.7625352</c:v>
                </c:pt>
                <c:pt idx="213">
                  <c:v>11.768228199999999</c:v>
                </c:pt>
                <c:pt idx="214">
                  <c:v>11.7739134</c:v>
                </c:pt>
                <c:pt idx="215">
                  <c:v>11.779591</c:v>
                </c:pt>
                <c:pt idx="216">
                  <c:v>11.785260900000001</c:v>
                </c:pt>
                <c:pt idx="217">
                  <c:v>11.790922999999999</c:v>
                </c:pt>
                <c:pt idx="218">
                  <c:v>11.7965775</c:v>
                </c:pt>
                <c:pt idx="219">
                  <c:v>11.802224199999999</c:v>
                </c:pt>
                <c:pt idx="220">
                  <c:v>11.8078632</c:v>
                </c:pt>
                <c:pt idx="221">
                  <c:v>11.8134944</c:v>
                </c:pt>
                <c:pt idx="222">
                  <c:v>11.8191179</c:v>
                </c:pt>
                <c:pt idx="223">
                  <c:v>11.824733699999999</c:v>
                </c:pt>
                <c:pt idx="224">
                  <c:v>11.830341600000001</c:v>
                </c:pt>
                <c:pt idx="225">
                  <c:v>11.835941800000001</c:v>
                </c:pt>
                <c:pt idx="226">
                  <c:v>11.841534299999999</c:v>
                </c:pt>
                <c:pt idx="227">
                  <c:v>11.8471189</c:v>
                </c:pt>
                <c:pt idx="228">
                  <c:v>11.8526957</c:v>
                </c:pt>
                <c:pt idx="229">
                  <c:v>11.858264699999999</c:v>
                </c:pt>
                <c:pt idx="230">
                  <c:v>11.8638259</c:v>
                </c:pt>
                <c:pt idx="231">
                  <c:v>11.869379199999999</c:v>
                </c:pt>
                <c:pt idx="232">
                  <c:v>11.874924800000001</c:v>
                </c:pt>
                <c:pt idx="233">
                  <c:v>11.880462400000001</c:v>
                </c:pt>
                <c:pt idx="234">
                  <c:v>11.8859923</c:v>
                </c:pt>
                <c:pt idx="235">
                  <c:v>11.8915142</c:v>
                </c:pt>
                <c:pt idx="236">
                  <c:v>11.897028300000001</c:v>
                </c:pt>
                <c:pt idx="237">
                  <c:v>11.9025345</c:v>
                </c:pt>
                <c:pt idx="238">
                  <c:v>11.908032800000001</c:v>
                </c:pt>
                <c:pt idx="239">
                  <c:v>11.9135232</c:v>
                </c:pt>
                <c:pt idx="240">
                  <c:v>11.9190057</c:v>
                </c:pt>
                <c:pt idx="241">
                  <c:v>11.924480300000001</c:v>
                </c:pt>
                <c:pt idx="242">
                  <c:v>11.929947</c:v>
                </c:pt>
                <c:pt idx="243">
                  <c:v>11.9354058</c:v>
                </c:pt>
                <c:pt idx="244">
                  <c:v>11.9408566</c:v>
                </c:pt>
                <c:pt idx="245">
                  <c:v>11.946299399999999</c:v>
                </c:pt>
                <c:pt idx="246">
                  <c:v>11.9517343</c:v>
                </c:pt>
                <c:pt idx="247">
                  <c:v>11.957161299999999</c:v>
                </c:pt>
                <c:pt idx="248">
                  <c:v>11.9625802</c:v>
                </c:pt>
                <c:pt idx="249">
                  <c:v>11.9679912</c:v>
                </c:pt>
                <c:pt idx="250">
                  <c:v>11.9733942</c:v>
                </c:pt>
                <c:pt idx="251">
                  <c:v>11.9787892</c:v>
                </c:pt>
                <c:pt idx="252">
                  <c:v>11.9841762</c:v>
                </c:pt>
                <c:pt idx="253">
                  <c:v>11.9895551</c:v>
                </c:pt>
                <c:pt idx="254">
                  <c:v>11.994926100000001</c:v>
                </c:pt>
                <c:pt idx="255">
                  <c:v>12.000289</c:v>
                </c:pt>
                <c:pt idx="256">
                  <c:v>12.005643900000001</c:v>
                </c:pt>
                <c:pt idx="257">
                  <c:v>12.010990700000001</c:v>
                </c:pt>
                <c:pt idx="258">
                  <c:v>12.0163294</c:v>
                </c:pt>
                <c:pt idx="259">
                  <c:v>12.0216601</c:v>
                </c:pt>
                <c:pt idx="260">
                  <c:v>12.026982800000001</c:v>
                </c:pt>
                <c:pt idx="261">
                  <c:v>12.0322973</c:v>
                </c:pt>
                <c:pt idx="262">
                  <c:v>12.0376037</c:v>
                </c:pt>
                <c:pt idx="263">
                  <c:v>12.042902099999999</c:v>
                </c:pt>
                <c:pt idx="264">
                  <c:v>12.0481923</c:v>
                </c:pt>
                <c:pt idx="265">
                  <c:v>12.0534745</c:v>
                </c:pt>
                <c:pt idx="266">
                  <c:v>12.0587485</c:v>
                </c:pt>
                <c:pt idx="267">
                  <c:v>12.0640144</c:v>
                </c:pt>
                <c:pt idx="268">
                  <c:v>12.069272099999999</c:v>
                </c:pt>
                <c:pt idx="269">
                  <c:v>12.0745217</c:v>
                </c:pt>
                <c:pt idx="270">
                  <c:v>12.079763099999999</c:v>
                </c:pt>
                <c:pt idx="271">
                  <c:v>12.0849964</c:v>
                </c:pt>
                <c:pt idx="272">
                  <c:v>12.0902215</c:v>
                </c:pt>
                <c:pt idx="273">
                  <c:v>12.095438400000001</c:v>
                </c:pt>
                <c:pt idx="274">
                  <c:v>12.1006471</c:v>
                </c:pt>
                <c:pt idx="275">
                  <c:v>12.105847600000001</c:v>
                </c:pt>
                <c:pt idx="276">
                  <c:v>12.1110399</c:v>
                </c:pt>
                <c:pt idx="277">
                  <c:v>12.1162241</c:v>
                </c:pt>
                <c:pt idx="278">
                  <c:v>12.1213999</c:v>
                </c:pt>
                <c:pt idx="279">
                  <c:v>12.1265676</c:v>
                </c:pt>
                <c:pt idx="280">
                  <c:v>12.131727</c:v>
                </c:pt>
                <c:pt idx="281">
                  <c:v>12.1368782</c:v>
                </c:pt>
                <c:pt idx="282">
                  <c:v>12.142021099999999</c:v>
                </c:pt>
                <c:pt idx="283">
                  <c:v>12.1471558</c:v>
                </c:pt>
                <c:pt idx="284">
                  <c:v>12.1522822</c:v>
                </c:pt>
                <c:pt idx="285">
                  <c:v>12.157400300000001</c:v>
                </c:pt>
                <c:pt idx="286">
                  <c:v>12.1625101</c:v>
                </c:pt>
                <c:pt idx="287">
                  <c:v>12.1676117</c:v>
                </c:pt>
                <c:pt idx="288">
                  <c:v>12.172704899999999</c:v>
                </c:pt>
                <c:pt idx="289">
                  <c:v>12.177789799999999</c:v>
                </c:pt>
                <c:pt idx="290">
                  <c:v>12.1828664</c:v>
                </c:pt>
                <c:pt idx="291">
                  <c:v>12.1879347</c:v>
                </c:pt>
                <c:pt idx="292">
                  <c:v>12.1929947</c:v>
                </c:pt>
                <c:pt idx="293">
                  <c:v>12.1980463</c:v>
                </c:pt>
                <c:pt idx="294">
                  <c:v>12.203089500000001</c:v>
                </c:pt>
                <c:pt idx="295">
                  <c:v>12.2081245</c:v>
                </c:pt>
                <c:pt idx="296">
                  <c:v>12.213151</c:v>
                </c:pt>
                <c:pt idx="297">
                  <c:v>12.2181692</c:v>
                </c:pt>
                <c:pt idx="298">
                  <c:v>12.223179</c:v>
                </c:pt>
                <c:pt idx="299">
                  <c:v>12.228180399999999</c:v>
                </c:pt>
                <c:pt idx="300">
                  <c:v>12.2331734</c:v>
                </c:pt>
                <c:pt idx="301">
                  <c:v>12.238158</c:v>
                </c:pt>
                <c:pt idx="302">
                  <c:v>12.2431342</c:v>
                </c:pt>
                <c:pt idx="303">
                  <c:v>12.248101999999999</c:v>
                </c:pt>
                <c:pt idx="304">
                  <c:v>12.253061300000001</c:v>
                </c:pt>
                <c:pt idx="305">
                  <c:v>12.2580122</c:v>
                </c:pt>
                <c:pt idx="306">
                  <c:v>12.2629547</c:v>
                </c:pt>
                <c:pt idx="307">
                  <c:v>12.2678887</c:v>
                </c:pt>
                <c:pt idx="308">
                  <c:v>12.2728143</c:v>
                </c:pt>
                <c:pt idx="309">
                  <c:v>12.2777314</c:v>
                </c:pt>
                <c:pt idx="310">
                  <c:v>12.282640000000001</c:v>
                </c:pt>
                <c:pt idx="311">
                  <c:v>12.2875402</c:v>
                </c:pt>
                <c:pt idx="312">
                  <c:v>12.292431799999999</c:v>
                </c:pt>
                <c:pt idx="313">
                  <c:v>12.297314999999999</c:v>
                </c:pt>
                <c:pt idx="314">
                  <c:v>12.3021897</c:v>
                </c:pt>
                <c:pt idx="315">
                  <c:v>12.307055800000001</c:v>
                </c:pt>
                <c:pt idx="316">
                  <c:v>12.311913499999999</c:v>
                </c:pt>
                <c:pt idx="317">
                  <c:v>12.316762600000001</c:v>
                </c:pt>
                <c:pt idx="318">
                  <c:v>12.3216032</c:v>
                </c:pt>
                <c:pt idx="319">
                  <c:v>12.326435200000001</c:v>
                </c:pt>
                <c:pt idx="320">
                  <c:v>12.331258699999999</c:v>
                </c:pt>
                <c:pt idx="321">
                  <c:v>12.336073600000001</c:v>
                </c:pt>
                <c:pt idx="322">
                  <c:v>12.34088</c:v>
                </c:pt>
                <c:pt idx="323">
                  <c:v>12.345677800000001</c:v>
                </c:pt>
                <c:pt idx="324">
                  <c:v>12.350467</c:v>
                </c:pt>
                <c:pt idx="325">
                  <c:v>12.3552477</c:v>
                </c:pt>
                <c:pt idx="326">
                  <c:v>12.3600197</c:v>
                </c:pt>
                <c:pt idx="327">
                  <c:v>12.3647832</c:v>
                </c:pt>
                <c:pt idx="328">
                  <c:v>12.369538</c:v>
                </c:pt>
                <c:pt idx="329">
                  <c:v>12.3742842</c:v>
                </c:pt>
                <c:pt idx="330">
                  <c:v>12.3790218</c:v>
                </c:pt>
                <c:pt idx="331">
                  <c:v>12.3837508</c:v>
                </c:pt>
                <c:pt idx="332">
                  <c:v>12.3884711</c:v>
                </c:pt>
                <c:pt idx="333">
                  <c:v>12.3931828</c:v>
                </c:pt>
                <c:pt idx="334">
                  <c:v>12.3978859</c:v>
                </c:pt>
                <c:pt idx="335">
                  <c:v>12.402580199999999</c:v>
                </c:pt>
                <c:pt idx="336">
                  <c:v>12.407265900000001</c:v>
                </c:pt>
                <c:pt idx="337">
                  <c:v>12.411943000000001</c:v>
                </c:pt>
                <c:pt idx="338">
                  <c:v>12.4166113</c:v>
                </c:pt>
                <c:pt idx="339">
                  <c:v>12.421271000000001</c:v>
                </c:pt>
                <c:pt idx="340">
                  <c:v>12.425922</c:v>
                </c:pt>
                <c:pt idx="341">
                  <c:v>12.430564199999999</c:v>
                </c:pt>
                <c:pt idx="342">
                  <c:v>12.435197799999999</c:v>
                </c:pt>
                <c:pt idx="343">
                  <c:v>12.439822599999999</c:v>
                </c:pt>
                <c:pt idx="344">
                  <c:v>12.4444388</c:v>
                </c:pt>
                <c:pt idx="345">
                  <c:v>12.4490461</c:v>
                </c:pt>
                <c:pt idx="346">
                  <c:v>12.453644799999999</c:v>
                </c:pt>
                <c:pt idx="347">
                  <c:v>12.4582347</c:v>
                </c:pt>
                <c:pt idx="348">
                  <c:v>12.4628158</c:v>
                </c:pt>
                <c:pt idx="349">
                  <c:v>12.4673882</c:v>
                </c:pt>
                <c:pt idx="350">
                  <c:v>12.471951799999999</c:v>
                </c:pt>
                <c:pt idx="351">
                  <c:v>12.4765067</c:v>
                </c:pt>
                <c:pt idx="352">
                  <c:v>12.481052800000001</c:v>
                </c:pt>
                <c:pt idx="353">
                  <c:v>12.48559</c:v>
                </c:pt>
                <c:pt idx="354">
                  <c:v>12.490118499999999</c:v>
                </c:pt>
                <c:pt idx="355">
                  <c:v>12.494638200000001</c:v>
                </c:pt>
                <c:pt idx="356">
                  <c:v>12.4991491</c:v>
                </c:pt>
                <c:pt idx="357">
                  <c:v>12.503651100000001</c:v>
                </c:pt>
                <c:pt idx="358">
                  <c:v>12.5081443</c:v>
                </c:pt>
                <c:pt idx="359">
                  <c:v>12.5126287</c:v>
                </c:pt>
                <c:pt idx="360">
                  <c:v>12.5171043</c:v>
                </c:pt>
                <c:pt idx="361">
                  <c:v>12.521571</c:v>
                </c:pt>
                <c:pt idx="362">
                  <c:v>12.5260289</c:v>
                </c:pt>
                <c:pt idx="363">
                  <c:v>12.530477899999999</c:v>
                </c:pt>
                <c:pt idx="364">
                  <c:v>12.534917999999999</c:v>
                </c:pt>
                <c:pt idx="365">
                  <c:v>12.5393493</c:v>
                </c:pt>
                <c:pt idx="366">
                  <c:v>12.543771700000001</c:v>
                </c:pt>
                <c:pt idx="367">
                  <c:v>12.548185200000001</c:v>
                </c:pt>
                <c:pt idx="368">
                  <c:v>12.5525898</c:v>
                </c:pt>
                <c:pt idx="369">
                  <c:v>12.5569855</c:v>
                </c:pt>
                <c:pt idx="370">
                  <c:v>12.5613723</c:v>
                </c:pt>
                <c:pt idx="371">
                  <c:v>12.5657502</c:v>
                </c:pt>
                <c:pt idx="372">
                  <c:v>12.570119099999999</c:v>
                </c:pt>
                <c:pt idx="373">
                  <c:v>12.574479200000001</c:v>
                </c:pt>
                <c:pt idx="374">
                  <c:v>12.5788303</c:v>
                </c:pt>
                <c:pt idx="375">
                  <c:v>12.5831724</c:v>
                </c:pt>
                <c:pt idx="376">
                  <c:v>12.587505699999999</c:v>
                </c:pt>
                <c:pt idx="377">
                  <c:v>12.5918299</c:v>
                </c:pt>
                <c:pt idx="378">
                  <c:v>12.5961452</c:v>
                </c:pt>
                <c:pt idx="379">
                  <c:v>12.6004516</c:v>
                </c:pt>
                <c:pt idx="380">
                  <c:v>12.604748900000001</c:v>
                </c:pt>
                <c:pt idx="381">
                  <c:v>12.609037300000001</c:v>
                </c:pt>
                <c:pt idx="382">
                  <c:v>12.6133167</c:v>
                </c:pt>
                <c:pt idx="383">
                  <c:v>12.6175871</c:v>
                </c:pt>
                <c:pt idx="384">
                  <c:v>12.6218485</c:v>
                </c:pt>
                <c:pt idx="385">
                  <c:v>12.626100900000001</c:v>
                </c:pt>
                <c:pt idx="386">
                  <c:v>12.630344300000001</c:v>
                </c:pt>
                <c:pt idx="387">
                  <c:v>12.634578599999999</c:v>
                </c:pt>
                <c:pt idx="388">
                  <c:v>12.638803899999999</c:v>
                </c:pt>
                <c:pt idx="389">
                  <c:v>12.6430202</c:v>
                </c:pt>
                <c:pt idx="390">
                  <c:v>12.6472275</c:v>
                </c:pt>
                <c:pt idx="391">
                  <c:v>12.651425700000001</c:v>
                </c:pt>
                <c:pt idx="392">
                  <c:v>12.6556148</c:v>
                </c:pt>
                <c:pt idx="393">
                  <c:v>12.6597949</c:v>
                </c:pt>
                <c:pt idx="394">
                  <c:v>12.663966</c:v>
                </c:pt>
                <c:pt idx="395">
                  <c:v>12.6681279</c:v>
                </c:pt>
                <c:pt idx="396">
                  <c:v>12.672280799999999</c:v>
                </c:pt>
                <c:pt idx="397">
                  <c:v>12.676424600000001</c:v>
                </c:pt>
                <c:pt idx="398">
                  <c:v>12.680559300000001</c:v>
                </c:pt>
                <c:pt idx="399">
                  <c:v>12.684684900000001</c:v>
                </c:pt>
                <c:pt idx="400">
                  <c:v>12.688801399999999</c:v>
                </c:pt>
                <c:pt idx="401">
                  <c:v>12.6929087</c:v>
                </c:pt>
                <c:pt idx="402">
                  <c:v>12.697006999999999</c:v>
                </c:pt>
                <c:pt idx="403">
                  <c:v>12.701096100000001</c:v>
                </c:pt>
                <c:pt idx="404">
                  <c:v>12.705176099999999</c:v>
                </c:pt>
                <c:pt idx="405">
                  <c:v>12.709247</c:v>
                </c:pt>
                <c:pt idx="406">
                  <c:v>12.713308700000001</c:v>
                </c:pt>
                <c:pt idx="407">
                  <c:v>12.7173613</c:v>
                </c:pt>
                <c:pt idx="408">
                  <c:v>12.721404700000001</c:v>
                </c:pt>
                <c:pt idx="409">
                  <c:v>12.725439</c:v>
                </c:pt>
                <c:pt idx="410">
                  <c:v>12.7294641</c:v>
                </c:pt>
                <c:pt idx="411">
                  <c:v>12.73348</c:v>
                </c:pt>
                <c:pt idx="412">
                  <c:v>12.7374867</c:v>
                </c:pt>
                <c:pt idx="413">
                  <c:v>12.7414842</c:v>
                </c:pt>
                <c:pt idx="414">
                  <c:v>12.745472599999999</c:v>
                </c:pt>
                <c:pt idx="415">
                  <c:v>12.7494517</c:v>
                </c:pt>
                <c:pt idx="416">
                  <c:v>12.753421700000001</c:v>
                </c:pt>
                <c:pt idx="417">
                  <c:v>12.757382399999999</c:v>
                </c:pt>
                <c:pt idx="418">
                  <c:v>12.7613339</c:v>
                </c:pt>
                <c:pt idx="419">
                  <c:v>12.765276200000001</c:v>
                </c:pt>
                <c:pt idx="420">
                  <c:v>12.7692093</c:v>
                </c:pt>
                <c:pt idx="421">
                  <c:v>12.773133100000001</c:v>
                </c:pt>
                <c:pt idx="422">
                  <c:v>12.777047700000001</c:v>
                </c:pt>
                <c:pt idx="423">
                  <c:v>12.780953</c:v>
                </c:pt>
                <c:pt idx="424">
                  <c:v>12.784849100000001</c:v>
                </c:pt>
                <c:pt idx="425">
                  <c:v>12.788735900000001</c:v>
                </c:pt>
                <c:pt idx="426">
                  <c:v>12.7926134</c:v>
                </c:pt>
                <c:pt idx="427">
                  <c:v>12.796481699999999</c:v>
                </c:pt>
                <c:pt idx="428">
                  <c:v>12.8003407</c:v>
                </c:pt>
                <c:pt idx="429">
                  <c:v>12.8041904</c:v>
                </c:pt>
                <c:pt idx="430">
                  <c:v>12.808030799999999</c:v>
                </c:pt>
                <c:pt idx="431">
                  <c:v>12.8118619</c:v>
                </c:pt>
                <c:pt idx="432">
                  <c:v>12.815683699999999</c:v>
                </c:pt>
                <c:pt idx="433">
                  <c:v>12.819496300000001</c:v>
                </c:pt>
                <c:pt idx="434">
                  <c:v>12.8232994</c:v>
                </c:pt>
                <c:pt idx="435">
                  <c:v>12.8270933</c:v>
                </c:pt>
                <c:pt idx="436">
                  <c:v>12.830877900000001</c:v>
                </c:pt>
                <c:pt idx="437">
                  <c:v>12.834653100000001</c:v>
                </c:pt>
                <c:pt idx="438">
                  <c:v>12.838418900000001</c:v>
                </c:pt>
                <c:pt idx="439">
                  <c:v>12.8421755</c:v>
                </c:pt>
                <c:pt idx="440">
                  <c:v>12.845922699999999</c:v>
                </c:pt>
                <c:pt idx="441">
                  <c:v>12.849660500000001</c:v>
                </c:pt>
                <c:pt idx="442">
                  <c:v>12.853388900000001</c:v>
                </c:pt>
                <c:pt idx="443">
                  <c:v>12.857108</c:v>
                </c:pt>
                <c:pt idx="444">
                  <c:v>12.8608177</c:v>
                </c:pt>
                <c:pt idx="445">
                  <c:v>12.8645181</c:v>
                </c:pt>
                <c:pt idx="446">
                  <c:v>12.868209</c:v>
                </c:pt>
                <c:pt idx="447">
                  <c:v>12.8718906</c:v>
                </c:pt>
                <c:pt idx="448">
                  <c:v>12.875562800000001</c:v>
                </c:pt>
                <c:pt idx="449">
                  <c:v>12.8792255</c:v>
                </c:pt>
                <c:pt idx="450">
                  <c:v>12.8828789</c:v>
                </c:pt>
                <c:pt idx="451">
                  <c:v>12.8865228</c:v>
                </c:pt>
                <c:pt idx="452">
                  <c:v>12.8901573</c:v>
                </c:pt>
                <c:pt idx="453">
                  <c:v>12.893782399999999</c:v>
                </c:pt>
                <c:pt idx="454">
                  <c:v>12.8973981</c:v>
                </c:pt>
                <c:pt idx="455">
                  <c:v>12.9010043</c:v>
                </c:pt>
                <c:pt idx="456">
                  <c:v>12.904601100000001</c:v>
                </c:pt>
                <c:pt idx="457">
                  <c:v>12.9081885</c:v>
                </c:pt>
                <c:pt idx="458">
                  <c:v>12.911766399999999</c:v>
                </c:pt>
                <c:pt idx="459">
                  <c:v>12.9153348</c:v>
                </c:pt>
                <c:pt idx="460">
                  <c:v>12.918893799999999</c:v>
                </c:pt>
                <c:pt idx="461">
                  <c:v>12.922443299999999</c:v>
                </c:pt>
                <c:pt idx="462">
                  <c:v>12.9259833</c:v>
                </c:pt>
                <c:pt idx="463">
                  <c:v>12.929513800000001</c:v>
                </c:pt>
                <c:pt idx="464">
                  <c:v>12.933034899999999</c:v>
                </c:pt>
                <c:pt idx="465">
                  <c:v>12.936546399999999</c:v>
                </c:pt>
                <c:pt idx="466">
                  <c:v>12.9400485</c:v>
                </c:pt>
                <c:pt idx="467">
                  <c:v>12.943541099999999</c:v>
                </c:pt>
                <c:pt idx="468">
                  <c:v>12.9470241</c:v>
                </c:pt>
                <c:pt idx="469">
                  <c:v>12.9504977</c:v>
                </c:pt>
                <c:pt idx="470">
                  <c:v>12.953961700000001</c:v>
                </c:pt>
                <c:pt idx="471">
                  <c:v>12.957416200000001</c:v>
                </c:pt>
                <c:pt idx="472">
                  <c:v>12.9608612</c:v>
                </c:pt>
                <c:pt idx="473">
                  <c:v>12.964296600000001</c:v>
                </c:pt>
                <c:pt idx="474">
                  <c:v>12.967722500000001</c:v>
                </c:pt>
                <c:pt idx="475">
                  <c:v>12.9711388</c:v>
                </c:pt>
                <c:pt idx="476">
                  <c:v>12.974545600000001</c:v>
                </c:pt>
                <c:pt idx="477">
                  <c:v>12.9779429</c:v>
                </c:pt>
                <c:pt idx="478">
                  <c:v>12.9813306</c:v>
                </c:pt>
                <c:pt idx="479">
                  <c:v>12.984708700000001</c:v>
                </c:pt>
                <c:pt idx="480">
                  <c:v>12.988077199999999</c:v>
                </c:pt>
                <c:pt idx="481">
                  <c:v>12.991436200000001</c:v>
                </c:pt>
                <c:pt idx="482">
                  <c:v>12.9947856</c:v>
                </c:pt>
                <c:pt idx="483">
                  <c:v>12.998125399999999</c:v>
                </c:pt>
                <c:pt idx="484">
                  <c:v>13.0014556</c:v>
                </c:pt>
                <c:pt idx="485">
                  <c:v>13.0047762</c:v>
                </c:pt>
                <c:pt idx="486">
                  <c:v>13.0080872</c:v>
                </c:pt>
                <c:pt idx="487">
                  <c:v>13.011388500000001</c:v>
                </c:pt>
                <c:pt idx="488">
                  <c:v>13.0146803</c:v>
                </c:pt>
                <c:pt idx="489">
                  <c:v>13.017962499999999</c:v>
                </c:pt>
                <c:pt idx="490">
                  <c:v>13.021235000000001</c:v>
                </c:pt>
                <c:pt idx="491">
                  <c:v>13.0244979</c:v>
                </c:pt>
                <c:pt idx="492">
                  <c:v>13.027751200000001</c:v>
                </c:pt>
                <c:pt idx="493">
                  <c:v>13.0309948</c:v>
                </c:pt>
                <c:pt idx="494">
                  <c:v>13.034228799999999</c:v>
                </c:pt>
                <c:pt idx="495">
                  <c:v>13.0374532</c:v>
                </c:pt>
                <c:pt idx="496">
                  <c:v>13.0406678</c:v>
                </c:pt>
                <c:pt idx="497">
                  <c:v>13.0438729</c:v>
                </c:pt>
                <c:pt idx="498">
                  <c:v>13.0470682</c:v>
                </c:pt>
                <c:pt idx="499">
                  <c:v>13.0502539</c:v>
                </c:pt>
                <c:pt idx="500">
                  <c:v>13.053430000000001</c:v>
                </c:pt>
                <c:pt idx="501">
                  <c:v>13.056596300000001</c:v>
                </c:pt>
                <c:pt idx="502">
                  <c:v>13.059753000000001</c:v>
                </c:pt>
                <c:pt idx="503">
                  <c:v>13.0628999</c:v>
                </c:pt>
                <c:pt idx="504">
                  <c:v>13.0660372</c:v>
                </c:pt>
                <c:pt idx="505">
                  <c:v>13.069164799999999</c:v>
                </c:pt>
                <c:pt idx="506">
                  <c:v>13.072282599999999</c:v>
                </c:pt>
                <c:pt idx="507">
                  <c:v>13.075390799999999</c:v>
                </c:pt>
                <c:pt idx="508">
                  <c:v>13.078489299999999</c:v>
                </c:pt>
                <c:pt idx="509">
                  <c:v>13.081578</c:v>
                </c:pt>
                <c:pt idx="510">
                  <c:v>13.084657</c:v>
                </c:pt>
                <c:pt idx="511">
                  <c:v>13.0877263</c:v>
                </c:pt>
                <c:pt idx="512">
                  <c:v>13.090785800000001</c:v>
                </c:pt>
                <c:pt idx="513">
                  <c:v>13.0938357</c:v>
                </c:pt>
                <c:pt idx="514">
                  <c:v>13.0968757</c:v>
                </c:pt>
                <c:pt idx="515">
                  <c:v>13.0999061</c:v>
                </c:pt>
                <c:pt idx="516">
                  <c:v>13.1029266</c:v>
                </c:pt>
                <c:pt idx="517">
                  <c:v>13.1059374</c:v>
                </c:pt>
                <c:pt idx="518">
                  <c:v>13.108938500000001</c:v>
                </c:pt>
                <c:pt idx="519">
                  <c:v>13.1119298</c:v>
                </c:pt>
                <c:pt idx="520">
                  <c:v>13.114911299999999</c:v>
                </c:pt>
                <c:pt idx="521">
                  <c:v>13.1178831</c:v>
                </c:pt>
                <c:pt idx="522">
                  <c:v>13.120844999999999</c:v>
                </c:pt>
                <c:pt idx="523">
                  <c:v>13.1237972</c:v>
                </c:pt>
                <c:pt idx="524">
                  <c:v>13.126739600000001</c:v>
                </c:pt>
                <c:pt idx="525">
                  <c:v>13.1296722</c:v>
                </c:pt>
                <c:pt idx="526">
                  <c:v>13.132595</c:v>
                </c:pt>
                <c:pt idx="527">
                  <c:v>13.135508</c:v>
                </c:pt>
                <c:pt idx="528">
                  <c:v>13.1384112</c:v>
                </c:pt>
                <c:pt idx="529">
                  <c:v>13.1413046</c:v>
                </c:pt>
                <c:pt idx="530">
                  <c:v>13.1441882</c:v>
                </c:pt>
                <c:pt idx="531">
                  <c:v>13.147061900000001</c:v>
                </c:pt>
                <c:pt idx="532">
                  <c:v>13.1499259</c:v>
                </c:pt>
                <c:pt idx="533">
                  <c:v>13.15278</c:v>
                </c:pt>
                <c:pt idx="534">
                  <c:v>13.1556242</c:v>
                </c:pt>
                <c:pt idx="535">
                  <c:v>13.158458700000001</c:v>
                </c:pt>
                <c:pt idx="536">
                  <c:v>13.1612832</c:v>
                </c:pt>
                <c:pt idx="537">
                  <c:v>13.164097999999999</c:v>
                </c:pt>
                <c:pt idx="538">
                  <c:v>13.1669029</c:v>
                </c:pt>
                <c:pt idx="539">
                  <c:v>13.169697899999999</c:v>
                </c:pt>
                <c:pt idx="540">
                  <c:v>13.172483099999999</c:v>
                </c:pt>
                <c:pt idx="541">
                  <c:v>13.175258400000001</c:v>
                </c:pt>
                <c:pt idx="542">
                  <c:v>13.1780238</c:v>
                </c:pt>
                <c:pt idx="543">
                  <c:v>13.1807794</c:v>
                </c:pt>
                <c:pt idx="544">
                  <c:v>13.183525100000001</c:v>
                </c:pt>
                <c:pt idx="545">
                  <c:v>13.186260900000001</c:v>
                </c:pt>
                <c:pt idx="546">
                  <c:v>13.1889868</c:v>
                </c:pt>
                <c:pt idx="547">
                  <c:v>13.1917028</c:v>
                </c:pt>
                <c:pt idx="548">
                  <c:v>13.194409</c:v>
                </c:pt>
                <c:pt idx="549">
                  <c:v>13.197105199999999</c:v>
                </c:pt>
                <c:pt idx="550">
                  <c:v>13.1997915</c:v>
                </c:pt>
                <c:pt idx="551">
                  <c:v>13.202468</c:v>
                </c:pt>
                <c:pt idx="552">
                  <c:v>13.2051345</c:v>
                </c:pt>
                <c:pt idx="553">
                  <c:v>13.2077911</c:v>
                </c:pt>
                <c:pt idx="554">
                  <c:v>13.210437799999999</c:v>
                </c:pt>
                <c:pt idx="555">
                  <c:v>13.213074499999999</c:v>
                </c:pt>
                <c:pt idx="556">
                  <c:v>13.2157014</c:v>
                </c:pt>
                <c:pt idx="557">
                  <c:v>13.2183183</c:v>
                </c:pt>
                <c:pt idx="558">
                  <c:v>13.220925299999999</c:v>
                </c:pt>
                <c:pt idx="559">
                  <c:v>13.223522300000001</c:v>
                </c:pt>
                <c:pt idx="560">
                  <c:v>13.2261094</c:v>
                </c:pt>
                <c:pt idx="561">
                  <c:v>13.2286865</c:v>
                </c:pt>
                <c:pt idx="562">
                  <c:v>13.2312537</c:v>
                </c:pt>
                <c:pt idx="563">
                  <c:v>13.2338109</c:v>
                </c:pt>
                <c:pt idx="564">
                  <c:v>13.2363582</c:v>
                </c:pt>
                <c:pt idx="565">
                  <c:v>13.2388955</c:v>
                </c:pt>
                <c:pt idx="566">
                  <c:v>13.2414228</c:v>
                </c:pt>
                <c:pt idx="567">
                  <c:v>13.243940200000001</c:v>
                </c:pt>
                <c:pt idx="568">
                  <c:v>13.2464476</c:v>
                </c:pt>
                <c:pt idx="569">
                  <c:v>13.248945000000001</c:v>
                </c:pt>
                <c:pt idx="570">
                  <c:v>13.2514325</c:v>
                </c:pt>
                <c:pt idx="571">
                  <c:v>13.2539099</c:v>
                </c:pt>
                <c:pt idx="572">
                  <c:v>13.2563774</c:v>
                </c:pt>
                <c:pt idx="573">
                  <c:v>13.258834800000001</c:v>
                </c:pt>
                <c:pt idx="574">
                  <c:v>13.2612823</c:v>
                </c:pt>
                <c:pt idx="575">
                  <c:v>13.263719699999999</c:v>
                </c:pt>
                <c:pt idx="576">
                  <c:v>13.266147200000001</c:v>
                </c:pt>
                <c:pt idx="577">
                  <c:v>13.268564599999999</c:v>
                </c:pt>
                <c:pt idx="578">
                  <c:v>13.2709721</c:v>
                </c:pt>
                <c:pt idx="579">
                  <c:v>13.273369499999999</c:v>
                </c:pt>
                <c:pt idx="580">
                  <c:v>13.275756899999999</c:v>
                </c:pt>
                <c:pt idx="581">
                  <c:v>13.2781342</c:v>
                </c:pt>
                <c:pt idx="582">
                  <c:v>13.280501599999999</c:v>
                </c:pt>
                <c:pt idx="583">
                  <c:v>13.282858900000001</c:v>
                </c:pt>
                <c:pt idx="584">
                  <c:v>13.2852061</c:v>
                </c:pt>
                <c:pt idx="585">
                  <c:v>13.287543400000001</c:v>
                </c:pt>
                <c:pt idx="586">
                  <c:v>13.2898706</c:v>
                </c:pt>
                <c:pt idx="587">
                  <c:v>13.292187699999999</c:v>
                </c:pt>
                <c:pt idx="588">
                  <c:v>13.294494800000001</c:v>
                </c:pt>
                <c:pt idx="589">
                  <c:v>13.296791799999999</c:v>
                </c:pt>
                <c:pt idx="590">
                  <c:v>13.2990788</c:v>
                </c:pt>
                <c:pt idx="591">
                  <c:v>13.3013557</c:v>
                </c:pt>
                <c:pt idx="592">
                  <c:v>13.303622600000001</c:v>
                </c:pt>
                <c:pt idx="593">
                  <c:v>13.3058794</c:v>
                </c:pt>
                <c:pt idx="594">
                  <c:v>13.308126100000001</c:v>
                </c:pt>
                <c:pt idx="595">
                  <c:v>13.310362700000001</c:v>
                </c:pt>
                <c:pt idx="596">
                  <c:v>13.312589300000001</c:v>
                </c:pt>
                <c:pt idx="597">
                  <c:v>13.3148058</c:v>
                </c:pt>
                <c:pt idx="598">
                  <c:v>13.317012200000001</c:v>
                </c:pt>
                <c:pt idx="599">
                  <c:v>13.3192085</c:v>
                </c:pt>
                <c:pt idx="600">
                  <c:v>13.321394700000001</c:v>
                </c:pt>
                <c:pt idx="601">
                  <c:v>13.323570800000001</c:v>
                </c:pt>
                <c:pt idx="602">
                  <c:v>13.3257368</c:v>
                </c:pt>
                <c:pt idx="603">
                  <c:v>13.3278927</c:v>
                </c:pt>
                <c:pt idx="604">
                  <c:v>13.330038500000001</c:v>
                </c:pt>
                <c:pt idx="605">
                  <c:v>13.332174200000001</c:v>
                </c:pt>
                <c:pt idx="606">
                  <c:v>13.3342998</c:v>
                </c:pt>
                <c:pt idx="607">
                  <c:v>13.336415300000001</c:v>
                </c:pt>
                <c:pt idx="608">
                  <c:v>13.338520600000001</c:v>
                </c:pt>
                <c:pt idx="609">
                  <c:v>13.3406159</c:v>
                </c:pt>
                <c:pt idx="610">
                  <c:v>13.342701</c:v>
                </c:pt>
                <c:pt idx="611">
                  <c:v>13.3447759</c:v>
                </c:pt>
                <c:pt idx="612">
                  <c:v>13.346840800000001</c:v>
                </c:pt>
                <c:pt idx="613">
                  <c:v>13.348895499999999</c:v>
                </c:pt>
                <c:pt idx="614">
                  <c:v>13.350940100000001</c:v>
                </c:pt>
                <c:pt idx="615">
                  <c:v>13.3529745</c:v>
                </c:pt>
                <c:pt idx="616">
                  <c:v>13.354998800000001</c:v>
                </c:pt>
                <c:pt idx="617">
                  <c:v>13.357012900000001</c:v>
                </c:pt>
                <c:pt idx="618">
                  <c:v>13.3590169</c:v>
                </c:pt>
                <c:pt idx="619">
                  <c:v>13.3610107</c:v>
                </c:pt>
                <c:pt idx="620">
                  <c:v>13.3629944</c:v>
                </c:pt>
                <c:pt idx="621">
                  <c:v>13.3649679</c:v>
                </c:pt>
                <c:pt idx="622">
                  <c:v>13.3669312</c:v>
                </c:pt>
                <c:pt idx="623">
                  <c:v>13.368884400000001</c:v>
                </c:pt>
                <c:pt idx="624">
                  <c:v>13.3708274</c:v>
                </c:pt>
                <c:pt idx="625">
                  <c:v>13.372760299999999</c:v>
                </c:pt>
                <c:pt idx="626">
                  <c:v>13.3746829</c:v>
                </c:pt>
                <c:pt idx="627">
                  <c:v>13.376595399999999</c:v>
                </c:pt>
                <c:pt idx="628">
                  <c:v>13.3784977</c:v>
                </c:pt>
                <c:pt idx="629">
                  <c:v>13.3803898</c:v>
                </c:pt>
                <c:pt idx="630">
                  <c:v>13.3822718</c:v>
                </c:pt>
                <c:pt idx="631">
                  <c:v>13.3841435</c:v>
                </c:pt>
                <c:pt idx="632">
                  <c:v>13.386005000000001</c:v>
                </c:pt>
                <c:pt idx="633">
                  <c:v>13.3878564</c:v>
                </c:pt>
                <c:pt idx="634">
                  <c:v>13.3896975</c:v>
                </c:pt>
                <c:pt idx="635">
                  <c:v>13.3915285</c:v>
                </c:pt>
                <c:pt idx="636">
                  <c:v>13.393349199999999</c:v>
                </c:pt>
                <c:pt idx="637">
                  <c:v>13.3951598</c:v>
                </c:pt>
                <c:pt idx="638">
                  <c:v>13.396960099999999</c:v>
                </c:pt>
                <c:pt idx="639">
                  <c:v>13.3987502</c:v>
                </c:pt>
                <c:pt idx="640">
                  <c:v>13.400530099999999</c:v>
                </c:pt>
                <c:pt idx="641">
                  <c:v>13.4022998</c:v>
                </c:pt>
                <c:pt idx="642">
                  <c:v>13.404059200000001</c:v>
                </c:pt>
                <c:pt idx="643">
                  <c:v>13.405808499999999</c:v>
                </c:pt>
                <c:pt idx="644">
                  <c:v>13.4075475</c:v>
                </c:pt>
                <c:pt idx="645">
                  <c:v>13.4092763</c:v>
                </c:pt>
                <c:pt idx="646">
                  <c:v>13.410994799999999</c:v>
                </c:pt>
                <c:pt idx="647">
                  <c:v>13.4127031</c:v>
                </c:pt>
                <c:pt idx="648">
                  <c:v>13.4144012</c:v>
                </c:pt>
                <c:pt idx="649">
                  <c:v>13.416088999999999</c:v>
                </c:pt>
                <c:pt idx="650">
                  <c:v>13.4177666</c:v>
                </c:pt>
                <c:pt idx="651">
                  <c:v>13.4194339</c:v>
                </c:pt>
                <c:pt idx="652">
                  <c:v>13.421091000000001</c:v>
                </c:pt>
                <c:pt idx="653">
                  <c:v>13.4227379</c:v>
                </c:pt>
                <c:pt idx="654">
                  <c:v>13.424374500000001</c:v>
                </c:pt>
                <c:pt idx="655">
                  <c:v>13.426000800000001</c:v>
                </c:pt>
                <c:pt idx="656">
                  <c:v>13.4276169</c:v>
                </c:pt>
                <c:pt idx="657">
                  <c:v>13.4292227</c:v>
                </c:pt>
                <c:pt idx="658">
                  <c:v>13.430818199999999</c:v>
                </c:pt>
                <c:pt idx="659">
                  <c:v>13.432403499999999</c:v>
                </c:pt>
                <c:pt idx="660">
                  <c:v>13.4339785</c:v>
                </c:pt>
                <c:pt idx="661">
                  <c:v>13.435543300000001</c:v>
                </c:pt>
                <c:pt idx="662">
                  <c:v>13.437097700000001</c:v>
                </c:pt>
                <c:pt idx="663">
                  <c:v>13.4386419</c:v>
                </c:pt>
                <c:pt idx="664">
                  <c:v>13.4401758</c:v>
                </c:pt>
                <c:pt idx="665">
                  <c:v>13.4416995</c:v>
                </c:pt>
                <c:pt idx="666">
                  <c:v>13.4432128</c:v>
                </c:pt>
                <c:pt idx="667">
                  <c:v>13.4447159</c:v>
                </c:pt>
                <c:pt idx="668">
                  <c:v>13.4462087</c:v>
                </c:pt>
                <c:pt idx="669">
                  <c:v>13.4476912</c:v>
                </c:pt>
                <c:pt idx="670">
                  <c:v>13.4491634</c:v>
                </c:pt>
                <c:pt idx="671">
                  <c:v>13.4506253</c:v>
                </c:pt>
                <c:pt idx="672">
                  <c:v>13.4520769</c:v>
                </c:pt>
                <c:pt idx="673">
                  <c:v>13.4535182</c:v>
                </c:pt>
                <c:pt idx="674">
                  <c:v>13.4549492</c:v>
                </c:pt>
                <c:pt idx="675">
                  <c:v>13.4563699</c:v>
                </c:pt>
                <c:pt idx="676">
                  <c:v>13.4577803</c:v>
                </c:pt>
                <c:pt idx="677">
                  <c:v>13.459180399999999</c:v>
                </c:pt>
                <c:pt idx="678">
                  <c:v>13.460570199999999</c:v>
                </c:pt>
                <c:pt idx="679">
                  <c:v>13.461949600000001</c:v>
                </c:pt>
                <c:pt idx="680">
                  <c:v>13.4633188</c:v>
                </c:pt>
                <c:pt idx="681">
                  <c:v>13.4646776</c:v>
                </c:pt>
                <c:pt idx="682">
                  <c:v>13.466026100000001</c:v>
                </c:pt>
                <c:pt idx="683">
                  <c:v>13.4673643</c:v>
                </c:pt>
                <c:pt idx="684">
                  <c:v>13.4686922</c:v>
                </c:pt>
                <c:pt idx="685">
                  <c:v>13.4700098</c:v>
                </c:pt>
                <c:pt idx="686">
                  <c:v>13.471317000000001</c:v>
                </c:pt>
                <c:pt idx="687">
                  <c:v>13.472613900000001</c:v>
                </c:pt>
                <c:pt idx="688">
                  <c:v>13.4739004</c:v>
                </c:pt>
                <c:pt idx="689">
                  <c:v>13.4751767</c:v>
                </c:pt>
                <c:pt idx="690">
                  <c:v>13.4764426</c:v>
                </c:pt>
                <c:pt idx="691">
                  <c:v>13.4776981</c:v>
                </c:pt>
                <c:pt idx="692">
                  <c:v>13.478943299999999</c:v>
                </c:pt>
                <c:pt idx="693">
                  <c:v>13.480178199999999</c:v>
                </c:pt>
                <c:pt idx="694">
                  <c:v>13.4814028</c:v>
                </c:pt>
                <c:pt idx="695">
                  <c:v>13.4826169</c:v>
                </c:pt>
                <c:pt idx="696">
                  <c:v>13.4838208</c:v>
                </c:pt>
                <c:pt idx="697">
                  <c:v>13.4850143</c:v>
                </c:pt>
                <c:pt idx="698">
                  <c:v>13.4861974</c:v>
                </c:pt>
                <c:pt idx="699">
                  <c:v>13.487370200000001</c:v>
                </c:pt>
                <c:pt idx="700">
                  <c:v>13.4885327</c:v>
                </c:pt>
                <c:pt idx="701">
                  <c:v>13.4896847</c:v>
                </c:pt>
                <c:pt idx="702">
                  <c:v>13.490826500000001</c:v>
                </c:pt>
                <c:pt idx="703">
                  <c:v>13.4919578</c:v>
                </c:pt>
                <c:pt idx="704">
                  <c:v>13.493078799999999</c:v>
                </c:pt>
                <c:pt idx="705">
                  <c:v>13.494189499999999</c:v>
                </c:pt>
                <c:pt idx="706">
                  <c:v>13.4952898</c:v>
                </c:pt>
                <c:pt idx="707">
                  <c:v>13.4963797</c:v>
                </c:pt>
                <c:pt idx="708">
                  <c:v>13.4974592</c:v>
                </c:pt>
                <c:pt idx="709">
                  <c:v>13.4985284</c:v>
                </c:pt>
                <c:pt idx="710">
                  <c:v>13.499587200000001</c:v>
                </c:pt>
                <c:pt idx="711">
                  <c:v>13.500635600000001</c:v>
                </c:pt>
                <c:pt idx="712">
                  <c:v>13.5016737</c:v>
                </c:pt>
                <c:pt idx="713">
                  <c:v>13.502701399999999</c:v>
                </c:pt>
                <c:pt idx="714">
                  <c:v>13.5037187</c:v>
                </c:pt>
                <c:pt idx="715">
                  <c:v>13.5047256</c:v>
                </c:pt>
                <c:pt idx="716">
                  <c:v>13.5057221</c:v>
                </c:pt>
                <c:pt idx="717">
                  <c:v>13.5067083</c:v>
                </c:pt>
                <c:pt idx="718">
                  <c:v>13.507684100000001</c:v>
                </c:pt>
                <c:pt idx="719">
                  <c:v>13.508649500000001</c:v>
                </c:pt>
                <c:pt idx="720">
                  <c:v>13.5096045</c:v>
                </c:pt>
                <c:pt idx="721">
                  <c:v>13.5105491</c:v>
                </c:pt>
                <c:pt idx="722">
                  <c:v>13.5114833</c:v>
                </c:pt>
                <c:pt idx="723">
                  <c:v>13.512407100000001</c:v>
                </c:pt>
                <c:pt idx="724">
                  <c:v>13.5133206</c:v>
                </c:pt>
                <c:pt idx="725">
                  <c:v>13.514223599999999</c:v>
                </c:pt>
                <c:pt idx="726">
                  <c:v>13.515116300000001</c:v>
                </c:pt>
                <c:pt idx="727">
                  <c:v>13.5159985</c:v>
                </c:pt>
                <c:pt idx="728">
                  <c:v>13.5168704</c:v>
                </c:pt>
                <c:pt idx="729">
                  <c:v>13.5177318</c:v>
                </c:pt>
                <c:pt idx="730">
                  <c:v>13.5185829</c:v>
                </c:pt>
                <c:pt idx="731">
                  <c:v>13.5194235</c:v>
                </c:pt>
                <c:pt idx="732">
                  <c:v>13.520253800000001</c:v>
                </c:pt>
                <c:pt idx="733">
                  <c:v>13.521073599999999</c:v>
                </c:pt>
                <c:pt idx="734">
                  <c:v>13.5218831</c:v>
                </c:pt>
                <c:pt idx="735">
                  <c:v>13.522682100000001</c:v>
                </c:pt>
                <c:pt idx="736">
                  <c:v>13.523470700000001</c:v>
                </c:pt>
                <c:pt idx="737">
                  <c:v>13.5242489</c:v>
                </c:pt>
                <c:pt idx="738">
                  <c:v>13.5250167</c:v>
                </c:pt>
                <c:pt idx="739">
                  <c:v>13.5257741</c:v>
                </c:pt>
                <c:pt idx="740">
                  <c:v>13.5265211</c:v>
                </c:pt>
                <c:pt idx="741">
                  <c:v>13.5272576</c:v>
                </c:pt>
                <c:pt idx="742">
                  <c:v>13.527983799999999</c:v>
                </c:pt>
                <c:pt idx="743">
                  <c:v>13.5286995</c:v>
                </c:pt>
                <c:pt idx="744">
                  <c:v>13.5294048</c:v>
                </c:pt>
                <c:pt idx="745">
                  <c:v>13.530099699999999</c:v>
                </c:pt>
                <c:pt idx="746">
                  <c:v>13.5307841</c:v>
                </c:pt>
                <c:pt idx="747">
                  <c:v>13.531458199999999</c:v>
                </c:pt>
                <c:pt idx="748">
                  <c:v>13.532121800000001</c:v>
                </c:pt>
                <c:pt idx="749">
                  <c:v>13.532775000000001</c:v>
                </c:pt>
                <c:pt idx="750">
                  <c:v>13.5334178</c:v>
                </c:pt>
                <c:pt idx="751">
                  <c:v>13.5340501</c:v>
                </c:pt>
                <c:pt idx="752">
                  <c:v>13.5346721</c:v>
                </c:pt>
                <c:pt idx="753">
                  <c:v>13.5352835</c:v>
                </c:pt>
                <c:pt idx="754">
                  <c:v>13.535884599999999</c:v>
                </c:pt>
                <c:pt idx="755">
                  <c:v>13.5364752</c:v>
                </c:pt>
                <c:pt idx="756">
                  <c:v>13.537055499999999</c:v>
                </c:pt>
                <c:pt idx="757">
                  <c:v>13.537625200000001</c:v>
                </c:pt>
                <c:pt idx="758">
                  <c:v>13.538184599999999</c:v>
                </c:pt>
                <c:pt idx="759">
                  <c:v>13.538733499999999</c:v>
                </c:pt>
                <c:pt idx="760">
                  <c:v>13.539272</c:v>
                </c:pt>
                <c:pt idx="761">
                  <c:v>13.5398</c:v>
                </c:pt>
                <c:pt idx="762">
                  <c:v>13.5403176</c:v>
                </c:pt>
                <c:pt idx="763">
                  <c:v>13.540824799999999</c:v>
                </c:pt>
                <c:pt idx="764">
                  <c:v>13.5413215</c:v>
                </c:pt>
                <c:pt idx="765">
                  <c:v>13.541807800000001</c:v>
                </c:pt>
                <c:pt idx="766">
                  <c:v>13.5422837</c:v>
                </c:pt>
                <c:pt idx="767">
                  <c:v>13.5427491</c:v>
                </c:pt>
                <c:pt idx="768">
                  <c:v>13.543203999999999</c:v>
                </c:pt>
                <c:pt idx="769">
                  <c:v>13.543648599999999</c:v>
                </c:pt>
                <c:pt idx="770">
                  <c:v>13.544082700000001</c:v>
                </c:pt>
                <c:pt idx="771">
                  <c:v>13.5445063</c:v>
                </c:pt>
                <c:pt idx="772">
                  <c:v>13.544919500000001</c:v>
                </c:pt>
                <c:pt idx="773">
                  <c:v>13.5453223</c:v>
                </c:pt>
                <c:pt idx="774">
                  <c:v>13.5457146</c:v>
                </c:pt>
                <c:pt idx="775">
                  <c:v>13.546096500000001</c:v>
                </c:pt>
                <c:pt idx="776">
                  <c:v>13.5464679</c:v>
                </c:pt>
                <c:pt idx="777">
                  <c:v>13.5468289</c:v>
                </c:pt>
                <c:pt idx="778">
                  <c:v>13.5471795</c:v>
                </c:pt>
                <c:pt idx="779">
                  <c:v>13.547519599999999</c:v>
                </c:pt>
                <c:pt idx="780">
                  <c:v>13.5478492</c:v>
                </c:pt>
                <c:pt idx="781">
                  <c:v>13.5481684</c:v>
                </c:pt>
                <c:pt idx="782">
                  <c:v>13.548477099999999</c:v>
                </c:pt>
                <c:pt idx="783">
                  <c:v>13.5487754</c:v>
                </c:pt>
                <c:pt idx="784">
                  <c:v>13.5490633</c:v>
                </c:pt>
                <c:pt idx="785">
                  <c:v>13.5493407</c:v>
                </c:pt>
                <c:pt idx="786">
                  <c:v>13.5496076</c:v>
                </c:pt>
                <c:pt idx="787">
                  <c:v>13.549864100000001</c:v>
                </c:pt>
                <c:pt idx="788">
                  <c:v>13.550110200000001</c:v>
                </c:pt>
                <c:pt idx="789">
                  <c:v>13.550345800000001</c:v>
                </c:pt>
                <c:pt idx="790">
                  <c:v>13.5505709</c:v>
                </c:pt>
                <c:pt idx="791">
                  <c:v>13.550785599999999</c:v>
                </c:pt>
                <c:pt idx="792">
                  <c:v>13.550989899999999</c:v>
                </c:pt>
                <c:pt idx="793">
                  <c:v>13.5511836</c:v>
                </c:pt>
                <c:pt idx="794">
                  <c:v>13.551367000000001</c:v>
                </c:pt>
                <c:pt idx="795">
                  <c:v>13.5515399</c:v>
                </c:pt>
                <c:pt idx="796">
                  <c:v>13.551702300000001</c:v>
                </c:pt>
                <c:pt idx="797">
                  <c:v>13.5518543</c:v>
                </c:pt>
                <c:pt idx="798">
                  <c:v>13.5519958</c:v>
                </c:pt>
                <c:pt idx="799">
                  <c:v>13.5521268</c:v>
                </c:pt>
                <c:pt idx="800">
                  <c:v>13.5522475</c:v>
                </c:pt>
                <c:pt idx="801">
                  <c:v>13.552357600000001</c:v>
                </c:pt>
                <c:pt idx="802">
                  <c:v>13.5524573</c:v>
                </c:pt>
                <c:pt idx="803">
                  <c:v>13.552546599999999</c:v>
                </c:pt>
                <c:pt idx="804">
                  <c:v>13.552625300000001</c:v>
                </c:pt>
                <c:pt idx="805">
                  <c:v>13.552693700000001</c:v>
                </c:pt>
                <c:pt idx="806">
                  <c:v>13.552751600000001</c:v>
                </c:pt>
                <c:pt idx="807">
                  <c:v>13.552799</c:v>
                </c:pt>
                <c:pt idx="808">
                  <c:v>13.5528359</c:v>
                </c:pt>
                <c:pt idx="809">
                  <c:v>13.5528624</c:v>
                </c:pt>
                <c:pt idx="810">
                  <c:v>13.5528785</c:v>
                </c:pt>
                <c:pt idx="811">
                  <c:v>13.5528841</c:v>
                </c:pt>
                <c:pt idx="812">
                  <c:v>13.5528792</c:v>
                </c:pt>
                <c:pt idx="813">
                  <c:v>13.5528639</c:v>
                </c:pt>
                <c:pt idx="814">
                  <c:v>13.5528382</c:v>
                </c:pt>
                <c:pt idx="815">
                  <c:v>13.5528019</c:v>
                </c:pt>
                <c:pt idx="816">
                  <c:v>13.552755299999999</c:v>
                </c:pt>
                <c:pt idx="817">
                  <c:v>13.552698100000001</c:v>
                </c:pt>
                <c:pt idx="818">
                  <c:v>13.552630499999999</c:v>
                </c:pt>
                <c:pt idx="819">
                  <c:v>13.552552499999999</c:v>
                </c:pt>
                <c:pt idx="820">
                  <c:v>13.552464000000001</c:v>
                </c:pt>
                <c:pt idx="821">
                  <c:v>13.552365</c:v>
                </c:pt>
                <c:pt idx="822">
                  <c:v>13.552255600000001</c:v>
                </c:pt>
                <c:pt idx="823">
                  <c:v>13.5521358</c:v>
                </c:pt>
                <c:pt idx="824">
                  <c:v>13.552005400000001</c:v>
                </c:pt>
                <c:pt idx="825">
                  <c:v>13.551864699999999</c:v>
                </c:pt>
                <c:pt idx="826">
                  <c:v>13.551713400000001</c:v>
                </c:pt>
                <c:pt idx="827">
                  <c:v>13.551551699999999</c:v>
                </c:pt>
                <c:pt idx="828">
                  <c:v>13.551379600000001</c:v>
                </c:pt>
                <c:pt idx="829">
                  <c:v>13.551197</c:v>
                </c:pt>
                <c:pt idx="830">
                  <c:v>13.551004000000001</c:v>
                </c:pt>
                <c:pt idx="831">
                  <c:v>13.550800499999999</c:v>
                </c:pt>
                <c:pt idx="832">
                  <c:v>13.5505865</c:v>
                </c:pt>
                <c:pt idx="833">
                  <c:v>13.550362099999999</c:v>
                </c:pt>
                <c:pt idx="834">
                  <c:v>13.5501273</c:v>
                </c:pt>
                <c:pt idx="835">
                  <c:v>13.549882</c:v>
                </c:pt>
                <c:pt idx="836">
                  <c:v>13.549626200000001</c:v>
                </c:pt>
                <c:pt idx="837">
                  <c:v>13.54936</c:v>
                </c:pt>
                <c:pt idx="838">
                  <c:v>13.549083299999999</c:v>
                </c:pt>
                <c:pt idx="839">
                  <c:v>13.5487962</c:v>
                </c:pt>
                <c:pt idx="840">
                  <c:v>13.5484987</c:v>
                </c:pt>
                <c:pt idx="841">
                  <c:v>13.548190699999999</c:v>
                </c:pt>
                <c:pt idx="842">
                  <c:v>13.5478722</c:v>
                </c:pt>
                <c:pt idx="843">
                  <c:v>13.547543299999999</c:v>
                </c:pt>
                <c:pt idx="844">
                  <c:v>13.5472039</c:v>
                </c:pt>
                <c:pt idx="845">
                  <c:v>13.546854099999999</c:v>
                </c:pt>
                <c:pt idx="846">
                  <c:v>13.5464939</c:v>
                </c:pt>
                <c:pt idx="847">
                  <c:v>13.5461232</c:v>
                </c:pt>
                <c:pt idx="848">
                  <c:v>13.5457421</c:v>
                </c:pt>
                <c:pt idx="849">
                  <c:v>13.5453505</c:v>
                </c:pt>
                <c:pt idx="850">
                  <c:v>13.5449485</c:v>
                </c:pt>
                <c:pt idx="851">
                  <c:v>13.544536000000001</c:v>
                </c:pt>
                <c:pt idx="852">
                  <c:v>13.544113100000001</c:v>
                </c:pt>
                <c:pt idx="853">
                  <c:v>13.5436797</c:v>
                </c:pt>
                <c:pt idx="854">
                  <c:v>13.543235900000001</c:v>
                </c:pt>
                <c:pt idx="855">
                  <c:v>13.542781700000001</c:v>
                </c:pt>
                <c:pt idx="856">
                  <c:v>13.542317000000001</c:v>
                </c:pt>
                <c:pt idx="857">
                  <c:v>13.5418419</c:v>
                </c:pt>
                <c:pt idx="858">
                  <c:v>13.5413564</c:v>
                </c:pt>
                <c:pt idx="859">
                  <c:v>13.5408604</c:v>
                </c:pt>
                <c:pt idx="860">
                  <c:v>13.540354000000001</c:v>
                </c:pt>
                <c:pt idx="861">
                  <c:v>13.5398371</c:v>
                </c:pt>
                <c:pt idx="862">
                  <c:v>13.5393098</c:v>
                </c:pt>
                <c:pt idx="863">
                  <c:v>13.538772099999999</c:v>
                </c:pt>
                <c:pt idx="864">
                  <c:v>13.5382239</c:v>
                </c:pt>
                <c:pt idx="865">
                  <c:v>13.5376653</c:v>
                </c:pt>
                <c:pt idx="866">
                  <c:v>13.537096200000001</c:v>
                </c:pt>
                <c:pt idx="867">
                  <c:v>13.536516799999999</c:v>
                </c:pt>
                <c:pt idx="868">
                  <c:v>13.5359269</c:v>
                </c:pt>
                <c:pt idx="869">
                  <c:v>13.535326599999999</c:v>
                </c:pt>
                <c:pt idx="870">
                  <c:v>13.534715800000001</c:v>
                </c:pt>
                <c:pt idx="871">
                  <c:v>13.5340946</c:v>
                </c:pt>
                <c:pt idx="872">
                  <c:v>13.533462999999999</c:v>
                </c:pt>
                <c:pt idx="873">
                  <c:v>13.532821</c:v>
                </c:pt>
                <c:pt idx="874">
                  <c:v>13.532168499999999</c:v>
                </c:pt>
                <c:pt idx="875">
                  <c:v>13.531505599999999</c:v>
                </c:pt>
                <c:pt idx="876">
                  <c:v>13.5308323</c:v>
                </c:pt>
                <c:pt idx="877">
                  <c:v>13.5301486</c:v>
                </c:pt>
                <c:pt idx="878">
                  <c:v>13.5294545</c:v>
                </c:pt>
                <c:pt idx="879">
                  <c:v>13.528749899999999</c:v>
                </c:pt>
                <c:pt idx="880">
                  <c:v>13.5280349</c:v>
                </c:pt>
                <c:pt idx="881">
                  <c:v>13.527309499999999</c:v>
                </c:pt>
                <c:pt idx="882">
                  <c:v>13.5265737</c:v>
                </c:pt>
                <c:pt idx="883">
                  <c:v>13.5258275</c:v>
                </c:pt>
                <c:pt idx="884">
                  <c:v>13.5250708</c:v>
                </c:pt>
                <c:pt idx="885">
                  <c:v>13.5243038</c:v>
                </c:pt>
                <c:pt idx="886">
                  <c:v>13.5235263</c:v>
                </c:pt>
                <c:pt idx="887">
                  <c:v>13.5227384</c:v>
                </c:pt>
                <c:pt idx="888">
                  <c:v>13.5219401</c:v>
                </c:pt>
                <c:pt idx="889">
                  <c:v>13.5211314</c:v>
                </c:pt>
                <c:pt idx="890">
                  <c:v>13.520312300000001</c:v>
                </c:pt>
                <c:pt idx="891">
                  <c:v>13.5194828</c:v>
                </c:pt>
                <c:pt idx="892">
                  <c:v>13.5186429</c:v>
                </c:pt>
                <c:pt idx="893">
                  <c:v>13.5177926</c:v>
                </c:pt>
                <c:pt idx="894">
                  <c:v>13.516931899999999</c:v>
                </c:pt>
                <c:pt idx="895">
                  <c:v>13.5160608</c:v>
                </c:pt>
                <c:pt idx="896">
                  <c:v>13.5151792</c:v>
                </c:pt>
                <c:pt idx="897">
                  <c:v>13.514287299999999</c:v>
                </c:pt>
                <c:pt idx="898">
                  <c:v>13.513385</c:v>
                </c:pt>
                <c:pt idx="899">
                  <c:v>13.512472300000001</c:v>
                </c:pt>
                <c:pt idx="900">
                  <c:v>13.511549199999999</c:v>
                </c:pt>
                <c:pt idx="901">
                  <c:v>13.510615700000001</c:v>
                </c:pt>
                <c:pt idx="902">
                  <c:v>13.509671900000001</c:v>
                </c:pt>
                <c:pt idx="903">
                  <c:v>13.508717600000001</c:v>
                </c:pt>
                <c:pt idx="904">
                  <c:v>13.5077529</c:v>
                </c:pt>
                <c:pt idx="905">
                  <c:v>13.506777899999999</c:v>
                </c:pt>
                <c:pt idx="906">
                  <c:v>13.5057925</c:v>
                </c:pt>
                <c:pt idx="907">
                  <c:v>13.5047967</c:v>
                </c:pt>
                <c:pt idx="908">
                  <c:v>13.503790499999999</c:v>
                </c:pt>
                <c:pt idx="909">
                  <c:v>13.502773899999999</c:v>
                </c:pt>
                <c:pt idx="910">
                  <c:v>13.501747</c:v>
                </c:pt>
                <c:pt idx="911">
                  <c:v>13.5007097</c:v>
                </c:pt>
                <c:pt idx="912">
                  <c:v>13.499662000000001</c:v>
                </c:pt>
                <c:pt idx="913">
                  <c:v>13.498603900000001</c:v>
                </c:pt>
                <c:pt idx="914">
                  <c:v>13.4975355</c:v>
                </c:pt>
                <c:pt idx="915">
                  <c:v>13.4964567</c:v>
                </c:pt>
                <c:pt idx="916">
                  <c:v>13.4953675</c:v>
                </c:pt>
                <c:pt idx="917">
                  <c:v>13.494267900000001</c:v>
                </c:pt>
                <c:pt idx="918">
                  <c:v>13.493157999999999</c:v>
                </c:pt>
                <c:pt idx="919">
                  <c:v>13.4920378</c:v>
                </c:pt>
                <c:pt idx="920">
                  <c:v>13.490907099999999</c:v>
                </c:pt>
                <c:pt idx="921">
                  <c:v>13.489766100000001</c:v>
                </c:pt>
                <c:pt idx="922">
                  <c:v>13.488614800000001</c:v>
                </c:pt>
                <c:pt idx="923">
                  <c:v>13.4874531</c:v>
                </c:pt>
                <c:pt idx="924">
                  <c:v>13.486281</c:v>
                </c:pt>
                <c:pt idx="925">
                  <c:v>13.485098600000001</c:v>
                </c:pt>
                <c:pt idx="926">
                  <c:v>13.4839059</c:v>
                </c:pt>
                <c:pt idx="927">
                  <c:v>13.482702700000001</c:v>
                </c:pt>
                <c:pt idx="928">
                  <c:v>13.4814893</c:v>
                </c:pt>
                <c:pt idx="929">
                  <c:v>13.4802655</c:v>
                </c:pt>
                <c:pt idx="930">
                  <c:v>13.479031300000001</c:v>
                </c:pt>
                <c:pt idx="931">
                  <c:v>13.4777869</c:v>
                </c:pt>
                <c:pt idx="932">
                  <c:v>13.476532000000001</c:v>
                </c:pt>
                <c:pt idx="933">
                  <c:v>13.475266899999999</c:v>
                </c:pt>
                <c:pt idx="934">
                  <c:v>13.473991399999999</c:v>
                </c:pt>
                <c:pt idx="935">
                  <c:v>13.472705599999999</c:v>
                </c:pt>
                <c:pt idx="936">
                  <c:v>13.471409400000001</c:v>
                </c:pt>
                <c:pt idx="937">
                  <c:v>13.470102900000001</c:v>
                </c:pt>
                <c:pt idx="938">
                  <c:v>13.468786100000001</c:v>
                </c:pt>
                <c:pt idx="939">
                  <c:v>13.4674589</c:v>
                </c:pt>
                <c:pt idx="940">
                  <c:v>13.4661215</c:v>
                </c:pt>
                <c:pt idx="941">
                  <c:v>13.4647737</c:v>
                </c:pt>
                <c:pt idx="942">
                  <c:v>13.463415599999999</c:v>
                </c:pt>
                <c:pt idx="943">
                  <c:v>13.462047200000001</c:v>
                </c:pt>
                <c:pt idx="944">
                  <c:v>13.460668399999999</c:v>
                </c:pt>
                <c:pt idx="945">
                  <c:v>13.4592794</c:v>
                </c:pt>
                <c:pt idx="946">
                  <c:v>13.457879999999999</c:v>
                </c:pt>
                <c:pt idx="947">
                  <c:v>13.456470400000001</c:v>
                </c:pt>
                <c:pt idx="948">
                  <c:v>13.455050399999999</c:v>
                </c:pt>
                <c:pt idx="949">
                  <c:v>13.4536201</c:v>
                </c:pt>
                <c:pt idx="950">
                  <c:v>13.4521795</c:v>
                </c:pt>
                <c:pt idx="951">
                  <c:v>13.450728700000001</c:v>
                </c:pt>
                <c:pt idx="952">
                  <c:v>13.449267499999999</c:v>
                </c:pt>
                <c:pt idx="953">
                  <c:v>13.447796</c:v>
                </c:pt>
                <c:pt idx="954">
                  <c:v>13.446314299999999</c:v>
                </c:pt>
                <c:pt idx="955">
                  <c:v>13.444822200000001</c:v>
                </c:pt>
                <c:pt idx="956">
                  <c:v>13.443319900000001</c:v>
                </c:pt>
                <c:pt idx="957">
                  <c:v>13.441807300000001</c:v>
                </c:pt>
                <c:pt idx="958">
                  <c:v>13.4402843</c:v>
                </c:pt>
                <c:pt idx="959">
                  <c:v>13.4387512</c:v>
                </c:pt>
                <c:pt idx="960">
                  <c:v>13.4372077</c:v>
                </c:pt>
                <c:pt idx="961">
                  <c:v>13.435654</c:v>
                </c:pt>
                <c:pt idx="962">
                  <c:v>13.4340899</c:v>
                </c:pt>
                <c:pt idx="963">
                  <c:v>13.4325157</c:v>
                </c:pt>
                <c:pt idx="964">
                  <c:v>13.4309311</c:v>
                </c:pt>
                <c:pt idx="965">
                  <c:v>13.429336299999999</c:v>
                </c:pt>
                <c:pt idx="966">
                  <c:v>13.4277312</c:v>
                </c:pt>
                <c:pt idx="967">
                  <c:v>13.4261158</c:v>
                </c:pt>
                <c:pt idx="968">
                  <c:v>13.424490199999999</c:v>
                </c:pt>
                <c:pt idx="969">
                  <c:v>13.4228544</c:v>
                </c:pt>
                <c:pt idx="970">
                  <c:v>13.4212083</c:v>
                </c:pt>
                <c:pt idx="971">
                  <c:v>13.4195519</c:v>
                </c:pt>
                <c:pt idx="972">
                  <c:v>13.4178853</c:v>
                </c:pt>
                <c:pt idx="973">
                  <c:v>13.4162084</c:v>
                </c:pt>
                <c:pt idx="974">
                  <c:v>13.414521300000001</c:v>
                </c:pt>
                <c:pt idx="975">
                  <c:v>13.412824000000001</c:v>
                </c:pt>
                <c:pt idx="976">
                  <c:v>13.411116399999999</c:v>
                </c:pt>
                <c:pt idx="977">
                  <c:v>13.409398599999999</c:v>
                </c:pt>
                <c:pt idx="978">
                  <c:v>13.4076705</c:v>
                </c:pt>
                <c:pt idx="979">
                  <c:v>13.4059323</c:v>
                </c:pt>
                <c:pt idx="980">
                  <c:v>13.4041838</c:v>
                </c:pt>
                <c:pt idx="981">
                  <c:v>13.402424999999999</c:v>
                </c:pt>
                <c:pt idx="982">
                  <c:v>13.400656100000001</c:v>
                </c:pt>
                <c:pt idx="983">
                  <c:v>13.398876899999999</c:v>
                </c:pt>
                <c:pt idx="984">
                  <c:v>13.3970875</c:v>
                </c:pt>
                <c:pt idx="985">
                  <c:v>13.3952879</c:v>
                </c:pt>
                <c:pt idx="986">
                  <c:v>13.393478099999999</c:v>
                </c:pt>
                <c:pt idx="987">
                  <c:v>13.391658100000001</c:v>
                </c:pt>
                <c:pt idx="988">
                  <c:v>13.3898279</c:v>
                </c:pt>
                <c:pt idx="989">
                  <c:v>13.3879874</c:v>
                </c:pt>
                <c:pt idx="990">
                  <c:v>13.386136799999999</c:v>
                </c:pt>
                <c:pt idx="991">
                  <c:v>13.384276</c:v>
                </c:pt>
                <c:pt idx="992">
                  <c:v>13.382405</c:v>
                </c:pt>
                <c:pt idx="993">
                  <c:v>13.380523800000001</c:v>
                </c:pt>
                <c:pt idx="994">
                  <c:v>13.378632400000001</c:v>
                </c:pt>
                <c:pt idx="995">
                  <c:v>13.376730800000001</c:v>
                </c:pt>
                <c:pt idx="996">
                  <c:v>13.374819</c:v>
                </c:pt>
                <c:pt idx="997">
                  <c:v>13.372897099999999</c:v>
                </c:pt>
                <c:pt idx="998">
                  <c:v>13.370965</c:v>
                </c:pt>
                <c:pt idx="999">
                  <c:v>13.3690227</c:v>
                </c:pt>
                <c:pt idx="1000">
                  <c:v>13.367070200000001</c:v>
                </c:pt>
                <c:pt idx="1001">
                  <c:v>13.3651076</c:v>
                </c:pt>
                <c:pt idx="1002">
                  <c:v>13.363134799999999</c:v>
                </c:pt>
                <c:pt idx="1003">
                  <c:v>13.361151899999999</c:v>
                </c:pt>
                <c:pt idx="1004">
                  <c:v>13.359158799999999</c:v>
                </c:pt>
                <c:pt idx="1005">
                  <c:v>13.357155499999999</c:v>
                </c:pt>
                <c:pt idx="1006">
                  <c:v>13.3551421</c:v>
                </c:pt>
                <c:pt idx="1007">
                  <c:v>13.353118500000001</c:v>
                </c:pt>
                <c:pt idx="1008">
                  <c:v>13.351084800000001</c:v>
                </c:pt>
                <c:pt idx="1009">
                  <c:v>13.349041</c:v>
                </c:pt>
                <c:pt idx="1010">
                  <c:v>13.346987</c:v>
                </c:pt>
                <c:pt idx="1011">
                  <c:v>13.3449229</c:v>
                </c:pt>
                <c:pt idx="1012">
                  <c:v>13.3428486</c:v>
                </c:pt>
                <c:pt idx="1013">
                  <c:v>13.340764200000001</c:v>
                </c:pt>
                <c:pt idx="1014">
                  <c:v>13.338669700000001</c:v>
                </c:pt>
                <c:pt idx="1015">
                  <c:v>13.3365651</c:v>
                </c:pt>
                <c:pt idx="1016">
                  <c:v>13.3344503</c:v>
                </c:pt>
                <c:pt idx="1017">
                  <c:v>13.3323255</c:v>
                </c:pt>
                <c:pt idx="1018">
                  <c:v>13.3301905</c:v>
                </c:pt>
                <c:pt idx="1019">
                  <c:v>13.328045400000001</c:v>
                </c:pt>
                <c:pt idx="1020">
                  <c:v>13.3258902</c:v>
                </c:pt>
                <c:pt idx="1021">
                  <c:v>13.3237249</c:v>
                </c:pt>
                <c:pt idx="1022">
                  <c:v>13.3215495</c:v>
                </c:pt>
                <c:pt idx="1023">
                  <c:v>13.319364</c:v>
                </c:pt>
                <c:pt idx="1024">
                  <c:v>13.3171684</c:v>
                </c:pt>
                <c:pt idx="1025">
                  <c:v>13.314962700000001</c:v>
                </c:pt>
                <c:pt idx="1026">
                  <c:v>13.312747</c:v>
                </c:pt>
                <c:pt idx="1027">
                  <c:v>13.310521100000001</c:v>
                </c:pt>
                <c:pt idx="1028">
                  <c:v>13.3082852</c:v>
                </c:pt>
                <c:pt idx="1029">
                  <c:v>13.306039200000001</c:v>
                </c:pt>
                <c:pt idx="1030">
                  <c:v>13.3037831</c:v>
                </c:pt>
                <c:pt idx="1031">
                  <c:v>13.301517</c:v>
                </c:pt>
                <c:pt idx="1032">
                  <c:v>13.2992408</c:v>
                </c:pt>
                <c:pt idx="1033">
                  <c:v>13.2969545</c:v>
                </c:pt>
                <c:pt idx="1034">
                  <c:v>13.294658200000001</c:v>
                </c:pt>
                <c:pt idx="1035">
                  <c:v>13.2923518</c:v>
                </c:pt>
                <c:pt idx="1036">
                  <c:v>13.290035400000001</c:v>
                </c:pt>
                <c:pt idx="1037">
                  <c:v>13.2877089</c:v>
                </c:pt>
                <c:pt idx="1038">
                  <c:v>13.2853724</c:v>
                </c:pt>
                <c:pt idx="1039">
                  <c:v>13.283025800000001</c:v>
                </c:pt>
                <c:pt idx="1040">
                  <c:v>13.2806692</c:v>
                </c:pt>
                <c:pt idx="1041">
                  <c:v>13.2783026</c:v>
                </c:pt>
                <c:pt idx="1042">
                  <c:v>13.275926</c:v>
                </c:pt>
                <c:pt idx="1043">
                  <c:v>13.273539299999999</c:v>
                </c:pt>
                <c:pt idx="1044">
                  <c:v>13.271142599999999</c:v>
                </c:pt>
                <c:pt idx="1045">
                  <c:v>13.268735899999999</c:v>
                </c:pt>
                <c:pt idx="1046">
                  <c:v>13.2663191</c:v>
                </c:pt>
                <c:pt idx="1047">
                  <c:v>13.2638924</c:v>
                </c:pt>
                <c:pt idx="1048">
                  <c:v>13.2614556</c:v>
                </c:pt>
                <c:pt idx="1049">
                  <c:v>13.2590089</c:v>
                </c:pt>
                <c:pt idx="1050">
                  <c:v>13.2565521</c:v>
                </c:pt>
                <c:pt idx="1051">
                  <c:v>13.254085399999999</c:v>
                </c:pt>
                <c:pt idx="1052">
                  <c:v>13.2516087</c:v>
                </c:pt>
                <c:pt idx="1053">
                  <c:v>13.2491219</c:v>
                </c:pt>
                <c:pt idx="1054">
                  <c:v>13.2466252</c:v>
                </c:pt>
                <c:pt idx="1055">
                  <c:v>13.244118500000001</c:v>
                </c:pt>
                <c:pt idx="1056">
                  <c:v>13.241601899999999</c:v>
                </c:pt>
                <c:pt idx="1057">
                  <c:v>13.2390753</c:v>
                </c:pt>
                <c:pt idx="1058">
                  <c:v>13.236538700000001</c:v>
                </c:pt>
                <c:pt idx="1059">
                  <c:v>13.2339921</c:v>
                </c:pt>
                <c:pt idx="1060">
                  <c:v>13.231435599999999</c:v>
                </c:pt>
                <c:pt idx="1061">
                  <c:v>13.228869100000001</c:v>
                </c:pt>
                <c:pt idx="1062">
                  <c:v>13.2262927</c:v>
                </c:pt>
                <c:pt idx="1063">
                  <c:v>13.2237063</c:v>
                </c:pt>
                <c:pt idx="1064">
                  <c:v>13.2211099</c:v>
                </c:pt>
                <c:pt idx="1065">
                  <c:v>13.218503699999999</c:v>
                </c:pt>
                <c:pt idx="1066">
                  <c:v>13.215887499999999</c:v>
                </c:pt>
                <c:pt idx="1067">
                  <c:v>13.2132614</c:v>
                </c:pt>
                <c:pt idx="1068">
                  <c:v>13.2106253</c:v>
                </c:pt>
                <c:pt idx="1069">
                  <c:v>13.2079793</c:v>
                </c:pt>
                <c:pt idx="1070">
                  <c:v>13.205323399999999</c:v>
                </c:pt>
                <c:pt idx="1071">
                  <c:v>13.2026576</c:v>
                </c:pt>
                <c:pt idx="1072">
                  <c:v>13.199981899999999</c:v>
                </c:pt>
                <c:pt idx="1073">
                  <c:v>13.1972962</c:v>
                </c:pt>
                <c:pt idx="1074">
                  <c:v>13.194600700000001</c:v>
                </c:pt>
                <c:pt idx="1075">
                  <c:v>13.191895300000001</c:v>
                </c:pt>
                <c:pt idx="1076">
                  <c:v>13.189179899999999</c:v>
                </c:pt>
                <c:pt idx="1077">
                  <c:v>13.186454700000001</c:v>
                </c:pt>
                <c:pt idx="1078">
                  <c:v>13.1837196</c:v>
                </c:pt>
                <c:pt idx="1079">
                  <c:v>13.180974600000001</c:v>
                </c:pt>
                <c:pt idx="1080">
                  <c:v>13.178219800000001</c:v>
                </c:pt>
                <c:pt idx="1081">
                  <c:v>13.175454999999999</c:v>
                </c:pt>
                <c:pt idx="1082">
                  <c:v>13.172680400000001</c:v>
                </c:pt>
                <c:pt idx="1083">
                  <c:v>13.1698959</c:v>
                </c:pt>
                <c:pt idx="1084">
                  <c:v>13.167101600000001</c:v>
                </c:pt>
                <c:pt idx="1085">
                  <c:v>13.164297400000001</c:v>
                </c:pt>
                <c:pt idx="1086">
                  <c:v>13.1614834</c:v>
                </c:pt>
                <c:pt idx="1087">
                  <c:v>13.158659500000001</c:v>
                </c:pt>
                <c:pt idx="1088">
                  <c:v>13.155825800000001</c:v>
                </c:pt>
                <c:pt idx="1089">
                  <c:v>13.1529822</c:v>
                </c:pt>
                <c:pt idx="1090">
                  <c:v>13.150128799999999</c:v>
                </c:pt>
                <c:pt idx="1091">
                  <c:v>13.147265600000001</c:v>
                </c:pt>
                <c:pt idx="1092">
                  <c:v>13.1443925</c:v>
                </c:pt>
                <c:pt idx="1093">
                  <c:v>13.1415097</c:v>
                </c:pt>
                <c:pt idx="1094">
                  <c:v>13.138617</c:v>
                </c:pt>
                <c:pt idx="1095">
                  <c:v>13.135714500000001</c:v>
                </c:pt>
                <c:pt idx="1096">
                  <c:v>13.1328022</c:v>
                </c:pt>
                <c:pt idx="1097">
                  <c:v>13.12988</c:v>
                </c:pt>
                <c:pt idx="1098">
                  <c:v>13.1269481</c:v>
                </c:pt>
                <c:pt idx="1099">
                  <c:v>13.124006400000001</c:v>
                </c:pt>
                <c:pt idx="1100">
                  <c:v>13.121054900000001</c:v>
                </c:pt>
                <c:pt idx="1101">
                  <c:v>13.118093699999999</c:v>
                </c:pt>
                <c:pt idx="1102">
                  <c:v>13.115122599999999</c:v>
                </c:pt>
                <c:pt idx="1103">
                  <c:v>13.1121418</c:v>
                </c:pt>
                <c:pt idx="1104">
                  <c:v>13.109151199999999</c:v>
                </c:pt>
                <c:pt idx="1105">
                  <c:v>13.1061508</c:v>
                </c:pt>
                <c:pt idx="1106">
                  <c:v>13.103140700000001</c:v>
                </c:pt>
                <c:pt idx="1107">
                  <c:v>13.100120799999999</c:v>
                </c:pt>
                <c:pt idx="1108">
                  <c:v>13.097091199999999</c:v>
                </c:pt>
                <c:pt idx="1109">
                  <c:v>13.094051800000001</c:v>
                </c:pt>
                <c:pt idx="1110">
                  <c:v>13.091002700000001</c:v>
                </c:pt>
                <c:pt idx="1111">
                  <c:v>13.0879438</c:v>
                </c:pt>
                <c:pt idx="1112">
                  <c:v>13.084875200000001</c:v>
                </c:pt>
                <c:pt idx="1113">
                  <c:v>13.081796900000001</c:v>
                </c:pt>
                <c:pt idx="1114">
                  <c:v>13.078708900000001</c:v>
                </c:pt>
                <c:pt idx="1115">
                  <c:v>13.0756111</c:v>
                </c:pt>
                <c:pt idx="1116">
                  <c:v>13.072503599999999</c:v>
                </c:pt>
                <c:pt idx="1117">
                  <c:v>13.069386400000001</c:v>
                </c:pt>
                <c:pt idx="1118">
                  <c:v>13.066259499999999</c:v>
                </c:pt>
                <c:pt idx="1119">
                  <c:v>13.063122999999999</c:v>
                </c:pt>
                <c:pt idx="1120">
                  <c:v>13.0599767</c:v>
                </c:pt>
                <c:pt idx="1121">
                  <c:v>13.056820699999999</c:v>
                </c:pt>
                <c:pt idx="1122">
                  <c:v>13.0536551</c:v>
                </c:pt>
                <c:pt idx="1123">
                  <c:v>13.0504797</c:v>
                </c:pt>
                <c:pt idx="1124">
                  <c:v>13.0472947</c:v>
                </c:pt>
                <c:pt idx="1125">
                  <c:v>13.0441</c:v>
                </c:pt>
                <c:pt idx="1126">
                  <c:v>13.0408957</c:v>
                </c:pt>
                <c:pt idx="1127">
                  <c:v>13.0376817</c:v>
                </c:pt>
                <c:pt idx="1128">
                  <c:v>13.034458000000001</c:v>
                </c:pt>
                <c:pt idx="1129">
                  <c:v>13.031224699999999</c:v>
                </c:pt>
                <c:pt idx="1130">
                  <c:v>13.027981799999999</c:v>
                </c:pt>
                <c:pt idx="1131">
                  <c:v>13.024729199999999</c:v>
                </c:pt>
                <c:pt idx="1132">
                  <c:v>13.021466999999999</c:v>
                </c:pt>
                <c:pt idx="1133">
                  <c:v>13.0181951</c:v>
                </c:pt>
                <c:pt idx="1134">
                  <c:v>13.0149136</c:v>
                </c:pt>
                <c:pt idx="1135">
                  <c:v>13.011622600000001</c:v>
                </c:pt>
                <c:pt idx="1136">
                  <c:v>13.008321799999999</c:v>
                </c:pt>
                <c:pt idx="1137">
                  <c:v>13.0050115</c:v>
                </c:pt>
                <c:pt idx="1138">
                  <c:v>13.001691599999999</c:v>
                </c:pt>
                <c:pt idx="1139">
                  <c:v>12.9983621</c:v>
                </c:pt>
                <c:pt idx="1140">
                  <c:v>12.995023</c:v>
                </c:pt>
                <c:pt idx="1141">
                  <c:v>12.9916743</c:v>
                </c:pt>
                <c:pt idx="1142">
                  <c:v>12.988315999999999</c:v>
                </c:pt>
                <c:pt idx="1143">
                  <c:v>12.9849481</c:v>
                </c:pt>
                <c:pt idx="1144">
                  <c:v>12.981570700000001</c:v>
                </c:pt>
                <c:pt idx="1145">
                  <c:v>12.978183700000001</c:v>
                </c:pt>
                <c:pt idx="1146">
                  <c:v>12.9747871</c:v>
                </c:pt>
                <c:pt idx="1147">
                  <c:v>12.971380999999999</c:v>
                </c:pt>
                <c:pt idx="1148">
                  <c:v>12.967965299999999</c:v>
                </c:pt>
                <c:pt idx="1149">
                  <c:v>12.964540100000001</c:v>
                </c:pt>
                <c:pt idx="1150">
                  <c:v>12.961105399999999</c:v>
                </c:pt>
                <c:pt idx="1151">
                  <c:v>12.957661099999999</c:v>
                </c:pt>
                <c:pt idx="1152">
                  <c:v>12.954207200000001</c:v>
                </c:pt>
                <c:pt idx="1153">
                  <c:v>12.950743900000001</c:v>
                </c:pt>
                <c:pt idx="1154">
                  <c:v>12.947271000000001</c:v>
                </c:pt>
                <c:pt idx="1155">
                  <c:v>12.9437886</c:v>
                </c:pt>
                <c:pt idx="1156">
                  <c:v>12.9402968</c:v>
                </c:pt>
                <c:pt idx="1157">
                  <c:v>12.936795399999999</c:v>
                </c:pt>
                <c:pt idx="1158">
                  <c:v>12.933284499999999</c:v>
                </c:pt>
                <c:pt idx="1159">
                  <c:v>12.9297641</c:v>
                </c:pt>
                <c:pt idx="1160">
                  <c:v>12.9262342</c:v>
                </c:pt>
                <c:pt idx="1161">
                  <c:v>12.9226949</c:v>
                </c:pt>
                <c:pt idx="1162">
                  <c:v>12.919146100000001</c:v>
                </c:pt>
                <c:pt idx="1163">
                  <c:v>12.915587800000001</c:v>
                </c:pt>
                <c:pt idx="1164">
                  <c:v>12.91202</c:v>
                </c:pt>
                <c:pt idx="1165">
                  <c:v>12.9084428</c:v>
                </c:pt>
                <c:pt idx="1166">
                  <c:v>12.9048561</c:v>
                </c:pt>
                <c:pt idx="1167">
                  <c:v>12.901260000000001</c:v>
                </c:pt>
                <c:pt idx="1168">
                  <c:v>12.8976544</c:v>
                </c:pt>
                <c:pt idx="1169">
                  <c:v>12.8940394</c:v>
                </c:pt>
                <c:pt idx="1170">
                  <c:v>12.890415000000001</c:v>
                </c:pt>
                <c:pt idx="1171">
                  <c:v>12.8867812</c:v>
                </c:pt>
                <c:pt idx="1172">
                  <c:v>12.883137899999999</c:v>
                </c:pt>
                <c:pt idx="1173">
                  <c:v>12.8794852</c:v>
                </c:pt>
                <c:pt idx="1174">
                  <c:v>12.8758231</c:v>
                </c:pt>
                <c:pt idx="1175">
                  <c:v>12.8721516</c:v>
                </c:pt>
                <c:pt idx="1176">
                  <c:v>12.8684707</c:v>
                </c:pt>
                <c:pt idx="1177">
                  <c:v>12.864780400000001</c:v>
                </c:pt>
                <c:pt idx="1178">
                  <c:v>12.8610807</c:v>
                </c:pt>
                <c:pt idx="1179">
                  <c:v>12.8573717</c:v>
                </c:pt>
                <c:pt idx="1180">
                  <c:v>12.8536533</c:v>
                </c:pt>
                <c:pt idx="1181">
                  <c:v>12.849925499999999</c:v>
                </c:pt>
                <c:pt idx="1182">
                  <c:v>12.8461883</c:v>
                </c:pt>
                <c:pt idx="1183">
                  <c:v>12.8424418</c:v>
                </c:pt>
                <c:pt idx="1184">
                  <c:v>12.8386859</c:v>
                </c:pt>
                <c:pt idx="1185">
                  <c:v>12.8349207</c:v>
                </c:pt>
                <c:pt idx="1186">
                  <c:v>12.831146199999999</c:v>
                </c:pt>
                <c:pt idx="1187">
                  <c:v>12.827362300000001</c:v>
                </c:pt>
                <c:pt idx="1188">
                  <c:v>12.8235691</c:v>
                </c:pt>
                <c:pt idx="1189">
                  <c:v>12.819766599999999</c:v>
                </c:pt>
                <c:pt idx="1190">
                  <c:v>12.815954700000001</c:v>
                </c:pt>
                <c:pt idx="1191">
                  <c:v>12.812133599999999</c:v>
                </c:pt>
                <c:pt idx="1192">
                  <c:v>12.8083031</c:v>
                </c:pt>
                <c:pt idx="1193">
                  <c:v>12.8044633</c:v>
                </c:pt>
                <c:pt idx="1194">
                  <c:v>12.800614299999999</c:v>
                </c:pt>
                <c:pt idx="1195">
                  <c:v>12.796756</c:v>
                </c:pt>
                <c:pt idx="1196">
                  <c:v>12.7928883</c:v>
                </c:pt>
                <c:pt idx="1197">
                  <c:v>12.789011500000001</c:v>
                </c:pt>
                <c:pt idx="1198">
                  <c:v>12.785125300000001</c:v>
                </c:pt>
                <c:pt idx="1199">
                  <c:v>12.7812299</c:v>
                </c:pt>
                <c:pt idx="1200">
                  <c:v>12.7773252</c:v>
                </c:pt>
                <c:pt idx="1201">
                  <c:v>12.773411299999999</c:v>
                </c:pt>
                <c:pt idx="1202">
                  <c:v>12.7694881</c:v>
                </c:pt>
                <c:pt idx="1203">
                  <c:v>12.7655557</c:v>
                </c:pt>
                <c:pt idx="1204">
                  <c:v>12.761614099999999</c:v>
                </c:pt>
                <c:pt idx="1205">
                  <c:v>12.7576632</c:v>
                </c:pt>
                <c:pt idx="1206">
                  <c:v>12.7537032</c:v>
                </c:pt>
                <c:pt idx="1207">
                  <c:v>12.749733900000001</c:v>
                </c:pt>
                <c:pt idx="1208">
                  <c:v>12.7457554</c:v>
                </c:pt>
                <c:pt idx="1209">
                  <c:v>12.7417677</c:v>
                </c:pt>
                <c:pt idx="1210">
                  <c:v>12.7377708</c:v>
                </c:pt>
                <c:pt idx="1211">
                  <c:v>12.7337647</c:v>
                </c:pt>
                <c:pt idx="1212">
                  <c:v>12.729749399999999</c:v>
                </c:pt>
                <c:pt idx="1213">
                  <c:v>12.725725000000001</c:v>
                </c:pt>
                <c:pt idx="1214">
                  <c:v>12.721691399999999</c:v>
                </c:pt>
                <c:pt idx="1215">
                  <c:v>12.7176486</c:v>
                </c:pt>
                <c:pt idx="1216">
                  <c:v>12.7135967</c:v>
                </c:pt>
                <c:pt idx="1217">
                  <c:v>12.709535600000001</c:v>
                </c:pt>
                <c:pt idx="1218">
                  <c:v>12.7054654</c:v>
                </c:pt>
                <c:pt idx="1219">
                  <c:v>12.701386100000001</c:v>
                </c:pt>
                <c:pt idx="1220">
                  <c:v>12.697297600000001</c:v>
                </c:pt>
                <c:pt idx="1221">
                  <c:v>12.693199999999999</c:v>
                </c:pt>
                <c:pt idx="1222">
                  <c:v>12.6890932</c:v>
                </c:pt>
                <c:pt idx="1223">
                  <c:v>12.684977399999999</c:v>
                </c:pt>
                <c:pt idx="1224">
                  <c:v>12.680852399999999</c:v>
                </c:pt>
                <c:pt idx="1225">
                  <c:v>12.6767184</c:v>
                </c:pt>
                <c:pt idx="1226">
                  <c:v>12.6725753</c:v>
                </c:pt>
                <c:pt idx="1227">
                  <c:v>12.668423000000001</c:v>
                </c:pt>
                <c:pt idx="1228">
                  <c:v>12.664261700000001</c:v>
                </c:pt>
                <c:pt idx="1229">
                  <c:v>12.660091299999999</c:v>
                </c:pt>
                <c:pt idx="1230">
                  <c:v>12.6559119</c:v>
                </c:pt>
                <c:pt idx="1231">
                  <c:v>12.6517234</c:v>
                </c:pt>
                <c:pt idx="1232">
                  <c:v>12.6475258</c:v>
                </c:pt>
                <c:pt idx="1233">
                  <c:v>12.643319200000001</c:v>
                </c:pt>
                <c:pt idx="1234">
                  <c:v>12.6391036</c:v>
                </c:pt>
                <c:pt idx="1235">
                  <c:v>12.6348789</c:v>
                </c:pt>
                <c:pt idx="1236">
                  <c:v>12.6306452</c:v>
                </c:pt>
                <c:pt idx="1237">
                  <c:v>12.6264024</c:v>
                </c:pt>
                <c:pt idx="1238">
                  <c:v>12.622150700000001</c:v>
                </c:pt>
                <c:pt idx="1239">
                  <c:v>12.6178899</c:v>
                </c:pt>
                <c:pt idx="1240">
                  <c:v>12.6136202</c:v>
                </c:pt>
                <c:pt idx="1241">
                  <c:v>12.6093414</c:v>
                </c:pt>
                <c:pt idx="1242">
                  <c:v>12.605053699999999</c:v>
                </c:pt>
                <c:pt idx="1243">
                  <c:v>12.6007569</c:v>
                </c:pt>
                <c:pt idx="1244">
                  <c:v>12.596451200000001</c:v>
                </c:pt>
                <c:pt idx="1245">
                  <c:v>12.5921366</c:v>
                </c:pt>
                <c:pt idx="1246">
                  <c:v>12.587812899999999</c:v>
                </c:pt>
                <c:pt idx="1247">
                  <c:v>12.583480399999999</c:v>
                </c:pt>
                <c:pt idx="1248">
                  <c:v>12.579138800000001</c:v>
                </c:pt>
                <c:pt idx="1249">
                  <c:v>12.574788399999999</c:v>
                </c:pt>
                <c:pt idx="1250">
                  <c:v>12.570429000000001</c:v>
                </c:pt>
                <c:pt idx="1251">
                  <c:v>12.5660606</c:v>
                </c:pt>
                <c:pt idx="1252">
                  <c:v>12.5616834</c:v>
                </c:pt>
                <c:pt idx="1253">
                  <c:v>12.557297200000001</c:v>
                </c:pt>
                <c:pt idx="1254">
                  <c:v>12.552902100000001</c:v>
                </c:pt>
                <c:pt idx="1255">
                  <c:v>12.5484981</c:v>
                </c:pt>
                <c:pt idx="1256">
                  <c:v>12.544085300000001</c:v>
                </c:pt>
                <c:pt idx="1257">
                  <c:v>12.5396635</c:v>
                </c:pt>
                <c:pt idx="1258">
                  <c:v>12.5352329</c:v>
                </c:pt>
                <c:pt idx="1259">
                  <c:v>12.5307934</c:v>
                </c:pt>
                <c:pt idx="1260">
                  <c:v>12.526344999999999</c:v>
                </c:pt>
                <c:pt idx="1261">
                  <c:v>12.5218878</c:v>
                </c:pt>
                <c:pt idx="1262">
                  <c:v>12.5174217</c:v>
                </c:pt>
                <c:pt idx="1263">
                  <c:v>12.512946700000001</c:v>
                </c:pt>
                <c:pt idx="1264">
                  <c:v>12.508463000000001</c:v>
                </c:pt>
                <c:pt idx="1265">
                  <c:v>12.5039704</c:v>
                </c:pt>
                <c:pt idx="1266">
                  <c:v>12.499468999999999</c:v>
                </c:pt>
                <c:pt idx="1267">
                  <c:v>12.4949587</c:v>
                </c:pt>
                <c:pt idx="1268">
                  <c:v>12.4904397</c:v>
                </c:pt>
                <c:pt idx="1269">
                  <c:v>12.4859118</c:v>
                </c:pt>
                <c:pt idx="1270">
                  <c:v>12.4813752</c:v>
                </c:pt>
                <c:pt idx="1271">
                  <c:v>12.4768297</c:v>
                </c:pt>
                <c:pt idx="1272">
                  <c:v>12.4722755</c:v>
                </c:pt>
                <c:pt idx="1273">
                  <c:v>12.467712499999999</c:v>
                </c:pt>
                <c:pt idx="1274">
                  <c:v>12.4631407</c:v>
                </c:pt>
                <c:pt idx="1275">
                  <c:v>12.458560200000001</c:v>
                </c:pt>
                <c:pt idx="1276">
                  <c:v>12.4539709</c:v>
                </c:pt>
                <c:pt idx="1277">
                  <c:v>12.4493729</c:v>
                </c:pt>
                <c:pt idx="1278">
                  <c:v>12.444766100000001</c:v>
                </c:pt>
                <c:pt idx="1279">
                  <c:v>12.440150600000001</c:v>
                </c:pt>
                <c:pt idx="1280">
                  <c:v>12.435526400000001</c:v>
                </c:pt>
                <c:pt idx="1281">
                  <c:v>12.4308935</c:v>
                </c:pt>
                <c:pt idx="1282">
                  <c:v>12.426251799999999</c:v>
                </c:pt>
                <c:pt idx="1283">
                  <c:v>12.4216015</c:v>
                </c:pt>
                <c:pt idx="1284">
                  <c:v>12.4169424</c:v>
                </c:pt>
                <c:pt idx="1285">
                  <c:v>12.412274699999999</c:v>
                </c:pt>
                <c:pt idx="1286">
                  <c:v>12.4075983</c:v>
                </c:pt>
                <c:pt idx="1287">
                  <c:v>12.4029132</c:v>
                </c:pt>
                <c:pt idx="1288">
                  <c:v>12.3982194</c:v>
                </c:pt>
                <c:pt idx="1289">
                  <c:v>12.393516999999999</c:v>
                </c:pt>
                <c:pt idx="1290">
                  <c:v>12.388805899999999</c:v>
                </c:pt>
                <c:pt idx="1291">
                  <c:v>12.3840862</c:v>
                </c:pt>
                <c:pt idx="1292">
                  <c:v>12.379357799999999</c:v>
                </c:pt>
                <c:pt idx="1293">
                  <c:v>12.374620800000001</c:v>
                </c:pt>
                <c:pt idx="1294">
                  <c:v>12.369875199999999</c:v>
                </c:pt>
                <c:pt idx="1295">
                  <c:v>12.365121</c:v>
                </c:pt>
                <c:pt idx="1296">
                  <c:v>12.3603582</c:v>
                </c:pt>
                <c:pt idx="1297">
                  <c:v>12.3555867</c:v>
                </c:pt>
                <c:pt idx="1298">
                  <c:v>12.3508067</c:v>
                </c:pt>
                <c:pt idx="1299">
                  <c:v>12.3460181</c:v>
                </c:pt>
                <c:pt idx="1300">
                  <c:v>12.3412209</c:v>
                </c:pt>
                <c:pt idx="1301">
                  <c:v>12.3364151</c:v>
                </c:pt>
                <c:pt idx="1302">
                  <c:v>12.3316008</c:v>
                </c:pt>
                <c:pt idx="1303">
                  <c:v>12.3267779</c:v>
                </c:pt>
                <c:pt idx="1304">
                  <c:v>12.321946499999999</c:v>
                </c:pt>
                <c:pt idx="1305">
                  <c:v>12.3171065</c:v>
                </c:pt>
                <c:pt idx="1306">
                  <c:v>12.312258</c:v>
                </c:pt>
                <c:pt idx="1307">
                  <c:v>12.307401</c:v>
                </c:pt>
                <c:pt idx="1308">
                  <c:v>12.3025354</c:v>
                </c:pt>
                <c:pt idx="1309">
                  <c:v>12.297661400000001</c:v>
                </c:pt>
                <c:pt idx="1310">
                  <c:v>12.292778800000001</c:v>
                </c:pt>
                <c:pt idx="1311">
                  <c:v>12.287887700000001</c:v>
                </c:pt>
                <c:pt idx="1312">
                  <c:v>12.2829882</c:v>
                </c:pt>
                <c:pt idx="1313">
                  <c:v>12.2780801</c:v>
                </c:pt>
                <c:pt idx="1314">
                  <c:v>12.2731636</c:v>
                </c:pt>
                <c:pt idx="1315">
                  <c:v>12.268238699999999</c:v>
                </c:pt>
                <c:pt idx="1316">
                  <c:v>12.2633052</c:v>
                </c:pt>
                <c:pt idx="1317">
                  <c:v>12.2583634</c:v>
                </c:pt>
                <c:pt idx="1318">
                  <c:v>12.2534131</c:v>
                </c:pt>
                <c:pt idx="1319">
                  <c:v>12.248454300000001</c:v>
                </c:pt>
                <c:pt idx="1320">
                  <c:v>12.243487099999999</c:v>
                </c:pt>
                <c:pt idx="1321">
                  <c:v>12.2385115</c:v>
                </c:pt>
                <c:pt idx="1322">
                  <c:v>12.233527499999999</c:v>
                </c:pt>
                <c:pt idx="1323">
                  <c:v>12.2285351</c:v>
                </c:pt>
                <c:pt idx="1324">
                  <c:v>12.223534300000001</c:v>
                </c:pt>
                <c:pt idx="1325">
                  <c:v>12.218525100000001</c:v>
                </c:pt>
                <c:pt idx="1326">
                  <c:v>12.2135075</c:v>
                </c:pt>
                <c:pt idx="1327">
                  <c:v>12.208481600000001</c:v>
                </c:pt>
                <c:pt idx="1328">
                  <c:v>12.203447300000001</c:v>
                </c:pt>
                <c:pt idx="1329">
                  <c:v>12.1984046</c:v>
                </c:pt>
                <c:pt idx="1330">
                  <c:v>12.1933536</c:v>
                </c:pt>
                <c:pt idx="1331">
                  <c:v>12.1882942</c:v>
                </c:pt>
                <c:pt idx="1332">
                  <c:v>12.1832265</c:v>
                </c:pt>
                <c:pt idx="1333">
                  <c:v>12.178150499999999</c:v>
                </c:pt>
                <c:pt idx="1334">
                  <c:v>12.1730661</c:v>
                </c:pt>
                <c:pt idx="1335">
                  <c:v>12.1679735</c:v>
                </c:pt>
                <c:pt idx="1336">
                  <c:v>12.1628726</c:v>
                </c:pt>
                <c:pt idx="1337">
                  <c:v>12.157763299999999</c:v>
                </c:pt>
                <c:pt idx="1338">
                  <c:v>12.1526458</c:v>
                </c:pt>
                <c:pt idx="1339">
                  <c:v>12.14752</c:v>
                </c:pt>
                <c:pt idx="1340">
                  <c:v>12.142385900000001</c:v>
                </c:pt>
                <c:pt idx="1341">
                  <c:v>12.1372436</c:v>
                </c:pt>
                <c:pt idx="1342">
                  <c:v>12.132092999999999</c:v>
                </c:pt>
                <c:pt idx="1343">
                  <c:v>12.1269341</c:v>
                </c:pt>
                <c:pt idx="1344">
                  <c:v>12.1217671</c:v>
                </c:pt>
                <c:pt idx="1345">
                  <c:v>12.1165918</c:v>
                </c:pt>
                <c:pt idx="1346">
                  <c:v>12.1114082</c:v>
                </c:pt>
                <c:pt idx="1347">
                  <c:v>12.1062165</c:v>
                </c:pt>
                <c:pt idx="1348">
                  <c:v>12.101016599999999</c:v>
                </c:pt>
                <c:pt idx="1349">
                  <c:v>12.095808399999999</c:v>
                </c:pt>
                <c:pt idx="1350">
                  <c:v>12.0905921</c:v>
                </c:pt>
                <c:pt idx="1351">
                  <c:v>12.0853676</c:v>
                </c:pt>
                <c:pt idx="1352">
                  <c:v>12.080134899999999</c:v>
                </c:pt>
                <c:pt idx="1353">
                  <c:v>12.074894</c:v>
                </c:pt>
                <c:pt idx="1354">
                  <c:v>12.069645</c:v>
                </c:pt>
                <c:pt idx="1355">
                  <c:v>12.0643879</c:v>
                </c:pt>
                <c:pt idx="1356">
                  <c:v>12.0591226</c:v>
                </c:pt>
                <c:pt idx="1357">
                  <c:v>12.053849100000001</c:v>
                </c:pt>
                <c:pt idx="1358">
                  <c:v>12.0485676</c:v>
                </c:pt>
                <c:pt idx="1359">
                  <c:v>12.0432779</c:v>
                </c:pt>
                <c:pt idx="1360">
                  <c:v>12.0379801</c:v>
                </c:pt>
                <c:pt idx="1361">
                  <c:v>12.0326743</c:v>
                </c:pt>
                <c:pt idx="1362">
                  <c:v>12.0273603</c:v>
                </c:pt>
                <c:pt idx="1363">
                  <c:v>12.0220383</c:v>
                </c:pt>
                <c:pt idx="1364">
                  <c:v>12.016708100000001</c:v>
                </c:pt>
                <c:pt idx="1365">
                  <c:v>12.0113699</c:v>
                </c:pt>
                <c:pt idx="1366">
                  <c:v>12.0060237</c:v>
                </c:pt>
                <c:pt idx="1367">
                  <c:v>12.0006694</c:v>
                </c:pt>
                <c:pt idx="1368">
                  <c:v>11.9953071</c:v>
                </c:pt>
                <c:pt idx="1369">
                  <c:v>11.989936699999999</c:v>
                </c:pt>
                <c:pt idx="1370">
                  <c:v>11.9845583</c:v>
                </c:pt>
                <c:pt idx="1371">
                  <c:v>11.979171900000001</c:v>
                </c:pt>
                <c:pt idx="1372">
                  <c:v>11.973777399999999</c:v>
                </c:pt>
                <c:pt idx="1373">
                  <c:v>11.968375</c:v>
                </c:pt>
                <c:pt idx="1374">
                  <c:v>11.962964599999999</c:v>
                </c:pt>
                <c:pt idx="1375">
                  <c:v>11.957546199999999</c:v>
                </c:pt>
                <c:pt idx="1376">
                  <c:v>11.9521199</c:v>
                </c:pt>
                <c:pt idx="1377">
                  <c:v>11.946685499999999</c:v>
                </c:pt>
                <c:pt idx="1378">
                  <c:v>11.941243200000001</c:v>
                </c:pt>
                <c:pt idx="1379">
                  <c:v>11.935793</c:v>
                </c:pt>
                <c:pt idx="1380">
                  <c:v>11.930334800000001</c:v>
                </c:pt>
                <c:pt idx="1381">
                  <c:v>11.924868699999999</c:v>
                </c:pt>
                <c:pt idx="1382">
                  <c:v>11.9193947</c:v>
                </c:pt>
                <c:pt idx="1383">
                  <c:v>11.913912699999999</c:v>
                </c:pt>
                <c:pt idx="1384">
                  <c:v>11.9084228</c:v>
                </c:pt>
                <c:pt idx="1385">
                  <c:v>11.902925099999999</c:v>
                </c:pt>
                <c:pt idx="1386">
                  <c:v>11.8974194</c:v>
                </c:pt>
                <c:pt idx="1387">
                  <c:v>11.891905899999999</c:v>
                </c:pt>
                <c:pt idx="1388">
                  <c:v>11.8863845</c:v>
                </c:pt>
                <c:pt idx="1389">
                  <c:v>11.8808553</c:v>
                </c:pt>
                <c:pt idx="1390">
                  <c:v>11.875318099999999</c:v>
                </c:pt>
                <c:pt idx="1391">
                  <c:v>11.869773199999999</c:v>
                </c:pt>
                <c:pt idx="1392">
                  <c:v>11.864220400000001</c:v>
                </c:pt>
                <c:pt idx="1393">
                  <c:v>11.8586597</c:v>
                </c:pt>
                <c:pt idx="1394">
                  <c:v>11.853091300000001</c:v>
                </c:pt>
                <c:pt idx="1395">
                  <c:v>11.847515</c:v>
                </c:pt>
                <c:pt idx="1396">
                  <c:v>11.841931000000001</c:v>
                </c:pt>
                <c:pt idx="1397">
                  <c:v>11.8363391</c:v>
                </c:pt>
                <c:pt idx="1398">
                  <c:v>11.8307395</c:v>
                </c:pt>
                <c:pt idx="1399">
                  <c:v>11.825132</c:v>
                </c:pt>
                <c:pt idx="1400">
                  <c:v>11.8195169</c:v>
                </c:pt>
                <c:pt idx="1401">
                  <c:v>11.8138939</c:v>
                </c:pt>
                <c:pt idx="1402">
                  <c:v>11.808263200000001</c:v>
                </c:pt>
                <c:pt idx="1403">
                  <c:v>11.8026248</c:v>
                </c:pt>
                <c:pt idx="1404">
                  <c:v>11.796978599999999</c:v>
                </c:pt>
                <c:pt idx="1405">
                  <c:v>11.791324700000001</c:v>
                </c:pt>
                <c:pt idx="1406">
                  <c:v>11.785663100000001</c:v>
                </c:pt>
                <c:pt idx="1407">
                  <c:v>11.7799937</c:v>
                </c:pt>
                <c:pt idx="1408">
                  <c:v>11.7743167</c:v>
                </c:pt>
                <c:pt idx="1409">
                  <c:v>11.768632</c:v>
                </c:pt>
                <c:pt idx="1410">
                  <c:v>11.762939599999999</c:v>
                </c:pt>
                <c:pt idx="1411">
                  <c:v>11.7572396</c:v>
                </c:pt>
                <c:pt idx="1412">
                  <c:v>11.7515318</c:v>
                </c:pt>
                <c:pt idx="1413">
                  <c:v>11.7458165</c:v>
                </c:pt>
                <c:pt idx="1414">
                  <c:v>11.740093399999999</c:v>
                </c:pt>
                <c:pt idx="1415">
                  <c:v>11.7343628</c:v>
                </c:pt>
                <c:pt idx="1416">
                  <c:v>11.7286245</c:v>
                </c:pt>
                <c:pt idx="1417">
                  <c:v>11.7228786</c:v>
                </c:pt>
                <c:pt idx="1418">
                  <c:v>11.717125100000001</c:v>
                </c:pt>
                <c:pt idx="1419">
                  <c:v>11.7113639</c:v>
                </c:pt>
                <c:pt idx="1420">
                  <c:v>11.705595199999999</c:v>
                </c:pt>
                <c:pt idx="1421">
                  <c:v>11.6998189</c:v>
                </c:pt>
                <c:pt idx="1422">
                  <c:v>11.694035100000001</c:v>
                </c:pt>
                <c:pt idx="1423">
                  <c:v>11.688243699999999</c:v>
                </c:pt>
                <c:pt idx="1424">
                  <c:v>11.6824447</c:v>
                </c:pt>
                <c:pt idx="1425">
                  <c:v>11.676638199999999</c:v>
                </c:pt>
                <c:pt idx="1426">
                  <c:v>11.670824100000001</c:v>
                </c:pt>
                <c:pt idx="1427">
                  <c:v>11.6650025</c:v>
                </c:pt>
                <c:pt idx="1428">
                  <c:v>11.6591734</c:v>
                </c:pt>
                <c:pt idx="1429">
                  <c:v>11.6533368</c:v>
                </c:pt>
                <c:pt idx="1430">
                  <c:v>11.6474926</c:v>
                </c:pt>
                <c:pt idx="1431">
                  <c:v>11.641641</c:v>
                </c:pt>
                <c:pt idx="1432">
                  <c:v>11.6357819</c:v>
                </c:pt>
                <c:pt idx="1433">
                  <c:v>11.6299153</c:v>
                </c:pt>
                <c:pt idx="1434">
                  <c:v>11.6240413</c:v>
                </c:pt>
                <c:pt idx="1435">
                  <c:v>11.618159800000001</c:v>
                </c:pt>
                <c:pt idx="1436">
                  <c:v>11.6122709</c:v>
                </c:pt>
                <c:pt idx="1437">
                  <c:v>11.606374499999999</c:v>
                </c:pt>
                <c:pt idx="1438">
                  <c:v>11.600470700000001</c:v>
                </c:pt>
                <c:pt idx="1439">
                  <c:v>11.594559500000001</c:v>
                </c:pt>
                <c:pt idx="1440">
                  <c:v>11.5886408</c:v>
                </c:pt>
                <c:pt idx="1441">
                  <c:v>11.5827148</c:v>
                </c:pt>
                <c:pt idx="1442">
                  <c:v>11.5767814</c:v>
                </c:pt>
                <c:pt idx="1443">
                  <c:v>11.5708406</c:v>
                </c:pt>
                <c:pt idx="1444">
                  <c:v>11.5648924</c:v>
                </c:pt>
                <c:pt idx="1445">
                  <c:v>11.558936900000001</c:v>
                </c:pt>
                <c:pt idx="1446">
                  <c:v>11.552974000000001</c:v>
                </c:pt>
                <c:pt idx="1447">
                  <c:v>11.547003699999999</c:v>
                </c:pt>
                <c:pt idx="1448">
                  <c:v>11.5410261</c:v>
                </c:pt>
                <c:pt idx="1449">
                  <c:v>11.5350412</c:v>
                </c:pt>
                <c:pt idx="1450">
                  <c:v>11.529049000000001</c:v>
                </c:pt>
                <c:pt idx="1451">
                  <c:v>11.523049500000001</c:v>
                </c:pt>
                <c:pt idx="1452">
                  <c:v>11.517042699999999</c:v>
                </c:pt>
                <c:pt idx="1453">
                  <c:v>11.5110285</c:v>
                </c:pt>
                <c:pt idx="1454">
                  <c:v>11.5050071</c:v>
                </c:pt>
                <c:pt idx="1455">
                  <c:v>11.4989785</c:v>
                </c:pt>
                <c:pt idx="1456">
                  <c:v>11.492942599999999</c:v>
                </c:pt>
                <c:pt idx="1457">
                  <c:v>11.4868994</c:v>
                </c:pt>
                <c:pt idx="1458">
                  <c:v>11.480848999999999</c:v>
                </c:pt>
                <c:pt idx="1459">
                  <c:v>11.4747913</c:v>
                </c:pt>
                <c:pt idx="1460">
                  <c:v>11.4687264</c:v>
                </c:pt>
                <c:pt idx="1461">
                  <c:v>11.462654300000001</c:v>
                </c:pt>
                <c:pt idx="1462">
                  <c:v>11.456575000000001</c:v>
                </c:pt>
                <c:pt idx="1463">
                  <c:v>11.450488500000001</c:v>
                </c:pt>
                <c:pt idx="1464">
                  <c:v>11.444394900000001</c:v>
                </c:pt>
                <c:pt idx="1465">
                  <c:v>11.438294000000001</c:v>
                </c:pt>
                <c:pt idx="1466">
                  <c:v>11.432186</c:v>
                </c:pt>
                <c:pt idx="1467">
                  <c:v>11.4260708</c:v>
                </c:pt>
                <c:pt idx="1468">
                  <c:v>11.4199485</c:v>
                </c:pt>
                <c:pt idx="1469">
                  <c:v>11.413819</c:v>
                </c:pt>
                <c:pt idx="1470">
                  <c:v>11.4076825</c:v>
                </c:pt>
                <c:pt idx="1471">
                  <c:v>11.4015387</c:v>
                </c:pt>
                <c:pt idx="1472">
                  <c:v>11.395387899999999</c:v>
                </c:pt>
                <c:pt idx="1473">
                  <c:v>11.38923</c:v>
                </c:pt>
                <c:pt idx="1474">
                  <c:v>11.383065</c:v>
                </c:pt>
                <c:pt idx="1475">
                  <c:v>11.3768929</c:v>
                </c:pt>
                <c:pt idx="1476">
                  <c:v>11.370713800000001</c:v>
                </c:pt>
                <c:pt idx="1477">
                  <c:v>11.364527499999999</c:v>
                </c:pt>
                <c:pt idx="1478">
                  <c:v>11.358334299999999</c:v>
                </c:pt>
                <c:pt idx="1479">
                  <c:v>11.3521339</c:v>
                </c:pt>
                <c:pt idx="1480">
                  <c:v>11.3459266</c:v>
                </c:pt>
                <c:pt idx="1481">
                  <c:v>11.339712199999999</c:v>
                </c:pt>
                <c:pt idx="1482">
                  <c:v>11.3334908</c:v>
                </c:pt>
                <c:pt idx="1483">
                  <c:v>11.3272625</c:v>
                </c:pt>
                <c:pt idx="1484">
                  <c:v>11.3210271</c:v>
                </c:pt>
                <c:pt idx="1485">
                  <c:v>11.314784700000001</c:v>
                </c:pt>
                <c:pt idx="1486">
                  <c:v>11.3085354</c:v>
                </c:pt>
                <c:pt idx="1487">
                  <c:v>11.3022791</c:v>
                </c:pt>
                <c:pt idx="1488">
                  <c:v>11.296015799999999</c:v>
                </c:pt>
                <c:pt idx="1489">
                  <c:v>11.2897456</c:v>
                </c:pt>
                <c:pt idx="1490">
                  <c:v>11.2834685</c:v>
                </c:pt>
                <c:pt idx="1491">
                  <c:v>11.277184399999999</c:v>
                </c:pt>
                <c:pt idx="1492">
                  <c:v>11.2708934</c:v>
                </c:pt>
                <c:pt idx="1493">
                  <c:v>11.2645955</c:v>
                </c:pt>
                <c:pt idx="1494">
                  <c:v>11.2582907</c:v>
                </c:pt>
                <c:pt idx="1495">
                  <c:v>11.2519791</c:v>
                </c:pt>
                <c:pt idx="1496">
                  <c:v>11.2456605</c:v>
                </c:pt>
                <c:pt idx="1497">
                  <c:v>11.2393351</c:v>
                </c:pt>
                <c:pt idx="1498">
                  <c:v>11.2330028</c:v>
                </c:pt>
                <c:pt idx="1499">
                  <c:v>11.2266637</c:v>
                </c:pt>
                <c:pt idx="1500">
                  <c:v>11.2203178</c:v>
                </c:pt>
                <c:pt idx="1501">
                  <c:v>11.213965</c:v>
                </c:pt>
                <c:pt idx="1502">
                  <c:v>11.2076054</c:v>
                </c:pt>
                <c:pt idx="1503">
                  <c:v>11.201238999999999</c:v>
                </c:pt>
                <c:pt idx="1504">
                  <c:v>11.194865800000001</c:v>
                </c:pt>
                <c:pt idx="1505">
                  <c:v>11.1884858</c:v>
                </c:pt>
                <c:pt idx="1506">
                  <c:v>11.182098999999999</c:v>
                </c:pt>
                <c:pt idx="1507">
                  <c:v>11.175705499999999</c:v>
                </c:pt>
                <c:pt idx="1508">
                  <c:v>11.1693052</c:v>
                </c:pt>
                <c:pt idx="1509">
                  <c:v>11.1628981</c:v>
                </c:pt>
                <c:pt idx="1510">
                  <c:v>11.156484300000001</c:v>
                </c:pt>
                <c:pt idx="1511">
                  <c:v>11.1500638</c:v>
                </c:pt>
                <c:pt idx="1512">
                  <c:v>11.143636600000001</c:v>
                </c:pt>
                <c:pt idx="1513">
                  <c:v>11.1372027</c:v>
                </c:pt>
                <c:pt idx="1514">
                  <c:v>11.130762000000001</c:v>
                </c:pt>
                <c:pt idx="1515">
                  <c:v>11.124314699999999</c:v>
                </c:pt>
                <c:pt idx="1516">
                  <c:v>11.1178607</c:v>
                </c:pt>
                <c:pt idx="1517">
                  <c:v>11.1114</c:v>
                </c:pt>
                <c:pt idx="1518">
                  <c:v>11.104932700000001</c:v>
                </c:pt>
                <c:pt idx="1519">
                  <c:v>11.0984587</c:v>
                </c:pt>
                <c:pt idx="1520">
                  <c:v>11.0919781</c:v>
                </c:pt>
                <c:pt idx="1521">
                  <c:v>11.085490800000001</c:v>
                </c:pt>
                <c:pt idx="1522">
                  <c:v>11.078996999999999</c:v>
                </c:pt>
                <c:pt idx="1523">
                  <c:v>11.0724965</c:v>
                </c:pt>
                <c:pt idx="1524">
                  <c:v>11.065989399999999</c:v>
                </c:pt>
                <c:pt idx="1525">
                  <c:v>11.0594758</c:v>
                </c:pt>
                <c:pt idx="1526">
                  <c:v>11.052955600000001</c:v>
                </c:pt>
                <c:pt idx="1527">
                  <c:v>11.046428799999999</c:v>
                </c:pt>
                <c:pt idx="1528">
                  <c:v>11.039895400000001</c:v>
                </c:pt>
                <c:pt idx="1529">
                  <c:v>11.033355500000001</c:v>
                </c:pt>
                <c:pt idx="1530">
                  <c:v>11.026809099999999</c:v>
                </c:pt>
                <c:pt idx="1531">
                  <c:v>11.020256099999999</c:v>
                </c:pt>
                <c:pt idx="1532">
                  <c:v>11.013696599999999</c:v>
                </c:pt>
                <c:pt idx="1533">
                  <c:v>11.0071306</c:v>
                </c:pt>
                <c:pt idx="1534">
                  <c:v>11.000558099999999</c:v>
                </c:pt>
                <c:pt idx="1535">
                  <c:v>10.9939792</c:v>
                </c:pt>
                <c:pt idx="1536">
                  <c:v>10.9873937</c:v>
                </c:pt>
                <c:pt idx="1537">
                  <c:v>10.9808018</c:v>
                </c:pt>
                <c:pt idx="1538">
                  <c:v>10.9742034</c:v>
                </c:pt>
                <c:pt idx="1539">
                  <c:v>10.967598600000001</c:v>
                </c:pt>
                <c:pt idx="1540">
                  <c:v>10.9609874</c:v>
                </c:pt>
                <c:pt idx="1541">
                  <c:v>10.954369700000001</c:v>
                </c:pt>
                <c:pt idx="1542">
                  <c:v>10.947745599999999</c:v>
                </c:pt>
                <c:pt idx="1543">
                  <c:v>10.9411152</c:v>
                </c:pt>
                <c:pt idx="1544">
                  <c:v>10.9344783</c:v>
                </c:pt>
                <c:pt idx="1545">
                  <c:v>10.927835</c:v>
                </c:pt>
                <c:pt idx="1546">
                  <c:v>10.921185400000001</c:v>
                </c:pt>
                <c:pt idx="1547">
                  <c:v>10.914529399999999</c:v>
                </c:pt>
                <c:pt idx="1548">
                  <c:v>10.907867</c:v>
                </c:pt>
                <c:pt idx="1549">
                  <c:v>10.901198300000001</c:v>
                </c:pt>
                <c:pt idx="1550">
                  <c:v>10.894523299999999</c:v>
                </c:pt>
                <c:pt idx="1551">
                  <c:v>10.887841999999999</c:v>
                </c:pt>
                <c:pt idx="1552">
                  <c:v>10.8811543</c:v>
                </c:pt>
                <c:pt idx="1553">
                  <c:v>10.8744604</c:v>
                </c:pt>
                <c:pt idx="1554">
                  <c:v>10.8677601</c:v>
                </c:pt>
                <c:pt idx="1555">
                  <c:v>10.8610536</c:v>
                </c:pt>
                <c:pt idx="1556">
                  <c:v>10.854340799999999</c:v>
                </c:pt>
                <c:pt idx="1557">
                  <c:v>10.847621800000001</c:v>
                </c:pt>
                <c:pt idx="1558">
                  <c:v>10.840896499999999</c:v>
                </c:pt>
                <c:pt idx="1559">
                  <c:v>10.834165</c:v>
                </c:pt>
                <c:pt idx="1560">
                  <c:v>10.827427200000001</c:v>
                </c:pt>
                <c:pt idx="1561">
                  <c:v>10.8206832</c:v>
                </c:pt>
                <c:pt idx="1562">
                  <c:v>10.813933</c:v>
                </c:pt>
                <c:pt idx="1563">
                  <c:v>10.807176699999999</c:v>
                </c:pt>
                <c:pt idx="1564">
                  <c:v>10.800414099999999</c:v>
                </c:pt>
                <c:pt idx="1565">
                  <c:v>10.793645400000001</c:v>
                </c:pt>
                <c:pt idx="1566">
                  <c:v>10.786870499999999</c:v>
                </c:pt>
                <c:pt idx="1567">
                  <c:v>10.7800894</c:v>
                </c:pt>
                <c:pt idx="1568">
                  <c:v>10.7733022</c:v>
                </c:pt>
                <c:pt idx="1569">
                  <c:v>10.7665089</c:v>
                </c:pt>
                <c:pt idx="1570">
                  <c:v>10.7597094</c:v>
                </c:pt>
                <c:pt idx="1571">
                  <c:v>10.7529039</c:v>
                </c:pt>
                <c:pt idx="1572">
                  <c:v>10.7460922</c:v>
                </c:pt>
                <c:pt idx="1573">
                  <c:v>10.739274500000001</c:v>
                </c:pt>
                <c:pt idx="1574">
                  <c:v>10.7324506</c:v>
                </c:pt>
                <c:pt idx="1575">
                  <c:v>10.7256207</c:v>
                </c:pt>
                <c:pt idx="1576">
                  <c:v>10.7187848</c:v>
                </c:pt>
                <c:pt idx="1577">
                  <c:v>10.711942799999999</c:v>
                </c:pt>
                <c:pt idx="1578">
                  <c:v>10.7050947</c:v>
                </c:pt>
                <c:pt idx="1579">
                  <c:v>10.698240699999999</c:v>
                </c:pt>
                <c:pt idx="1580">
                  <c:v>10.6913806</c:v>
                </c:pt>
                <c:pt idx="1581">
                  <c:v>10.684514500000001</c:v>
                </c:pt>
                <c:pt idx="1582">
                  <c:v>10.6776424</c:v>
                </c:pt>
                <c:pt idx="1583">
                  <c:v>10.670764399999999</c:v>
                </c:pt>
                <c:pt idx="1584">
                  <c:v>10.663880300000001</c:v>
                </c:pt>
                <c:pt idx="1585">
                  <c:v>10.6569903</c:v>
                </c:pt>
                <c:pt idx="1586">
                  <c:v>10.6500944</c:v>
                </c:pt>
                <c:pt idx="1587">
                  <c:v>10.6431925</c:v>
                </c:pt>
                <c:pt idx="1588">
                  <c:v>10.636284699999999</c:v>
                </c:pt>
                <c:pt idx="1589">
                  <c:v>10.6293709</c:v>
                </c:pt>
                <c:pt idx="1590">
                  <c:v>10.6224513</c:v>
                </c:pt>
                <c:pt idx="1591">
                  <c:v>10.615525699999999</c:v>
                </c:pt>
                <c:pt idx="1592">
                  <c:v>10.6085943</c:v>
                </c:pt>
                <c:pt idx="1593">
                  <c:v>10.601656999999999</c:v>
                </c:pt>
                <c:pt idx="1594">
                  <c:v>10.594713799999999</c:v>
                </c:pt>
                <c:pt idx="1595">
                  <c:v>10.5877648</c:v>
                </c:pt>
                <c:pt idx="1596">
                  <c:v>10.5808099</c:v>
                </c:pt>
                <c:pt idx="1597">
                  <c:v>10.5738492</c:v>
                </c:pt>
                <c:pt idx="1598">
                  <c:v>10.566882700000001</c:v>
                </c:pt>
                <c:pt idx="1599">
                  <c:v>10.5599103</c:v>
                </c:pt>
                <c:pt idx="1600">
                  <c:v>10.552932200000001</c:v>
                </c:pt>
                <c:pt idx="1601">
                  <c:v>10.545948299999999</c:v>
                </c:pt>
                <c:pt idx="1602">
                  <c:v>10.538958600000001</c:v>
                </c:pt>
                <c:pt idx="1603">
                  <c:v>10.5319631</c:v>
                </c:pt>
                <c:pt idx="1604">
                  <c:v>10.524961899999999</c:v>
                </c:pt>
                <c:pt idx="1605">
                  <c:v>10.517954899999999</c:v>
                </c:pt>
                <c:pt idx="1606">
                  <c:v>10.510942200000001</c:v>
                </c:pt>
                <c:pt idx="1607">
                  <c:v>10.503923800000001</c:v>
                </c:pt>
                <c:pt idx="1608">
                  <c:v>10.496899600000001</c:v>
                </c:pt>
                <c:pt idx="1609">
                  <c:v>10.489869799999999</c:v>
                </c:pt>
                <c:pt idx="1610">
                  <c:v>10.482834199999999</c:v>
                </c:pt>
                <c:pt idx="1611">
                  <c:v>10.475792999999999</c:v>
                </c:pt>
                <c:pt idx="1612">
                  <c:v>10.468746100000001</c:v>
                </c:pt>
                <c:pt idx="1613">
                  <c:v>10.4616936</c:v>
                </c:pt>
                <c:pt idx="1614">
                  <c:v>10.454635400000001</c:v>
                </c:pt>
                <c:pt idx="1615">
                  <c:v>10.4475715</c:v>
                </c:pt>
                <c:pt idx="1616">
                  <c:v>10.4405021</c:v>
                </c:pt>
                <c:pt idx="1617">
                  <c:v>10.433427</c:v>
                </c:pt>
                <c:pt idx="1618">
                  <c:v>10.426346300000001</c:v>
                </c:pt>
                <c:pt idx="1619">
                  <c:v>10.419260100000001</c:v>
                </c:pt>
                <c:pt idx="1620">
                  <c:v>10.4121682</c:v>
                </c:pt>
                <c:pt idx="1621">
                  <c:v>10.405070800000001</c:v>
                </c:pt>
                <c:pt idx="1622">
                  <c:v>10.3979678</c:v>
                </c:pt>
                <c:pt idx="1623">
                  <c:v>10.390859300000001</c:v>
                </c:pt>
                <c:pt idx="1624">
                  <c:v>10.3837452</c:v>
                </c:pt>
                <c:pt idx="1625">
                  <c:v>10.376625600000001</c:v>
                </c:pt>
                <c:pt idx="1626">
                  <c:v>10.369500499999999</c:v>
                </c:pt>
                <c:pt idx="1627">
                  <c:v>10.362369899999999</c:v>
                </c:pt>
                <c:pt idx="1628">
                  <c:v>10.355233800000001</c:v>
                </c:pt>
                <c:pt idx="1629">
                  <c:v>10.3480922</c:v>
                </c:pt>
                <c:pt idx="1630">
                  <c:v>10.3409452</c:v>
                </c:pt>
                <c:pt idx="1631">
                  <c:v>10.333792600000001</c:v>
                </c:pt>
                <c:pt idx="1632">
                  <c:v>10.3266347</c:v>
                </c:pt>
                <c:pt idx="1633">
                  <c:v>10.3194713</c:v>
                </c:pt>
                <c:pt idx="1634">
                  <c:v>10.312302499999999</c:v>
                </c:pt>
                <c:pt idx="1635">
                  <c:v>10.3051282</c:v>
                </c:pt>
                <c:pt idx="1636">
                  <c:v>10.2979486</c:v>
                </c:pt>
                <c:pt idx="1637">
                  <c:v>10.290763500000001</c:v>
                </c:pt>
                <c:pt idx="1638">
                  <c:v>10.2835731</c:v>
                </c:pt>
                <c:pt idx="1639">
                  <c:v>10.2763773</c:v>
                </c:pt>
                <c:pt idx="1640">
                  <c:v>10.2691762</c:v>
                </c:pt>
                <c:pt idx="1641">
                  <c:v>10.2619697</c:v>
                </c:pt>
                <c:pt idx="1642">
                  <c:v>10.2547578</c:v>
                </c:pt>
                <c:pt idx="1643">
                  <c:v>10.2475407</c:v>
                </c:pt>
                <c:pt idx="1644">
                  <c:v>10.240318200000001</c:v>
                </c:pt>
                <c:pt idx="1645">
                  <c:v>10.2330904</c:v>
                </c:pt>
                <c:pt idx="1646">
                  <c:v>10.225857299999999</c:v>
                </c:pt>
                <c:pt idx="1647">
                  <c:v>10.2186196</c:v>
                </c:pt>
                <c:pt idx="1648">
                  <c:v>10.211384499999999</c:v>
                </c:pt>
                <c:pt idx="1649">
                  <c:v>10.2041521</c:v>
                </c:pt>
                <c:pt idx="1650">
                  <c:v>10.1969224</c:v>
                </c:pt>
                <c:pt idx="1651">
                  <c:v>10.1896953</c:v>
                </c:pt>
                <c:pt idx="1652">
                  <c:v>10.1824709</c:v>
                </c:pt>
                <c:pt idx="1653">
                  <c:v>10.1752492</c:v>
                </c:pt>
                <c:pt idx="1654">
                  <c:v>10.1680302</c:v>
                </c:pt>
                <c:pt idx="1655">
                  <c:v>10.1608138</c:v>
                </c:pt>
                <c:pt idx="1656">
                  <c:v>10.1536002</c:v>
                </c:pt>
                <c:pt idx="1657">
                  <c:v>10.1463892</c:v>
                </c:pt>
                <c:pt idx="1658">
                  <c:v>10.1391808</c:v>
                </c:pt>
                <c:pt idx="1659">
                  <c:v>10.131975199999999</c:v>
                </c:pt>
                <c:pt idx="1660">
                  <c:v>10.124772200000001</c:v>
                </c:pt>
                <c:pt idx="1661">
                  <c:v>10.1175719</c:v>
                </c:pt>
                <c:pt idx="1662">
                  <c:v>10.1103743</c:v>
                </c:pt>
                <c:pt idx="1663">
                  <c:v>10.103179300000001</c:v>
                </c:pt>
                <c:pt idx="1664">
                  <c:v>10.095986999999999</c:v>
                </c:pt>
                <c:pt idx="1665">
                  <c:v>10.088797400000001</c:v>
                </c:pt>
                <c:pt idx="1666">
                  <c:v>10.0816105</c:v>
                </c:pt>
                <c:pt idx="1667">
                  <c:v>10.0744262</c:v>
                </c:pt>
                <c:pt idx="1668">
                  <c:v>10.0672447</c:v>
                </c:pt>
                <c:pt idx="1669">
                  <c:v>10.0600658</c:v>
                </c:pt>
                <c:pt idx="1670">
                  <c:v>10.052889499999999</c:v>
                </c:pt>
                <c:pt idx="1671">
                  <c:v>10.045716000000001</c:v>
                </c:pt>
                <c:pt idx="1672">
                  <c:v>10.0385451</c:v>
                </c:pt>
                <c:pt idx="1673">
                  <c:v>10.0313769</c:v>
                </c:pt>
                <c:pt idx="1674">
                  <c:v>10.0242114</c:v>
                </c:pt>
                <c:pt idx="1675">
                  <c:v>10.0170485</c:v>
                </c:pt>
                <c:pt idx="1676">
                  <c:v>10.0098883</c:v>
                </c:pt>
                <c:pt idx="1677">
                  <c:v>10.0027308</c:v>
                </c:pt>
                <c:pt idx="1678">
                  <c:v>9.9955760199999997</c:v>
                </c:pt>
                <c:pt idx="1679">
                  <c:v>9.9884238700000001</c:v>
                </c:pt>
                <c:pt idx="1680">
                  <c:v>9.9812743899999994</c:v>
                </c:pt>
                <c:pt idx="1681">
                  <c:v>9.9741275900000002</c:v>
                </c:pt>
                <c:pt idx="1682">
                  <c:v>9.9669834599999998</c:v>
                </c:pt>
                <c:pt idx="1683">
                  <c:v>9.9598420099999991</c:v>
                </c:pt>
                <c:pt idx="1684">
                  <c:v>9.95270324</c:v>
                </c:pt>
                <c:pt idx="1685">
                  <c:v>9.9455671399999996</c:v>
                </c:pt>
                <c:pt idx="1686">
                  <c:v>9.93843371</c:v>
                </c:pt>
                <c:pt idx="1687">
                  <c:v>9.93130296</c:v>
                </c:pt>
                <c:pt idx="1688">
                  <c:v>9.9241748800000007</c:v>
                </c:pt>
                <c:pt idx="1689">
                  <c:v>9.9170494799999993</c:v>
                </c:pt>
                <c:pt idx="1690">
                  <c:v>9.9099267599999994</c:v>
                </c:pt>
                <c:pt idx="1691">
                  <c:v>9.9028067100000001</c:v>
                </c:pt>
                <c:pt idx="1692">
                  <c:v>9.8956893299999997</c:v>
                </c:pt>
                <c:pt idx="1693">
                  <c:v>9.8885746300000008</c:v>
                </c:pt>
                <c:pt idx="1694">
                  <c:v>9.8814626099999998</c:v>
                </c:pt>
                <c:pt idx="1695">
                  <c:v>9.8743532599999995</c:v>
                </c:pt>
                <c:pt idx="1696">
                  <c:v>9.8672465900000006</c:v>
                </c:pt>
                <c:pt idx="1697">
                  <c:v>9.8601425900000006</c:v>
                </c:pt>
                <c:pt idx="1698">
                  <c:v>9.8530412599999995</c:v>
                </c:pt>
                <c:pt idx="1699">
                  <c:v>9.8459426200000006</c:v>
                </c:pt>
                <c:pt idx="1700">
                  <c:v>9.8388466399999999</c:v>
                </c:pt>
                <c:pt idx="1701">
                  <c:v>9.8317533400000006</c:v>
                </c:pt>
                <c:pt idx="1702">
                  <c:v>9.8246627199999992</c:v>
                </c:pt>
                <c:pt idx="1703">
                  <c:v>9.8175747700000002</c:v>
                </c:pt>
                <c:pt idx="1704">
                  <c:v>9.8104894999999992</c:v>
                </c:pt>
                <c:pt idx="1705">
                  <c:v>9.8034069000000006</c:v>
                </c:pt>
                <c:pt idx="1706">
                  <c:v>9.7963269799999999</c:v>
                </c:pt>
                <c:pt idx="1707">
                  <c:v>9.7892497299999999</c:v>
                </c:pt>
                <c:pt idx="1708">
                  <c:v>9.7821751599999995</c:v>
                </c:pt>
                <c:pt idx="1709">
                  <c:v>9.7751032599999998</c:v>
                </c:pt>
                <c:pt idx="1710">
                  <c:v>9.7680340399999999</c:v>
                </c:pt>
                <c:pt idx="1711">
                  <c:v>9.7609674900000005</c:v>
                </c:pt>
                <c:pt idx="1712">
                  <c:v>9.7539036200000009</c:v>
                </c:pt>
                <c:pt idx="1713">
                  <c:v>9.7468424200000001</c:v>
                </c:pt>
                <c:pt idx="1714">
                  <c:v>9.7397839000000008</c:v>
                </c:pt>
                <c:pt idx="1715">
                  <c:v>9.7327280599999995</c:v>
                </c:pt>
                <c:pt idx="1716">
                  <c:v>9.7256748799999997</c:v>
                </c:pt>
                <c:pt idx="1717">
                  <c:v>9.7186243900000004</c:v>
                </c:pt>
                <c:pt idx="1718">
                  <c:v>9.7115765700000001</c:v>
                </c:pt>
                <c:pt idx="1719">
                  <c:v>9.7045314200000004</c:v>
                </c:pt>
                <c:pt idx="1720">
                  <c:v>9.6974889500000003</c:v>
                </c:pt>
                <c:pt idx="1721">
                  <c:v>9.69044916</c:v>
                </c:pt>
                <c:pt idx="1722">
                  <c:v>9.6834120299999995</c:v>
                </c:pt>
                <c:pt idx="1723">
                  <c:v>9.6763775899999995</c:v>
                </c:pt>
                <c:pt idx="1724">
                  <c:v>9.6693458200000002</c:v>
                </c:pt>
                <c:pt idx="1725">
                  <c:v>9.6623167199999997</c:v>
                </c:pt>
                <c:pt idx="1726">
                  <c:v>9.6552903000000008</c:v>
                </c:pt>
                <c:pt idx="1727">
                  <c:v>9.6482665599999997</c:v>
                </c:pt>
                <c:pt idx="1728">
                  <c:v>9.6412454899999993</c:v>
                </c:pt>
                <c:pt idx="1729">
                  <c:v>9.6342271000000004</c:v>
                </c:pt>
                <c:pt idx="1730">
                  <c:v>9.6272113800000003</c:v>
                </c:pt>
                <c:pt idx="1731">
                  <c:v>9.6201983299999991</c:v>
                </c:pt>
                <c:pt idx="1732">
                  <c:v>9.6131879599999994</c:v>
                </c:pt>
                <c:pt idx="1733">
                  <c:v>9.6061802699999994</c:v>
                </c:pt>
                <c:pt idx="1734">
                  <c:v>9.59917525</c:v>
                </c:pt>
                <c:pt idx="1735">
                  <c:v>9.5921729100000004</c:v>
                </c:pt>
                <c:pt idx="1736">
                  <c:v>9.5851732399999996</c:v>
                </c:pt>
                <c:pt idx="1737">
                  <c:v>9.5781762500000003</c:v>
                </c:pt>
                <c:pt idx="1738">
                  <c:v>9.5711819299999998</c:v>
                </c:pt>
                <c:pt idx="1739">
                  <c:v>9.5641902900000009</c:v>
                </c:pt>
                <c:pt idx="1740">
                  <c:v>9.5572013200000008</c:v>
                </c:pt>
                <c:pt idx="1741">
                  <c:v>9.5502150199999996</c:v>
                </c:pt>
                <c:pt idx="1742">
                  <c:v>9.5432314100000006</c:v>
                </c:pt>
                <c:pt idx="1743">
                  <c:v>9.5362504599999998</c:v>
                </c:pt>
                <c:pt idx="1744">
                  <c:v>9.5292721999999994</c:v>
                </c:pt>
                <c:pt idx="1745">
                  <c:v>9.5222966099999997</c:v>
                </c:pt>
                <c:pt idx="1746">
                  <c:v>9.5153236900000007</c:v>
                </c:pt>
                <c:pt idx="1747">
                  <c:v>9.5083534499999995</c:v>
                </c:pt>
                <c:pt idx="1748">
                  <c:v>9.5013858800000008</c:v>
                </c:pt>
                <c:pt idx="1749">
                  <c:v>9.4944209900000001</c:v>
                </c:pt>
                <c:pt idx="1750">
                  <c:v>9.4874587699999999</c:v>
                </c:pt>
                <c:pt idx="1751">
                  <c:v>9.4804992299999995</c:v>
                </c:pt>
                <c:pt idx="1752">
                  <c:v>9.4735423700000005</c:v>
                </c:pt>
                <c:pt idx="1753">
                  <c:v>9.4665881699999996</c:v>
                </c:pt>
                <c:pt idx="1754">
                  <c:v>9.4596366599999993</c:v>
                </c:pt>
                <c:pt idx="1755">
                  <c:v>9.4526878199999995</c:v>
                </c:pt>
                <c:pt idx="1756">
                  <c:v>9.4457416500000004</c:v>
                </c:pt>
                <c:pt idx="1757">
                  <c:v>9.4387981599999993</c:v>
                </c:pt>
                <c:pt idx="1758">
                  <c:v>9.4318573499999996</c:v>
                </c:pt>
                <c:pt idx="1759">
                  <c:v>9.4249192100000005</c:v>
                </c:pt>
                <c:pt idx="1760">
                  <c:v>9.4179837400000004</c:v>
                </c:pt>
                <c:pt idx="1761">
                  <c:v>9.4110509499999999</c:v>
                </c:pt>
                <c:pt idx="1762">
                  <c:v>9.4041208399999991</c:v>
                </c:pt>
                <c:pt idx="1763">
                  <c:v>9.3971934000000008</c:v>
                </c:pt>
                <c:pt idx="1764">
                  <c:v>9.3902686299999996</c:v>
                </c:pt>
                <c:pt idx="1765">
                  <c:v>9.3833465399999998</c:v>
                </c:pt>
                <c:pt idx="1766">
                  <c:v>9.3764271299999997</c:v>
                </c:pt>
                <c:pt idx="1767">
                  <c:v>9.3695103900000003</c:v>
                </c:pt>
                <c:pt idx="1768">
                  <c:v>9.3625963300000006</c:v>
                </c:pt>
                <c:pt idx="1769">
                  <c:v>9.3556849399999997</c:v>
                </c:pt>
                <c:pt idx="1770">
                  <c:v>9.3487762300000004</c:v>
                </c:pt>
                <c:pt idx="1771">
                  <c:v>9.3418701899999999</c:v>
                </c:pt>
                <c:pt idx="1772">
                  <c:v>9.33496682</c:v>
                </c:pt>
                <c:pt idx="1773">
                  <c:v>9.3280661400000007</c:v>
                </c:pt>
                <c:pt idx="1774">
                  <c:v>9.3211681199999994</c:v>
                </c:pt>
                <c:pt idx="1775">
                  <c:v>9.3142727900000004</c:v>
                </c:pt>
                <c:pt idx="1776">
                  <c:v>9.3073801199999995</c:v>
                </c:pt>
                <c:pt idx="1777">
                  <c:v>9.3004901400000008</c:v>
                </c:pt>
                <c:pt idx="1778">
                  <c:v>9.2936028200000003</c:v>
                </c:pt>
                <c:pt idx="1779">
                  <c:v>9.2867181900000002</c:v>
                </c:pt>
                <c:pt idx="1780">
                  <c:v>9.27983622</c:v>
                </c:pt>
                <c:pt idx="1781">
                  <c:v>9.2729569400000003</c:v>
                </c:pt>
                <c:pt idx="1782">
                  <c:v>9.2660803299999994</c:v>
                </c:pt>
                <c:pt idx="1783">
                  <c:v>9.2592063899999992</c:v>
                </c:pt>
                <c:pt idx="1784">
                  <c:v>9.2523351300000005</c:v>
                </c:pt>
                <c:pt idx="1785">
                  <c:v>9.2454665400000007</c:v>
                </c:pt>
                <c:pt idx="1786">
                  <c:v>9.2386006300000005</c:v>
                </c:pt>
                <c:pt idx="1787">
                  <c:v>9.2317373899999993</c:v>
                </c:pt>
                <c:pt idx="1788">
                  <c:v>9.2248768299999995</c:v>
                </c:pt>
                <c:pt idx="1789">
                  <c:v>9.2180189499999994</c:v>
                </c:pt>
                <c:pt idx="1790">
                  <c:v>9.2111637399999999</c:v>
                </c:pt>
                <c:pt idx="1791">
                  <c:v>9.2043111999999994</c:v>
                </c:pt>
                <c:pt idx="1792">
                  <c:v>9.1974613400000003</c:v>
                </c:pt>
                <c:pt idx="1793">
                  <c:v>9.1906141600000009</c:v>
                </c:pt>
                <c:pt idx="1794">
                  <c:v>9.1837696500000003</c:v>
                </c:pt>
                <c:pt idx="1795">
                  <c:v>9.1769278100000005</c:v>
                </c:pt>
                <c:pt idx="1796">
                  <c:v>9.1700886500000003</c:v>
                </c:pt>
                <c:pt idx="1797">
                  <c:v>9.1632521699999998</c:v>
                </c:pt>
                <c:pt idx="1798">
                  <c:v>9.15641836</c:v>
                </c:pt>
                <c:pt idx="1799">
                  <c:v>9.1495872200000008</c:v>
                </c:pt>
                <c:pt idx="1800">
                  <c:v>9.1427615099999997</c:v>
                </c:pt>
                <c:pt idx="1801">
                  <c:v>9.13594522</c:v>
                </c:pt>
                <c:pt idx="1802">
                  <c:v>9.1291383199999991</c:v>
                </c:pt>
                <c:pt idx="1803">
                  <c:v>9.1223408199999998</c:v>
                </c:pt>
                <c:pt idx="1804">
                  <c:v>9.1155526899999995</c:v>
                </c:pt>
                <c:pt idx="1805">
                  <c:v>9.1087739400000007</c:v>
                </c:pt>
                <c:pt idx="1806">
                  <c:v>9.1020045399999994</c:v>
                </c:pt>
                <c:pt idx="1807">
                  <c:v>9.0952444999999997</c:v>
                </c:pt>
                <c:pt idx="1808">
                  <c:v>9.0884938000000002</c:v>
                </c:pt>
                <c:pt idx="1809">
                  <c:v>9.0817524299999999</c:v>
                </c:pt>
                <c:pt idx="1810">
                  <c:v>9.0750203799999998</c:v>
                </c:pt>
                <c:pt idx="1811">
                  <c:v>9.0682976400000008</c:v>
                </c:pt>
                <c:pt idx="1812">
                  <c:v>9.0615842000000004</c:v>
                </c:pt>
                <c:pt idx="1813">
                  <c:v>9.0548800499999995</c:v>
                </c:pt>
                <c:pt idx="1814">
                  <c:v>9.0481851899999999</c:v>
                </c:pt>
                <c:pt idx="1815">
                  <c:v>9.0414995900000008</c:v>
                </c:pt>
                <c:pt idx="1816">
                  <c:v>9.0348232599999996</c:v>
                </c:pt>
                <c:pt idx="1817">
                  <c:v>9.0281561799999999</c:v>
                </c:pt>
                <c:pt idx="1818">
                  <c:v>9.0214983400000008</c:v>
                </c:pt>
                <c:pt idx="1819">
                  <c:v>9.0148497299999999</c:v>
                </c:pt>
                <c:pt idx="1820">
                  <c:v>9.0082103500000006</c:v>
                </c:pt>
                <c:pt idx="1821">
                  <c:v>9.0015801700000004</c:v>
                </c:pt>
                <c:pt idx="1822">
                  <c:v>8.9949592000000003</c:v>
                </c:pt>
                <c:pt idx="1823">
                  <c:v>8.9883474299999992</c:v>
                </c:pt>
                <c:pt idx="1824">
                  <c:v>8.9817448300000002</c:v>
                </c:pt>
                <c:pt idx="1825">
                  <c:v>8.9751514100000005</c:v>
                </c:pt>
                <c:pt idx="1826">
                  <c:v>8.9685671599999992</c:v>
                </c:pt>
                <c:pt idx="1827">
                  <c:v>8.9619920499999992</c:v>
                </c:pt>
                <c:pt idx="1828">
                  <c:v>8.9554260899999996</c:v>
                </c:pt>
                <c:pt idx="1829">
                  <c:v>8.9488692699999994</c:v>
                </c:pt>
                <c:pt idx="1830">
                  <c:v>8.9423215700000007</c:v>
                </c:pt>
                <c:pt idx="1831">
                  <c:v>8.9357829899999999</c:v>
                </c:pt>
                <c:pt idx="1832">
                  <c:v>8.9292535100000006</c:v>
                </c:pt>
                <c:pt idx="1833">
                  <c:v>8.9227331299999992</c:v>
                </c:pt>
                <c:pt idx="1834">
                  <c:v>8.9162218299999996</c:v>
                </c:pt>
                <c:pt idx="1835">
                  <c:v>8.9097196200000006</c:v>
                </c:pt>
                <c:pt idx="1836">
                  <c:v>8.9032264600000008</c:v>
                </c:pt>
                <c:pt idx="1837">
                  <c:v>8.8967423700000001</c:v>
                </c:pt>
                <c:pt idx="1838">
                  <c:v>8.8902673199999995</c:v>
                </c:pt>
                <c:pt idx="1839">
                  <c:v>8.8838013199999999</c:v>
                </c:pt>
                <c:pt idx="1840">
                  <c:v>8.8773443400000005</c:v>
                </c:pt>
                <c:pt idx="1841">
                  <c:v>8.8708963799999996</c:v>
                </c:pt>
                <c:pt idx="1842">
                  <c:v>8.8644574299999999</c:v>
                </c:pt>
                <c:pt idx="1843">
                  <c:v>8.8580274800000005</c:v>
                </c:pt>
                <c:pt idx="1844">
                  <c:v>8.8516065299999998</c:v>
                </c:pt>
                <c:pt idx="1845">
                  <c:v>8.8451945500000004</c:v>
                </c:pt>
                <c:pt idx="1846">
                  <c:v>8.8387915499999998</c:v>
                </c:pt>
                <c:pt idx="1847">
                  <c:v>8.8323975099999998</c:v>
                </c:pt>
                <c:pt idx="1848">
                  <c:v>8.8260124199999996</c:v>
                </c:pt>
                <c:pt idx="1849">
                  <c:v>8.8196362799999992</c:v>
                </c:pt>
                <c:pt idx="1850">
                  <c:v>8.8132690700000005</c:v>
                </c:pt>
                <c:pt idx="1851">
                  <c:v>8.8069107800000008</c:v>
                </c:pt>
                <c:pt idx="1852">
                  <c:v>8.8005614100000003</c:v>
                </c:pt>
                <c:pt idx="1853">
                  <c:v>8.7942209499999997</c:v>
                </c:pt>
                <c:pt idx="1854">
                  <c:v>8.7878893900000001</c:v>
                </c:pt>
                <c:pt idx="1855">
                  <c:v>8.7815667099999999</c:v>
                </c:pt>
                <c:pt idx="1856">
                  <c:v>8.7752529100000007</c:v>
                </c:pt>
                <c:pt idx="1857">
                  <c:v>8.7689479800000001</c:v>
                </c:pt>
                <c:pt idx="1858">
                  <c:v>8.7626519100000007</c:v>
                </c:pt>
                <c:pt idx="1859">
                  <c:v>8.7563646899999998</c:v>
                </c:pt>
                <c:pt idx="1860">
                  <c:v>8.7500863100000004</c:v>
                </c:pt>
                <c:pt idx="1861">
                  <c:v>8.7438167599999996</c:v>
                </c:pt>
                <c:pt idx="1862">
                  <c:v>8.7375560399999994</c:v>
                </c:pt>
                <c:pt idx="1863">
                  <c:v>8.7313041200000008</c:v>
                </c:pt>
                <c:pt idx="1864">
                  <c:v>8.7250610200000001</c:v>
                </c:pt>
                <c:pt idx="1865">
                  <c:v>8.7188266999999993</c:v>
                </c:pt>
                <c:pt idx="1866">
                  <c:v>8.7126011800000001</c:v>
                </c:pt>
                <c:pt idx="1867">
                  <c:v>8.70638443</c:v>
                </c:pt>
                <c:pt idx="1868">
                  <c:v>8.7001764399999999</c:v>
                </c:pt>
                <c:pt idx="1869">
                  <c:v>8.6939772200000007</c:v>
                </c:pt>
                <c:pt idx="1870">
                  <c:v>8.6877867500000008</c:v>
                </c:pt>
                <c:pt idx="1871">
                  <c:v>8.6816050100000002</c:v>
                </c:pt>
                <c:pt idx="1872">
                  <c:v>8.6754320099999997</c:v>
                </c:pt>
                <c:pt idx="1873">
                  <c:v>8.6692677200000006</c:v>
                </c:pt>
                <c:pt idx="1874">
                  <c:v>8.6631121499999999</c:v>
                </c:pt>
                <c:pt idx="1875">
                  <c:v>8.6569652900000005</c:v>
                </c:pt>
                <c:pt idx="1876">
                  <c:v>8.6508271200000006</c:v>
                </c:pt>
                <c:pt idx="1877">
                  <c:v>8.6446976299999996</c:v>
                </c:pt>
                <c:pt idx="1878">
                  <c:v>8.6385768200000008</c:v>
                </c:pt>
                <c:pt idx="1879">
                  <c:v>8.63246468</c:v>
                </c:pt>
                <c:pt idx="1880">
                  <c:v>8.6263611900000008</c:v>
                </c:pt>
                <c:pt idx="1881">
                  <c:v>8.6202663600000005</c:v>
                </c:pt>
                <c:pt idx="1882">
                  <c:v>8.6141801699999991</c:v>
                </c:pt>
                <c:pt idx="1883">
                  <c:v>8.6081026000000005</c:v>
                </c:pt>
                <c:pt idx="1884">
                  <c:v>8.60203366</c:v>
                </c:pt>
                <c:pt idx="1885">
                  <c:v>8.5959733400000005</c:v>
                </c:pt>
                <c:pt idx="1886">
                  <c:v>8.5899216200000001</c:v>
                </c:pt>
                <c:pt idx="1887">
                  <c:v>8.58387849</c:v>
                </c:pt>
                <c:pt idx="1888">
                  <c:v>8.5778439500000001</c:v>
                </c:pt>
                <c:pt idx="1889">
                  <c:v>8.5718179899999996</c:v>
                </c:pt>
                <c:pt idx="1890">
                  <c:v>8.5658005999999993</c:v>
                </c:pt>
                <c:pt idx="1891">
                  <c:v>8.5597917599999995</c:v>
                </c:pt>
                <c:pt idx="1892">
                  <c:v>8.5537914799999992</c:v>
                </c:pt>
                <c:pt idx="1893">
                  <c:v>8.5477997499999994</c:v>
                </c:pt>
                <c:pt idx="1894">
                  <c:v>8.5418165399999992</c:v>
                </c:pt>
                <c:pt idx="1895">
                  <c:v>8.5358418599999997</c:v>
                </c:pt>
                <c:pt idx="1896">
                  <c:v>8.5298756999999998</c:v>
                </c:pt>
                <c:pt idx="1897">
                  <c:v>8.5239180399999999</c:v>
                </c:pt>
                <c:pt idx="1898">
                  <c:v>8.5179688799999997</c:v>
                </c:pt>
                <c:pt idx="1899">
                  <c:v>8.5120282100000004</c:v>
                </c:pt>
                <c:pt idx="1900">
                  <c:v>8.5060960199999993</c:v>
                </c:pt>
                <c:pt idx="1901">
                  <c:v>8.50017231</c:v>
                </c:pt>
                <c:pt idx="1902">
                  <c:v>8.4942570600000007</c:v>
                </c:pt>
                <c:pt idx="1903">
                  <c:v>8.4883502600000007</c:v>
                </c:pt>
                <c:pt idx="1904">
                  <c:v>8.48245191</c:v>
                </c:pt>
                <c:pt idx="1905">
                  <c:v>8.4765619900000004</c:v>
                </c:pt>
                <c:pt idx="1906">
                  <c:v>8.4706805099999993</c:v>
                </c:pt>
                <c:pt idx="1907">
                  <c:v>8.4648074399999995</c:v>
                </c:pt>
                <c:pt idx="1908">
                  <c:v>8.4589427799999992</c:v>
                </c:pt>
                <c:pt idx="1909">
                  <c:v>8.4530865300000002</c:v>
                </c:pt>
                <c:pt idx="1910">
                  <c:v>8.4472386700000008</c:v>
                </c:pt>
                <c:pt idx="1911">
                  <c:v>8.4413991999999993</c:v>
                </c:pt>
                <c:pt idx="1912">
                  <c:v>8.4355680999999993</c:v>
                </c:pt>
                <c:pt idx="1913">
                  <c:v>8.42974538</c:v>
                </c:pt>
                <c:pt idx="1914">
                  <c:v>8.4239310100000004</c:v>
                </c:pt>
                <c:pt idx="1915">
                  <c:v>8.4181249900000008</c:v>
                </c:pt>
                <c:pt idx="1916">
                  <c:v>8.4123273100000002</c:v>
                </c:pt>
                <c:pt idx="1917">
                  <c:v>8.4065379700000005</c:v>
                </c:pt>
                <c:pt idx="1918">
                  <c:v>8.4007569600000007</c:v>
                </c:pt>
                <c:pt idx="1919">
                  <c:v>8.3949842599999993</c:v>
                </c:pt>
                <c:pt idx="1920">
                  <c:v>8.3892198699999998</c:v>
                </c:pt>
                <c:pt idx="1921">
                  <c:v>8.3834637700000005</c:v>
                </c:pt>
                <c:pt idx="1922">
                  <c:v>8.3777159700000006</c:v>
                </c:pt>
                <c:pt idx="1923">
                  <c:v>8.3719764600000008</c:v>
                </c:pt>
                <c:pt idx="1924">
                  <c:v>8.3662452100000007</c:v>
                </c:pt>
                <c:pt idx="1925">
                  <c:v>8.3605222399999999</c:v>
                </c:pt>
                <c:pt idx="1926">
                  <c:v>8.3548075199999996</c:v>
                </c:pt>
                <c:pt idx="1927">
                  <c:v>8.3491010499999998</c:v>
                </c:pt>
                <c:pt idx="1928">
                  <c:v>8.3434028199999997</c:v>
                </c:pt>
                <c:pt idx="1929">
                  <c:v>8.3377128200000001</c:v>
                </c:pt>
                <c:pt idx="1930">
                  <c:v>8.3320310499999994</c:v>
                </c:pt>
                <c:pt idx="1931">
                  <c:v>8.3263574899999995</c:v>
                </c:pt>
                <c:pt idx="1932">
                  <c:v>8.3206921400000002</c:v>
                </c:pt>
                <c:pt idx="1933">
                  <c:v>8.3150349800000001</c:v>
                </c:pt>
                <c:pt idx="1934">
                  <c:v>8.3093860199999998</c:v>
                </c:pt>
                <c:pt idx="1935">
                  <c:v>8.3037452399999996</c:v>
                </c:pt>
                <c:pt idx="1936">
                  <c:v>8.2981126399999994</c:v>
                </c:pt>
                <c:pt idx="1937">
                  <c:v>8.2924881999999993</c:v>
                </c:pt>
                <c:pt idx="1938">
                  <c:v>8.2868719100000003</c:v>
                </c:pt>
                <c:pt idx="1939">
                  <c:v>8.2812637799999997</c:v>
                </c:pt>
                <c:pt idx="1940">
                  <c:v>8.2756637800000004</c:v>
                </c:pt>
                <c:pt idx="1941">
                  <c:v>8.2700719199999995</c:v>
                </c:pt>
                <c:pt idx="1942">
                  <c:v>8.2644881800000007</c:v>
                </c:pt>
                <c:pt idx="1943">
                  <c:v>8.2589125600000006</c:v>
                </c:pt>
                <c:pt idx="1944">
                  <c:v>8.2533450500000001</c:v>
                </c:pt>
                <c:pt idx="1945">
                  <c:v>8.2477856299999992</c:v>
                </c:pt>
                <c:pt idx="1946">
                  <c:v>8.2422343100000006</c:v>
                </c:pt>
                <c:pt idx="1947">
                  <c:v>8.2366910699999991</c:v>
                </c:pt>
                <c:pt idx="1948">
                  <c:v>8.2311558999999992</c:v>
                </c:pt>
                <c:pt idx="1949">
                  <c:v>8.2256288099999999</c:v>
                </c:pt>
                <c:pt idx="1950">
                  <c:v>8.2201097700000005</c:v>
                </c:pt>
                <c:pt idx="1951">
                  <c:v>8.2145987799999993</c:v>
                </c:pt>
                <c:pt idx="1952">
                  <c:v>8.2090958300000008</c:v>
                </c:pt>
                <c:pt idx="1953">
                  <c:v>8.2036009100000005</c:v>
                </c:pt>
                <c:pt idx="1954">
                  <c:v>8.1981140299999993</c:v>
                </c:pt>
                <c:pt idx="1955">
                  <c:v>8.19263516</c:v>
                </c:pt>
                <c:pt idx="1956">
                  <c:v>8.1871642999999992</c:v>
                </c:pt>
                <c:pt idx="1957">
                  <c:v>8.1817014399999994</c:v>
                </c:pt>
                <c:pt idx="1958">
                  <c:v>8.1762465800000008</c:v>
                </c:pt>
                <c:pt idx="1959">
                  <c:v>8.1707996999999999</c:v>
                </c:pt>
                <c:pt idx="1960">
                  <c:v>8.1653608000000002</c:v>
                </c:pt>
                <c:pt idx="1961">
                  <c:v>8.1599298699999991</c:v>
                </c:pt>
                <c:pt idx="1962">
                  <c:v>8.1545068999999994</c:v>
                </c:pt>
                <c:pt idx="1963">
                  <c:v>8.1490918899999993</c:v>
                </c:pt>
                <c:pt idx="1964">
                  <c:v>8.1436848200000007</c:v>
                </c:pt>
                <c:pt idx="1965">
                  <c:v>8.13828569</c:v>
                </c:pt>
                <c:pt idx="1966">
                  <c:v>8.13289449</c:v>
                </c:pt>
                <c:pt idx="1967">
                  <c:v>8.1275112099999998</c:v>
                </c:pt>
                <c:pt idx="1968">
                  <c:v>8.1221358400000003</c:v>
                </c:pt>
                <c:pt idx="1969">
                  <c:v>8.1167683799999999</c:v>
                </c:pt>
                <c:pt idx="1970">
                  <c:v>8.1114088199999994</c:v>
                </c:pt>
                <c:pt idx="1971">
                  <c:v>8.1060571499999998</c:v>
                </c:pt>
                <c:pt idx="1972">
                  <c:v>8.1007133600000003</c:v>
                </c:pt>
                <c:pt idx="1973">
                  <c:v>8.09537744</c:v>
                </c:pt>
                <c:pt idx="1974">
                  <c:v>8.0900493900000008</c:v>
                </c:pt>
                <c:pt idx="1975">
                  <c:v>8.0847291999999999</c:v>
                </c:pt>
                <c:pt idx="1976">
                  <c:v>8.0794168699999993</c:v>
                </c:pt>
                <c:pt idx="1977">
                  <c:v>8.0741123699999999</c:v>
                </c:pt>
                <c:pt idx="1978">
                  <c:v>8.0688157100000009</c:v>
                </c:pt>
                <c:pt idx="1979">
                  <c:v>8.0635268799999995</c:v>
                </c:pt>
                <c:pt idx="1980">
                  <c:v>8.0582458599999995</c:v>
                </c:pt>
                <c:pt idx="1981">
                  <c:v>8.05297266</c:v>
                </c:pt>
                <c:pt idx="1982">
                  <c:v>8.0477072599999993</c:v>
                </c:pt>
                <c:pt idx="1983">
                  <c:v>8.0424496600000008</c:v>
                </c:pt>
                <c:pt idx="1984">
                  <c:v>8.0371998500000004</c:v>
                </c:pt>
                <c:pt idx="1985">
                  <c:v>8.0319578200000006</c:v>
                </c:pt>
                <c:pt idx="1986">
                  <c:v>8.0267235600000006</c:v>
                </c:pt>
                <c:pt idx="1987">
                  <c:v>8.0214970599999997</c:v>
                </c:pt>
                <c:pt idx="1988">
                  <c:v>8.0162783300000005</c:v>
                </c:pt>
                <c:pt idx="1989">
                  <c:v>8.0110673400000003</c:v>
                </c:pt>
                <c:pt idx="1990">
                  <c:v>8.0058640899999993</c:v>
                </c:pt>
                <c:pt idx="1991">
                  <c:v>8.0006685799999993</c:v>
                </c:pt>
                <c:pt idx="1992">
                  <c:v>7.9954808000000002</c:v>
                </c:pt>
                <c:pt idx="1993">
                  <c:v>7.9903007400000003</c:v>
                </c:pt>
                <c:pt idx="1994">
                  <c:v>7.9851283899999999</c:v>
                </c:pt>
                <c:pt idx="1995">
                  <c:v>7.9799637399999996</c:v>
                </c:pt>
                <c:pt idx="1996">
                  <c:v>7.9748067899999997</c:v>
                </c:pt>
                <c:pt idx="1997">
                  <c:v>7.9696575200000002</c:v>
                </c:pt>
                <c:pt idx="1998">
                  <c:v>7.9645159400000001</c:v>
                </c:pt>
                <c:pt idx="1999">
                  <c:v>7.9593820300000004</c:v>
                </c:pt>
                <c:pt idx="2000">
                  <c:v>7.9542557900000004</c:v>
                </c:pt>
                <c:pt idx="2001">
                  <c:v>7.94913721</c:v>
                </c:pt>
                <c:pt idx="2002">
                  <c:v>7.9440262700000002</c:v>
                </c:pt>
                <c:pt idx="2003">
                  <c:v>7.9389229800000001</c:v>
                </c:pt>
                <c:pt idx="2004">
                  <c:v>7.9338273299999997</c:v>
                </c:pt>
                <c:pt idx="2005">
                  <c:v>7.9287393000000002</c:v>
                </c:pt>
                <c:pt idx="2006">
                  <c:v>7.9236589000000004</c:v>
                </c:pt>
                <c:pt idx="2007">
                  <c:v>7.9185861099999997</c:v>
                </c:pt>
                <c:pt idx="2008">
                  <c:v>7.9135209199999998</c:v>
                </c:pt>
                <c:pt idx="2009">
                  <c:v>7.90846334</c:v>
                </c:pt>
                <c:pt idx="2010">
                  <c:v>7.9034133400000002</c:v>
                </c:pt>
                <c:pt idx="2011">
                  <c:v>7.8983709299999996</c:v>
                </c:pt>
                <c:pt idx="2012">
                  <c:v>7.89333609</c:v>
                </c:pt>
                <c:pt idx="2013">
                  <c:v>7.8883088199999998</c:v>
                </c:pt>
                <c:pt idx="2014">
                  <c:v>7.8832891199999997</c:v>
                </c:pt>
                <c:pt idx="2015">
                  <c:v>7.87827696</c:v>
                </c:pt>
                <c:pt idx="2016">
                  <c:v>7.8732723599999996</c:v>
                </c:pt>
                <c:pt idx="2017">
                  <c:v>7.8682752899999997</c:v>
                </c:pt>
                <c:pt idx="2018">
                  <c:v>7.8632857600000001</c:v>
                </c:pt>
                <c:pt idx="2019">
                  <c:v>7.8583037400000002</c:v>
                </c:pt>
                <c:pt idx="2020">
                  <c:v>7.8533292499999998</c:v>
                </c:pt>
                <c:pt idx="2021">
                  <c:v>7.84836226</c:v>
                </c:pt>
                <c:pt idx="2022">
                  <c:v>7.8434027799999999</c:v>
                </c:pt>
                <c:pt idx="2023">
                  <c:v>7.8384508000000004</c:v>
                </c:pt>
                <c:pt idx="2024">
                  <c:v>7.8335062999999998</c:v>
                </c:pt>
                <c:pt idx="2025">
                  <c:v>7.82856928</c:v>
                </c:pt>
                <c:pt idx="2026">
                  <c:v>7.82363973</c:v>
                </c:pt>
                <c:pt idx="2027">
                  <c:v>7.81871765</c:v>
                </c:pt>
                <c:pt idx="2028">
                  <c:v>7.8138030299999999</c:v>
                </c:pt>
                <c:pt idx="2029">
                  <c:v>7.8088958599999998</c:v>
                </c:pt>
                <c:pt idx="2030">
                  <c:v>7.8039961299999998</c:v>
                </c:pt>
                <c:pt idx="2031">
                  <c:v>7.7991038399999999</c:v>
                </c:pt>
                <c:pt idx="2032">
                  <c:v>7.7942189800000001</c:v>
                </c:pt>
                <c:pt idx="2033">
                  <c:v>7.7893415499999996</c:v>
                </c:pt>
                <c:pt idx="2034">
                  <c:v>7.7844715200000003</c:v>
                </c:pt>
                <c:pt idx="2035">
                  <c:v>7.7796089100000003</c:v>
                </c:pt>
                <c:pt idx="2036">
                  <c:v>7.7747536999999998</c:v>
                </c:pt>
                <c:pt idx="2037">
                  <c:v>7.7699058799999996</c:v>
                </c:pt>
                <c:pt idx="2038">
                  <c:v>7.7650654499999998</c:v>
                </c:pt>
                <c:pt idx="2039">
                  <c:v>7.7602323899999996</c:v>
                </c:pt>
                <c:pt idx="2040">
                  <c:v>7.7554067099999999</c:v>
                </c:pt>
                <c:pt idx="2041">
                  <c:v>7.7505883999999998</c:v>
                </c:pt>
                <c:pt idx="2042">
                  <c:v>7.7457774400000003</c:v>
                </c:pt>
                <c:pt idx="2043">
                  <c:v>7.7409738399999997</c:v>
                </c:pt>
                <c:pt idx="2044">
                  <c:v>7.7361775699999997</c:v>
                </c:pt>
                <c:pt idx="2045">
                  <c:v>7.7313886500000004</c:v>
                </c:pt>
                <c:pt idx="2046">
                  <c:v>7.7266070500000001</c:v>
                </c:pt>
                <c:pt idx="2047">
                  <c:v>7.7218327799999997</c:v>
                </c:pt>
                <c:pt idx="2048">
                  <c:v>7.7170658300000001</c:v>
                </c:pt>
                <c:pt idx="2049">
                  <c:v>7.7123061799999997</c:v>
                </c:pt>
                <c:pt idx="2050">
                  <c:v>7.7075538300000002</c:v>
                </c:pt>
                <c:pt idx="2051">
                  <c:v>7.7028087799999998</c:v>
                </c:pt>
                <c:pt idx="2052">
                  <c:v>7.6980710200000004</c:v>
                </c:pt>
                <c:pt idx="2053">
                  <c:v>7.6933405300000004</c:v>
                </c:pt>
                <c:pt idx="2054">
                  <c:v>7.6886173199999996</c:v>
                </c:pt>
                <c:pt idx="2055">
                  <c:v>7.68390138</c:v>
                </c:pt>
                <c:pt idx="2056">
                  <c:v>7.6791926999999998</c:v>
                </c:pt>
                <c:pt idx="2057">
                  <c:v>7.6744912699999999</c:v>
                </c:pt>
                <c:pt idx="2058">
                  <c:v>7.6697970900000003</c:v>
                </c:pt>
                <c:pt idx="2059">
                  <c:v>7.6651101400000003</c:v>
                </c:pt>
                <c:pt idx="2060">
                  <c:v>7.6604304299999999</c:v>
                </c:pt>
                <c:pt idx="2061">
                  <c:v>7.65575794</c:v>
                </c:pt>
                <c:pt idx="2062">
                  <c:v>7.6510926699999997</c:v>
                </c:pt>
                <c:pt idx="2063">
                  <c:v>7.64643461</c:v>
                </c:pt>
                <c:pt idx="2064">
                  <c:v>7.64178376</c:v>
                </c:pt>
                <c:pt idx="2065">
                  <c:v>7.6371401099999998</c:v>
                </c:pt>
                <c:pt idx="2066">
                  <c:v>7.6325036400000004</c:v>
                </c:pt>
                <c:pt idx="2067">
                  <c:v>7.6278743599999999</c:v>
                </c:pt>
                <c:pt idx="2068">
                  <c:v>7.6232522600000001</c:v>
                </c:pt>
                <c:pt idx="2069">
                  <c:v>7.6186373300000003</c:v>
                </c:pt>
                <c:pt idx="2070">
                  <c:v>7.6140295599999996</c:v>
                </c:pt>
                <c:pt idx="2071">
                  <c:v>7.6094289399999999</c:v>
                </c:pt>
                <c:pt idx="2072">
                  <c:v>7.6048354800000002</c:v>
                </c:pt>
                <c:pt idx="2073">
                  <c:v>7.6002491599999997</c:v>
                </c:pt>
                <c:pt idx="2074">
                  <c:v>7.5956699800000003</c:v>
                </c:pt>
                <c:pt idx="2075">
                  <c:v>7.5910979300000001</c:v>
                </c:pt>
                <c:pt idx="2076">
                  <c:v>7.5865330000000002</c:v>
                </c:pt>
                <c:pt idx="2077">
                  <c:v>7.5819751799999997</c:v>
                </c:pt>
                <c:pt idx="2078">
                  <c:v>7.5774244800000004</c:v>
                </c:pt>
                <c:pt idx="2079">
                  <c:v>7.5728808799999996</c:v>
                </c:pt>
                <c:pt idx="2080">
                  <c:v>7.5683443700000002</c:v>
                </c:pt>
                <c:pt idx="2081">
                  <c:v>7.5638149600000002</c:v>
                </c:pt>
                <c:pt idx="2082">
                  <c:v>7.5592926299999998</c:v>
                </c:pt>
                <c:pt idx="2083">
                  <c:v>7.55477737</c:v>
                </c:pt>
                <c:pt idx="2084">
                  <c:v>7.5502691799999999</c:v>
                </c:pt>
                <c:pt idx="2085">
                  <c:v>7.5457680600000003</c:v>
                </c:pt>
                <c:pt idx="2086">
                  <c:v>7.5412739899999996</c:v>
                </c:pt>
                <c:pt idx="2087">
                  <c:v>7.5367869699999996</c:v>
                </c:pt>
                <c:pt idx="2088">
                  <c:v>7.5323070000000003</c:v>
                </c:pt>
                <c:pt idx="2089">
                  <c:v>7.52783406</c:v>
                </c:pt>
                <c:pt idx="2090">
                  <c:v>7.5233681499999996</c:v>
                </c:pt>
                <c:pt idx="2091">
                  <c:v>7.51890926</c:v>
                </c:pt>
                <c:pt idx="2092">
                  <c:v>7.5144573899999996</c:v>
                </c:pt>
                <c:pt idx="2093">
                  <c:v>7.51001253</c:v>
                </c:pt>
                <c:pt idx="2094">
                  <c:v>7.5055746699999997</c:v>
                </c:pt>
                <c:pt idx="2095">
                  <c:v>7.5011438100000003</c:v>
                </c:pt>
                <c:pt idx="2096">
                  <c:v>7.4967199400000002</c:v>
                </c:pt>
                <c:pt idx="2097">
                  <c:v>7.4923030600000002</c:v>
                </c:pt>
                <c:pt idx="2098">
                  <c:v>7.4878931499999997</c:v>
                </c:pt>
                <c:pt idx="2099">
                  <c:v>7.4834902100000003</c:v>
                </c:pt>
                <c:pt idx="2100">
                  <c:v>7.4790942400000002</c:v>
                </c:pt>
                <c:pt idx="2101">
                  <c:v>7.4747052299999996</c:v>
                </c:pt>
                <c:pt idx="2102">
                  <c:v>7.4703231600000004</c:v>
                </c:pt>
                <c:pt idx="2103">
                  <c:v>7.4659480399999998</c:v>
                </c:pt>
                <c:pt idx="2104">
                  <c:v>7.4615798599999996</c:v>
                </c:pt>
                <c:pt idx="2105">
                  <c:v>7.45721861</c:v>
                </c:pt>
                <c:pt idx="2106">
                  <c:v>7.4528642899999999</c:v>
                </c:pt>
                <c:pt idx="2107">
                  <c:v>7.4485168899999996</c:v>
                </c:pt>
                <c:pt idx="2108">
                  <c:v>7.4441763999999999</c:v>
                </c:pt>
                <c:pt idx="2109">
                  <c:v>7.43984281</c:v>
                </c:pt>
                <c:pt idx="2110">
                  <c:v>7.4355161299999999</c:v>
                </c:pt>
                <c:pt idx="2111">
                  <c:v>7.4311963399999996</c:v>
                </c:pt>
                <c:pt idx="2112">
                  <c:v>7.4268834300000002</c:v>
                </c:pt>
                <c:pt idx="2113">
                  <c:v>7.4225774099999997</c:v>
                </c:pt>
                <c:pt idx="2114">
                  <c:v>7.4182782600000001</c:v>
                </c:pt>
                <c:pt idx="2115">
                  <c:v>7.4139859799999996</c:v>
                </c:pt>
                <c:pt idx="2116">
                  <c:v>7.4097005600000001</c:v>
                </c:pt>
                <c:pt idx="2117">
                  <c:v>7.4054219999999997</c:v>
                </c:pt>
                <c:pt idx="2118">
                  <c:v>7.4011502900000004</c:v>
                </c:pt>
                <c:pt idx="2119">
                  <c:v>7.3968854200000003</c:v>
                </c:pt>
                <c:pt idx="2120">
                  <c:v>7.3926273800000004</c:v>
                </c:pt>
                <c:pt idx="2121">
                  <c:v>7.3883761799999998</c:v>
                </c:pt>
                <c:pt idx="2122">
                  <c:v>7.3841317999999996</c:v>
                </c:pt>
                <c:pt idx="2123">
                  <c:v>7.3798942399999996</c:v>
                </c:pt>
                <c:pt idx="2124">
                  <c:v>7.37566349</c:v>
                </c:pt>
                <c:pt idx="2125">
                  <c:v>7.3714395499999998</c:v>
                </c:pt>
                <c:pt idx="2126">
                  <c:v>7.3672224000000002</c:v>
                </c:pt>
                <c:pt idx="2127">
                  <c:v>7.36301205</c:v>
                </c:pt>
                <c:pt idx="2128">
                  <c:v>7.3588084800000004</c:v>
                </c:pt>
                <c:pt idx="2129">
                  <c:v>7.3546117000000004</c:v>
                </c:pt>
                <c:pt idx="2130">
                  <c:v>7.3504216900000001</c:v>
                </c:pt>
                <c:pt idx="2131">
                  <c:v>7.3462384399999996</c:v>
                </c:pt>
                <c:pt idx="2132">
                  <c:v>7.3420619599999997</c:v>
                </c:pt>
                <c:pt idx="2133">
                  <c:v>7.3378922400000004</c:v>
                </c:pt>
                <c:pt idx="2134">
                  <c:v>7.3337292600000001</c:v>
                </c:pt>
                <c:pt idx="2135">
                  <c:v>7.3295730299999997</c:v>
                </c:pt>
                <c:pt idx="2136">
                  <c:v>7.3254235400000001</c:v>
                </c:pt>
                <c:pt idx="2137">
                  <c:v>7.3212807700000004</c:v>
                </c:pt>
                <c:pt idx="2138">
                  <c:v>7.3171447299999999</c:v>
                </c:pt>
                <c:pt idx="2139">
                  <c:v>7.3130154200000002</c:v>
                </c:pt>
                <c:pt idx="2140">
                  <c:v>7.3088928099999997</c:v>
                </c:pt>
                <c:pt idx="2141">
                  <c:v>7.3047769100000002</c:v>
                </c:pt>
                <c:pt idx="2142">
                  <c:v>7.3006677099999999</c:v>
                </c:pt>
                <c:pt idx="2143">
                  <c:v>7.2965652099999998</c:v>
                </c:pt>
                <c:pt idx="2144">
                  <c:v>7.2924693899999999</c:v>
                </c:pt>
                <c:pt idx="2145">
                  <c:v>7.2883802600000003</c:v>
                </c:pt>
                <c:pt idx="2146">
                  <c:v>7.28429781</c:v>
                </c:pt>
                <c:pt idx="2147">
                  <c:v>7.2802220200000001</c:v>
                </c:pt>
                <c:pt idx="2148">
                  <c:v>7.2761528999999996</c:v>
                </c:pt>
                <c:pt idx="2149">
                  <c:v>7.2720904400000004</c:v>
                </c:pt>
                <c:pt idx="2150">
                  <c:v>7.2680346299999998</c:v>
                </c:pt>
                <c:pt idx="2151">
                  <c:v>7.2639854699999997</c:v>
                </c:pt>
                <c:pt idx="2152">
                  <c:v>7.2599429500000001</c:v>
                </c:pt>
                <c:pt idx="2153">
                  <c:v>7.2559070600000002</c:v>
                </c:pt>
                <c:pt idx="2154">
                  <c:v>7.2518777999999999</c:v>
                </c:pt>
                <c:pt idx="2155">
                  <c:v>7.2478551700000002</c:v>
                </c:pt>
                <c:pt idx="2156">
                  <c:v>7.2438391500000003</c:v>
                </c:pt>
                <c:pt idx="2157">
                  <c:v>7.2398297400000002</c:v>
                </c:pt>
                <c:pt idx="2158">
                  <c:v>7.2358269399999999</c:v>
                </c:pt>
                <c:pt idx="2159">
                  <c:v>7.2318307400000004</c:v>
                </c:pt>
                <c:pt idx="2160">
                  <c:v>7.2278411299999998</c:v>
                </c:pt>
                <c:pt idx="2161">
                  <c:v>7.2238581000000002</c:v>
                </c:pt>
                <c:pt idx="2162">
                  <c:v>7.2198816600000004</c:v>
                </c:pt>
                <c:pt idx="2163">
                  <c:v>7.2159117999999998</c:v>
                </c:pt>
                <c:pt idx="2164">
                  <c:v>7.2119485000000001</c:v>
                </c:pt>
                <c:pt idx="2165">
                  <c:v>7.2079917699999996</c:v>
                </c:pt>
                <c:pt idx="2166">
                  <c:v>7.2040416</c:v>
                </c:pt>
                <c:pt idx="2167">
                  <c:v>7.2000979799999998</c:v>
                </c:pt>
                <c:pt idx="2168">
                  <c:v>7.1961608999999997</c:v>
                </c:pt>
                <c:pt idx="2169">
                  <c:v>7.1922303699999999</c:v>
                </c:pt>
                <c:pt idx="2170">
                  <c:v>7.1883063700000003</c:v>
                </c:pt>
                <c:pt idx="2171">
                  <c:v>7.1843889000000001</c:v>
                </c:pt>
                <c:pt idx="2172">
                  <c:v>7.1804779500000002</c:v>
                </c:pt>
                <c:pt idx="2173">
                  <c:v>7.1765735299999998</c:v>
                </c:pt>
                <c:pt idx="2174">
                  <c:v>7.1726756099999998</c:v>
                </c:pt>
                <c:pt idx="2175">
                  <c:v>7.1687842000000002</c:v>
                </c:pt>
                <c:pt idx="2176">
                  <c:v>7.1648992900000001</c:v>
                </c:pt>
                <c:pt idx="2177">
                  <c:v>7.1610208699999998</c:v>
                </c:pt>
                <c:pt idx="2178">
                  <c:v>7.1571489399999999</c:v>
                </c:pt>
                <c:pt idx="2179">
                  <c:v>7.1532834999999997</c:v>
                </c:pt>
                <c:pt idx="2180">
                  <c:v>7.1494245300000001</c:v>
                </c:pt>
                <c:pt idx="2181">
                  <c:v>7.1455720400000002</c:v>
                </c:pt>
                <c:pt idx="2182">
                  <c:v>7.1417260100000002</c:v>
                </c:pt>
                <c:pt idx="2183">
                  <c:v>7.1378864399999999</c:v>
                </c:pt>
                <c:pt idx="2184">
                  <c:v>7.1340533300000004</c:v>
                </c:pt>
                <c:pt idx="2185">
                  <c:v>7.1302266599999999</c:v>
                </c:pt>
                <c:pt idx="2186">
                  <c:v>7.1264064400000002</c:v>
                </c:pt>
                <c:pt idx="2187">
                  <c:v>7.1225926599999996</c:v>
                </c:pt>
                <c:pt idx="2188">
                  <c:v>7.1187853099999998</c:v>
                </c:pt>
                <c:pt idx="2189">
                  <c:v>7.1149843800000001</c:v>
                </c:pt>
                <c:pt idx="2190">
                  <c:v>7.1111898800000004</c:v>
                </c:pt>
                <c:pt idx="2191">
                  <c:v>7.1074017899999999</c:v>
                </c:pt>
                <c:pt idx="2192">
                  <c:v>7.1036201099999996</c:v>
                </c:pt>
                <c:pt idx="2193">
                  <c:v>7.0998448400000003</c:v>
                </c:pt>
                <c:pt idx="2194">
                  <c:v>7.0960759700000002</c:v>
                </c:pt>
                <c:pt idx="2195">
                  <c:v>7.0923134799999996</c:v>
                </c:pt>
                <c:pt idx="2196">
                  <c:v>7.0885573900000001</c:v>
                </c:pt>
                <c:pt idx="2197">
                  <c:v>7.0848076799999999</c:v>
                </c:pt>
                <c:pt idx="2198">
                  <c:v>7.0810643400000002</c:v>
                </c:pt>
                <c:pt idx="2199">
                  <c:v>7.0773273799999998</c:v>
                </c:pt>
                <c:pt idx="2200">
                  <c:v>7.0735967799999999</c:v>
                </c:pt>
                <c:pt idx="2201">
                  <c:v>7.0698725400000004</c:v>
                </c:pt>
                <c:pt idx="2202">
                  <c:v>7.0661546499999996</c:v>
                </c:pt>
                <c:pt idx="2203">
                  <c:v>7.0624431200000002</c:v>
                </c:pt>
                <c:pt idx="2204">
                  <c:v>7.0587379200000004</c:v>
                </c:pt>
                <c:pt idx="2205">
                  <c:v>7.0550390700000003</c:v>
                </c:pt>
                <c:pt idx="2206">
                  <c:v>7.0513465499999999</c:v>
                </c:pt>
                <c:pt idx="2207">
                  <c:v>7.0476603500000001</c:v>
                </c:pt>
                <c:pt idx="2208">
                  <c:v>7.0439804800000001</c:v>
                </c:pt>
                <c:pt idx="2209">
                  <c:v>7.0403069199999999</c:v>
                </c:pt>
                <c:pt idx="2210">
                  <c:v>7.0366396800000004</c:v>
                </c:pt>
                <c:pt idx="2211">
                  <c:v>7.0329787399999999</c:v>
                </c:pt>
                <c:pt idx="2212">
                  <c:v>7.0293241000000002</c:v>
                </c:pt>
                <c:pt idx="2213">
                  <c:v>7.0256757500000004</c:v>
                </c:pt>
                <c:pt idx="2214">
                  <c:v>7.0220336999999997</c:v>
                </c:pt>
                <c:pt idx="2215">
                  <c:v>7.01839792</c:v>
                </c:pt>
                <c:pt idx="2216">
                  <c:v>7.0147684300000002</c:v>
                </c:pt>
                <c:pt idx="2217">
                  <c:v>7.0111452099999996</c:v>
                </c:pt>
                <c:pt idx="2218">
                  <c:v>7.00752826</c:v>
                </c:pt>
                <c:pt idx="2219">
                  <c:v>7.0039175699999996</c:v>
                </c:pt>
                <c:pt idx="2220">
                  <c:v>7.0003131300000003</c:v>
                </c:pt>
                <c:pt idx="2221">
                  <c:v>6.9967149500000003</c:v>
                </c:pt>
                <c:pt idx="2222">
                  <c:v>6.9931230199999996</c:v>
                </c:pt>
                <c:pt idx="2223">
                  <c:v>6.9895373300000001</c:v>
                </c:pt>
                <c:pt idx="2224">
                  <c:v>6.98595787</c:v>
                </c:pt>
                <c:pt idx="2225">
                  <c:v>6.9823846400000003</c:v>
                </c:pt>
                <c:pt idx="2226">
                  <c:v>6.9788176399999999</c:v>
                </c:pt>
                <c:pt idx="2227">
                  <c:v>6.97525686</c:v>
                </c:pt>
                <c:pt idx="2228">
                  <c:v>6.9717022999999996</c:v>
                </c:pt>
                <c:pt idx="2229">
                  <c:v>6.9681539399999997</c:v>
                </c:pt>
                <c:pt idx="2230">
                  <c:v>6.9646117900000002</c:v>
                </c:pt>
                <c:pt idx="2231">
                  <c:v>6.9610758400000003</c:v>
                </c:pt>
                <c:pt idx="2232">
                  <c:v>6.9575460800000002</c:v>
                </c:pt>
                <c:pt idx="2233">
                  <c:v>6.9540225099999997</c:v>
                </c:pt>
                <c:pt idx="2234">
                  <c:v>6.9505051299999998</c:v>
                </c:pt>
                <c:pt idx="2235">
                  <c:v>6.9469939199999997</c:v>
                </c:pt>
                <c:pt idx="2236">
                  <c:v>6.9434888900000002</c:v>
                </c:pt>
                <c:pt idx="2237">
                  <c:v>6.9399900199999998</c:v>
                </c:pt>
                <c:pt idx="2238">
                  <c:v>6.93649732</c:v>
                </c:pt>
                <c:pt idx="2239">
                  <c:v>6.9330107700000001</c:v>
                </c:pt>
                <c:pt idx="2240">
                  <c:v>6.9295303800000001</c:v>
                </c:pt>
                <c:pt idx="2241">
                  <c:v>6.92605614</c:v>
                </c:pt>
                <c:pt idx="2242">
                  <c:v>6.9225880399999999</c:v>
                </c:pt>
                <c:pt idx="2243">
                  <c:v>6.9191260699999999</c:v>
                </c:pt>
                <c:pt idx="2244">
                  <c:v>6.9156702399999999</c:v>
                </c:pt>
                <c:pt idx="2245">
                  <c:v>6.9122205299999999</c:v>
                </c:pt>
                <c:pt idx="2246">
                  <c:v>6.90877695</c:v>
                </c:pt>
                <c:pt idx="2247">
                  <c:v>6.9053394900000002</c:v>
                </c:pt>
                <c:pt idx="2248">
                  <c:v>6.9019081299999998</c:v>
                </c:pt>
                <c:pt idx="2249">
                  <c:v>6.8984828800000004</c:v>
                </c:pt>
                <c:pt idx="2250">
                  <c:v>6.8950637400000003</c:v>
                </c:pt>
                <c:pt idx="2251">
                  <c:v>6.8916506899999996</c:v>
                </c:pt>
                <c:pt idx="2252">
                  <c:v>6.8882437300000001</c:v>
                </c:pt>
                <c:pt idx="2253">
                  <c:v>6.88484286</c:v>
                </c:pt>
                <c:pt idx="2254">
                  <c:v>6.8814480700000002</c:v>
                </c:pt>
                <c:pt idx="2255">
                  <c:v>6.87805936</c:v>
                </c:pt>
                <c:pt idx="2256">
                  <c:v>6.8746767200000001</c:v>
                </c:pt>
                <c:pt idx="2257">
                  <c:v>6.8713001499999997</c:v>
                </c:pt>
                <c:pt idx="2258">
                  <c:v>6.8679296299999999</c:v>
                </c:pt>
                <c:pt idx="2259">
                  <c:v>6.8645651799999996</c:v>
                </c:pt>
                <c:pt idx="2260">
                  <c:v>6.8612067699999999</c:v>
                </c:pt>
                <c:pt idx="2261">
                  <c:v>6.8578544199999998</c:v>
                </c:pt>
                <c:pt idx="2262">
                  <c:v>6.8545081000000003</c:v>
                </c:pt>
                <c:pt idx="2263">
                  <c:v>6.8511678199999997</c:v>
                </c:pt>
                <c:pt idx="2264">
                  <c:v>6.8478335799999996</c:v>
                </c:pt>
                <c:pt idx="2265">
                  <c:v>6.8445053600000003</c:v>
                </c:pt>
                <c:pt idx="2266">
                  <c:v>6.8411831599999999</c:v>
                </c:pt>
                <c:pt idx="2267">
                  <c:v>6.8378669800000003</c:v>
                </c:pt>
                <c:pt idx="2268">
                  <c:v>6.8345568200000004</c:v>
                </c:pt>
                <c:pt idx="2269">
                  <c:v>6.8312526599999996</c:v>
                </c:pt>
                <c:pt idx="2270">
                  <c:v>6.8279544999999997</c:v>
                </c:pt>
                <c:pt idx="2271">
                  <c:v>6.8246623399999997</c:v>
                </c:pt>
                <c:pt idx="2272">
                  <c:v>6.8213761699999997</c:v>
                </c:pt>
                <c:pt idx="2273">
                  <c:v>6.8180959999999997</c:v>
                </c:pt>
                <c:pt idx="2274">
                  <c:v>6.8148217999999998</c:v>
                </c:pt>
                <c:pt idx="2275">
                  <c:v>6.81155358</c:v>
                </c:pt>
                <c:pt idx="2276">
                  <c:v>6.8082913400000002</c:v>
                </c:pt>
                <c:pt idx="2277">
                  <c:v>6.8050350699999997</c:v>
                </c:pt>
                <c:pt idx="2278">
                  <c:v>6.8017847600000003</c:v>
                </c:pt>
                <c:pt idx="2279">
                  <c:v>6.7985404100000002</c:v>
                </c:pt>
                <c:pt idx="2280">
                  <c:v>6.7953020100000003</c:v>
                </c:pt>
                <c:pt idx="2281">
                  <c:v>6.7920695599999998</c:v>
                </c:pt>
                <c:pt idx="2282">
                  <c:v>6.7888430599999996</c:v>
                </c:pt>
                <c:pt idx="2283">
                  <c:v>6.7856224999999997</c:v>
                </c:pt>
                <c:pt idx="2284">
                  <c:v>6.7824078700000001</c:v>
                </c:pt>
                <c:pt idx="2285">
                  <c:v>6.77919918</c:v>
                </c:pt>
                <c:pt idx="2286">
                  <c:v>6.7759964100000003</c:v>
                </c:pt>
                <c:pt idx="2287">
                  <c:v>6.7727995600000002</c:v>
                </c:pt>
                <c:pt idx="2288">
                  <c:v>6.7696086299999996</c:v>
                </c:pt>
                <c:pt idx="2289">
                  <c:v>6.7664236100000004</c:v>
                </c:pt>
                <c:pt idx="2290">
                  <c:v>6.7632444899999999</c:v>
                </c:pt>
                <c:pt idx="2291">
                  <c:v>6.76007128</c:v>
                </c:pt>
                <c:pt idx="2292">
                  <c:v>6.7569039699999998</c:v>
                </c:pt>
                <c:pt idx="2293">
                  <c:v>6.7537425500000001</c:v>
                </c:pt>
                <c:pt idx="2294">
                  <c:v>6.7505870200000002</c:v>
                </c:pt>
                <c:pt idx="2295">
                  <c:v>6.7474373700000001</c:v>
                </c:pt>
                <c:pt idx="2296">
                  <c:v>6.7442935999999998</c:v>
                </c:pt>
                <c:pt idx="2297">
                  <c:v>6.7411557000000002</c:v>
                </c:pt>
                <c:pt idx="2298">
                  <c:v>6.7380236800000004</c:v>
                </c:pt>
                <c:pt idx="2299">
                  <c:v>6.7348975199999996</c:v>
                </c:pt>
                <c:pt idx="2300">
                  <c:v>6.7317772199999997</c:v>
                </c:pt>
                <c:pt idx="2301">
                  <c:v>6.7286627799999996</c:v>
                </c:pt>
                <c:pt idx="2302">
                  <c:v>6.7255541900000004</c:v>
                </c:pt>
                <c:pt idx="2303">
                  <c:v>6.7224514400000004</c:v>
                </c:pt>
                <c:pt idx="2304">
                  <c:v>6.7193545400000003</c:v>
                </c:pt>
                <c:pt idx="2305">
                  <c:v>6.7162634700000003</c:v>
                </c:pt>
                <c:pt idx="2306">
                  <c:v>6.7131782400000004</c:v>
                </c:pt>
                <c:pt idx="2307">
                  <c:v>6.7100988399999997</c:v>
                </c:pt>
                <c:pt idx="2308">
                  <c:v>6.70702526</c:v>
                </c:pt>
                <c:pt idx="2309">
                  <c:v>6.7039574999999996</c:v>
                </c:pt>
                <c:pt idx="2310">
                  <c:v>6.7008955500000003</c:v>
                </c:pt>
                <c:pt idx="2311">
                  <c:v>6.6978394200000002</c:v>
                </c:pt>
                <c:pt idx="2312">
                  <c:v>6.6947890900000004</c:v>
                </c:pt>
                <c:pt idx="2313">
                  <c:v>6.6917445600000001</c:v>
                </c:pt>
                <c:pt idx="2314">
                  <c:v>6.68870583</c:v>
                </c:pt>
                <c:pt idx="2315">
                  <c:v>6.6856729000000001</c:v>
                </c:pt>
                <c:pt idx="2316">
                  <c:v>6.6826457499999998</c:v>
                </c:pt>
                <c:pt idx="2317">
                  <c:v>6.6796243799999999</c:v>
                </c:pt>
                <c:pt idx="2318">
                  <c:v>6.6766087900000004</c:v>
                </c:pt>
                <c:pt idx="2319">
                  <c:v>6.6735989800000004</c:v>
                </c:pt>
                <c:pt idx="2320">
                  <c:v>6.67059494</c:v>
                </c:pt>
                <c:pt idx="2321">
                  <c:v>6.6675966600000001</c:v>
                </c:pt>
                <c:pt idx="2322">
                  <c:v>6.6646041499999997</c:v>
                </c:pt>
                <c:pt idx="2323">
                  <c:v>6.66161739</c:v>
                </c:pt>
                <c:pt idx="2324">
                  <c:v>6.6586363799999999</c:v>
                </c:pt>
                <c:pt idx="2325">
                  <c:v>6.6556611200000004</c:v>
                </c:pt>
                <c:pt idx="2326">
                  <c:v>6.6526916099999998</c:v>
                </c:pt>
                <c:pt idx="2327">
                  <c:v>6.6497278399999997</c:v>
                </c:pt>
                <c:pt idx="2328">
                  <c:v>6.6467698000000004</c:v>
                </c:pt>
                <c:pt idx="2329">
                  <c:v>6.64381749</c:v>
                </c:pt>
                <c:pt idx="2330">
                  <c:v>6.6408709100000003</c:v>
                </c:pt>
                <c:pt idx="2331">
                  <c:v>6.6379300499999996</c:v>
                </c:pt>
                <c:pt idx="2332">
                  <c:v>6.6349948999999997</c:v>
                </c:pt>
                <c:pt idx="2333">
                  <c:v>6.6320654699999997</c:v>
                </c:pt>
                <c:pt idx="2334">
                  <c:v>6.6291417499999996</c:v>
                </c:pt>
                <c:pt idx="2335">
                  <c:v>6.6262237400000004</c:v>
                </c:pt>
                <c:pt idx="2336">
                  <c:v>6.6233114200000003</c:v>
                </c:pt>
                <c:pt idx="2337">
                  <c:v>6.6204048000000002</c:v>
                </c:pt>
                <c:pt idx="2338">
                  <c:v>6.6175038700000002</c:v>
                </c:pt>
                <c:pt idx="2339">
                  <c:v>6.6146086300000002</c:v>
                </c:pt>
                <c:pt idx="2340">
                  <c:v>6.6117190800000003</c:v>
                </c:pt>
                <c:pt idx="2341">
                  <c:v>6.6088351999999997</c:v>
                </c:pt>
                <c:pt idx="2342">
                  <c:v>6.6059569900000001</c:v>
                </c:pt>
                <c:pt idx="2343">
                  <c:v>6.6030844599999998</c:v>
                </c:pt>
                <c:pt idx="2344">
                  <c:v>6.6002175899999997</c:v>
                </c:pt>
                <c:pt idx="2345">
                  <c:v>6.5973563899999998</c:v>
                </c:pt>
                <c:pt idx="2346">
                  <c:v>6.5945008400000003</c:v>
                </c:pt>
                <c:pt idx="2347">
                  <c:v>6.59165095</c:v>
                </c:pt>
                <c:pt idx="2348">
                  <c:v>6.5888067100000001</c:v>
                </c:pt>
                <c:pt idx="2349">
                  <c:v>6.5859681099999996</c:v>
                </c:pt>
                <c:pt idx="2350">
                  <c:v>6.5831351500000004</c:v>
                </c:pt>
                <c:pt idx="2351">
                  <c:v>6.5803078299999997</c:v>
                </c:pt>
                <c:pt idx="2352">
                  <c:v>6.5774861400000004</c:v>
                </c:pt>
                <c:pt idx="2353">
                  <c:v>6.5746700799999997</c:v>
                </c:pt>
                <c:pt idx="2354">
                  <c:v>6.5718596399999996</c:v>
                </c:pt>
                <c:pt idx="2355">
                  <c:v>6.5690548299999998</c:v>
                </c:pt>
                <c:pt idx="2356">
                  <c:v>6.5662556299999997</c:v>
                </c:pt>
                <c:pt idx="2357">
                  <c:v>6.5634620400000001</c:v>
                </c:pt>
                <c:pt idx="2358">
                  <c:v>6.5606740600000002</c:v>
                </c:pt>
                <c:pt idx="2359">
                  <c:v>6.5578916899999999</c:v>
                </c:pt>
                <c:pt idx="2360">
                  <c:v>6.5551149100000004</c:v>
                </c:pt>
                <c:pt idx="2361">
                  <c:v>6.5523437299999996</c:v>
                </c:pt>
                <c:pt idx="2362">
                  <c:v>6.5495781400000004</c:v>
                </c:pt>
                <c:pt idx="2363">
                  <c:v>6.5468181400000001</c:v>
                </c:pt>
                <c:pt idx="2364">
                  <c:v>6.5440637199999996</c:v>
                </c:pt>
                <c:pt idx="2365">
                  <c:v>6.5413148799999998</c:v>
                </c:pt>
                <c:pt idx="2366">
                  <c:v>6.53857161</c:v>
                </c:pt>
                <c:pt idx="2367">
                  <c:v>6.53583392</c:v>
                </c:pt>
                <c:pt idx="2368">
                  <c:v>6.5331017999999998</c:v>
                </c:pt>
                <c:pt idx="2369">
                  <c:v>6.5303752299999998</c:v>
                </c:pt>
                <c:pt idx="2370">
                  <c:v>6.5276542299999996</c:v>
                </c:pt>
                <c:pt idx="2371">
                  <c:v>6.5249387800000003</c:v>
                </c:pt>
                <c:pt idx="2372">
                  <c:v>6.5222288800000001</c:v>
                </c:pt>
                <c:pt idx="2373">
                  <c:v>6.51952453</c:v>
                </c:pt>
                <c:pt idx="2374">
                  <c:v>6.5168257199999999</c:v>
                </c:pt>
                <c:pt idx="2375">
                  <c:v>6.51413245</c:v>
                </c:pt>
                <c:pt idx="2376">
                  <c:v>6.5114447200000001</c:v>
                </c:pt>
                <c:pt idx="2377">
                  <c:v>6.5087625200000003</c:v>
                </c:pt>
                <c:pt idx="2378">
                  <c:v>6.5060858399999999</c:v>
                </c:pt>
                <c:pt idx="2379">
                  <c:v>6.5034146899999996</c:v>
                </c:pt>
                <c:pt idx="2380">
                  <c:v>6.5007490499999996</c:v>
                </c:pt>
                <c:pt idx="2381">
                  <c:v>6.4980889399999997</c:v>
                </c:pt>
                <c:pt idx="2382">
                  <c:v>6.4954343300000001</c:v>
                </c:pt>
                <c:pt idx="2383">
                  <c:v>6.49278523</c:v>
                </c:pt>
                <c:pt idx="2384">
                  <c:v>6.49014164</c:v>
                </c:pt>
                <c:pt idx="2385">
                  <c:v>6.4875035399999996</c:v>
                </c:pt>
                <c:pt idx="2386">
                  <c:v>6.4848709400000004</c:v>
                </c:pt>
                <c:pt idx="2387">
                  <c:v>6.4822438299999998</c:v>
                </c:pt>
                <c:pt idx="2388">
                  <c:v>6.4796222099999996</c:v>
                </c:pt>
                <c:pt idx="2389">
                  <c:v>6.4770060799999998</c:v>
                </c:pt>
                <c:pt idx="2390">
                  <c:v>6.4743954199999996</c:v>
                </c:pt>
                <c:pt idx="2391">
                  <c:v>6.4717902399999998</c:v>
                </c:pt>
                <c:pt idx="2392">
                  <c:v>6.4691905399999996</c:v>
                </c:pt>
                <c:pt idx="2393">
                  <c:v>6.4665963</c:v>
                </c:pt>
                <c:pt idx="2394">
                  <c:v>6.4640075299999999</c:v>
                </c:pt>
                <c:pt idx="2395">
                  <c:v>6.4614242099999997</c:v>
                </c:pt>
                <c:pt idx="2396">
                  <c:v>6.4588463599999999</c:v>
                </c:pt>
                <c:pt idx="2397">
                  <c:v>6.4562739599999999</c:v>
                </c:pt>
                <c:pt idx="2398">
                  <c:v>6.4537070099999996</c:v>
                </c:pt>
                <c:pt idx="2399">
                  <c:v>6.4511455099999999</c:v>
                </c:pt>
                <c:pt idx="2400">
                  <c:v>6.4485894400000001</c:v>
                </c:pt>
                <c:pt idx="2401">
                  <c:v>6.4460388200000001</c:v>
                </c:pt>
                <c:pt idx="2402">
                  <c:v>6.4434936299999999</c:v>
                </c:pt>
                <c:pt idx="2403">
                  <c:v>6.4409538700000004</c:v>
                </c:pt>
                <c:pt idx="2404">
                  <c:v>6.4384195399999999</c:v>
                </c:pt>
                <c:pt idx="2405">
                  <c:v>6.4358906300000003</c:v>
                </c:pt>
                <c:pt idx="2406">
                  <c:v>6.4333671399999997</c:v>
                </c:pt>
                <c:pt idx="2407">
                  <c:v>6.4308490699999998</c:v>
                </c:pt>
                <c:pt idx="2408">
                  <c:v>6.42833641</c:v>
                </c:pt>
                <c:pt idx="2409">
                  <c:v>6.4258291600000002</c:v>
                </c:pt>
                <c:pt idx="2410">
                  <c:v>6.4233273200000003</c:v>
                </c:pt>
                <c:pt idx="2411">
                  <c:v>6.4208308699999996</c:v>
                </c:pt>
                <c:pt idx="2412">
                  <c:v>6.4183398199999999</c:v>
                </c:pt>
                <c:pt idx="2413">
                  <c:v>6.4158541700000002</c:v>
                </c:pt>
                <c:pt idx="2414">
                  <c:v>6.4133739099999998</c:v>
                </c:pt>
                <c:pt idx="2415">
                  <c:v>6.4108990300000004</c:v>
                </c:pt>
                <c:pt idx="2416">
                  <c:v>6.4084295300000003</c:v>
                </c:pt>
                <c:pt idx="2417">
                  <c:v>6.4059654200000002</c:v>
                </c:pt>
                <c:pt idx="2418">
                  <c:v>6.4035066799999996</c:v>
                </c:pt>
                <c:pt idx="2419">
                  <c:v>6.40105331</c:v>
                </c:pt>
                <c:pt idx="2420">
                  <c:v>6.3986053099999998</c:v>
                </c:pt>
                <c:pt idx="2421">
                  <c:v>6.3961626799999998</c:v>
                </c:pt>
                <c:pt idx="2422">
                  <c:v>6.3937254100000001</c:v>
                </c:pt>
                <c:pt idx="2423">
                  <c:v>6.3912934899999998</c:v>
                </c:pt>
                <c:pt idx="2424">
                  <c:v>6.3888669299999998</c:v>
                </c:pt>
                <c:pt idx="2425">
                  <c:v>6.3864457200000002</c:v>
                </c:pt>
                <c:pt idx="2426">
                  <c:v>6.3840298500000001</c:v>
                </c:pt>
                <c:pt idx="2427">
                  <c:v>6.3816193300000004</c:v>
                </c:pt>
                <c:pt idx="2428">
                  <c:v>6.3792141500000001</c:v>
                </c:pt>
                <c:pt idx="2429">
                  <c:v>6.3768143000000004</c:v>
                </c:pt>
                <c:pt idx="2430">
                  <c:v>6.3744197900000001</c:v>
                </c:pt>
                <c:pt idx="2431">
                  <c:v>6.3720306100000004</c:v>
                </c:pt>
                <c:pt idx="2432">
                  <c:v>6.3696467500000002</c:v>
                </c:pt>
                <c:pt idx="2433">
                  <c:v>6.3672682099999998</c:v>
                </c:pt>
                <c:pt idx="2434">
                  <c:v>6.3648949899999998</c:v>
                </c:pt>
                <c:pt idx="2435">
                  <c:v>6.3625270900000004</c:v>
                </c:pt>
                <c:pt idx="2436">
                  <c:v>6.3601644999999998</c:v>
                </c:pt>
                <c:pt idx="2437">
                  <c:v>6.3578072199999998</c:v>
                </c:pt>
                <c:pt idx="2438">
                  <c:v>6.3554552400000004</c:v>
                </c:pt>
                <c:pt idx="2439">
                  <c:v>6.3531085599999999</c:v>
                </c:pt>
                <c:pt idx="2440">
                  <c:v>6.3507671800000001</c:v>
                </c:pt>
                <c:pt idx="2441">
                  <c:v>6.3484311</c:v>
                </c:pt>
                <c:pt idx="2442">
                  <c:v>6.3461002999999998</c:v>
                </c:pt>
                <c:pt idx="2443">
                  <c:v>6.3437747900000003</c:v>
                </c:pt>
                <c:pt idx="2444">
                  <c:v>6.3414545699999998</c:v>
                </c:pt>
                <c:pt idx="2445">
                  <c:v>6.33913963</c:v>
                </c:pt>
                <c:pt idx="2446">
                  <c:v>6.3368299600000002</c:v>
                </c:pt>
                <c:pt idx="2447">
                  <c:v>6.3345255700000003</c:v>
                </c:pt>
                <c:pt idx="2448">
                  <c:v>6.3322264500000003</c:v>
                </c:pt>
                <c:pt idx="2449">
                  <c:v>6.3299325900000003</c:v>
                </c:pt>
                <c:pt idx="2450">
                  <c:v>6.3276440000000003</c:v>
                </c:pt>
                <c:pt idx="2451">
                  <c:v>6.3253606700000002</c:v>
                </c:pt>
                <c:pt idx="2452">
                  <c:v>6.3230825900000003</c:v>
                </c:pt>
                <c:pt idx="2453">
                  <c:v>6.3208097700000003</c:v>
                </c:pt>
                <c:pt idx="2454">
                  <c:v>6.3185422000000004</c:v>
                </c:pt>
                <c:pt idx="2455">
                  <c:v>6.3162798799999997</c:v>
                </c:pt>
                <c:pt idx="2456">
                  <c:v>6.3140228</c:v>
                </c:pt>
                <c:pt idx="2457">
                  <c:v>6.3117709499999997</c:v>
                </c:pt>
                <c:pt idx="2458">
                  <c:v>6.3095243500000002</c:v>
                </c:pt>
                <c:pt idx="2459">
                  <c:v>6.3072829800000001</c:v>
                </c:pt>
                <c:pt idx="2460">
                  <c:v>6.3050468400000002</c:v>
                </c:pt>
                <c:pt idx="2461">
                  <c:v>6.3028159199999996</c:v>
                </c:pt>
                <c:pt idx="2462">
                  <c:v>6.3005902300000001</c:v>
                </c:pt>
                <c:pt idx="2463">
                  <c:v>6.2983697599999999</c:v>
                </c:pt>
                <c:pt idx="2464">
                  <c:v>6.29615451</c:v>
                </c:pt>
                <c:pt idx="2465">
                  <c:v>6.2939444699999996</c:v>
                </c:pt>
                <c:pt idx="2466">
                  <c:v>6.2917396400000003</c:v>
                </c:pt>
                <c:pt idx="2467">
                  <c:v>6.2895400099999996</c:v>
                </c:pt>
                <c:pt idx="2468">
                  <c:v>6.2873456000000001</c:v>
                </c:pt>
                <c:pt idx="2469">
                  <c:v>6.2851563800000001</c:v>
                </c:pt>
                <c:pt idx="2470">
                  <c:v>6.2829723599999996</c:v>
                </c:pt>
                <c:pt idx="2471">
                  <c:v>6.2807935300000004</c:v>
                </c:pt>
                <c:pt idx="2472">
                  <c:v>6.2786198999999998</c:v>
                </c:pt>
                <c:pt idx="2473">
                  <c:v>6.2764514499999997</c:v>
                </c:pt>
                <c:pt idx="2474">
                  <c:v>6.27428819</c:v>
                </c:pt>
                <c:pt idx="2475">
                  <c:v>6.27213011</c:v>
                </c:pt>
                <c:pt idx="2476">
                  <c:v>6.2699771999999996</c:v>
                </c:pt>
                <c:pt idx="2477">
                  <c:v>6.2678294699999997</c:v>
                </c:pt>
                <c:pt idx="2478">
                  <c:v>6.2656869200000003</c:v>
                </c:pt>
                <c:pt idx="2479">
                  <c:v>6.2635495299999997</c:v>
                </c:pt>
                <c:pt idx="2480">
                  <c:v>6.2614173099999997</c:v>
                </c:pt>
                <c:pt idx="2481">
                  <c:v>6.2592902500000003</c:v>
                </c:pt>
                <c:pt idx="2482">
                  <c:v>6.2571683499999997</c:v>
                </c:pt>
                <c:pt idx="2483">
                  <c:v>6.2550516099999998</c:v>
                </c:pt>
                <c:pt idx="2484">
                  <c:v>6.2529400199999996</c:v>
                </c:pt>
                <c:pt idx="2485">
                  <c:v>6.2508335800000001</c:v>
                </c:pt>
                <c:pt idx="2486">
                  <c:v>6.2487322799999996</c:v>
                </c:pt>
                <c:pt idx="2487">
                  <c:v>6.2466361299999997</c:v>
                </c:pt>
                <c:pt idx="2488">
                  <c:v>6.2445451199999997</c:v>
                </c:pt>
                <c:pt idx="2489">
                  <c:v>6.2424592499999996</c:v>
                </c:pt>
                <c:pt idx="2490">
                  <c:v>6.2403785100000002</c:v>
                </c:pt>
                <c:pt idx="2491">
                  <c:v>6.2383029099999998</c:v>
                </c:pt>
                <c:pt idx="2492">
                  <c:v>6.2362324300000003</c:v>
                </c:pt>
                <c:pt idx="2493">
                  <c:v>6.2341670799999997</c:v>
                </c:pt>
                <c:pt idx="2494">
                  <c:v>6.2321068500000001</c:v>
                </c:pt>
                <c:pt idx="2495">
                  <c:v>6.2300517400000004</c:v>
                </c:pt>
                <c:pt idx="2496">
                  <c:v>6.2280017399999998</c:v>
                </c:pt>
                <c:pt idx="2497">
                  <c:v>6.2259568600000001</c:v>
                </c:pt>
                <c:pt idx="2498">
                  <c:v>6.2239170899999996</c:v>
                </c:pt>
                <c:pt idx="2499">
                  <c:v>6.22188243</c:v>
                </c:pt>
                <c:pt idx="2500">
                  <c:v>6.2198528700000004</c:v>
                </c:pt>
                <c:pt idx="2501">
                  <c:v>6.2178284100000001</c:v>
                </c:pt>
                <c:pt idx="2502">
                  <c:v>6.2158090499999998</c:v>
                </c:pt>
                <c:pt idx="2503">
                  <c:v>6.2137947799999997</c:v>
                </c:pt>
                <c:pt idx="2504">
                  <c:v>6.2117856099999997</c:v>
                </c:pt>
                <c:pt idx="2505">
                  <c:v>6.2097815299999999</c:v>
                </c:pt>
                <c:pt idx="2506">
                  <c:v>6.2077825300000002</c:v>
                </c:pt>
                <c:pt idx="2507">
                  <c:v>6.2057886199999999</c:v>
                </c:pt>
                <c:pt idx="2508">
                  <c:v>6.2037997799999998</c:v>
                </c:pt>
                <c:pt idx="2509">
                  <c:v>6.2018160299999998</c:v>
                </c:pt>
                <c:pt idx="2510">
                  <c:v>6.1998373500000001</c:v>
                </c:pt>
                <c:pt idx="2511">
                  <c:v>6.1978637399999998</c:v>
                </c:pt>
                <c:pt idx="2512">
                  <c:v>6.1958951999999998</c:v>
                </c:pt>
                <c:pt idx="2513">
                  <c:v>6.1939317200000001</c:v>
                </c:pt>
                <c:pt idx="2514">
                  <c:v>6.1919733099999998</c:v>
                </c:pt>
                <c:pt idx="2515">
                  <c:v>6.1900199599999999</c:v>
                </c:pt>
                <c:pt idx="2516">
                  <c:v>6.1880716600000003</c:v>
                </c:pt>
                <c:pt idx="2517">
                  <c:v>6.1861284200000002</c:v>
                </c:pt>
                <c:pt idx="2518">
                  <c:v>6.1841902299999996</c:v>
                </c:pt>
                <c:pt idx="2519">
                  <c:v>6.1822570900000002</c:v>
                </c:pt>
                <c:pt idx="2520">
                  <c:v>6.1803290000000004</c:v>
                </c:pt>
                <c:pt idx="2521">
                  <c:v>6.1784059500000001</c:v>
                </c:pt>
                <c:pt idx="2522">
                  <c:v>6.1764879300000004</c:v>
                </c:pt>
                <c:pt idx="2523">
                  <c:v>6.1745749600000002</c:v>
                </c:pt>
                <c:pt idx="2524">
                  <c:v>6.1726670199999996</c:v>
                </c:pt>
                <c:pt idx="2525">
                  <c:v>6.1707641100000004</c:v>
                </c:pt>
                <c:pt idx="2526">
                  <c:v>6.1688662299999999</c:v>
                </c:pt>
                <c:pt idx="2527">
                  <c:v>6.1669733799999999</c:v>
                </c:pt>
                <c:pt idx="2528">
                  <c:v>6.1650855499999997</c:v>
                </c:pt>
                <c:pt idx="2529">
                  <c:v>6.16320274</c:v>
                </c:pt>
                <c:pt idx="2530">
                  <c:v>6.1613249400000001</c:v>
                </c:pt>
                <c:pt idx="2531">
                  <c:v>6.1594521699999998</c:v>
                </c:pt>
                <c:pt idx="2532">
                  <c:v>6.1575844000000002</c:v>
                </c:pt>
                <c:pt idx="2533">
                  <c:v>6.1557216500000003</c:v>
                </c:pt>
                <c:pt idx="2534">
                  <c:v>6.1538639000000002</c:v>
                </c:pt>
                <c:pt idx="2535">
                  <c:v>6.1520111499999999</c:v>
                </c:pt>
                <c:pt idx="2536">
                  <c:v>6.1501634100000002</c:v>
                </c:pt>
                <c:pt idx="2537">
                  <c:v>6.1483206600000004</c:v>
                </c:pt>
                <c:pt idx="2538">
                  <c:v>6.1464829099999996</c:v>
                </c:pt>
                <c:pt idx="2539">
                  <c:v>6.1446501500000004</c:v>
                </c:pt>
                <c:pt idx="2540">
                  <c:v>6.1428223900000001</c:v>
                </c:pt>
                <c:pt idx="2541">
                  <c:v>6.1409996099999997</c:v>
                </c:pt>
                <c:pt idx="2542">
                  <c:v>6.1391818100000002</c:v>
                </c:pt>
                <c:pt idx="2543">
                  <c:v>6.1373689999999996</c:v>
                </c:pt>
                <c:pt idx="2544">
                  <c:v>6.1355611699999999</c:v>
                </c:pt>
                <c:pt idx="2545">
                  <c:v>6.1337583100000002</c:v>
                </c:pt>
                <c:pt idx="2546">
                  <c:v>6.1319604300000004</c:v>
                </c:pt>
                <c:pt idx="2547">
                  <c:v>6.1301675199999996</c:v>
                </c:pt>
                <c:pt idx="2548">
                  <c:v>6.1283795799999998</c:v>
                </c:pt>
                <c:pt idx="2549">
                  <c:v>6.1265966000000001</c:v>
                </c:pt>
                <c:pt idx="2550">
                  <c:v>6.1248185900000003</c:v>
                </c:pt>
                <c:pt idx="2551">
                  <c:v>6.1230455399999997</c:v>
                </c:pt>
                <c:pt idx="2552">
                  <c:v>6.12127745</c:v>
                </c:pt>
                <c:pt idx="2553">
                  <c:v>6.1195143200000004</c:v>
                </c:pt>
                <c:pt idx="2554">
                  <c:v>6.1177561300000001</c:v>
                </c:pt>
                <c:pt idx="2555">
                  <c:v>6.1160028999999998</c:v>
                </c:pt>
                <c:pt idx="2556">
                  <c:v>6.1142546199999996</c:v>
                </c:pt>
                <c:pt idx="2557">
                  <c:v>6.1125112799999997</c:v>
                </c:pt>
                <c:pt idx="2558">
                  <c:v>6.1107728799999999</c:v>
                </c:pt>
                <c:pt idx="2559">
                  <c:v>6.1090394300000002</c:v>
                </c:pt>
                <c:pt idx="2560">
                  <c:v>6.1073109099999998</c:v>
                </c:pt>
                <c:pt idx="2561">
                  <c:v>6.1055873299999996</c:v>
                </c:pt>
                <c:pt idx="2562">
                  <c:v>6.1038686799999997</c:v>
                </c:pt>
                <c:pt idx="2563">
                  <c:v>6.10215496</c:v>
                </c:pt>
                <c:pt idx="2564">
                  <c:v>6.1004461699999997</c:v>
                </c:pt>
                <c:pt idx="2565">
                  <c:v>6.0987422999999996</c:v>
                </c:pt>
                <c:pt idx="2566">
                  <c:v>6.0970433599999998</c:v>
                </c:pt>
                <c:pt idx="2567">
                  <c:v>6.0953493400000003</c:v>
                </c:pt>
                <c:pt idx="2568">
                  <c:v>6.0936602300000002</c:v>
                </c:pt>
                <c:pt idx="2569">
                  <c:v>6.0919760399999996</c:v>
                </c:pt>
                <c:pt idx="2570">
                  <c:v>6.0902967600000002</c:v>
                </c:pt>
                <c:pt idx="2571">
                  <c:v>6.0886223900000003</c:v>
                </c:pt>
                <c:pt idx="2572">
                  <c:v>6.0869529299999998</c:v>
                </c:pt>
                <c:pt idx="2573">
                  <c:v>6.0852883799999997</c:v>
                </c:pt>
                <c:pt idx="2574">
                  <c:v>6.0836287200000001</c:v>
                </c:pt>
                <c:pt idx="2575">
                  <c:v>6.08197397</c:v>
                </c:pt>
                <c:pt idx="2576">
                  <c:v>6.0803241200000002</c:v>
                </c:pt>
                <c:pt idx="2577">
                  <c:v>6.0786791600000001</c:v>
                </c:pt>
                <c:pt idx="2578">
                  <c:v>6.0770390900000004</c:v>
                </c:pt>
                <c:pt idx="2579">
                  <c:v>6.0754039200000003</c:v>
                </c:pt>
                <c:pt idx="2580">
                  <c:v>6.0737736299999998</c:v>
                </c:pt>
                <c:pt idx="2581">
                  <c:v>6.0721482299999998</c:v>
                </c:pt>
                <c:pt idx="2582">
                  <c:v>6.0705277100000004</c:v>
                </c:pt>
                <c:pt idx="2583">
                  <c:v>6.0689120699999997</c:v>
                </c:pt>
                <c:pt idx="2584">
                  <c:v>6.0673013200000003</c:v>
                </c:pt>
                <c:pt idx="2585">
                  <c:v>6.0656954299999999</c:v>
                </c:pt>
                <c:pt idx="2586">
                  <c:v>6.0640944299999999</c:v>
                </c:pt>
                <c:pt idx="2587">
                  <c:v>6.0624982899999997</c:v>
                </c:pt>
                <c:pt idx="2588">
                  <c:v>6.0609070200000001</c:v>
                </c:pt>
                <c:pt idx="2589">
                  <c:v>6.0593206200000003</c:v>
                </c:pt>
                <c:pt idx="2590">
                  <c:v>6.0577390800000002</c:v>
                </c:pt>
                <c:pt idx="2591">
                  <c:v>6.0561624099999998</c:v>
                </c:pt>
                <c:pt idx="2592">
                  <c:v>6.0545906</c:v>
                </c:pt>
                <c:pt idx="2593">
                  <c:v>6.0530236400000001</c:v>
                </c:pt>
                <c:pt idx="2594">
                  <c:v>6.05146154</c:v>
                </c:pt>
                <c:pt idx="2595">
                  <c:v>6.0499042899999997</c:v>
                </c:pt>
                <c:pt idx="2596">
                  <c:v>6.0483518900000002</c:v>
                </c:pt>
                <c:pt idx="2597">
                  <c:v>6.0468043399999996</c:v>
                </c:pt>
                <c:pt idx="2598">
                  <c:v>6.0452616399999997</c:v>
                </c:pt>
                <c:pt idx="2599">
                  <c:v>6.0437237799999997</c:v>
                </c:pt>
                <c:pt idx="2600">
                  <c:v>6.0421907600000004</c:v>
                </c:pt>
                <c:pt idx="2601">
                  <c:v>6.0406625800000002</c:v>
                </c:pt>
                <c:pt idx="2602">
                  <c:v>6.0391392399999999</c:v>
                </c:pt>
                <c:pt idx="2603">
                  <c:v>6.0376207300000004</c:v>
                </c:pt>
                <c:pt idx="2604">
                  <c:v>6.03610706</c:v>
                </c:pt>
                <c:pt idx="2605">
                  <c:v>6.0345982100000004</c:v>
                </c:pt>
                <c:pt idx="2606">
                  <c:v>6.0330941999999999</c:v>
                </c:pt>
                <c:pt idx="2607">
                  <c:v>6.0315950000000003</c:v>
                </c:pt>
                <c:pt idx="2608">
                  <c:v>6.0301006399999997</c:v>
                </c:pt>
                <c:pt idx="2609">
                  <c:v>6.0286110900000001</c:v>
                </c:pt>
                <c:pt idx="2610">
                  <c:v>6.0271263599999996</c:v>
                </c:pt>
                <c:pt idx="2611">
                  <c:v>6.02564645</c:v>
                </c:pt>
                <c:pt idx="2612">
                  <c:v>6.0241713600000004</c:v>
                </c:pt>
                <c:pt idx="2613">
                  <c:v>6.02270108</c:v>
                </c:pt>
                <c:pt idx="2614">
                  <c:v>6.0212356099999997</c:v>
                </c:pt>
                <c:pt idx="2615">
                  <c:v>6.0197749399999996</c:v>
                </c:pt>
                <c:pt idx="2616">
                  <c:v>6.0183190900000003</c:v>
                </c:pt>
                <c:pt idx="2617">
                  <c:v>6.0168680300000004</c:v>
                </c:pt>
                <c:pt idx="2618">
                  <c:v>6.0154217799999996</c:v>
                </c:pt>
                <c:pt idx="2619">
                  <c:v>6.0139803299999999</c:v>
                </c:pt>
                <c:pt idx="2620">
                  <c:v>6.0125436800000003</c:v>
                </c:pt>
                <c:pt idx="2621">
                  <c:v>6.01111182</c:v>
                </c:pt>
                <c:pt idx="2622">
                  <c:v>6.0096847499999999</c:v>
                </c:pt>
                <c:pt idx="2623">
                  <c:v>6.00826248</c:v>
                </c:pt>
                <c:pt idx="2624">
                  <c:v>6.0068449900000003</c:v>
                </c:pt>
                <c:pt idx="2625">
                  <c:v>6.0054322999999998</c:v>
                </c:pt>
                <c:pt idx="2626">
                  <c:v>6.0040243799999997</c:v>
                </c:pt>
                <c:pt idx="2627">
                  <c:v>6.0026212499999998</c:v>
                </c:pt>
                <c:pt idx="2628">
                  <c:v>6.0012229100000001</c:v>
                </c:pt>
                <c:pt idx="2629">
                  <c:v>5.9998293399999998</c:v>
                </c:pt>
                <c:pt idx="2630">
                  <c:v>5.9984405399999998</c:v>
                </c:pt>
                <c:pt idx="2631">
                  <c:v>5.9970565300000001</c:v>
                </c:pt>
                <c:pt idx="2632">
                  <c:v>5.9956772799999998</c:v>
                </c:pt>
                <c:pt idx="2633">
                  <c:v>5.9943027999999998</c:v>
                </c:pt>
                <c:pt idx="2634">
                  <c:v>5.9929331000000001</c:v>
                </c:pt>
                <c:pt idx="2635">
                  <c:v>5.9915681599999999</c:v>
                </c:pt>
                <c:pt idx="2636">
                  <c:v>5.9902079800000001</c:v>
                </c:pt>
                <c:pt idx="2637">
                  <c:v>5.9888525699999997</c:v>
                </c:pt>
                <c:pt idx="2638">
                  <c:v>5.9875019199999997</c:v>
                </c:pt>
                <c:pt idx="2639">
                  <c:v>5.9861560300000001</c:v>
                </c:pt>
                <c:pt idx="2640">
                  <c:v>5.98481489</c:v>
                </c:pt>
                <c:pt idx="2641">
                  <c:v>5.9834785100000003</c:v>
                </c:pt>
                <c:pt idx="2642">
                  <c:v>5.9821468800000002</c:v>
                </c:pt>
                <c:pt idx="2643">
                  <c:v>5.9808199999999996</c:v>
                </c:pt>
                <c:pt idx="2644">
                  <c:v>5.9794978700000003</c:v>
                </c:pt>
                <c:pt idx="2645">
                  <c:v>5.9781804899999997</c:v>
                </c:pt>
                <c:pt idx="2646">
                  <c:v>5.9768678499999996</c:v>
                </c:pt>
                <c:pt idx="2647">
                  <c:v>5.9755599500000001</c:v>
                </c:pt>
                <c:pt idx="2648">
                  <c:v>5.9742568</c:v>
                </c:pt>
                <c:pt idx="2649">
                  <c:v>5.9729583799999997</c:v>
                </c:pt>
                <c:pt idx="2650">
                  <c:v>5.9716646999999998</c:v>
                </c:pt>
                <c:pt idx="2651">
                  <c:v>5.9703757599999996</c:v>
                </c:pt>
                <c:pt idx="2652">
                  <c:v>5.9690915499999999</c:v>
                </c:pt>
                <c:pt idx="2653">
                  <c:v>5.9678120699999999</c:v>
                </c:pt>
                <c:pt idx="2654">
                  <c:v>5.9665373199999996</c:v>
                </c:pt>
                <c:pt idx="2655">
                  <c:v>5.9652672999999998</c:v>
                </c:pt>
                <c:pt idx="2656">
                  <c:v>5.9640020099999997</c:v>
                </c:pt>
                <c:pt idx="2657">
                  <c:v>5.9627414300000003</c:v>
                </c:pt>
                <c:pt idx="2658">
                  <c:v>5.9614855899999997</c:v>
                </c:pt>
                <c:pt idx="2659">
                  <c:v>5.9602344599999997</c:v>
                </c:pt>
                <c:pt idx="2660">
                  <c:v>5.9589880500000003</c:v>
                </c:pt>
                <c:pt idx="2661">
                  <c:v>5.9577463499999999</c:v>
                </c:pt>
                <c:pt idx="2662">
                  <c:v>5.95650937</c:v>
                </c:pt>
                <c:pt idx="2663">
                  <c:v>5.9552771099999999</c:v>
                </c:pt>
                <c:pt idx="2664">
                  <c:v>5.9540495499999997</c:v>
                </c:pt>
                <c:pt idx="2665">
                  <c:v>5.9528267000000001</c:v>
                </c:pt>
                <c:pt idx="2666">
                  <c:v>5.9516085700000003</c:v>
                </c:pt>
                <c:pt idx="2667">
                  <c:v>5.9503951300000004</c:v>
                </c:pt>
                <c:pt idx="2668">
                  <c:v>5.9491864000000003</c:v>
                </c:pt>
                <c:pt idx="2669">
                  <c:v>5.94798238</c:v>
                </c:pt>
                <c:pt idx="2670">
                  <c:v>5.9467830499999996</c:v>
                </c:pt>
                <c:pt idx="2671">
                  <c:v>5.94558842</c:v>
                </c:pt>
                <c:pt idx="2672">
                  <c:v>5.9443984900000002</c:v>
                </c:pt>
                <c:pt idx="2673">
                  <c:v>5.9432132500000003</c:v>
                </c:pt>
                <c:pt idx="2674">
                  <c:v>5.9420327100000003</c:v>
                </c:pt>
                <c:pt idx="2675">
                  <c:v>5.9408568600000002</c:v>
                </c:pt>
                <c:pt idx="2676">
                  <c:v>5.9396857000000001</c:v>
                </c:pt>
                <c:pt idx="2677">
                  <c:v>5.9385192199999999</c:v>
                </c:pt>
                <c:pt idx="2678">
                  <c:v>5.9373574400000004</c:v>
                </c:pt>
                <c:pt idx="2679">
                  <c:v>5.9362003300000001</c:v>
                </c:pt>
                <c:pt idx="2680">
                  <c:v>5.9350479099999998</c:v>
                </c:pt>
                <c:pt idx="2681">
                  <c:v>5.9339001800000002</c:v>
                </c:pt>
                <c:pt idx="2682">
                  <c:v>5.9327571199999998</c:v>
                </c:pt>
                <c:pt idx="2683">
                  <c:v>5.9316187400000002</c:v>
                </c:pt>
                <c:pt idx="2684">
                  <c:v>5.9304850299999998</c:v>
                </c:pt>
                <c:pt idx="2685">
                  <c:v>5.9293560000000003</c:v>
                </c:pt>
                <c:pt idx="2686">
                  <c:v>5.9282316399999999</c:v>
                </c:pt>
                <c:pt idx="2687">
                  <c:v>5.9271119600000004</c:v>
                </c:pt>
                <c:pt idx="2688">
                  <c:v>5.9259969400000001</c:v>
                </c:pt>
                <c:pt idx="2689">
                  <c:v>5.9248865899999998</c:v>
                </c:pt>
                <c:pt idx="2690">
                  <c:v>5.9237809099999996</c:v>
                </c:pt>
                <c:pt idx="2691">
                  <c:v>5.9226798900000004</c:v>
                </c:pt>
                <c:pt idx="2692">
                  <c:v>5.9215835400000003</c:v>
                </c:pt>
                <c:pt idx="2693">
                  <c:v>5.9204918400000004</c:v>
                </c:pt>
                <c:pt idx="2694">
                  <c:v>5.9194048099999996</c:v>
                </c:pt>
                <c:pt idx="2695">
                  <c:v>5.9183224299999999</c:v>
                </c:pt>
                <c:pt idx="2696">
                  <c:v>5.9172447100000003</c:v>
                </c:pt>
                <c:pt idx="2697">
                  <c:v>5.9161716499999999</c:v>
                </c:pt>
                <c:pt idx="2698">
                  <c:v>5.9151032399999997</c:v>
                </c:pt>
                <c:pt idx="2699">
                  <c:v>5.9140394799999996</c:v>
                </c:pt>
                <c:pt idx="2700">
                  <c:v>5.9129803699999997</c:v>
                </c:pt>
                <c:pt idx="2701">
                  <c:v>5.9119259099999999</c:v>
                </c:pt>
                <c:pt idx="2702">
                  <c:v>5.9108761000000003</c:v>
                </c:pt>
                <c:pt idx="2703">
                  <c:v>5.90983093</c:v>
                </c:pt>
                <c:pt idx="2704">
                  <c:v>5.9087904099999999</c:v>
                </c:pt>
                <c:pt idx="2705">
                  <c:v>5.9077545300000001</c:v>
                </c:pt>
                <c:pt idx="2706">
                  <c:v>5.9067232900000004</c:v>
                </c:pt>
                <c:pt idx="2707">
                  <c:v>5.9056966900000001</c:v>
                </c:pt>
                <c:pt idx="2708">
                  <c:v>5.90467473</c:v>
                </c:pt>
                <c:pt idx="2709">
                  <c:v>5.9036574000000002</c:v>
                </c:pt>
                <c:pt idx="2710">
                  <c:v>5.9026447099999997</c:v>
                </c:pt>
                <c:pt idx="2711">
                  <c:v>5.9016366600000003</c:v>
                </c:pt>
                <c:pt idx="2712">
                  <c:v>5.9006332300000004</c:v>
                </c:pt>
                <c:pt idx="2713">
                  <c:v>5.8996344399999998</c:v>
                </c:pt>
                <c:pt idx="2714">
                  <c:v>5.8986402699999996</c:v>
                </c:pt>
                <c:pt idx="2715">
                  <c:v>5.8976507299999996</c:v>
                </c:pt>
                <c:pt idx="2716">
                  <c:v>5.8966658199999999</c:v>
                </c:pt>
                <c:pt idx="2717">
                  <c:v>5.8956855399999997</c:v>
                </c:pt>
                <c:pt idx="2718">
                  <c:v>5.8947098699999998</c:v>
                </c:pt>
                <c:pt idx="2719">
                  <c:v>5.8937388300000002</c:v>
                </c:pt>
                <c:pt idx="2720">
                  <c:v>5.8927724100000001</c:v>
                </c:pt>
                <c:pt idx="2721">
                  <c:v>5.8918106000000003</c:v>
                </c:pt>
                <c:pt idx="2722">
                  <c:v>5.89085342</c:v>
                </c:pt>
                <c:pt idx="2723">
                  <c:v>5.8899008500000001</c:v>
                </c:pt>
                <c:pt idx="2724">
                  <c:v>5.8889528999999996</c:v>
                </c:pt>
                <c:pt idx="2725">
                  <c:v>5.8880095499999996</c:v>
                </c:pt>
                <c:pt idx="2726">
                  <c:v>5.8870708199999999</c:v>
                </c:pt>
                <c:pt idx="2727">
                  <c:v>5.8861367099999997</c:v>
                </c:pt>
                <c:pt idx="2728">
                  <c:v>5.8852072</c:v>
                </c:pt>
                <c:pt idx="2729">
                  <c:v>5.8842822899999998</c:v>
                </c:pt>
                <c:pt idx="2730">
                  <c:v>5.883362</c:v>
                </c:pt>
                <c:pt idx="2731">
                  <c:v>5.8824463099999997</c:v>
                </c:pt>
                <c:pt idx="2732">
                  <c:v>5.88153522</c:v>
                </c:pt>
                <c:pt idx="2733">
                  <c:v>5.8806287399999997</c:v>
                </c:pt>
                <c:pt idx="2734">
                  <c:v>5.8797268499999999</c:v>
                </c:pt>
                <c:pt idx="2735">
                  <c:v>5.8788295699999997</c:v>
                </c:pt>
                <c:pt idx="2736">
                  <c:v>5.87793688</c:v>
                </c:pt>
                <c:pt idx="2737">
                  <c:v>5.8770487899999999</c:v>
                </c:pt>
                <c:pt idx="2738">
                  <c:v>5.8761653000000003</c:v>
                </c:pt>
                <c:pt idx="2739">
                  <c:v>5.8752864000000002</c:v>
                </c:pt>
                <c:pt idx="2740">
                  <c:v>5.8744120999999998</c:v>
                </c:pt>
                <c:pt idx="2741">
                  <c:v>5.87354238</c:v>
                </c:pt>
                <c:pt idx="2742">
                  <c:v>5.8726772599999997</c:v>
                </c:pt>
                <c:pt idx="2743">
                  <c:v>5.8718167299999999</c:v>
                </c:pt>
                <c:pt idx="2744">
                  <c:v>5.8709607799999999</c:v>
                </c:pt>
                <c:pt idx="2745">
                  <c:v>5.8701094200000004</c:v>
                </c:pt>
                <c:pt idx="2746">
                  <c:v>5.8692626499999996</c:v>
                </c:pt>
                <c:pt idx="2747">
                  <c:v>5.8684204600000003</c:v>
                </c:pt>
                <c:pt idx="2748">
                  <c:v>5.8675828599999997</c:v>
                </c:pt>
                <c:pt idx="2749">
                  <c:v>5.8667498299999998</c:v>
                </c:pt>
                <c:pt idx="2750">
                  <c:v>5.8659213899999996</c:v>
                </c:pt>
                <c:pt idx="2751">
                  <c:v>5.86509752</c:v>
                </c:pt>
                <c:pt idx="2752">
                  <c:v>5.86427824</c:v>
                </c:pt>
                <c:pt idx="2753">
                  <c:v>5.8634635299999998</c:v>
                </c:pt>
                <c:pt idx="2754">
                  <c:v>5.8626533900000002</c:v>
                </c:pt>
                <c:pt idx="2755">
                  <c:v>5.8618478400000003</c:v>
                </c:pt>
                <c:pt idx="2756">
                  <c:v>5.8610468500000001</c:v>
                </c:pt>
                <c:pt idx="2757">
                  <c:v>5.8602504399999997</c:v>
                </c:pt>
                <c:pt idx="2758">
                  <c:v>5.85945859</c:v>
                </c:pt>
                <c:pt idx="2759">
                  <c:v>5.85867132</c:v>
                </c:pt>
                <c:pt idx="2760">
                  <c:v>5.8578886199999998</c:v>
                </c:pt>
                <c:pt idx="2761">
                  <c:v>5.8571104800000002</c:v>
                </c:pt>
                <c:pt idx="2762">
                  <c:v>5.8563369099999996</c:v>
                </c:pt>
                <c:pt idx="2763">
                  <c:v>5.8555678999999996</c:v>
                </c:pt>
                <c:pt idx="2764">
                  <c:v>5.8548034600000003</c:v>
                </c:pt>
                <c:pt idx="2765">
                  <c:v>5.8540435799999999</c:v>
                </c:pt>
                <c:pt idx="2766">
                  <c:v>5.8532882700000002</c:v>
                </c:pt>
                <c:pt idx="2767">
                  <c:v>5.8525375100000003</c:v>
                </c:pt>
                <c:pt idx="2768">
                  <c:v>5.8517913200000002</c:v>
                </c:pt>
                <c:pt idx="2769">
                  <c:v>5.85104968</c:v>
                </c:pt>
                <c:pt idx="2770">
                  <c:v>5.8503125999999996</c:v>
                </c:pt>
                <c:pt idx="2771">
                  <c:v>5.84958007</c:v>
                </c:pt>
                <c:pt idx="2772">
                  <c:v>5.8488521100000002</c:v>
                </c:pt>
                <c:pt idx="2773">
                  <c:v>5.8481286900000002</c:v>
                </c:pt>
                <c:pt idx="2774">
                  <c:v>5.8474098300000001</c:v>
                </c:pt>
                <c:pt idx="2775">
                  <c:v>5.8466955199999999</c:v>
                </c:pt>
                <c:pt idx="2776">
                  <c:v>5.8459857599999996</c:v>
                </c:pt>
                <c:pt idx="2777">
                  <c:v>5.84528055</c:v>
                </c:pt>
                <c:pt idx="2778">
                  <c:v>5.8445798900000003</c:v>
                </c:pt>
                <c:pt idx="2779">
                  <c:v>5.8438837799999996</c:v>
                </c:pt>
                <c:pt idx="2780">
                  <c:v>5.8431922199999997</c:v>
                </c:pt>
                <c:pt idx="2781">
                  <c:v>5.8425051999999997</c:v>
                </c:pt>
                <c:pt idx="2782">
                  <c:v>5.8418227199999997</c:v>
                </c:pt>
                <c:pt idx="2783">
                  <c:v>5.8411447900000004</c:v>
                </c:pt>
                <c:pt idx="2784">
                  <c:v>5.8404714000000002</c:v>
                </c:pt>
                <c:pt idx="2785">
                  <c:v>5.8398025599999999</c:v>
                </c:pt>
                <c:pt idx="2786">
                  <c:v>5.8391382500000004</c:v>
                </c:pt>
                <c:pt idx="2787">
                  <c:v>5.83847849</c:v>
                </c:pt>
                <c:pt idx="2788">
                  <c:v>5.8378232600000004</c:v>
                </c:pt>
                <c:pt idx="2789">
                  <c:v>5.8371725699999999</c:v>
                </c:pt>
                <c:pt idx="2790">
                  <c:v>5.8365264200000002</c:v>
                </c:pt>
                <c:pt idx="2791">
                  <c:v>5.8358848099999996</c:v>
                </c:pt>
                <c:pt idx="2792">
                  <c:v>5.8352477299999999</c:v>
                </c:pt>
                <c:pt idx="2793">
                  <c:v>5.8346151800000001</c:v>
                </c:pt>
                <c:pt idx="2794">
                  <c:v>5.8339871700000003</c:v>
                </c:pt>
                <c:pt idx="2795">
                  <c:v>5.8333636799999997</c:v>
                </c:pt>
                <c:pt idx="2796">
                  <c:v>5.8327447299999999</c:v>
                </c:pt>
                <c:pt idx="2797">
                  <c:v>5.8321303200000001</c:v>
                </c:pt>
                <c:pt idx="2798">
                  <c:v>5.8315204300000003</c:v>
                </c:pt>
                <c:pt idx="2799">
                  <c:v>5.8309150599999997</c:v>
                </c:pt>
                <c:pt idx="2800">
                  <c:v>5.8303142299999999</c:v>
                </c:pt>
                <c:pt idx="2801">
                  <c:v>5.8297179200000002</c:v>
                </c:pt>
                <c:pt idx="2802">
                  <c:v>5.8291261399999996</c:v>
                </c:pt>
                <c:pt idx="2803">
                  <c:v>5.8285388899999999</c:v>
                </c:pt>
                <c:pt idx="2804">
                  <c:v>5.8279561600000003</c:v>
                </c:pt>
                <c:pt idx="2805">
                  <c:v>5.8273779499999998</c:v>
                </c:pt>
                <c:pt idx="2806">
                  <c:v>5.8268042600000003</c:v>
                </c:pt>
                <c:pt idx="2807">
                  <c:v>5.8262350999999999</c:v>
                </c:pt>
                <c:pt idx="2808">
                  <c:v>5.8256704499999996</c:v>
                </c:pt>
                <c:pt idx="2809">
                  <c:v>5.8251103300000002</c:v>
                </c:pt>
                <c:pt idx="2810">
                  <c:v>5.82455473</c:v>
                </c:pt>
                <c:pt idx="2811">
                  <c:v>5.8240036399999999</c:v>
                </c:pt>
                <c:pt idx="2812">
                  <c:v>5.8234570699999999</c:v>
                </c:pt>
                <c:pt idx="2813">
                  <c:v>5.8229150199999999</c:v>
                </c:pt>
                <c:pt idx="2814">
                  <c:v>5.82237749</c:v>
                </c:pt>
                <c:pt idx="2815">
                  <c:v>5.8218444700000003</c:v>
                </c:pt>
                <c:pt idx="2816">
                  <c:v>5.8213159599999997</c:v>
                </c:pt>
                <c:pt idx="2817">
                  <c:v>5.8207919700000001</c:v>
                </c:pt>
                <c:pt idx="2818">
                  <c:v>5.8202724899999998</c:v>
                </c:pt>
                <c:pt idx="2819">
                  <c:v>5.8197575199999996</c:v>
                </c:pt>
                <c:pt idx="2820">
                  <c:v>5.8192470600000004</c:v>
                </c:pt>
                <c:pt idx="2821">
                  <c:v>5.8187411200000003</c:v>
                </c:pt>
                <c:pt idx="2822">
                  <c:v>5.8182396799999996</c:v>
                </c:pt>
                <c:pt idx="2823">
                  <c:v>5.8177427499999999</c:v>
                </c:pt>
                <c:pt idx="2824">
                  <c:v>5.8172503300000002</c:v>
                </c:pt>
                <c:pt idx="2825">
                  <c:v>5.8167624199999999</c:v>
                </c:pt>
                <c:pt idx="2826">
                  <c:v>5.8162790199999996</c:v>
                </c:pt>
                <c:pt idx="2827">
                  <c:v>5.8158001199999996</c:v>
                </c:pt>
                <c:pt idx="2828">
                  <c:v>5.8153257299999996</c:v>
                </c:pt>
                <c:pt idx="2829">
                  <c:v>5.8148558399999999</c:v>
                </c:pt>
                <c:pt idx="2830">
                  <c:v>5.8143904500000003</c:v>
                </c:pt>
                <c:pt idx="2831">
                  <c:v>5.81392957</c:v>
                </c:pt>
                <c:pt idx="2832">
                  <c:v>5.8134731999999998</c:v>
                </c:pt>
                <c:pt idx="2833">
                  <c:v>5.8130213199999998</c:v>
                </c:pt>
                <c:pt idx="2834">
                  <c:v>5.8125739400000001</c:v>
                </c:pt>
                <c:pt idx="2835">
                  <c:v>5.8121310700000004</c:v>
                </c:pt>
                <c:pt idx="2836">
                  <c:v>5.8116927</c:v>
                </c:pt>
                <c:pt idx="2837">
                  <c:v>5.8112588199999999</c:v>
                </c:pt>
                <c:pt idx="2838">
                  <c:v>5.81082944</c:v>
                </c:pt>
                <c:pt idx="2839">
                  <c:v>5.8104045700000002</c:v>
                </c:pt>
                <c:pt idx="2840">
                  <c:v>5.8099841899999998</c:v>
                </c:pt>
                <c:pt idx="2841">
                  <c:v>5.8095682999999996</c:v>
                </c:pt>
                <c:pt idx="2842">
                  <c:v>5.8091569099999996</c:v>
                </c:pt>
                <c:pt idx="2843">
                  <c:v>5.8087500199999997</c:v>
                </c:pt>
                <c:pt idx="2844">
                  <c:v>5.8083476300000001</c:v>
                </c:pt>
                <c:pt idx="2845">
                  <c:v>5.8079497199999999</c:v>
                </c:pt>
                <c:pt idx="2846">
                  <c:v>5.8075563199999998</c:v>
                </c:pt>
                <c:pt idx="2847">
                  <c:v>5.8071674</c:v>
                </c:pt>
                <c:pt idx="2848">
                  <c:v>5.8067829800000004</c:v>
                </c:pt>
                <c:pt idx="2849">
                  <c:v>5.8064030500000001</c:v>
                </c:pt>
                <c:pt idx="2850">
                  <c:v>5.8060276100000001</c:v>
                </c:pt>
                <c:pt idx="2851">
                  <c:v>5.8056566600000004</c:v>
                </c:pt>
                <c:pt idx="2852">
                  <c:v>5.8052902</c:v>
                </c:pt>
                <c:pt idx="2853">
                  <c:v>5.8049282399999997</c:v>
                </c:pt>
                <c:pt idx="2854">
                  <c:v>5.8045707599999998</c:v>
                </c:pt>
                <c:pt idx="2855">
                  <c:v>5.8042177700000002</c:v>
                </c:pt>
                <c:pt idx="2856">
                  <c:v>5.8038692699999999</c:v>
                </c:pt>
                <c:pt idx="2857">
                  <c:v>5.8035252499999999</c:v>
                </c:pt>
                <c:pt idx="2858">
                  <c:v>5.80318573</c:v>
                </c:pt>
                <c:pt idx="2859">
                  <c:v>5.8028506899999996</c:v>
                </c:pt>
                <c:pt idx="2860">
                  <c:v>5.8025201400000004</c:v>
                </c:pt>
                <c:pt idx="2861">
                  <c:v>5.8021940699999996</c:v>
                </c:pt>
                <c:pt idx="2862">
                  <c:v>5.80187249</c:v>
                </c:pt>
                <c:pt idx="2863">
                  <c:v>5.8015553899999999</c:v>
                </c:pt>
                <c:pt idx="2864">
                  <c:v>5.8012427799999999</c:v>
                </c:pt>
                <c:pt idx="2865">
                  <c:v>5.8009346500000003</c:v>
                </c:pt>
                <c:pt idx="2866">
                  <c:v>5.80063101</c:v>
                </c:pt>
                <c:pt idx="2867">
                  <c:v>5.8003318500000001</c:v>
                </c:pt>
                <c:pt idx="2868">
                  <c:v>5.8000371700000004</c:v>
                </c:pt>
                <c:pt idx="2869">
                  <c:v>5.7997469700000002</c:v>
                </c:pt>
                <c:pt idx="2870">
                  <c:v>5.7994612600000002</c:v>
                </c:pt>
                <c:pt idx="2871">
                  <c:v>5.7991800199999997</c:v>
                </c:pt>
                <c:pt idx="2872">
                  <c:v>5.7989032700000003</c:v>
                </c:pt>
                <c:pt idx="2873">
                  <c:v>5.7986310000000003</c:v>
                </c:pt>
                <c:pt idx="2874">
                  <c:v>5.7983631999999998</c:v>
                </c:pt>
                <c:pt idx="2875">
                  <c:v>5.7980998899999996</c:v>
                </c:pt>
                <c:pt idx="2876">
                  <c:v>5.7978410599999997</c:v>
                </c:pt>
                <c:pt idx="2877">
                  <c:v>5.79758671</c:v>
                </c:pt>
                <c:pt idx="2878">
                  <c:v>5.7973368299999999</c:v>
                </c:pt>
                <c:pt idx="2879">
                  <c:v>5.79709143</c:v>
                </c:pt>
                <c:pt idx="2880">
                  <c:v>5.7968505099999996</c:v>
                </c:pt>
                <c:pt idx="2881">
                  <c:v>5.7966140700000004</c:v>
                </c:pt>
                <c:pt idx="2882">
                  <c:v>5.7963821099999997</c:v>
                </c:pt>
                <c:pt idx="2883">
                  <c:v>5.7961546200000003</c:v>
                </c:pt>
                <c:pt idx="2884">
                  <c:v>5.7959316100000002</c:v>
                </c:pt>
                <c:pt idx="2885">
                  <c:v>5.7957130699999997</c:v>
                </c:pt>
                <c:pt idx="2886">
                  <c:v>5.7954990100000003</c:v>
                </c:pt>
                <c:pt idx="2887">
                  <c:v>5.7952894300000004</c:v>
                </c:pt>
                <c:pt idx="2888">
                  <c:v>5.79508432</c:v>
                </c:pt>
                <c:pt idx="2889">
                  <c:v>5.7948836799999999</c:v>
                </c:pt>
                <c:pt idx="2890">
                  <c:v>5.7946875200000001</c:v>
                </c:pt>
                <c:pt idx="2891">
                  <c:v>5.7944958399999997</c:v>
                </c:pt>
                <c:pt idx="2892">
                  <c:v>5.7943086299999997</c:v>
                </c:pt>
                <c:pt idx="2893">
                  <c:v>5.7941258900000001</c:v>
                </c:pt>
                <c:pt idx="2894">
                  <c:v>5.7939476299999999</c:v>
                </c:pt>
                <c:pt idx="2895">
                  <c:v>5.7937738300000001</c:v>
                </c:pt>
                <c:pt idx="2896">
                  <c:v>5.7936045199999997</c:v>
                </c:pt>
                <c:pt idx="2897">
                  <c:v>5.7934396699999997</c:v>
                </c:pt>
                <c:pt idx="2898">
                  <c:v>5.7932793</c:v>
                </c:pt>
                <c:pt idx="2899">
                  <c:v>5.7931233999999998</c:v>
                </c:pt>
                <c:pt idx="2900">
                  <c:v>5.79297197</c:v>
                </c:pt>
                <c:pt idx="2901">
                  <c:v>5.7928250099999996</c:v>
                </c:pt>
                <c:pt idx="2902">
                  <c:v>5.7926825300000004</c:v>
                </c:pt>
                <c:pt idx="2903">
                  <c:v>5.7925445099999999</c:v>
                </c:pt>
                <c:pt idx="2904">
                  <c:v>5.7924109699999997</c:v>
                </c:pt>
                <c:pt idx="2905">
                  <c:v>5.7922818999999999</c:v>
                </c:pt>
                <c:pt idx="2906">
                  <c:v>5.7921573000000004</c:v>
                </c:pt>
                <c:pt idx="2907">
                  <c:v>5.7920371700000004</c:v>
                </c:pt>
                <c:pt idx="2908">
                  <c:v>5.7919215099999999</c:v>
                </c:pt>
                <c:pt idx="2909">
                  <c:v>5.7918103199999997</c:v>
                </c:pt>
                <c:pt idx="2910">
                  <c:v>5.7917036</c:v>
                </c:pt>
                <c:pt idx="2911">
                  <c:v>5.7916013499999996</c:v>
                </c:pt>
                <c:pt idx="2912">
                  <c:v>5.7915035699999997</c:v>
                </c:pt>
                <c:pt idx="2913">
                  <c:v>5.7914102600000001</c:v>
                </c:pt>
                <c:pt idx="2914">
                  <c:v>5.7913214200000001</c:v>
                </c:pt>
                <c:pt idx="2915">
                  <c:v>5.7912370400000004</c:v>
                </c:pt>
                <c:pt idx="2916">
                  <c:v>5.7911571400000001</c:v>
                </c:pt>
                <c:pt idx="2917">
                  <c:v>5.7910817100000003</c:v>
                </c:pt>
                <c:pt idx="2918">
                  <c:v>5.7910107399999999</c:v>
                </c:pt>
                <c:pt idx="2919">
                  <c:v>5.7909442499999999</c:v>
                </c:pt>
                <c:pt idx="2920">
                  <c:v>5.7908822200000003</c:v>
                </c:pt>
                <c:pt idx="2921">
                  <c:v>5.7908246600000002</c:v>
                </c:pt>
                <c:pt idx="2922">
                  <c:v>5.7907715700000004</c:v>
                </c:pt>
                <c:pt idx="2923">
                  <c:v>5.7907229500000001</c:v>
                </c:pt>
                <c:pt idx="2924">
                  <c:v>5.7906788000000002</c:v>
                </c:pt>
                <c:pt idx="2925">
                  <c:v>5.7906391099999999</c:v>
                </c:pt>
                <c:pt idx="2926">
                  <c:v>5.7906038999999998</c:v>
                </c:pt>
                <c:pt idx="2927">
                  <c:v>5.7905731500000002</c:v>
                </c:pt>
                <c:pt idx="2928">
                  <c:v>5.79054687</c:v>
                </c:pt>
                <c:pt idx="2929">
                  <c:v>5.7905250600000002</c:v>
                </c:pt>
                <c:pt idx="2930">
                  <c:v>5.7905077199999999</c:v>
                </c:pt>
                <c:pt idx="2931">
                  <c:v>5.79049484</c:v>
                </c:pt>
                <c:pt idx="2932">
                  <c:v>5.7904864399999996</c:v>
                </c:pt>
                <c:pt idx="2933">
                  <c:v>5.7904825000000004</c:v>
                </c:pt>
                <c:pt idx="2934">
                  <c:v>5.7904830299999999</c:v>
                </c:pt>
                <c:pt idx="2935">
                  <c:v>5.7904880199999997</c:v>
                </c:pt>
                <c:pt idx="2936">
                  <c:v>5.7904974899999999</c:v>
                </c:pt>
                <c:pt idx="2937">
                  <c:v>5.7905114199999996</c:v>
                </c:pt>
                <c:pt idx="2938">
                  <c:v>5.7905298199999997</c:v>
                </c:pt>
                <c:pt idx="2939">
                  <c:v>5.7905526900000002</c:v>
                </c:pt>
                <c:pt idx="2940">
                  <c:v>5.7905800300000001</c:v>
                </c:pt>
                <c:pt idx="2941">
                  <c:v>5.7906118400000004</c:v>
                </c:pt>
                <c:pt idx="2942">
                  <c:v>5.7906481100000002</c:v>
                </c:pt>
                <c:pt idx="2943">
                  <c:v>5.7906888600000004</c:v>
                </c:pt>
                <c:pt idx="2944">
                  <c:v>5.7907340700000001</c:v>
                </c:pt>
                <c:pt idx="2945">
                  <c:v>5.7907837500000001</c:v>
                </c:pt>
                <c:pt idx="2946">
                  <c:v>5.7908378999999996</c:v>
                </c:pt>
                <c:pt idx="2947">
                  <c:v>5.7908965099999996</c:v>
                </c:pt>
                <c:pt idx="2948">
                  <c:v>5.7909595999999999</c:v>
                </c:pt>
                <c:pt idx="2949">
                  <c:v>5.7910271499999997</c:v>
                </c:pt>
                <c:pt idx="2950">
                  <c:v>5.7910991799999998</c:v>
                </c:pt>
                <c:pt idx="2951">
                  <c:v>5.7911756700000003</c:v>
                </c:pt>
                <c:pt idx="2952">
                  <c:v>5.7912566300000003</c:v>
                </c:pt>
                <c:pt idx="2953">
                  <c:v>5.7913420599999998</c:v>
                </c:pt>
                <c:pt idx="2954">
                  <c:v>5.7914319599999997</c:v>
                </c:pt>
                <c:pt idx="2955">
                  <c:v>5.7915263299999999</c:v>
                </c:pt>
                <c:pt idx="2956">
                  <c:v>5.7916251699999997</c:v>
                </c:pt>
                <c:pt idx="2957">
                  <c:v>5.7917284799999997</c:v>
                </c:pt>
                <c:pt idx="2958">
                  <c:v>5.7918362600000002</c:v>
                </c:pt>
                <c:pt idx="2959">
                  <c:v>5.7919485100000001</c:v>
                </c:pt>
                <c:pt idx="2960">
                  <c:v>5.7920652300000004</c:v>
                </c:pt>
                <c:pt idx="2961">
                  <c:v>5.7921864200000002</c:v>
                </c:pt>
                <c:pt idx="2962">
                  <c:v>5.7923120800000003</c:v>
                </c:pt>
                <c:pt idx="2963">
                  <c:v>5.7924422099999999</c:v>
                </c:pt>
                <c:pt idx="2964">
                  <c:v>5.7925768099999999</c:v>
                </c:pt>
                <c:pt idx="2965">
                  <c:v>5.7927158800000003</c:v>
                </c:pt>
                <c:pt idx="2966">
                  <c:v>5.79285943</c:v>
                </c:pt>
                <c:pt idx="2967">
                  <c:v>5.7930074400000002</c:v>
                </c:pt>
                <c:pt idx="2968">
                  <c:v>5.7931599299999998</c:v>
                </c:pt>
                <c:pt idx="2969">
                  <c:v>5.7933168899999998</c:v>
                </c:pt>
                <c:pt idx="2970">
                  <c:v>5.7934783300000001</c:v>
                </c:pt>
                <c:pt idx="2971">
                  <c:v>5.79364423</c:v>
                </c:pt>
                <c:pt idx="2972">
                  <c:v>5.7938146100000001</c:v>
                </c:pt>
                <c:pt idx="2973">
                  <c:v>5.7939894599999997</c:v>
                </c:pt>
                <c:pt idx="2974">
                  <c:v>5.7941687799999997</c:v>
                </c:pt>
                <c:pt idx="2975">
                  <c:v>5.79435258</c:v>
                </c:pt>
                <c:pt idx="2976">
                  <c:v>5.7945408499999997</c:v>
                </c:pt>
                <c:pt idx="2977">
                  <c:v>5.7947335999999998</c:v>
                </c:pt>
                <c:pt idx="2978">
                  <c:v>5.7949308200000003</c:v>
                </c:pt>
                <c:pt idx="2979">
                  <c:v>5.7951325100000002</c:v>
                </c:pt>
                <c:pt idx="2980">
                  <c:v>5.7953386800000004</c:v>
                </c:pt>
                <c:pt idx="2981">
                  <c:v>5.7955493200000001</c:v>
                </c:pt>
                <c:pt idx="2982">
                  <c:v>5.7957644500000001</c:v>
                </c:pt>
                <c:pt idx="2983">
                  <c:v>5.7959840399999996</c:v>
                </c:pt>
                <c:pt idx="2984">
                  <c:v>5.7962081100000002</c:v>
                </c:pt>
                <c:pt idx="2985">
                  <c:v>5.7964366600000004</c:v>
                </c:pt>
                <c:pt idx="2986">
                  <c:v>5.7966696899999999</c:v>
                </c:pt>
                <c:pt idx="2987">
                  <c:v>5.7969071899999998</c:v>
                </c:pt>
                <c:pt idx="2988">
                  <c:v>5.79714917</c:v>
                </c:pt>
                <c:pt idx="2989">
                  <c:v>5.7973956299999996</c:v>
                </c:pt>
                <c:pt idx="2990">
                  <c:v>5.7976465700000004</c:v>
                </c:pt>
                <c:pt idx="2991">
                  <c:v>5.7979019799999998</c:v>
                </c:pt>
                <c:pt idx="2992">
                  <c:v>5.7981618800000003</c:v>
                </c:pt>
                <c:pt idx="2993">
                  <c:v>5.7984262500000003</c:v>
                </c:pt>
                <c:pt idx="2994">
                  <c:v>5.7986950999999998</c:v>
                </c:pt>
                <c:pt idx="2995">
                  <c:v>5.7989684400000003</c:v>
                </c:pt>
                <c:pt idx="2996">
                  <c:v>5.7992462500000004</c:v>
                </c:pt>
                <c:pt idx="2997">
                  <c:v>5.7995285499999998</c:v>
                </c:pt>
                <c:pt idx="2998">
                  <c:v>5.7998153200000004</c:v>
                </c:pt>
                <c:pt idx="2999">
                  <c:v>5.8001065799999996</c:v>
                </c:pt>
                <c:pt idx="3000">
                  <c:v>5.8004023199999999</c:v>
                </c:pt>
                <c:pt idx="3001">
                  <c:v>5.8007025499999996</c:v>
                </c:pt>
                <c:pt idx="3002">
                  <c:v>5.8010072499999996</c:v>
                </c:pt>
                <c:pt idx="3003">
                  <c:v>5.8013164399999999</c:v>
                </c:pt>
                <c:pt idx="3004">
                  <c:v>5.8016301199999996</c:v>
                </c:pt>
                <c:pt idx="3005">
                  <c:v>5.8019482800000004</c:v>
                </c:pt>
                <c:pt idx="3006">
                  <c:v>5.8022709199999998</c:v>
                </c:pt>
                <c:pt idx="3007">
                  <c:v>5.8025980500000003</c:v>
                </c:pt>
                <c:pt idx="3008">
                  <c:v>5.8029296700000002</c:v>
                </c:pt>
                <c:pt idx="3009">
                  <c:v>5.8032657700000003</c:v>
                </c:pt>
                <c:pt idx="3010">
                  <c:v>5.8036063599999999</c:v>
                </c:pt>
                <c:pt idx="3011">
                  <c:v>5.8039514299999997</c:v>
                </c:pt>
                <c:pt idx="3012">
                  <c:v>5.8043009999999997</c:v>
                </c:pt>
                <c:pt idx="3013">
                  <c:v>5.80465505</c:v>
                </c:pt>
                <c:pt idx="3014">
                  <c:v>5.8050135899999997</c:v>
                </c:pt>
                <c:pt idx="3015">
                  <c:v>5.8053766199999997</c:v>
                </c:pt>
                <c:pt idx="3016">
                  <c:v>5.8057441499999998</c:v>
                </c:pt>
                <c:pt idx="3017">
                  <c:v>5.8061161600000002</c:v>
                </c:pt>
                <c:pt idx="3018">
                  <c:v>5.80649266</c:v>
                </c:pt>
                <c:pt idx="3019">
                  <c:v>5.8068736599999999</c:v>
                </c:pt>
                <c:pt idx="3020">
                  <c:v>5.8072591400000002</c:v>
                </c:pt>
                <c:pt idx="3021">
                  <c:v>5.8076491199999998</c:v>
                </c:pt>
                <c:pt idx="3022">
                  <c:v>5.8080436000000004</c:v>
                </c:pt>
                <c:pt idx="3023">
                  <c:v>5.8084425599999996</c:v>
                </c:pt>
                <c:pt idx="3024">
                  <c:v>5.8088460199999998</c:v>
                </c:pt>
                <c:pt idx="3025">
                  <c:v>5.8092539800000003</c:v>
                </c:pt>
                <c:pt idx="3026">
                  <c:v>5.80966643</c:v>
                </c:pt>
                <c:pt idx="3027">
                  <c:v>5.81008338</c:v>
                </c:pt>
                <c:pt idx="3028">
                  <c:v>5.8105048300000002</c:v>
                </c:pt>
                <c:pt idx="3029">
                  <c:v>5.8109307699999997</c:v>
                </c:pt>
                <c:pt idx="3030">
                  <c:v>5.8113612200000002</c:v>
                </c:pt>
                <c:pt idx="3031">
                  <c:v>5.8117961600000001</c:v>
                </c:pt>
                <c:pt idx="3032">
                  <c:v>5.8122356000000002</c:v>
                </c:pt>
                <c:pt idx="3033">
                  <c:v>5.8126795400000004</c:v>
                </c:pt>
                <c:pt idx="3034">
                  <c:v>5.81312798</c:v>
                </c:pt>
                <c:pt idx="3035">
                  <c:v>5.8135809199999997</c:v>
                </c:pt>
                <c:pt idx="3036">
                  <c:v>5.8140383699999996</c:v>
                </c:pt>
                <c:pt idx="3037">
                  <c:v>5.8145003099999997</c:v>
                </c:pt>
                <c:pt idx="3038">
                  <c:v>5.8149667699999998</c:v>
                </c:pt>
                <c:pt idx="3039">
                  <c:v>5.8154377200000003</c:v>
                </c:pt>
                <c:pt idx="3040">
                  <c:v>5.8159131799999999</c:v>
                </c:pt>
                <c:pt idx="3041">
                  <c:v>5.8163931499999997</c:v>
                </c:pt>
                <c:pt idx="3042">
                  <c:v>5.8168776199999996</c:v>
                </c:pt>
                <c:pt idx="3043">
                  <c:v>5.8173665999999997</c:v>
                </c:pt>
                <c:pt idx="3044">
                  <c:v>5.8178600899999999</c:v>
                </c:pt>
                <c:pt idx="3045">
                  <c:v>5.8183580800000003</c:v>
                </c:pt>
                <c:pt idx="3046">
                  <c:v>5.8188605899999999</c:v>
                </c:pt>
                <c:pt idx="3047">
                  <c:v>5.8193675999999996</c:v>
                </c:pt>
                <c:pt idx="3048">
                  <c:v>5.8198791300000003</c:v>
                </c:pt>
                <c:pt idx="3049">
                  <c:v>5.8203951600000003</c:v>
                </c:pt>
                <c:pt idx="3050">
                  <c:v>5.8209157100000004</c:v>
                </c:pt>
                <c:pt idx="3051">
                  <c:v>5.8214407699999997</c:v>
                </c:pt>
                <c:pt idx="3052">
                  <c:v>5.82197035</c:v>
                </c:pt>
                <c:pt idx="3053">
                  <c:v>5.8225044400000003</c:v>
                </c:pt>
                <c:pt idx="3054">
                  <c:v>5.8230430499999999</c:v>
                </c:pt>
                <c:pt idx="3055">
                  <c:v>5.8235861699999996</c:v>
                </c:pt>
                <c:pt idx="3056">
                  <c:v>5.8241338100000002</c:v>
                </c:pt>
                <c:pt idx="3057">
                  <c:v>5.8246859600000001</c:v>
                </c:pt>
                <c:pt idx="3058">
                  <c:v>5.8252426399999999</c:v>
                </c:pt>
                <c:pt idx="3059">
                  <c:v>5.8258038299999999</c:v>
                </c:pt>
                <c:pt idx="3060">
                  <c:v>5.8263695499999999</c:v>
                </c:pt>
                <c:pt idx="3061">
                  <c:v>5.82693978</c:v>
                </c:pt>
                <c:pt idx="3062">
                  <c:v>5.8275145400000001</c:v>
                </c:pt>
                <c:pt idx="3063">
                  <c:v>5.8280938200000003</c:v>
                </c:pt>
                <c:pt idx="3064">
                  <c:v>5.8286776199999997</c:v>
                </c:pt>
                <c:pt idx="3065">
                  <c:v>5.8292659499999999</c:v>
                </c:pt>
                <c:pt idx="3066">
                  <c:v>5.8298588000000002</c:v>
                </c:pt>
                <c:pt idx="3067">
                  <c:v>5.8304561799999997</c:v>
                </c:pt>
                <c:pt idx="3068">
                  <c:v>5.83105809</c:v>
                </c:pt>
                <c:pt idx="3069">
                  <c:v>5.8316645200000004</c:v>
                </c:pt>
                <c:pt idx="3070">
                  <c:v>5.8322754799999998</c:v>
                </c:pt>
                <c:pt idx="3071">
                  <c:v>5.8328909800000002</c:v>
                </c:pt>
                <c:pt idx="3072">
                  <c:v>5.8335109999999997</c:v>
                </c:pt>
                <c:pt idx="3073">
                  <c:v>5.83413556</c:v>
                </c:pt>
                <c:pt idx="3074">
                  <c:v>5.8347646400000004</c:v>
                </c:pt>
                <c:pt idx="3075">
                  <c:v>5.8353982599999998</c:v>
                </c:pt>
                <c:pt idx="3076">
                  <c:v>5.8360364200000001</c:v>
                </c:pt>
                <c:pt idx="3077">
                  <c:v>5.8366791100000004</c:v>
                </c:pt>
                <c:pt idx="3078">
                  <c:v>5.8373263399999997</c:v>
                </c:pt>
                <c:pt idx="3079">
                  <c:v>5.8379780999999999</c:v>
                </c:pt>
                <c:pt idx="3080">
                  <c:v>5.8386344000000001</c:v>
                </c:pt>
                <c:pt idx="3081">
                  <c:v>5.8392952400000002</c:v>
                </c:pt>
                <c:pt idx="3082">
                  <c:v>5.8399606200000003</c:v>
                </c:pt>
                <c:pt idx="3083">
                  <c:v>5.8406305500000002</c:v>
                </c:pt>
                <c:pt idx="3084">
                  <c:v>5.8413050100000001</c:v>
                </c:pt>
                <c:pt idx="3085">
                  <c:v>5.8419840199999999</c:v>
                </c:pt>
                <c:pt idx="3086">
                  <c:v>5.8426675699999997</c:v>
                </c:pt>
                <c:pt idx="3087">
                  <c:v>5.8433556600000003</c:v>
                </c:pt>
                <c:pt idx="3088">
                  <c:v>5.8440483099999998</c:v>
                </c:pt>
                <c:pt idx="3089">
                  <c:v>5.8447454900000002</c:v>
                </c:pt>
                <c:pt idx="3090">
                  <c:v>5.8454472300000004</c:v>
                </c:pt>
                <c:pt idx="3091">
                  <c:v>5.8461535199999997</c:v>
                </c:pt>
                <c:pt idx="3092">
                  <c:v>5.8468643599999996</c:v>
                </c:pt>
                <c:pt idx="3093">
                  <c:v>5.8475797399999996</c:v>
                </c:pt>
                <c:pt idx="3094">
                  <c:v>5.8482996800000002</c:v>
                </c:pt>
                <c:pt idx="3095">
                  <c:v>5.8490241799999998</c:v>
                </c:pt>
                <c:pt idx="3096">
                  <c:v>5.8497532200000002</c:v>
                </c:pt>
                <c:pt idx="3097">
                  <c:v>5.8504868300000004</c:v>
                </c:pt>
                <c:pt idx="3098">
                  <c:v>5.8512249900000004</c:v>
                </c:pt>
                <c:pt idx="3099">
                  <c:v>5.8519677100000003</c:v>
                </c:pt>
                <c:pt idx="3100">
                  <c:v>5.85271498</c:v>
                </c:pt>
                <c:pt idx="3101">
                  <c:v>5.8534668200000004</c:v>
                </c:pt>
                <c:pt idx="3102">
                  <c:v>5.8542232199999997</c:v>
                </c:pt>
                <c:pt idx="3103">
                  <c:v>5.8549841799999998</c:v>
                </c:pt>
                <c:pt idx="3104">
                  <c:v>5.8557496999999996</c:v>
                </c:pt>
                <c:pt idx="3105">
                  <c:v>5.8565197800000002</c:v>
                </c:pt>
                <c:pt idx="3106">
                  <c:v>5.8572944400000004</c:v>
                </c:pt>
                <c:pt idx="3107">
                  <c:v>5.8580736599999996</c:v>
                </c:pt>
                <c:pt idx="3108">
                  <c:v>5.8588574400000004</c:v>
                </c:pt>
                <c:pt idx="3109">
                  <c:v>5.8596458</c:v>
                </c:pt>
                <c:pt idx="3110">
                  <c:v>5.8604387200000003</c:v>
                </c:pt>
                <c:pt idx="3111">
                  <c:v>5.8612362200000003</c:v>
                </c:pt>
                <c:pt idx="3112">
                  <c:v>5.8620382900000001</c:v>
                </c:pt>
                <c:pt idx="3113">
                  <c:v>5.8628449299999996</c:v>
                </c:pt>
                <c:pt idx="3114">
                  <c:v>5.8636561499999997</c:v>
                </c:pt>
                <c:pt idx="3115">
                  <c:v>5.8644719399999996</c:v>
                </c:pt>
                <c:pt idx="3116">
                  <c:v>5.8652923100000001</c:v>
                </c:pt>
                <c:pt idx="3117">
                  <c:v>5.8661172600000002</c:v>
                </c:pt>
                <c:pt idx="3118">
                  <c:v>5.8669467900000001</c:v>
                </c:pt>
                <c:pt idx="3119">
                  <c:v>5.8677808999999996</c:v>
                </c:pt>
                <c:pt idx="3120">
                  <c:v>5.8686195899999998</c:v>
                </c:pt>
                <c:pt idx="3121">
                  <c:v>5.8694628700000004</c:v>
                </c:pt>
                <c:pt idx="3122">
                  <c:v>5.8703107299999999</c:v>
                </c:pt>
                <c:pt idx="3123">
                  <c:v>5.87116317</c:v>
                </c:pt>
                <c:pt idx="3124">
                  <c:v>5.8720202099999996</c:v>
                </c:pt>
                <c:pt idx="3125">
                  <c:v>5.8728818299999999</c:v>
                </c:pt>
                <c:pt idx="3126">
                  <c:v>5.8737480399999997</c:v>
                </c:pt>
                <c:pt idx="3127">
                  <c:v>5.8746188400000001</c:v>
                </c:pt>
                <c:pt idx="3128">
                  <c:v>5.8754942300000002</c:v>
                </c:pt>
                <c:pt idx="3129">
                  <c:v>5.8763742199999998</c:v>
                </c:pt>
                <c:pt idx="3130">
                  <c:v>5.8772587999999999</c:v>
                </c:pt>
                <c:pt idx="3131">
                  <c:v>5.8781479799999996</c:v>
                </c:pt>
                <c:pt idx="3132">
                  <c:v>5.8790417499999998</c:v>
                </c:pt>
                <c:pt idx="3133">
                  <c:v>5.8799401299999996</c:v>
                </c:pt>
                <c:pt idx="3134">
                  <c:v>5.8808430999999999</c:v>
                </c:pt>
                <c:pt idx="3135">
                  <c:v>5.8817506799999997</c:v>
                </c:pt>
                <c:pt idx="3136">
                  <c:v>5.88266285</c:v>
                </c:pt>
                <c:pt idx="3137">
                  <c:v>5.8835796299999998</c:v>
                </c:pt>
                <c:pt idx="3138">
                  <c:v>5.8845010200000001</c:v>
                </c:pt>
                <c:pt idx="3139">
                  <c:v>5.8854270099999999</c:v>
                </c:pt>
                <c:pt idx="3140">
                  <c:v>5.8863576200000001</c:v>
                </c:pt>
                <c:pt idx="3141">
                  <c:v>5.8872928299999998</c:v>
                </c:pt>
                <c:pt idx="3142">
                  <c:v>5.88823265</c:v>
                </c:pt>
                <c:pt idx="3143">
                  <c:v>5.8891770799999996</c:v>
                </c:pt>
                <c:pt idx="3144">
                  <c:v>5.8901261299999996</c:v>
                </c:pt>
                <c:pt idx="3145">
                  <c:v>5.89107979</c:v>
                </c:pt>
                <c:pt idx="3146">
                  <c:v>5.8920380699999999</c:v>
                </c:pt>
                <c:pt idx="3147">
                  <c:v>5.8930009700000001</c:v>
                </c:pt>
                <c:pt idx="3148">
                  <c:v>5.8939684899999998</c:v>
                </c:pt>
                <c:pt idx="3149">
                  <c:v>5.8949406199999999</c:v>
                </c:pt>
                <c:pt idx="3150">
                  <c:v>5.8959173800000002</c:v>
                </c:pt>
                <c:pt idx="3151">
                  <c:v>5.89689877</c:v>
                </c:pt>
                <c:pt idx="3152">
                  <c:v>5.8978847700000001</c:v>
                </c:pt>
                <c:pt idx="3153">
                  <c:v>5.8988754099999996</c:v>
                </c:pt>
                <c:pt idx="3154">
                  <c:v>5.8998706700000003</c:v>
                </c:pt>
                <c:pt idx="3155">
                  <c:v>5.9008705600000004</c:v>
                </c:pt>
                <c:pt idx="3156">
                  <c:v>5.9018750799999999</c:v>
                </c:pt>
                <c:pt idx="3157">
                  <c:v>5.9028842399999997</c:v>
                </c:pt>
                <c:pt idx="3158">
                  <c:v>5.9038980299999997</c:v>
                </c:pt>
                <c:pt idx="3159">
                  <c:v>5.90491645</c:v>
                </c:pt>
                <c:pt idx="3160">
                  <c:v>5.9059395099999996</c:v>
                </c:pt>
                <c:pt idx="3161">
                  <c:v>5.9069672100000004</c:v>
                </c:pt>
                <c:pt idx="3162">
                  <c:v>5.9079995500000004</c:v>
                </c:pt>
                <c:pt idx="3163">
                  <c:v>5.9090365299999998</c:v>
                </c:pt>
                <c:pt idx="3164">
                  <c:v>5.9100781500000004</c:v>
                </c:pt>
                <c:pt idx="3165">
                  <c:v>5.9111244200000002</c:v>
                </c:pt>
                <c:pt idx="3166">
                  <c:v>5.9121753300000002</c:v>
                </c:pt>
                <c:pt idx="3167">
                  <c:v>5.9132309000000003</c:v>
                </c:pt>
                <c:pt idx="3168">
                  <c:v>5.9142911099999997</c:v>
                </c:pt>
                <c:pt idx="3169">
                  <c:v>5.9153559700000002</c:v>
                </c:pt>
                <c:pt idx="3170">
                  <c:v>5.91642548</c:v>
                </c:pt>
                <c:pt idx="3171">
                  <c:v>5.9174996499999999</c:v>
                </c:pt>
                <c:pt idx="3172">
                  <c:v>5.9185784699999999</c:v>
                </c:pt>
                <c:pt idx="3173">
                  <c:v>5.9196619500000001</c:v>
                </c:pt>
                <c:pt idx="3174">
                  <c:v>5.9207500800000004</c:v>
                </c:pt>
                <c:pt idx="3175">
                  <c:v>5.9218428799999998</c:v>
                </c:pt>
                <c:pt idx="3176">
                  <c:v>5.9229403400000002</c:v>
                </c:pt>
                <c:pt idx="3177">
                  <c:v>5.9240424599999999</c:v>
                </c:pt>
                <c:pt idx="3178">
                  <c:v>5.9251492499999996</c:v>
                </c:pt>
                <c:pt idx="3179">
                  <c:v>5.9262607100000002</c:v>
                </c:pt>
                <c:pt idx="3180">
                  <c:v>5.92737683</c:v>
                </c:pt>
                <c:pt idx="3181">
                  <c:v>5.9284976199999999</c:v>
                </c:pt>
                <c:pt idx="3182">
                  <c:v>5.9296230899999998</c:v>
                </c:pt>
                <c:pt idx="3183">
                  <c:v>5.9307532299999997</c:v>
                </c:pt>
                <c:pt idx="3184">
                  <c:v>5.9318880399999996</c:v>
                </c:pt>
                <c:pt idx="3185">
                  <c:v>5.9330275300000004</c:v>
                </c:pt>
                <c:pt idx="3186">
                  <c:v>5.9341716900000003</c:v>
                </c:pt>
                <c:pt idx="3187">
                  <c:v>5.9353205400000002</c:v>
                </c:pt>
                <c:pt idx="3188">
                  <c:v>5.93647407</c:v>
                </c:pt>
                <c:pt idx="3189">
                  <c:v>5.9376322799999999</c:v>
                </c:pt>
                <c:pt idx="3190">
                  <c:v>5.9387951799999996</c:v>
                </c:pt>
                <c:pt idx="3191">
                  <c:v>5.9399627700000002</c:v>
                </c:pt>
                <c:pt idx="3192">
                  <c:v>5.9411350399999998</c:v>
                </c:pt>
                <c:pt idx="3193">
                  <c:v>5.9423120000000003</c:v>
                </c:pt>
                <c:pt idx="3194">
                  <c:v>5.9434936599999997</c:v>
                </c:pt>
                <c:pt idx="3195">
                  <c:v>5.9446800099999999</c:v>
                </c:pt>
                <c:pt idx="3196">
                  <c:v>5.94587105</c:v>
                </c:pt>
                <c:pt idx="3197">
                  <c:v>5.94706679</c:v>
                </c:pt>
                <c:pt idx="3198">
                  <c:v>5.9482672299999999</c:v>
                </c:pt>
                <c:pt idx="3199">
                  <c:v>5.9494723699999996</c:v>
                </c:pt>
                <c:pt idx="3200">
                  <c:v>5.95068222</c:v>
                </c:pt>
                <c:pt idx="3201">
                  <c:v>5.9518967600000003</c:v>
                </c:pt>
                <c:pt idx="3202">
                  <c:v>5.9531160200000004</c:v>
                </c:pt>
                <c:pt idx="3203">
                  <c:v>5.9543399800000003</c:v>
                </c:pt>
                <c:pt idx="3204">
                  <c:v>5.95556865</c:v>
                </c:pt>
                <c:pt idx="3205">
                  <c:v>5.9568020300000004</c:v>
                </c:pt>
                <c:pt idx="3206">
                  <c:v>5.9580401299999997</c:v>
                </c:pt>
                <c:pt idx="3207">
                  <c:v>5.9592829399999996</c:v>
                </c:pt>
                <c:pt idx="3208">
                  <c:v>5.9605304700000001</c:v>
                </c:pt>
                <c:pt idx="3209">
                  <c:v>5.9617827200000004</c:v>
                </c:pt>
                <c:pt idx="3210">
                  <c:v>5.9630396799999996</c:v>
                </c:pt>
                <c:pt idx="3211">
                  <c:v>5.9643013800000002</c:v>
                </c:pt>
                <c:pt idx="3212">
                  <c:v>5.9655677899999997</c:v>
                </c:pt>
                <c:pt idx="3213">
                  <c:v>5.9668389299999998</c:v>
                </c:pt>
                <c:pt idx="3214">
                  <c:v>5.9681148000000004</c:v>
                </c:pt>
                <c:pt idx="3215">
                  <c:v>5.9693953999999998</c:v>
                </c:pt>
                <c:pt idx="3216">
                  <c:v>5.9706807299999998</c:v>
                </c:pt>
                <c:pt idx="3217">
                  <c:v>5.9719708000000002</c:v>
                </c:pt>
                <c:pt idx="3218">
                  <c:v>5.9732656000000004</c:v>
                </c:pt>
                <c:pt idx="3219">
                  <c:v>5.9745651300000002</c:v>
                </c:pt>
                <c:pt idx="3220">
                  <c:v>5.9758694099999996</c:v>
                </c:pt>
                <c:pt idx="3221">
                  <c:v>5.9771784300000004</c:v>
                </c:pt>
                <c:pt idx="3222">
                  <c:v>5.9784921899999999</c:v>
                </c:pt>
                <c:pt idx="3223">
                  <c:v>5.9798106999999998</c:v>
                </c:pt>
                <c:pt idx="3224">
                  <c:v>5.9811339600000002</c:v>
                </c:pt>
                <c:pt idx="3225">
                  <c:v>5.9824619600000002</c:v>
                </c:pt>
                <c:pt idx="3226">
                  <c:v>5.9837947199999997</c:v>
                </c:pt>
                <c:pt idx="3227">
                  <c:v>5.9851322199999997</c:v>
                </c:pt>
                <c:pt idx="3228">
                  <c:v>5.98647449</c:v>
                </c:pt>
                <c:pt idx="3229">
                  <c:v>5.9878215099999998</c:v>
                </c:pt>
                <c:pt idx="3230">
                  <c:v>5.9891732900000001</c:v>
                </c:pt>
                <c:pt idx="3231">
                  <c:v>5.9905298299999998</c:v>
                </c:pt>
                <c:pt idx="3232">
                  <c:v>5.99189113</c:v>
                </c:pt>
                <c:pt idx="3233">
                  <c:v>5.9932572000000004</c:v>
                </c:pt>
                <c:pt idx="3234">
                  <c:v>5.9946280400000003</c:v>
                </c:pt>
                <c:pt idx="3235">
                  <c:v>5.9960036399999996</c:v>
                </c:pt>
                <c:pt idx="3236">
                  <c:v>5.9973840200000001</c:v>
                </c:pt>
                <c:pt idx="3237">
                  <c:v>5.9987691700000001</c:v>
                </c:pt>
                <c:pt idx="3238">
                  <c:v>6.0001590900000004</c:v>
                </c:pt>
                <c:pt idx="3239">
                  <c:v>6.0015537999999999</c:v>
                </c:pt>
                <c:pt idx="3240">
                  <c:v>6.0029532799999998</c:v>
                </c:pt>
                <c:pt idx="3241">
                  <c:v>6.00435754</c:v>
                </c:pt>
                <c:pt idx="3242">
                  <c:v>6.0057665800000004</c:v>
                </c:pt>
                <c:pt idx="3243">
                  <c:v>6.0071804200000001</c:v>
                </c:pt>
                <c:pt idx="3244">
                  <c:v>6.00859904</c:v>
                </c:pt>
                <c:pt idx="3245">
                  <c:v>6.0100224400000002</c:v>
                </c:pt>
                <c:pt idx="3246">
                  <c:v>6.0114506399999996</c:v>
                </c:pt>
                <c:pt idx="3247">
                  <c:v>6.0128836400000001</c:v>
                </c:pt>
                <c:pt idx="3248">
                  <c:v>6.0143214299999999</c:v>
                </c:pt>
                <c:pt idx="3249">
                  <c:v>6.0157640199999998</c:v>
                </c:pt>
                <c:pt idx="3250">
                  <c:v>6.0172114099999998</c:v>
                </c:pt>
                <c:pt idx="3251">
                  <c:v>6.0186636</c:v>
                </c:pt>
                <c:pt idx="3252">
                  <c:v>6.0201205900000003</c:v>
                </c:pt>
                <c:pt idx="3253">
                  <c:v>6.0215823999999998</c:v>
                </c:pt>
                <c:pt idx="3254">
                  <c:v>6.0230490100000003</c:v>
                </c:pt>
                <c:pt idx="3255">
                  <c:v>6.0245204299999999</c:v>
                </c:pt>
                <c:pt idx="3256">
                  <c:v>6.0259966699999996</c:v>
                </c:pt>
                <c:pt idx="3257">
                  <c:v>6.0274777200000003</c:v>
                </c:pt>
                <c:pt idx="3258">
                  <c:v>6.0289635800000001</c:v>
                </c:pt>
                <c:pt idx="3259">
                  <c:v>6.0304542699999999</c:v>
                </c:pt>
                <c:pt idx="3260">
                  <c:v>6.0319497799999997</c:v>
                </c:pt>
                <c:pt idx="3261">
                  <c:v>6.0334501200000004</c:v>
                </c:pt>
                <c:pt idx="3262">
                  <c:v>6.0349552800000001</c:v>
                </c:pt>
                <c:pt idx="3263">
                  <c:v>6.0364652699999999</c:v>
                </c:pt>
                <c:pt idx="3264">
                  <c:v>6.0379800899999996</c:v>
                </c:pt>
                <c:pt idx="3265">
                  <c:v>6.0394997400000001</c:v>
                </c:pt>
                <c:pt idx="3266">
                  <c:v>6.0410242299999997</c:v>
                </c:pt>
                <c:pt idx="3267">
                  <c:v>6.0425535500000001</c:v>
                </c:pt>
                <c:pt idx="3268">
                  <c:v>6.0440877200000003</c:v>
                </c:pt>
                <c:pt idx="3269">
                  <c:v>6.0456267300000004</c:v>
                </c:pt>
                <c:pt idx="3270">
                  <c:v>6.0471705800000004</c:v>
                </c:pt>
                <c:pt idx="3271">
                  <c:v>6.0487192800000003</c:v>
                </c:pt>
                <c:pt idx="3272">
                  <c:v>6.05027282</c:v>
                </c:pt>
                <c:pt idx="3273">
                  <c:v>6.0518312200000004</c:v>
                </c:pt>
                <c:pt idx="3274">
                  <c:v>6.0533944699999997</c:v>
                </c:pt>
                <c:pt idx="3275">
                  <c:v>6.0549625799999998</c:v>
                </c:pt>
                <c:pt idx="3276">
                  <c:v>6.0565355399999996</c:v>
                </c:pt>
                <c:pt idx="3277">
                  <c:v>6.0581133700000001</c:v>
                </c:pt>
                <c:pt idx="3278">
                  <c:v>6.0596960600000003</c:v>
                </c:pt>
                <c:pt idx="3279">
                  <c:v>6.0612836100000003</c:v>
                </c:pt>
                <c:pt idx="3280">
                  <c:v>6.06287603</c:v>
                </c:pt>
                <c:pt idx="3281">
                  <c:v>6.0644733200000003</c:v>
                </c:pt>
                <c:pt idx="3282">
                  <c:v>6.0660754900000002</c:v>
                </c:pt>
                <c:pt idx="3283">
                  <c:v>6.06768252</c:v>
                </c:pt>
                <c:pt idx="3284">
                  <c:v>6.0692944400000002</c:v>
                </c:pt>
                <c:pt idx="3285">
                  <c:v>6.0709112300000001</c:v>
                </c:pt>
                <c:pt idx="3286">
                  <c:v>6.0725329099999996</c:v>
                </c:pt>
                <c:pt idx="3287">
                  <c:v>6.0741594599999997</c:v>
                </c:pt>
                <c:pt idx="3288">
                  <c:v>6.0757909100000003</c:v>
                </c:pt>
                <c:pt idx="3289">
                  <c:v>6.0774272399999996</c:v>
                </c:pt>
                <c:pt idx="3290">
                  <c:v>6.0790684700000002</c:v>
                </c:pt>
                <c:pt idx="3291">
                  <c:v>6.0807145900000004</c:v>
                </c:pt>
                <c:pt idx="3292">
                  <c:v>6.0823656000000001</c:v>
                </c:pt>
                <c:pt idx="3293">
                  <c:v>6.0840215100000004</c:v>
                </c:pt>
                <c:pt idx="3294">
                  <c:v>6.08568233</c:v>
                </c:pt>
                <c:pt idx="3295">
                  <c:v>6.0873480500000001</c:v>
                </c:pt>
                <c:pt idx="3296">
                  <c:v>6.0890186699999997</c:v>
                </c:pt>
                <c:pt idx="3297">
                  <c:v>6.0906941999999997</c:v>
                </c:pt>
                <c:pt idx="3298">
                  <c:v>6.0923746400000001</c:v>
                </c:pt>
                <c:pt idx="3299">
                  <c:v>6.0940599999999998</c:v>
                </c:pt>
                <c:pt idx="3300">
                  <c:v>6.0957502699999999</c:v>
                </c:pt>
                <c:pt idx="3301">
                  <c:v>6.0974454600000003</c:v>
                </c:pt>
                <c:pt idx="3302">
                  <c:v>6.0991455700000001</c:v>
                </c:pt>
                <c:pt idx="3303">
                  <c:v>6.1008506000000002</c:v>
                </c:pt>
                <c:pt idx="3304">
                  <c:v>6.1025605599999997</c:v>
                </c:pt>
                <c:pt idx="3305">
                  <c:v>6.1042754500000003</c:v>
                </c:pt>
                <c:pt idx="3306">
                  <c:v>6.1059952600000003</c:v>
                </c:pt>
                <c:pt idx="3307">
                  <c:v>6.1077200200000004</c:v>
                </c:pt>
                <c:pt idx="3308">
                  <c:v>6.1094496999999999</c:v>
                </c:pt>
                <c:pt idx="3309">
                  <c:v>6.1111843300000004</c:v>
                </c:pt>
                <c:pt idx="3310">
                  <c:v>6.1129238900000002</c:v>
                </c:pt>
                <c:pt idx="3311">
                  <c:v>6.1146684000000002</c:v>
                </c:pt>
                <c:pt idx="3312">
                  <c:v>6.1164178600000003</c:v>
                </c:pt>
                <c:pt idx="3313">
                  <c:v>6.1181722599999997</c:v>
                </c:pt>
                <c:pt idx="3314">
                  <c:v>6.11993162</c:v>
                </c:pt>
                <c:pt idx="3315">
                  <c:v>6.1216959299999996</c:v>
                </c:pt>
                <c:pt idx="3316">
                  <c:v>6.1234652000000001</c:v>
                </c:pt>
                <c:pt idx="3317">
                  <c:v>6.1252394199999998</c:v>
                </c:pt>
                <c:pt idx="3318">
                  <c:v>6.1270186100000004</c:v>
                </c:pt>
                <c:pt idx="3319">
                  <c:v>6.1288027600000001</c:v>
                </c:pt>
                <c:pt idx="3320">
                  <c:v>6.1305918799999999</c:v>
                </c:pt>
                <c:pt idx="3321">
                  <c:v>6.1323859699999996</c:v>
                </c:pt>
                <c:pt idx="3322">
                  <c:v>6.1341850300000003</c:v>
                </c:pt>
                <c:pt idx="3323">
                  <c:v>6.13598906</c:v>
                </c:pt>
                <c:pt idx="3324">
                  <c:v>6.1377980699999997</c:v>
                </c:pt>
                <c:pt idx="3325">
                  <c:v>6.1396120700000001</c:v>
                </c:pt>
                <c:pt idx="3326">
                  <c:v>6.1414310399999996</c:v>
                </c:pt>
                <c:pt idx="3327">
                  <c:v>6.1432549999999999</c:v>
                </c:pt>
                <c:pt idx="3328">
                  <c:v>6.1450839500000001</c:v>
                </c:pt>
                <c:pt idx="3329">
                  <c:v>6.1469178900000001</c:v>
                </c:pt>
                <c:pt idx="3330">
                  <c:v>6.14875682</c:v>
                </c:pt>
                <c:pt idx="3331">
                  <c:v>6.1506007499999997</c:v>
                </c:pt>
                <c:pt idx="3332">
                  <c:v>6.1524496800000001</c:v>
                </c:pt>
                <c:pt idx="3333">
                  <c:v>6.1543036100000004</c:v>
                </c:pt>
                <c:pt idx="3334">
                  <c:v>6.1561625500000003</c:v>
                </c:pt>
                <c:pt idx="3335">
                  <c:v>6.1580264900000001</c:v>
                </c:pt>
                <c:pt idx="3336">
                  <c:v>6.1598954499999996</c:v>
                </c:pt>
                <c:pt idx="3337">
                  <c:v>6.1617694099999998</c:v>
                </c:pt>
                <c:pt idx="3338">
                  <c:v>6.1636483899999996</c:v>
                </c:pt>
                <c:pt idx="3339">
                  <c:v>6.1655323900000001</c:v>
                </c:pt>
                <c:pt idx="3340">
                  <c:v>6.1674214100000002</c:v>
                </c:pt>
                <c:pt idx="3341">
                  <c:v>6.16931546</c:v>
                </c:pt>
                <c:pt idx="3342">
                  <c:v>6.1712145300000003</c:v>
                </c:pt>
                <c:pt idx="3343">
                  <c:v>6.1731186300000003</c:v>
                </c:pt>
                <c:pt idx="3344">
                  <c:v>6.1750277599999999</c:v>
                </c:pt>
                <c:pt idx="3345">
                  <c:v>6.1769419299999999</c:v>
                </c:pt>
                <c:pt idx="3346">
                  <c:v>6.1788611299999996</c:v>
                </c:pt>
                <c:pt idx="3347">
                  <c:v>6.1807853799999997</c:v>
                </c:pt>
                <c:pt idx="3348">
                  <c:v>6.1827146700000002</c:v>
                </c:pt>
                <c:pt idx="3349">
                  <c:v>6.1846490100000002</c:v>
                </c:pt>
                <c:pt idx="3350">
                  <c:v>6.1865883899999998</c:v>
                </c:pt>
                <c:pt idx="3351">
                  <c:v>6.1885328299999998</c:v>
                </c:pt>
                <c:pt idx="3352">
                  <c:v>6.1904823200000001</c:v>
                </c:pt>
                <c:pt idx="3353">
                  <c:v>6.1924368699999999</c:v>
                </c:pt>
                <c:pt idx="3354">
                  <c:v>6.19439648</c:v>
                </c:pt>
                <c:pt idx="3355">
                  <c:v>6.1963611600000004</c:v>
                </c:pt>
                <c:pt idx="3356">
                  <c:v>6.1983309000000002</c:v>
                </c:pt>
                <c:pt idx="3357">
                  <c:v>6.2003057100000003</c:v>
                </c:pt>
                <c:pt idx="3358">
                  <c:v>6.2022855999999997</c:v>
                </c:pt>
                <c:pt idx="3359">
                  <c:v>6.2042705500000004</c:v>
                </c:pt>
                <c:pt idx="3360">
                  <c:v>6.2062605900000003</c:v>
                </c:pt>
                <c:pt idx="3361">
                  <c:v>6.2082557100000004</c:v>
                </c:pt>
                <c:pt idx="3362">
                  <c:v>6.2102559099999999</c:v>
                </c:pt>
                <c:pt idx="3363">
                  <c:v>6.2122612000000004</c:v>
                </c:pt>
                <c:pt idx="3364">
                  <c:v>6.2142715800000001</c:v>
                </c:pt>
                <c:pt idx="3365">
                  <c:v>6.21628705</c:v>
                </c:pt>
                <c:pt idx="3366">
                  <c:v>6.21830762</c:v>
                </c:pt>
                <c:pt idx="3367">
                  <c:v>6.2203332900000001</c:v>
                </c:pt>
                <c:pt idx="3368">
                  <c:v>6.2223640500000004</c:v>
                </c:pt>
                <c:pt idx="3369">
                  <c:v>6.2243999299999997</c:v>
                </c:pt>
                <c:pt idx="3370">
                  <c:v>6.22644091</c:v>
                </c:pt>
                <c:pt idx="3371">
                  <c:v>6.2284870000000003</c:v>
                </c:pt>
                <c:pt idx="3372">
                  <c:v>6.2305382099999997</c:v>
                </c:pt>
                <c:pt idx="3373">
                  <c:v>6.2325945300000001</c:v>
                </c:pt>
                <c:pt idx="3374">
                  <c:v>6.2346559700000004</c:v>
                </c:pt>
                <c:pt idx="3375">
                  <c:v>6.2367225399999997</c:v>
                </c:pt>
                <c:pt idx="3376">
                  <c:v>6.2387942299999999</c:v>
                </c:pt>
                <c:pt idx="3377">
                  <c:v>6.24087105</c:v>
                </c:pt>
                <c:pt idx="3378">
                  <c:v>6.2429530099999999</c:v>
                </c:pt>
                <c:pt idx="3379">
                  <c:v>6.2450400999999998</c:v>
                </c:pt>
                <c:pt idx="3380">
                  <c:v>6.2471323200000004</c:v>
                </c:pt>
                <c:pt idx="3381">
                  <c:v>6.2492296899999999</c:v>
                </c:pt>
                <c:pt idx="3382">
                  <c:v>6.2513322100000002</c:v>
                </c:pt>
                <c:pt idx="3383">
                  <c:v>6.2534398700000002</c:v>
                </c:pt>
                <c:pt idx="3384">
                  <c:v>6.2555526800000001</c:v>
                </c:pt>
                <c:pt idx="3385">
                  <c:v>6.2576706399999997</c:v>
                </c:pt>
                <c:pt idx="3386">
                  <c:v>6.25979376</c:v>
                </c:pt>
                <c:pt idx="3387">
                  <c:v>6.2619220499999999</c:v>
                </c:pt>
                <c:pt idx="3388">
                  <c:v>6.2640554899999996</c:v>
                </c:pt>
                <c:pt idx="3389">
                  <c:v>6.2661940999999999</c:v>
                </c:pt>
                <c:pt idx="3390">
                  <c:v>6.2683378799999998</c:v>
                </c:pt>
                <c:pt idx="3391">
                  <c:v>6.2704868400000002</c:v>
                </c:pt>
                <c:pt idx="3392">
                  <c:v>6.2726409700000003</c:v>
                </c:pt>
                <c:pt idx="3393">
                  <c:v>6.27480028</c:v>
                </c:pt>
                <c:pt idx="3394">
                  <c:v>6.2769647700000002</c:v>
                </c:pt>
                <c:pt idx="3395">
                  <c:v>6.27913444</c:v>
                </c:pt>
                <c:pt idx="3396">
                  <c:v>6.2813093100000001</c:v>
                </c:pt>
                <c:pt idx="3397">
                  <c:v>6.2834893599999999</c:v>
                </c:pt>
                <c:pt idx="3398">
                  <c:v>6.28567462</c:v>
                </c:pt>
                <c:pt idx="3399">
                  <c:v>6.2878650699999996</c:v>
                </c:pt>
                <c:pt idx="3400">
                  <c:v>6.2900607199999996</c:v>
                </c:pt>
                <c:pt idx="3401">
                  <c:v>6.29226157</c:v>
                </c:pt>
                <c:pt idx="3402">
                  <c:v>6.2944676399999997</c:v>
                </c:pt>
                <c:pt idx="3403">
                  <c:v>6.2966789099999998</c:v>
                </c:pt>
                <c:pt idx="3404">
                  <c:v>6.2988954000000001</c:v>
                </c:pt>
                <c:pt idx="3405">
                  <c:v>6.3011171099999999</c:v>
                </c:pt>
                <c:pt idx="3406">
                  <c:v>6.3033440399999998</c:v>
                </c:pt>
                <c:pt idx="3407">
                  <c:v>6.30557619</c:v>
                </c:pt>
                <c:pt idx="3408">
                  <c:v>6.3078135700000004</c:v>
                </c:pt>
                <c:pt idx="3409">
                  <c:v>6.3100561800000001</c:v>
                </c:pt>
                <c:pt idx="3410">
                  <c:v>6.31230403</c:v>
                </c:pt>
                <c:pt idx="3411">
                  <c:v>6.31455711</c:v>
                </c:pt>
                <c:pt idx="3412">
                  <c:v>6.3168154300000001</c:v>
                </c:pt>
                <c:pt idx="3413">
                  <c:v>6.3190790000000003</c:v>
                </c:pt>
                <c:pt idx="3414">
                  <c:v>6.3213478199999997</c:v>
                </c:pt>
                <c:pt idx="3415">
                  <c:v>6.3236218800000001</c:v>
                </c:pt>
                <c:pt idx="3416">
                  <c:v>6.3259011999999997</c:v>
                </c:pt>
                <c:pt idx="3417">
                  <c:v>6.3281857800000001</c:v>
                </c:pt>
                <c:pt idx="3418">
                  <c:v>6.3304756199999996</c:v>
                </c:pt>
                <c:pt idx="3419">
                  <c:v>6.3327707200000001</c:v>
                </c:pt>
                <c:pt idx="3420">
                  <c:v>6.3350710899999996</c:v>
                </c:pt>
                <c:pt idx="3421">
                  <c:v>6.3373767299999999</c:v>
                </c:pt>
                <c:pt idx="3422">
                  <c:v>6.3396876500000001</c:v>
                </c:pt>
                <c:pt idx="3423">
                  <c:v>6.3420038400000003</c:v>
                </c:pt>
                <c:pt idx="3424">
                  <c:v>6.3443253200000003</c:v>
                </c:pt>
                <c:pt idx="3425">
                  <c:v>6.3466520800000001</c:v>
                </c:pt>
                <c:pt idx="3426">
                  <c:v>6.3489841299999998</c:v>
                </c:pt>
                <c:pt idx="3427">
                  <c:v>6.3513214600000003</c:v>
                </c:pt>
                <c:pt idx="3428">
                  <c:v>6.3536640999999996</c:v>
                </c:pt>
                <c:pt idx="3429">
                  <c:v>6.3560120299999996</c:v>
                </c:pt>
                <c:pt idx="3430">
                  <c:v>6.3583652700000002</c:v>
                </c:pt>
                <c:pt idx="3431">
                  <c:v>6.3607238099999996</c:v>
                </c:pt>
                <c:pt idx="3432">
                  <c:v>6.3630876599999997</c:v>
                </c:pt>
                <c:pt idx="3433">
                  <c:v>6.3654568200000003</c:v>
                </c:pt>
                <c:pt idx="3434">
                  <c:v>6.3678312999999998</c:v>
                </c:pt>
                <c:pt idx="3435">
                  <c:v>6.3702110899999997</c:v>
                </c:pt>
                <c:pt idx="3436">
                  <c:v>6.3725962100000002</c:v>
                </c:pt>
                <c:pt idx="3437">
                  <c:v>6.3749866600000002</c:v>
                </c:pt>
                <c:pt idx="3438">
                  <c:v>6.3773824299999999</c:v>
                </c:pt>
                <c:pt idx="3439">
                  <c:v>6.37978354</c:v>
                </c:pt>
                <c:pt idx="3440">
                  <c:v>6.3821899899999996</c:v>
                </c:pt>
                <c:pt idx="3441">
                  <c:v>6.3846017799999997</c:v>
                </c:pt>
                <c:pt idx="3442">
                  <c:v>6.3870189100000001</c:v>
                </c:pt>
                <c:pt idx="3443">
                  <c:v>6.38944139</c:v>
                </c:pt>
                <c:pt idx="3444">
                  <c:v>6.3918692200000002</c:v>
                </c:pt>
                <c:pt idx="3445">
                  <c:v>6.3943023999999999</c:v>
                </c:pt>
                <c:pt idx="3446">
                  <c:v>6.3967409499999999</c:v>
                </c:pt>
                <c:pt idx="3447">
                  <c:v>6.3991848500000001</c:v>
                </c:pt>
                <c:pt idx="3448">
                  <c:v>6.4016341199999998</c:v>
                </c:pt>
                <c:pt idx="3449">
                  <c:v>6.4040887599999996</c:v>
                </c:pt>
                <c:pt idx="3450">
                  <c:v>6.4065487699999997</c:v>
                </c:pt>
                <c:pt idx="3451">
                  <c:v>6.4090141599999999</c:v>
                </c:pt>
                <c:pt idx="3452">
                  <c:v>6.4114849300000003</c:v>
                </c:pt>
                <c:pt idx="3453">
                  <c:v>6.4139610899999999</c:v>
                </c:pt>
                <c:pt idx="3454">
                  <c:v>6.4164426299999997</c:v>
                </c:pt>
                <c:pt idx="3455">
                  <c:v>6.4189295599999996</c:v>
                </c:pt>
                <c:pt idx="3456">
                  <c:v>6.4214218799999996</c:v>
                </c:pt>
                <c:pt idx="3457">
                  <c:v>6.4239196099999996</c:v>
                </c:pt>
                <c:pt idx="3458">
                  <c:v>6.4264227299999996</c:v>
                </c:pt>
                <c:pt idx="3459">
                  <c:v>6.4289312699999996</c:v>
                </c:pt>
                <c:pt idx="3460">
                  <c:v>6.4314452099999997</c:v>
                </c:pt>
                <c:pt idx="3461">
                  <c:v>6.4339645599999997</c:v>
                </c:pt>
                <c:pt idx="3462">
                  <c:v>6.4364893399999996</c:v>
                </c:pt>
                <c:pt idx="3463">
                  <c:v>6.4390195300000004</c:v>
                </c:pt>
                <c:pt idx="3464">
                  <c:v>6.4415551400000002</c:v>
                </c:pt>
                <c:pt idx="3465">
                  <c:v>6.4440961899999998</c:v>
                </c:pt>
                <c:pt idx="3466">
                  <c:v>6.4466426700000001</c:v>
                </c:pt>
                <c:pt idx="3467">
                  <c:v>6.4491945800000003</c:v>
                </c:pt>
                <c:pt idx="3468">
                  <c:v>6.4517519300000004</c:v>
                </c:pt>
                <c:pt idx="3469">
                  <c:v>6.4543147200000002</c:v>
                </c:pt>
                <c:pt idx="3470">
                  <c:v>6.4568829699999997</c:v>
                </c:pt>
                <c:pt idx="3471">
                  <c:v>6.4594566599999999</c:v>
                </c:pt>
                <c:pt idx="3472">
                  <c:v>6.4620357999999998</c:v>
                </c:pt>
                <c:pt idx="3473">
                  <c:v>6.4646204100000002</c:v>
                </c:pt>
                <c:pt idx="3474">
                  <c:v>6.4672104800000003</c:v>
                </c:pt>
                <c:pt idx="3475">
                  <c:v>6.4698060100000001</c:v>
                </c:pt>
                <c:pt idx="3476">
                  <c:v>6.4724070100000004</c:v>
                </c:pt>
                <c:pt idx="3477">
                  <c:v>6.4750134900000003</c:v>
                </c:pt>
                <c:pt idx="3478">
                  <c:v>6.4776254399999997</c:v>
                </c:pt>
                <c:pt idx="3479">
                  <c:v>6.4802428799999996</c:v>
                </c:pt>
                <c:pt idx="3480">
                  <c:v>6.4828657999999999</c:v>
                </c:pt>
                <c:pt idx="3481">
                  <c:v>6.4854942099999997</c:v>
                </c:pt>
                <c:pt idx="3482">
                  <c:v>6.4881281099999999</c:v>
                </c:pt>
                <c:pt idx="3483">
                  <c:v>6.4907675100000004</c:v>
                </c:pt>
                <c:pt idx="3484">
                  <c:v>6.4934124000000004</c:v>
                </c:pt>
                <c:pt idx="3485">
                  <c:v>6.4960628099999997</c:v>
                </c:pt>
                <c:pt idx="3486">
                  <c:v>6.4987187200000003</c:v>
                </c:pt>
                <c:pt idx="3487">
                  <c:v>6.5013801400000002</c:v>
                </c:pt>
                <c:pt idx="3488">
                  <c:v>6.5040470800000003</c:v>
                </c:pt>
                <c:pt idx="3489">
                  <c:v>6.5067195499999997</c:v>
                </c:pt>
                <c:pt idx="3490">
                  <c:v>6.5093975300000002</c:v>
                </c:pt>
                <c:pt idx="3491">
                  <c:v>6.51208104</c:v>
                </c:pt>
                <c:pt idx="3492">
                  <c:v>6.5147700899999998</c:v>
                </c:pt>
                <c:pt idx="3493">
                  <c:v>6.5174646699999998</c:v>
                </c:pt>
                <c:pt idx="3494">
                  <c:v>6.5201647899999999</c:v>
                </c:pt>
                <c:pt idx="3495">
                  <c:v>6.52287046</c:v>
                </c:pt>
                <c:pt idx="3496">
                  <c:v>6.5255816700000002</c:v>
                </c:pt>
                <c:pt idx="3497">
                  <c:v>6.5282984300000004</c:v>
                </c:pt>
                <c:pt idx="3498">
                  <c:v>6.5310207499999997</c:v>
                </c:pt>
                <c:pt idx="3499">
                  <c:v>6.5337486399999998</c:v>
                </c:pt>
                <c:pt idx="3500">
                  <c:v>6.5364820799999999</c:v>
                </c:pt>
                <c:pt idx="3501">
                  <c:v>6.5392210899999998</c:v>
                </c:pt>
                <c:pt idx="3502">
                  <c:v>6.5419656799999997</c:v>
                </c:pt>
                <c:pt idx="3503">
                  <c:v>6.5447158400000003</c:v>
                </c:pt>
                <c:pt idx="3504">
                  <c:v>6.5474715799999998</c:v>
                </c:pt>
                <c:pt idx="3505">
                  <c:v>6.5502329100000001</c:v>
                </c:pt>
                <c:pt idx="3506">
                  <c:v>6.5529998200000001</c:v>
                </c:pt>
                <c:pt idx="3507">
                  <c:v>6.5557723299999999</c:v>
                </c:pt>
                <c:pt idx="3508">
                  <c:v>6.5585504300000004</c:v>
                </c:pt>
                <c:pt idx="3509">
                  <c:v>6.5613341299999997</c:v>
                </c:pt>
                <c:pt idx="3510">
                  <c:v>6.5641234400000004</c:v>
                </c:pt>
                <c:pt idx="3511">
                  <c:v>6.5669183599999998</c:v>
                </c:pt>
                <c:pt idx="3512">
                  <c:v>6.5697188899999999</c:v>
                </c:pt>
                <c:pt idx="3513">
                  <c:v>6.5725250300000004</c:v>
                </c:pt>
                <c:pt idx="3514">
                  <c:v>6.5753367999999996</c:v>
                </c:pt>
                <c:pt idx="3515">
                  <c:v>6.5781541900000002</c:v>
                </c:pt>
                <c:pt idx="3516">
                  <c:v>6.5809772200000003</c:v>
                </c:pt>
                <c:pt idx="3517">
                  <c:v>6.5838058699999999</c:v>
                </c:pt>
                <c:pt idx="3518">
                  <c:v>6.5866401699999999</c:v>
                </c:pt>
                <c:pt idx="3519">
                  <c:v>6.5894801000000003</c:v>
                </c:pt>
                <c:pt idx="3520">
                  <c:v>6.59232569</c:v>
                </c:pt>
                <c:pt idx="3521">
                  <c:v>6.5951769200000001</c:v>
                </c:pt>
                <c:pt idx="3522">
                  <c:v>6.5980338100000004</c:v>
                </c:pt>
                <c:pt idx="3523">
                  <c:v>6.6008963500000002</c:v>
                </c:pt>
                <c:pt idx="3524">
                  <c:v>6.6037645600000001</c:v>
                </c:pt>
                <c:pt idx="3525">
                  <c:v>6.6066384400000002</c:v>
                </c:pt>
                <c:pt idx="3526">
                  <c:v>6.6095179799999997</c:v>
                </c:pt>
                <c:pt idx="3527">
                  <c:v>6.6124032100000001</c:v>
                </c:pt>
                <c:pt idx="3528">
                  <c:v>6.6152941099999998</c:v>
                </c:pt>
                <c:pt idx="3529">
                  <c:v>6.6181907000000004</c:v>
                </c:pt>
                <c:pt idx="3530">
                  <c:v>6.6210929700000003</c:v>
                </c:pt>
                <c:pt idx="3531">
                  <c:v>6.6240009400000002</c:v>
                </c:pt>
                <c:pt idx="3532">
                  <c:v>6.62691461</c:v>
                </c:pt>
                <c:pt idx="3533">
                  <c:v>6.6298339799999999</c:v>
                </c:pt>
                <c:pt idx="3534">
                  <c:v>6.6327590499999998</c:v>
                </c:pt>
                <c:pt idx="3535">
                  <c:v>6.6356898299999996</c:v>
                </c:pt>
                <c:pt idx="3536">
                  <c:v>6.6386263300000001</c:v>
                </c:pt>
                <c:pt idx="3537">
                  <c:v>6.6415685499999997</c:v>
                </c:pt>
                <c:pt idx="3538">
                  <c:v>6.6445164800000001</c:v>
                </c:pt>
                <c:pt idx="3539">
                  <c:v>6.6474701500000002</c:v>
                </c:pt>
                <c:pt idx="3540">
                  <c:v>6.6504295500000001</c:v>
                </c:pt>
                <c:pt idx="3541">
                  <c:v>6.6533946799999999</c:v>
                </c:pt>
                <c:pt idx="3542">
                  <c:v>6.6563655600000002</c:v>
                </c:pt>
                <c:pt idx="3543">
                  <c:v>6.6593421800000003</c:v>
                </c:pt>
                <c:pt idx="3544">
                  <c:v>6.6623245400000002</c:v>
                </c:pt>
                <c:pt idx="3545">
                  <c:v>6.6653126699999996</c:v>
                </c:pt>
                <c:pt idx="3546">
                  <c:v>6.6683065399999997</c:v>
                </c:pt>
                <c:pt idx="3547">
                  <c:v>6.6713061900000001</c:v>
                </c:pt>
                <c:pt idx="3548">
                  <c:v>6.6743116000000002</c:v>
                </c:pt>
                <c:pt idx="3549">
                  <c:v>6.6773227799999999</c:v>
                </c:pt>
                <c:pt idx="3550">
                  <c:v>6.68033973</c:v>
                </c:pt>
                <c:pt idx="3551">
                  <c:v>6.6833624699999996</c:v>
                </c:pt>
                <c:pt idx="3552">
                  <c:v>6.6863909899999996</c:v>
                </c:pt>
                <c:pt idx="3553">
                  <c:v>6.6894252999999999</c:v>
                </c:pt>
                <c:pt idx="3554">
                  <c:v>6.6924653999999997</c:v>
                </c:pt>
                <c:pt idx="3555">
                  <c:v>6.6955112999999997</c:v>
                </c:pt>
                <c:pt idx="3556">
                  <c:v>6.69856301</c:v>
                </c:pt>
                <c:pt idx="3557">
                  <c:v>6.7016205199999996</c:v>
                </c:pt>
                <c:pt idx="3558">
                  <c:v>6.7046838400000004</c:v>
                </c:pt>
                <c:pt idx="3559">
                  <c:v>6.7077529800000004</c:v>
                </c:pt>
                <c:pt idx="3560">
                  <c:v>6.7108279399999997</c:v>
                </c:pt>
                <c:pt idx="3561">
                  <c:v>6.7139087200000001</c:v>
                </c:pt>
                <c:pt idx="3562">
                  <c:v>6.7169953400000004</c:v>
                </c:pt>
                <c:pt idx="3563">
                  <c:v>6.7200877800000001</c:v>
                </c:pt>
                <c:pt idx="3564">
                  <c:v>6.7231860699999997</c:v>
                </c:pt>
                <c:pt idx="3565">
                  <c:v>6.7262902000000002</c:v>
                </c:pt>
                <c:pt idx="3566">
                  <c:v>6.7294001799999998</c:v>
                </c:pt>
                <c:pt idx="3567">
                  <c:v>6.7325160100000003</c:v>
                </c:pt>
                <c:pt idx="3568">
                  <c:v>6.7356376899999999</c:v>
                </c:pt>
                <c:pt idx="3569">
                  <c:v>6.7387652400000002</c:v>
                </c:pt>
                <c:pt idx="3570">
                  <c:v>6.7418986600000004</c:v>
                </c:pt>
                <c:pt idx="3571">
                  <c:v>6.7450379500000004</c:v>
                </c:pt>
                <c:pt idx="3572">
                  <c:v>6.7481831100000003</c:v>
                </c:pt>
                <c:pt idx="3573">
                  <c:v>6.7513341499999999</c:v>
                </c:pt>
                <c:pt idx="3574">
                  <c:v>6.7544910800000002</c:v>
                </c:pt>
                <c:pt idx="3575">
                  <c:v>6.7576538900000003</c:v>
                </c:pt>
                <c:pt idx="3576">
                  <c:v>6.7608226</c:v>
                </c:pt>
                <c:pt idx="3577">
                  <c:v>6.7639972100000003</c:v>
                </c:pt>
                <c:pt idx="3578">
                  <c:v>6.7671777200000003</c:v>
                </c:pt>
                <c:pt idx="3579">
                  <c:v>6.7703641399999999</c:v>
                </c:pt>
                <c:pt idx="3580">
                  <c:v>6.7735564799999999</c:v>
                </c:pt>
                <c:pt idx="3581">
                  <c:v>6.7767547300000004</c:v>
                </c:pt>
                <c:pt idx="3582">
                  <c:v>6.7799588999999996</c:v>
                </c:pt>
                <c:pt idx="3583">
                  <c:v>6.783169</c:v>
                </c:pt>
                <c:pt idx="3584">
                  <c:v>6.7863850399999999</c:v>
                </c:pt>
                <c:pt idx="3585">
                  <c:v>6.7896070000000002</c:v>
                </c:pt>
                <c:pt idx="3586">
                  <c:v>6.7928349099999998</c:v>
                </c:pt>
                <c:pt idx="3587">
                  <c:v>6.7960687699999998</c:v>
                </c:pt>
                <c:pt idx="3588">
                  <c:v>6.7993085799999999</c:v>
                </c:pt>
                <c:pt idx="3589">
                  <c:v>6.8025543400000004</c:v>
                </c:pt>
                <c:pt idx="3590">
                  <c:v>6.8058060600000001</c:v>
                </c:pt>
                <c:pt idx="3591">
                  <c:v>6.80906375</c:v>
                </c:pt>
                <c:pt idx="3592">
                  <c:v>6.81232741</c:v>
                </c:pt>
                <c:pt idx="3593">
                  <c:v>6.8155970400000001</c:v>
                </c:pt>
                <c:pt idx="3594">
                  <c:v>6.8188726500000003</c:v>
                </c:pt>
                <c:pt idx="3595">
                  <c:v>6.8221542499999996</c:v>
                </c:pt>
                <c:pt idx="3596">
                  <c:v>6.8254418299999999</c:v>
                </c:pt>
                <c:pt idx="3597">
                  <c:v>6.8287354100000002</c:v>
                </c:pt>
                <c:pt idx="3598">
                  <c:v>6.8320349900000004</c:v>
                </c:pt>
                <c:pt idx="3599">
                  <c:v>6.8353405800000004</c:v>
                </c:pt>
                <c:pt idx="3600">
                  <c:v>6.8386521699999996</c:v>
                </c:pt>
                <c:pt idx="3601">
                  <c:v>6.8419697700000004</c:v>
                </c:pt>
                <c:pt idx="3602">
                  <c:v>6.8452933900000001</c:v>
                </c:pt>
                <c:pt idx="3603">
                  <c:v>6.8486230399999997</c:v>
                </c:pt>
                <c:pt idx="3604">
                  <c:v>6.8519587199999998</c:v>
                </c:pt>
                <c:pt idx="3605">
                  <c:v>6.8553004199999998</c:v>
                </c:pt>
                <c:pt idx="3606">
                  <c:v>6.8586481700000004</c:v>
                </c:pt>
                <c:pt idx="3607">
                  <c:v>6.8620019599999997</c:v>
                </c:pt>
                <c:pt idx="3608">
                  <c:v>6.8653617999999996</c:v>
                </c:pt>
                <c:pt idx="3609">
                  <c:v>6.8687276900000001</c:v>
                </c:pt>
                <c:pt idx="3610">
                  <c:v>6.8720996300000001</c:v>
                </c:pt>
                <c:pt idx="3611">
                  <c:v>6.8754776499999997</c:v>
                </c:pt>
                <c:pt idx="3612">
                  <c:v>6.8788617199999997</c:v>
                </c:pt>
                <c:pt idx="3613">
                  <c:v>6.8822518800000001</c:v>
                </c:pt>
                <c:pt idx="3614">
                  <c:v>6.88564811</c:v>
                </c:pt>
                <c:pt idx="3615">
                  <c:v>6.8890504200000002</c:v>
                </c:pt>
                <c:pt idx="3616">
                  <c:v>6.8924588199999999</c:v>
                </c:pt>
                <c:pt idx="3617">
                  <c:v>6.8958733099999998</c:v>
                </c:pt>
                <c:pt idx="3618">
                  <c:v>6.8992939</c:v>
                </c:pt>
                <c:pt idx="3619">
                  <c:v>6.9027206000000003</c:v>
                </c:pt>
                <c:pt idx="3620">
                  <c:v>6.9061534</c:v>
                </c:pt>
                <c:pt idx="3621">
                  <c:v>6.9095923099999998</c:v>
                </c:pt>
                <c:pt idx="3622">
                  <c:v>6.9130373499999997</c:v>
                </c:pt>
                <c:pt idx="3623">
                  <c:v>6.9164884999999998</c:v>
                </c:pt>
                <c:pt idx="3624">
                  <c:v>6.9199457899999999</c:v>
                </c:pt>
                <c:pt idx="3625">
                  <c:v>6.92340921</c:v>
                </c:pt>
                <c:pt idx="3626">
                  <c:v>6.9268787600000001</c:v>
                </c:pt>
                <c:pt idx="3627">
                  <c:v>6.9303544600000002</c:v>
                </c:pt>
                <c:pt idx="3628">
                  <c:v>6.9338363100000002</c:v>
                </c:pt>
                <c:pt idx="3629">
                  <c:v>6.9373243100000002</c:v>
                </c:pt>
                <c:pt idx="3630">
                  <c:v>6.9408184799999999</c:v>
                </c:pt>
                <c:pt idx="3631">
                  <c:v>6.9443187999999996</c:v>
                </c:pt>
                <c:pt idx="3632">
                  <c:v>6.9478252999999999</c:v>
                </c:pt>
                <c:pt idx="3633">
                  <c:v>6.95133797</c:v>
                </c:pt>
                <c:pt idx="3634">
                  <c:v>6.9548568199999998</c:v>
                </c:pt>
                <c:pt idx="3635">
                  <c:v>6.9583818500000003</c:v>
                </c:pt>
                <c:pt idx="3636">
                  <c:v>6.9619130800000004</c:v>
                </c:pt>
                <c:pt idx="3637">
                  <c:v>6.9654505000000002</c:v>
                </c:pt>
                <c:pt idx="3638">
                  <c:v>6.9689941199999996</c:v>
                </c:pt>
                <c:pt idx="3639">
                  <c:v>6.9725439500000004</c:v>
                </c:pt>
                <c:pt idx="3640">
                  <c:v>6.9760999799999999</c:v>
                </c:pt>
                <c:pt idx="3641">
                  <c:v>6.9796622399999997</c:v>
                </c:pt>
                <c:pt idx="3642">
                  <c:v>6.98323071</c:v>
                </c:pt>
                <c:pt idx="3643">
                  <c:v>6.9868054099999997</c:v>
                </c:pt>
                <c:pt idx="3644">
                  <c:v>6.9903863499999996</c:v>
                </c:pt>
                <c:pt idx="3645">
                  <c:v>6.9939735199999999</c:v>
                </c:pt>
                <c:pt idx="3646">
                  <c:v>6.9975669299999996</c:v>
                </c:pt>
                <c:pt idx="3647">
                  <c:v>7.0011665900000004</c:v>
                </c:pt>
                <c:pt idx="3648">
                  <c:v>7.0047725099999996</c:v>
                </c:pt>
                <c:pt idx="3649">
                  <c:v>7.0083846799999998</c:v>
                </c:pt>
                <c:pt idx="3650">
                  <c:v>7.0120031200000001</c:v>
                </c:pt>
                <c:pt idx="3651">
                  <c:v>7.0156278299999997</c:v>
                </c:pt>
                <c:pt idx="3652">
                  <c:v>7.0192588100000002</c:v>
                </c:pt>
                <c:pt idx="3653">
                  <c:v>7.0228960699999998</c:v>
                </c:pt>
                <c:pt idx="3654">
                  <c:v>7.0265396100000004</c:v>
                </c:pt>
                <c:pt idx="3655">
                  <c:v>7.03018945</c:v>
                </c:pt>
                <c:pt idx="3656">
                  <c:v>7.0338455800000004</c:v>
                </c:pt>
                <c:pt idx="3657">
                  <c:v>7.0375080199999998</c:v>
                </c:pt>
                <c:pt idx="3658">
                  <c:v>7.0411767599999999</c:v>
                </c:pt>
                <c:pt idx="3659">
                  <c:v>7.0448518099999999</c:v>
                </c:pt>
                <c:pt idx="3660">
                  <c:v>7.0485331799999997</c:v>
                </c:pt>
                <c:pt idx="3661">
                  <c:v>7.0522208700000002</c:v>
                </c:pt>
                <c:pt idx="3662">
                  <c:v>7.0559148900000004</c:v>
                </c:pt>
                <c:pt idx="3663">
                  <c:v>7.0596152500000002</c:v>
                </c:pt>
                <c:pt idx="3664">
                  <c:v>7.0633219399999998</c:v>
                </c:pt>
                <c:pt idx="3665">
                  <c:v>7.0670349799999999</c:v>
                </c:pt>
                <c:pt idx="3666">
                  <c:v>7.0707543700000004</c:v>
                </c:pt>
                <c:pt idx="3667">
                  <c:v>7.0744801199999996</c:v>
                </c:pt>
                <c:pt idx="3668">
                  <c:v>7.0782122300000001</c:v>
                </c:pt>
                <c:pt idx="3669">
                  <c:v>7.0819507000000002</c:v>
                </c:pt>
                <c:pt idx="3670">
                  <c:v>7.0856955499999996</c:v>
                </c:pt>
                <c:pt idx="3671">
                  <c:v>7.0894467700000003</c:v>
                </c:pt>
                <c:pt idx="3672">
                  <c:v>7.0932043800000004</c:v>
                </c:pt>
                <c:pt idx="3673">
                  <c:v>7.0969683799999999</c:v>
                </c:pt>
                <c:pt idx="3674">
                  <c:v>7.1007387700000004</c:v>
                </c:pt>
                <c:pt idx="3675">
                  <c:v>7.1045155600000003</c:v>
                </c:pt>
                <c:pt idx="3676">
                  <c:v>7.1082987500000003</c:v>
                </c:pt>
                <c:pt idx="3677">
                  <c:v>7.1120883600000004</c:v>
                </c:pt>
                <c:pt idx="3678">
                  <c:v>7.1158843899999997</c:v>
                </c:pt>
                <c:pt idx="3679">
                  <c:v>7.11968683</c:v>
                </c:pt>
                <c:pt idx="3680">
                  <c:v>7.1234957100000003</c:v>
                </c:pt>
                <c:pt idx="3681">
                  <c:v>7.1273110099999997</c:v>
                </c:pt>
                <c:pt idx="3682">
                  <c:v>7.1311327599999998</c:v>
                </c:pt>
                <c:pt idx="3683">
                  <c:v>7.13496095</c:v>
                </c:pt>
                <c:pt idx="3684">
                  <c:v>7.1387955999999999</c:v>
                </c:pt>
                <c:pt idx="3685">
                  <c:v>7.1426366899999998</c:v>
                </c:pt>
                <c:pt idx="3686">
                  <c:v>7.1464842500000003</c:v>
                </c:pt>
                <c:pt idx="3687">
                  <c:v>7.1503382799999997</c:v>
                </c:pt>
                <c:pt idx="3688">
                  <c:v>7.1541987799999998</c:v>
                </c:pt>
                <c:pt idx="3689">
                  <c:v>7.1580657600000004</c:v>
                </c:pt>
                <c:pt idx="3690">
                  <c:v>7.1619392299999998</c:v>
                </c:pt>
                <c:pt idx="3691">
                  <c:v>7.1658191799999997</c:v>
                </c:pt>
                <c:pt idx="3692">
                  <c:v>7.1697056300000002</c:v>
                </c:pt>
                <c:pt idx="3693">
                  <c:v>7.1735985800000002</c:v>
                </c:pt>
                <c:pt idx="3694">
                  <c:v>7.1774980399999997</c:v>
                </c:pt>
                <c:pt idx="3695">
                  <c:v>7.1814040200000004</c:v>
                </c:pt>
                <c:pt idx="3696">
                  <c:v>7.1853165099999998</c:v>
                </c:pt>
                <c:pt idx="3697">
                  <c:v>7.1892355200000004</c:v>
                </c:pt>
                <c:pt idx="3698">
                  <c:v>7.1931610700000004</c:v>
                </c:pt>
                <c:pt idx="3699">
                  <c:v>7.1970931499999997</c:v>
                </c:pt>
                <c:pt idx="3700">
                  <c:v>7.2010317800000001</c:v>
                </c:pt>
                <c:pt idx="3701">
                  <c:v>7.2049769499999998</c:v>
                </c:pt>
                <c:pt idx="3702">
                  <c:v>7.2089286799999996</c:v>
                </c:pt>
                <c:pt idx="3703">
                  <c:v>7.2128869599999996</c:v>
                </c:pt>
                <c:pt idx="3704">
                  <c:v>7.2168518099999996</c:v>
                </c:pt>
                <c:pt idx="3705">
                  <c:v>7.2208232399999996</c:v>
                </c:pt>
                <c:pt idx="3706">
                  <c:v>7.2248012399999997</c:v>
                </c:pt>
                <c:pt idx="3707">
                  <c:v>7.2287858199999997</c:v>
                </c:pt>
                <c:pt idx="3708">
                  <c:v>7.2327769899999996</c:v>
                </c:pt>
                <c:pt idx="3709">
                  <c:v>7.2367747600000003</c:v>
                </c:pt>
                <c:pt idx="3710">
                  <c:v>7.24077912</c:v>
                </c:pt>
                <c:pt idx="3711">
                  <c:v>7.2447901000000003</c:v>
                </c:pt>
                <c:pt idx="3712">
                  <c:v>7.2488076799999996</c:v>
                </c:pt>
                <c:pt idx="3713">
                  <c:v>7.2528318900000004</c:v>
                </c:pt>
                <c:pt idx="3714">
                  <c:v>7.25686271</c:v>
                </c:pt>
                <c:pt idx="3715">
                  <c:v>7.2609001700000002</c:v>
                </c:pt>
                <c:pt idx="3716">
                  <c:v>7.26494427</c:v>
                </c:pt>
                <c:pt idx="3717">
                  <c:v>7.2689950000000003</c:v>
                </c:pt>
                <c:pt idx="3718">
                  <c:v>7.2730523900000001</c:v>
                </c:pt>
                <c:pt idx="3719">
                  <c:v>7.2771164300000004</c:v>
                </c:pt>
                <c:pt idx="3720">
                  <c:v>7.2811871300000002</c:v>
                </c:pt>
                <c:pt idx="3721">
                  <c:v>7.2852644900000003</c:v>
                </c:pt>
                <c:pt idx="3722">
                  <c:v>7.2893485299999998</c:v>
                </c:pt>
                <c:pt idx="3723">
                  <c:v>7.2934392399999997</c:v>
                </c:pt>
                <c:pt idx="3724">
                  <c:v>7.2975366399999997</c:v>
                </c:pt>
                <c:pt idx="3725">
                  <c:v>7.3016407299999999</c:v>
                </c:pt>
                <c:pt idx="3726">
                  <c:v>7.3057515200000003</c:v>
                </c:pt>
                <c:pt idx="3727">
                  <c:v>7.309869</c:v>
                </c:pt>
                <c:pt idx="3728">
                  <c:v>7.3139931999999996</c:v>
                </c:pt>
                <c:pt idx="3729">
                  <c:v>7.3181241100000003</c:v>
                </c:pt>
                <c:pt idx="3730">
                  <c:v>7.3222617400000001</c:v>
                </c:pt>
                <c:pt idx="3731">
                  <c:v>7.3264060999999998</c:v>
                </c:pt>
                <c:pt idx="3732">
                  <c:v>7.3305571900000004</c:v>
                </c:pt>
                <c:pt idx="3733">
                  <c:v>7.33471502</c:v>
                </c:pt>
                <c:pt idx="3734">
                  <c:v>7.3388795900000003</c:v>
                </c:pt>
                <c:pt idx="3735">
                  <c:v>7.3430509199999996</c:v>
                </c:pt>
                <c:pt idx="3736">
                  <c:v>7.3472289999999996</c:v>
                </c:pt>
                <c:pt idx="3737">
                  <c:v>7.3514138500000001</c:v>
                </c:pt>
                <c:pt idx="3738">
                  <c:v>7.3556054599999996</c:v>
                </c:pt>
                <c:pt idx="3739">
                  <c:v>7.3598038499999996</c:v>
                </c:pt>
                <c:pt idx="3740">
                  <c:v>7.3640090300000001</c:v>
                </c:pt>
                <c:pt idx="3741">
                  <c:v>7.3682209900000002</c:v>
                </c:pt>
                <c:pt idx="3742">
                  <c:v>7.3724397399999999</c:v>
                </c:pt>
                <c:pt idx="3743">
                  <c:v>7.3766653</c:v>
                </c:pt>
                <c:pt idx="3744">
                  <c:v>7.3808976599999996</c:v>
                </c:pt>
                <c:pt idx="3745">
                  <c:v>7.3851368400000004</c:v>
                </c:pt>
                <c:pt idx="3746">
                  <c:v>7.3893828299999997</c:v>
                </c:pt>
                <c:pt idx="3747">
                  <c:v>7.3936356600000002</c:v>
                </c:pt>
                <c:pt idx="3748">
                  <c:v>7.39789531</c:v>
                </c:pt>
                <c:pt idx="3749">
                  <c:v>7.4021618</c:v>
                </c:pt>
                <c:pt idx="3750">
                  <c:v>7.4064351400000001</c:v>
                </c:pt>
                <c:pt idx="3751">
                  <c:v>7.4107153200000004</c:v>
                </c:pt>
                <c:pt idx="3752">
                  <c:v>7.4150023599999999</c:v>
                </c:pt>
                <c:pt idx="3753">
                  <c:v>7.4192962700000002</c:v>
                </c:pt>
                <c:pt idx="3754">
                  <c:v>7.4235970499999997</c:v>
                </c:pt>
                <c:pt idx="3755">
                  <c:v>7.4279047</c:v>
                </c:pt>
                <c:pt idx="3756">
                  <c:v>7.4322192400000002</c:v>
                </c:pt>
                <c:pt idx="3757">
                  <c:v>7.4365406600000004</c:v>
                </c:pt>
                <c:pt idx="3758">
                  <c:v>7.4408689800000003</c:v>
                </c:pt>
                <c:pt idx="3759">
                  <c:v>7.4452042</c:v>
                </c:pt>
                <c:pt idx="3760">
                  <c:v>7.4495463300000004</c:v>
                </c:pt>
                <c:pt idx="3761">
                  <c:v>7.4538953699999997</c:v>
                </c:pt>
                <c:pt idx="3762">
                  <c:v>7.4582513300000004</c:v>
                </c:pt>
                <c:pt idx="3763">
                  <c:v>7.4626142199999999</c:v>
                </c:pt>
                <c:pt idx="3764">
                  <c:v>7.4669840499999998</c:v>
                </c:pt>
                <c:pt idx="3765">
                  <c:v>7.4713608100000002</c:v>
                </c:pt>
                <c:pt idx="3766">
                  <c:v>7.4757445200000001</c:v>
                </c:pt>
                <c:pt idx="3767">
                  <c:v>7.4801351800000004</c:v>
                </c:pt>
                <c:pt idx="3768">
                  <c:v>7.4845328000000002</c:v>
                </c:pt>
                <c:pt idx="3769">
                  <c:v>7.4889373900000002</c:v>
                </c:pt>
                <c:pt idx="3770">
                  <c:v>7.4933489499999997</c:v>
                </c:pt>
                <c:pt idx="3771">
                  <c:v>7.4977674900000002</c:v>
                </c:pt>
                <c:pt idx="3772">
                  <c:v>7.50219302</c:v>
                </c:pt>
                <c:pt idx="3773">
                  <c:v>7.5066255399999999</c:v>
                </c:pt>
                <c:pt idx="3774">
                  <c:v>7.51106505</c:v>
                </c:pt>
                <c:pt idx="3775">
                  <c:v>7.5155115700000001</c:v>
                </c:pt>
                <c:pt idx="3776">
                  <c:v>7.5199651000000003</c:v>
                </c:pt>
                <c:pt idx="3777">
                  <c:v>7.5244256500000004</c:v>
                </c:pt>
                <c:pt idx="3778">
                  <c:v>7.5288932300000004</c:v>
                </c:pt>
                <c:pt idx="3779">
                  <c:v>7.5333678300000004</c:v>
                </c:pt>
                <c:pt idx="3780">
                  <c:v>7.5378494800000002</c:v>
                </c:pt>
                <c:pt idx="3781">
                  <c:v>7.5423381699999998</c:v>
                </c:pt>
                <c:pt idx="3782">
                  <c:v>7.5468339100000001</c:v>
                </c:pt>
                <c:pt idx="3783">
                  <c:v>7.5513367000000002</c:v>
                </c:pt>
                <c:pt idx="3784">
                  <c:v>7.55584656</c:v>
                </c:pt>
                <c:pt idx="3785">
                  <c:v>7.5603635000000002</c:v>
                </c:pt>
                <c:pt idx="3786">
                  <c:v>7.5648875100000001</c:v>
                </c:pt>
                <c:pt idx="3787">
                  <c:v>7.5694185999999997</c:v>
                </c:pt>
                <c:pt idx="3788">
                  <c:v>7.5739567900000004</c:v>
                </c:pt>
                <c:pt idx="3789">
                  <c:v>7.5785020699999999</c:v>
                </c:pt>
                <c:pt idx="3790">
                  <c:v>7.5830544599999996</c:v>
                </c:pt>
                <c:pt idx="3791">
                  <c:v>7.5876139599999997</c:v>
                </c:pt>
                <c:pt idx="3792">
                  <c:v>7.59218057</c:v>
                </c:pt>
                <c:pt idx="3793">
                  <c:v>7.5967543199999996</c:v>
                </c:pt>
                <c:pt idx="3794">
                  <c:v>7.6013351900000004</c:v>
                </c:pt>
                <c:pt idx="3795">
                  <c:v>7.6059232000000003</c:v>
                </c:pt>
                <c:pt idx="3796">
                  <c:v>7.6105183600000004</c:v>
                </c:pt>
                <c:pt idx="3797">
                  <c:v>7.6151206599999997</c:v>
                </c:pt>
                <c:pt idx="3798">
                  <c:v>7.6197301299999998</c:v>
                </c:pt>
                <c:pt idx="3799">
                  <c:v>7.6243467599999999</c:v>
                </c:pt>
                <c:pt idx="3800">
                  <c:v>7.62897056</c:v>
                </c:pt>
                <c:pt idx="3801">
                  <c:v>7.6336015399999999</c:v>
                </c:pt>
                <c:pt idx="3802">
                  <c:v>7.6382397099999997</c:v>
                </c:pt>
                <c:pt idx="3803">
                  <c:v>7.6428850700000002</c:v>
                </c:pt>
                <c:pt idx="3804">
                  <c:v>7.6475376300000004</c:v>
                </c:pt>
                <c:pt idx="3805">
                  <c:v>7.6521974000000004</c:v>
                </c:pt>
                <c:pt idx="3806">
                  <c:v>7.65686438</c:v>
                </c:pt>
                <c:pt idx="3807">
                  <c:v>7.6615385700000003</c:v>
                </c:pt>
                <c:pt idx="3808">
                  <c:v>7.66622</c:v>
                </c:pt>
                <c:pt idx="3809">
                  <c:v>7.6709086600000003</c:v>
                </c:pt>
                <c:pt idx="3810">
                  <c:v>7.67560456</c:v>
                </c:pt>
                <c:pt idx="3811">
                  <c:v>7.6803077100000001</c:v>
                </c:pt>
                <c:pt idx="3812">
                  <c:v>7.6850181099999997</c:v>
                </c:pt>
                <c:pt idx="3813">
                  <c:v>7.6897357700000004</c:v>
                </c:pt>
                <c:pt idx="3814">
                  <c:v>7.6944606999999996</c:v>
                </c:pt>
                <c:pt idx="3815">
                  <c:v>7.6991929099999998</c:v>
                </c:pt>
                <c:pt idx="3816">
                  <c:v>7.7039324000000002</c:v>
                </c:pt>
                <c:pt idx="3817">
                  <c:v>7.7086791799999999</c:v>
                </c:pt>
                <c:pt idx="3818">
                  <c:v>7.7134332600000004</c:v>
                </c:pt>
                <c:pt idx="3819">
                  <c:v>7.7181946400000001</c:v>
                </c:pt>
                <c:pt idx="3820">
                  <c:v>7.7229633199999999</c:v>
                </c:pt>
                <c:pt idx="3821">
                  <c:v>7.7277393300000004</c:v>
                </c:pt>
                <c:pt idx="3822">
                  <c:v>7.7325226599999999</c:v>
                </c:pt>
                <c:pt idx="3823">
                  <c:v>7.7373133300000001</c:v>
                </c:pt>
                <c:pt idx="3824">
                  <c:v>7.7421113300000002</c:v>
                </c:pt>
                <c:pt idx="3825">
                  <c:v>7.7469166700000001</c:v>
                </c:pt>
                <c:pt idx="3826">
                  <c:v>7.7517293699999996</c:v>
                </c:pt>
                <c:pt idx="3827">
                  <c:v>7.7565494299999997</c:v>
                </c:pt>
                <c:pt idx="3828">
                  <c:v>7.7613768600000004</c:v>
                </c:pt>
                <c:pt idx="3829">
                  <c:v>7.7662116599999997</c:v>
                </c:pt>
                <c:pt idx="3830">
                  <c:v>7.7710538400000004</c:v>
                </c:pt>
                <c:pt idx="3831">
                  <c:v>7.7759034099999997</c:v>
                </c:pt>
                <c:pt idx="3832">
                  <c:v>7.7807603800000003</c:v>
                </c:pt>
                <c:pt idx="3833">
                  <c:v>7.7856247500000002</c:v>
                </c:pt>
                <c:pt idx="3834">
                  <c:v>7.7904965199999996</c:v>
                </c:pt>
                <c:pt idx="3835">
                  <c:v>7.79537572</c:v>
                </c:pt>
                <c:pt idx="3836">
                  <c:v>7.8002623399999997</c:v>
                </c:pt>
                <c:pt idx="3837">
                  <c:v>7.8051563899999996</c:v>
                </c:pt>
                <c:pt idx="3838">
                  <c:v>7.8100578799999996</c:v>
                </c:pt>
                <c:pt idx="3839">
                  <c:v>7.8149668099999996</c:v>
                </c:pt>
                <c:pt idx="3840">
                  <c:v>7.8198831999999996</c:v>
                </c:pt>
                <c:pt idx="3841">
                  <c:v>7.8248070500000004</c:v>
                </c:pt>
                <c:pt idx="3842">
                  <c:v>7.8297383700000003</c:v>
                </c:pt>
                <c:pt idx="3843">
                  <c:v>7.83467716</c:v>
                </c:pt>
                <c:pt idx="3844">
                  <c:v>7.8396234299999996</c:v>
                </c:pt>
                <c:pt idx="3845">
                  <c:v>7.8445771899999999</c:v>
                </c:pt>
                <c:pt idx="3846">
                  <c:v>7.8495384499999998</c:v>
                </c:pt>
                <c:pt idx="3847">
                  <c:v>7.8545072200000003</c:v>
                </c:pt>
                <c:pt idx="3848">
                  <c:v>7.8594834899999997</c:v>
                </c:pt>
                <c:pt idx="3849">
                  <c:v>7.8644672800000004</c:v>
                </c:pt>
                <c:pt idx="3850">
                  <c:v>7.8694585999999997</c:v>
                </c:pt>
                <c:pt idx="3851">
                  <c:v>7.8744574600000004</c:v>
                </c:pt>
                <c:pt idx="3852">
                  <c:v>7.8794638499999996</c:v>
                </c:pt>
                <c:pt idx="3853">
                  <c:v>7.88447779</c:v>
                </c:pt>
                <c:pt idx="3854">
                  <c:v>7.8894992899999998</c:v>
                </c:pt>
                <c:pt idx="3855">
                  <c:v>7.8945283499999999</c:v>
                </c:pt>
                <c:pt idx="3856">
                  <c:v>7.8995649800000001</c:v>
                </c:pt>
                <c:pt idx="3857">
                  <c:v>7.9046091900000004</c:v>
                </c:pt>
                <c:pt idx="3858">
                  <c:v>7.90966098</c:v>
                </c:pt>
                <c:pt idx="3859">
                  <c:v>7.9147203700000004</c:v>
                </c:pt>
                <c:pt idx="3860">
                  <c:v>7.9197873599999999</c:v>
                </c:pt>
                <c:pt idx="3861">
                  <c:v>7.9248619500000004</c:v>
                </c:pt>
                <c:pt idx="3862">
                  <c:v>7.9299441599999998</c:v>
                </c:pt>
                <c:pt idx="3863">
                  <c:v>7.93503399</c:v>
                </c:pt>
                <c:pt idx="3864">
                  <c:v>7.94013145</c:v>
                </c:pt>
                <c:pt idx="3865">
                  <c:v>7.9452365499999997</c:v>
                </c:pt>
                <c:pt idx="3866">
                  <c:v>7.9503493000000001</c:v>
                </c:pt>
                <c:pt idx="3867">
                  <c:v>7.9554697000000001</c:v>
                </c:pt>
                <c:pt idx="3868">
                  <c:v>7.9605977499999998</c:v>
                </c:pt>
                <c:pt idx="3869">
                  <c:v>7.9657334799999999</c:v>
                </c:pt>
                <c:pt idx="3870">
                  <c:v>7.9708768799999996</c:v>
                </c:pt>
                <c:pt idx="3871">
                  <c:v>7.9760279699999996</c:v>
                </c:pt>
                <c:pt idx="3872">
                  <c:v>7.9811867400000001</c:v>
                </c:pt>
                <c:pt idx="3873">
                  <c:v>7.9863532099999999</c:v>
                </c:pt>
                <c:pt idx="3874">
                  <c:v>7.9915273899999999</c:v>
                </c:pt>
                <c:pt idx="3875">
                  <c:v>7.9967092800000001</c:v>
                </c:pt>
                <c:pt idx="3876">
                  <c:v>8.0018989000000005</c:v>
                </c:pt>
                <c:pt idx="3877">
                  <c:v>8.0070962399999992</c:v>
                </c:pt>
                <c:pt idx="3878">
                  <c:v>8.0123013200000006</c:v>
                </c:pt>
                <c:pt idx="3879">
                  <c:v>8.0175141399999994</c:v>
                </c:pt>
                <c:pt idx="3880">
                  <c:v>8.0227347099999999</c:v>
                </c:pt>
                <c:pt idx="3881">
                  <c:v>8.0279630500000003</c:v>
                </c:pt>
                <c:pt idx="3882">
                  <c:v>8.0331991499999997</c:v>
                </c:pt>
                <c:pt idx="3883">
                  <c:v>8.0384430200000008</c:v>
                </c:pt>
                <c:pt idx="3884">
                  <c:v>8.0436946799999998</c:v>
                </c:pt>
                <c:pt idx="3885">
                  <c:v>8.0489541300000003</c:v>
                </c:pt>
                <c:pt idx="3886">
                  <c:v>8.0542213700000005</c:v>
                </c:pt>
                <c:pt idx="3887">
                  <c:v>8.0594964299999994</c:v>
                </c:pt>
                <c:pt idx="3888">
                  <c:v>8.0647792900000006</c:v>
                </c:pt>
                <c:pt idx="3889">
                  <c:v>8.0700699799999995</c:v>
                </c:pt>
                <c:pt idx="3890">
                  <c:v>8.0753684999999997</c:v>
                </c:pt>
                <c:pt idx="3891">
                  <c:v>8.0806748499999994</c:v>
                </c:pt>
                <c:pt idx="3892">
                  <c:v>8.0859890500000002</c:v>
                </c:pt>
                <c:pt idx="3893">
                  <c:v>8.0913111000000004</c:v>
                </c:pt>
                <c:pt idx="3894">
                  <c:v>8.0966410100000008</c:v>
                </c:pt>
                <c:pt idx="3895">
                  <c:v>8.1019787900000004</c:v>
                </c:pt>
                <c:pt idx="3896">
                  <c:v>8.1073244500000001</c:v>
                </c:pt>
                <c:pt idx="3897">
                  <c:v>8.1126779899999999</c:v>
                </c:pt>
                <c:pt idx="3898">
                  <c:v>8.1180394200000006</c:v>
                </c:pt>
                <c:pt idx="3899">
                  <c:v>8.1234087499999994</c:v>
                </c:pt>
                <c:pt idx="3900">
                  <c:v>8.1287859900000008</c:v>
                </c:pt>
                <c:pt idx="3901">
                  <c:v>8.1341711500000002</c:v>
                </c:pt>
                <c:pt idx="3902">
                  <c:v>8.1395642299999995</c:v>
                </c:pt>
                <c:pt idx="3903">
                  <c:v>8.1449652399999994</c:v>
                </c:pt>
                <c:pt idx="3904">
                  <c:v>8.1503741900000009</c:v>
                </c:pt>
                <c:pt idx="3905">
                  <c:v>8.1557910899999992</c:v>
                </c:pt>
                <c:pt idx="3906">
                  <c:v>8.1612159399999999</c:v>
                </c:pt>
                <c:pt idx="3907">
                  <c:v>8.1666487599999993</c:v>
                </c:pt>
                <c:pt idx="3908">
                  <c:v>8.1720895500000008</c:v>
                </c:pt>
                <c:pt idx="3909">
                  <c:v>8.17753832</c:v>
                </c:pt>
                <c:pt idx="3910">
                  <c:v>8.1829950799999995</c:v>
                </c:pt>
                <c:pt idx="3911">
                  <c:v>8.1884598299999993</c:v>
                </c:pt>
                <c:pt idx="3912">
                  <c:v>8.1939325800000002</c:v>
                </c:pt>
                <c:pt idx="3913">
                  <c:v>8.1994133500000004</c:v>
                </c:pt>
                <c:pt idx="3914">
                  <c:v>8.2049021399999997</c:v>
                </c:pt>
                <c:pt idx="3915">
                  <c:v>8.2103989599999991</c:v>
                </c:pt>
                <c:pt idx="3916">
                  <c:v>8.2159038100000004</c:v>
                </c:pt>
                <c:pt idx="3917">
                  <c:v>8.2214167099999997</c:v>
                </c:pt>
                <c:pt idx="3918">
                  <c:v>8.22693765</c:v>
                </c:pt>
                <c:pt idx="3919">
                  <c:v>8.23246666</c:v>
                </c:pt>
                <c:pt idx="3920">
                  <c:v>8.2380037399999999</c:v>
                </c:pt>
                <c:pt idx="3921">
                  <c:v>8.2435489000000004</c:v>
                </c:pt>
                <c:pt idx="3922">
                  <c:v>8.2491021399999997</c:v>
                </c:pt>
                <c:pt idx="3923">
                  <c:v>8.2546634700000006</c:v>
                </c:pt>
                <c:pt idx="3924">
                  <c:v>8.2602329000000001</c:v>
                </c:pt>
                <c:pt idx="3925">
                  <c:v>8.26581045</c:v>
                </c:pt>
                <c:pt idx="3926">
                  <c:v>8.2713961099999995</c:v>
                </c:pt>
                <c:pt idx="3927">
                  <c:v>8.2769899000000002</c:v>
                </c:pt>
                <c:pt idx="3928">
                  <c:v>8.2825918200000004</c:v>
                </c:pt>
                <c:pt idx="3929">
                  <c:v>8.2882018800000008</c:v>
                </c:pt>
                <c:pt idx="3930">
                  <c:v>8.2938200999999996</c:v>
                </c:pt>
                <c:pt idx="3931">
                  <c:v>8.2994464699999995</c:v>
                </c:pt>
                <c:pt idx="3932">
                  <c:v>8.3050810199999994</c:v>
                </c:pt>
                <c:pt idx="3933">
                  <c:v>8.3107237299999994</c:v>
                </c:pt>
                <c:pt idx="3934">
                  <c:v>8.3163746399999994</c:v>
                </c:pt>
                <c:pt idx="3935">
                  <c:v>8.3220337299999994</c:v>
                </c:pt>
                <c:pt idx="3936">
                  <c:v>8.3277010199999992</c:v>
                </c:pt>
                <c:pt idx="3937">
                  <c:v>8.3333765300000007</c:v>
                </c:pt>
                <c:pt idx="3938">
                  <c:v>8.3390602499999993</c:v>
                </c:pt>
                <c:pt idx="3939">
                  <c:v>8.3447522000000003</c:v>
                </c:pt>
                <c:pt idx="3940">
                  <c:v>8.3504523800000001</c:v>
                </c:pt>
                <c:pt idx="3941">
                  <c:v>8.3561607999999996</c:v>
                </c:pt>
                <c:pt idx="3942">
                  <c:v>8.3618774800000004</c:v>
                </c:pt>
                <c:pt idx="3943">
                  <c:v>8.3676024099999999</c:v>
                </c:pt>
                <c:pt idx="3944">
                  <c:v>8.3733356200000006</c:v>
                </c:pt>
                <c:pt idx="3945">
                  <c:v>8.3790770899999991</c:v>
                </c:pt>
                <c:pt idx="3946">
                  <c:v>8.3848268600000004</c:v>
                </c:pt>
                <c:pt idx="3947">
                  <c:v>8.3905849200000002</c:v>
                </c:pt>
                <c:pt idx="3948">
                  <c:v>8.3963512700000003</c:v>
                </c:pt>
                <c:pt idx="3949">
                  <c:v>8.4021259399999995</c:v>
                </c:pt>
                <c:pt idx="3950">
                  <c:v>8.4079089299999996</c:v>
                </c:pt>
                <c:pt idx="3951">
                  <c:v>8.4137002499999998</c:v>
                </c:pt>
                <c:pt idx="3952">
                  <c:v>8.4194998999999999</c:v>
                </c:pt>
                <c:pt idx="3953">
                  <c:v>8.4253078899999991</c:v>
                </c:pt>
                <c:pt idx="3954">
                  <c:v>8.4311242400000008</c:v>
                </c:pt>
                <c:pt idx="3955">
                  <c:v>8.4369489499999997</c:v>
                </c:pt>
                <c:pt idx="3956">
                  <c:v>8.44278203</c:v>
                </c:pt>
                <c:pt idx="3957">
                  <c:v>8.4486234899999992</c:v>
                </c:pt>
                <c:pt idx="3958">
                  <c:v>8.4544733399999998</c:v>
                </c:pt>
                <c:pt idx="3959">
                  <c:v>8.4603315800000001</c:v>
                </c:pt>
                <c:pt idx="3960">
                  <c:v>8.4661982299999998</c:v>
                </c:pt>
                <c:pt idx="3961">
                  <c:v>8.4720732900000009</c:v>
                </c:pt>
                <c:pt idx="3962">
                  <c:v>8.4779567700000005</c:v>
                </c:pt>
                <c:pt idx="3963">
                  <c:v>8.4838486799999995</c:v>
                </c:pt>
                <c:pt idx="3964">
                  <c:v>8.4897490399999995</c:v>
                </c:pt>
                <c:pt idx="3965">
                  <c:v>8.4956578399999998</c:v>
                </c:pt>
                <c:pt idx="3966">
                  <c:v>8.5015750899999993</c:v>
                </c:pt>
                <c:pt idx="3967">
                  <c:v>8.5075008200000006</c:v>
                </c:pt>
                <c:pt idx="3968">
                  <c:v>8.5134350100000002</c:v>
                </c:pt>
                <c:pt idx="3969">
                  <c:v>8.5193776900000007</c:v>
                </c:pt>
                <c:pt idx="3970">
                  <c:v>8.5253288600000001</c:v>
                </c:pt>
                <c:pt idx="3971">
                  <c:v>8.5312885400000003</c:v>
                </c:pt>
                <c:pt idx="3972">
                  <c:v>8.5372567200000002</c:v>
                </c:pt>
                <c:pt idx="3973">
                  <c:v>8.54323342</c:v>
                </c:pt>
                <c:pt idx="3974">
                  <c:v>8.5492186399999994</c:v>
                </c:pt>
                <c:pt idx="3975">
                  <c:v>8.5552124000000003</c:v>
                </c:pt>
                <c:pt idx="3976">
                  <c:v>8.5612147099999998</c:v>
                </c:pt>
                <c:pt idx="3977">
                  <c:v>8.5672255699999997</c:v>
                </c:pt>
                <c:pt idx="3978">
                  <c:v>8.5732449899999992</c:v>
                </c:pt>
                <c:pt idx="3979">
                  <c:v>8.5792729800000007</c:v>
                </c:pt>
                <c:pt idx="3980">
                  <c:v>8.5853095600000007</c:v>
                </c:pt>
                <c:pt idx="3981">
                  <c:v>8.59135472</c:v>
                </c:pt>
                <c:pt idx="3982">
                  <c:v>8.5974084800000004</c:v>
                </c:pt>
                <c:pt idx="3983">
                  <c:v>8.60347084</c:v>
                </c:pt>
                <c:pt idx="3984">
                  <c:v>8.6095418299999995</c:v>
                </c:pt>
                <c:pt idx="3985">
                  <c:v>8.6156214299999991</c:v>
                </c:pt>
                <c:pt idx="3986">
                  <c:v>8.6217096699999995</c:v>
                </c:pt>
                <c:pt idx="3987">
                  <c:v>8.6278065599999998</c:v>
                </c:pt>
                <c:pt idx="3988">
                  <c:v>8.6339120900000008</c:v>
                </c:pt>
                <c:pt idx="3989">
                  <c:v>8.6400262899999998</c:v>
                </c:pt>
                <c:pt idx="3990">
                  <c:v>8.6461491499999994</c:v>
                </c:pt>
                <c:pt idx="3991">
                  <c:v>8.6522806899999996</c:v>
                </c:pt>
                <c:pt idx="3992">
                  <c:v>8.6584209199999993</c:v>
                </c:pt>
                <c:pt idx="3993">
                  <c:v>8.6645698499999995</c:v>
                </c:pt>
                <c:pt idx="3994">
                  <c:v>8.6707274900000009</c:v>
                </c:pt>
                <c:pt idx="3995">
                  <c:v>8.6768938299999991</c:v>
                </c:pt>
                <c:pt idx="3996">
                  <c:v>8.6830689099999994</c:v>
                </c:pt>
                <c:pt idx="3997">
                  <c:v>8.6892527099999999</c:v>
                </c:pt>
                <c:pt idx="3998">
                  <c:v>8.6954452599999996</c:v>
                </c:pt>
                <c:pt idx="3999">
                  <c:v>8.7016465600000004</c:v>
                </c:pt>
                <c:pt idx="4000">
                  <c:v>8.7078566199999994</c:v>
                </c:pt>
                <c:pt idx="4001">
                  <c:v>8.7140754499999993</c:v>
                </c:pt>
                <c:pt idx="4002">
                  <c:v>8.7203030500000001</c:v>
                </c:pt>
                <c:pt idx="4003">
                  <c:v>8.7265356700000005</c:v>
                </c:pt>
                <c:pt idx="4004">
                  <c:v>8.73277064</c:v>
                </c:pt>
                <c:pt idx="4005">
                  <c:v>8.7390079699999994</c:v>
                </c:pt>
                <c:pt idx="4006">
                  <c:v>8.7452476600000004</c:v>
                </c:pt>
                <c:pt idx="4007">
                  <c:v>8.7514897099999995</c:v>
                </c:pt>
                <c:pt idx="4008">
                  <c:v>8.7577341099999995</c:v>
                </c:pt>
                <c:pt idx="4009">
                  <c:v>8.7639808800000001</c:v>
                </c:pt>
                <c:pt idx="4010">
                  <c:v>8.7702300100000006</c:v>
                </c:pt>
                <c:pt idx="4011">
                  <c:v>8.7764814900000001</c:v>
                </c:pt>
                <c:pt idx="4012">
                  <c:v>8.7827353299999995</c:v>
                </c:pt>
                <c:pt idx="4013">
                  <c:v>8.7889915300000006</c:v>
                </c:pt>
                <c:pt idx="4014">
                  <c:v>8.7952500899999997</c:v>
                </c:pt>
                <c:pt idx="4015">
                  <c:v>8.8015110100000005</c:v>
                </c:pt>
                <c:pt idx="4016">
                  <c:v>8.8077742899999993</c:v>
                </c:pt>
                <c:pt idx="4017">
                  <c:v>8.8140399200000008</c:v>
                </c:pt>
                <c:pt idx="4018">
                  <c:v>8.8203079199999994</c:v>
                </c:pt>
                <c:pt idx="4019">
                  <c:v>8.8265782700000006</c:v>
                </c:pt>
                <c:pt idx="4020">
                  <c:v>8.8328509799999999</c:v>
                </c:pt>
                <c:pt idx="4021">
                  <c:v>8.8391260500000008</c:v>
                </c:pt>
                <c:pt idx="4022">
                  <c:v>8.8454034799999999</c:v>
                </c:pt>
                <c:pt idx="4023">
                  <c:v>8.8516832700000005</c:v>
                </c:pt>
                <c:pt idx="4024">
                  <c:v>8.8579654199999993</c:v>
                </c:pt>
                <c:pt idx="4025">
                  <c:v>8.8642499200000007</c:v>
                </c:pt>
                <c:pt idx="4026">
                  <c:v>8.8705367899999992</c:v>
                </c:pt>
                <c:pt idx="4027">
                  <c:v>8.8768260100000003</c:v>
                </c:pt>
                <c:pt idx="4028">
                  <c:v>8.8831175899999995</c:v>
                </c:pt>
                <c:pt idx="4029">
                  <c:v>8.8894115300000003</c:v>
                </c:pt>
                <c:pt idx="4030">
                  <c:v>8.8957078299999992</c:v>
                </c:pt>
                <c:pt idx="4031">
                  <c:v>8.9020064899999998</c:v>
                </c:pt>
                <c:pt idx="4032">
                  <c:v>8.9083074999999994</c:v>
                </c:pt>
                <c:pt idx="4033">
                  <c:v>8.9146108799999997</c:v>
                </c:pt>
                <c:pt idx="4034">
                  <c:v>8.9209166100000008</c:v>
                </c:pt>
                <c:pt idx="4035">
                  <c:v>8.9272247100000008</c:v>
                </c:pt>
                <c:pt idx="4036">
                  <c:v>8.9335351599999999</c:v>
                </c:pt>
                <c:pt idx="4037">
                  <c:v>8.9398479700000006</c:v>
                </c:pt>
                <c:pt idx="4038">
                  <c:v>8.9461631399999995</c:v>
                </c:pt>
                <c:pt idx="4039">
                  <c:v>8.9524806600000009</c:v>
                </c:pt>
                <c:pt idx="4040">
                  <c:v>8.9588005499999994</c:v>
                </c:pt>
                <c:pt idx="4041">
                  <c:v>8.9651227999999996</c:v>
                </c:pt>
                <c:pt idx="4042">
                  <c:v>8.9714474000000006</c:v>
                </c:pt>
                <c:pt idx="4043">
                  <c:v>8.9777743599999997</c:v>
                </c:pt>
                <c:pt idx="4044">
                  <c:v>8.9841036800000005</c:v>
                </c:pt>
                <c:pt idx="4045">
                  <c:v>8.9904353599999993</c:v>
                </c:pt>
                <c:pt idx="4046">
                  <c:v>8.9967693999999998</c:v>
                </c:pt>
                <c:pt idx="4047">
                  <c:v>9.0031058000000002</c:v>
                </c:pt>
                <c:pt idx="4048">
                  <c:v>9.0094445600000004</c:v>
                </c:pt>
                <c:pt idx="4049">
                  <c:v>9.0157856699999996</c:v>
                </c:pt>
                <c:pt idx="4050">
                  <c:v>9.0221291400000005</c:v>
                </c:pt>
                <c:pt idx="4051">
                  <c:v>9.0284749800000004</c:v>
                </c:pt>
                <c:pt idx="4052">
                  <c:v>9.0348231699999992</c:v>
                </c:pt>
                <c:pt idx="4053">
                  <c:v>9.0411737199999997</c:v>
                </c:pt>
                <c:pt idx="4054">
                  <c:v>9.0475266199999993</c:v>
                </c:pt>
                <c:pt idx="4055">
                  <c:v>9.0538818899999995</c:v>
                </c:pt>
                <c:pt idx="4056">
                  <c:v>9.0602395199999997</c:v>
                </c:pt>
                <c:pt idx="4057">
                  <c:v>9.0665995000000006</c:v>
                </c:pt>
                <c:pt idx="4058">
                  <c:v>9.0729618500000004</c:v>
                </c:pt>
                <c:pt idx="4059">
                  <c:v>9.0793265499999993</c:v>
                </c:pt>
                <c:pt idx="4060">
                  <c:v>9.0856936099999999</c:v>
                </c:pt>
                <c:pt idx="4061">
                  <c:v>9.0920630300000003</c:v>
                </c:pt>
                <c:pt idx="4062">
                  <c:v>9.0984348100000005</c:v>
                </c:pt>
                <c:pt idx="4063">
                  <c:v>9.1048089399999999</c:v>
                </c:pt>
                <c:pt idx="4064">
                  <c:v>9.1111854399999999</c:v>
                </c:pt>
                <c:pt idx="4065">
                  <c:v>9.1175642900000007</c:v>
                </c:pt>
                <c:pt idx="4066">
                  <c:v>9.1239455100000004</c:v>
                </c:pt>
                <c:pt idx="4067">
                  <c:v>9.1303290799999992</c:v>
                </c:pt>
                <c:pt idx="4068">
                  <c:v>9.1367150099999996</c:v>
                </c:pt>
                <c:pt idx="4069">
                  <c:v>9.1431032999999999</c:v>
                </c:pt>
                <c:pt idx="4070">
                  <c:v>9.1494939500000001</c:v>
                </c:pt>
                <c:pt idx="4071">
                  <c:v>9.1558869499999993</c:v>
                </c:pt>
                <c:pt idx="4072">
                  <c:v>9.1622823199999992</c:v>
                </c:pt>
                <c:pt idx="4073">
                  <c:v>9.1686800399999999</c:v>
                </c:pt>
                <c:pt idx="4074">
                  <c:v>9.1750801299999996</c:v>
                </c:pt>
                <c:pt idx="4075">
                  <c:v>9.18148257</c:v>
                </c:pt>
                <c:pt idx="4076">
                  <c:v>9.1878873700000003</c:v>
                </c:pt>
                <c:pt idx="4077">
                  <c:v>9.1942945300000005</c:v>
                </c:pt>
                <c:pt idx="4078">
                  <c:v>9.2007040500000006</c:v>
                </c:pt>
                <c:pt idx="4079">
                  <c:v>9.2071159199999997</c:v>
                </c:pt>
                <c:pt idx="4080">
                  <c:v>9.2135301599999995</c:v>
                </c:pt>
                <c:pt idx="4081">
                  <c:v>9.2199467500000001</c:v>
                </c:pt>
                <c:pt idx="4082">
                  <c:v>9.2263657000000006</c:v>
                </c:pt>
                <c:pt idx="4083">
                  <c:v>9.23278702</c:v>
                </c:pt>
                <c:pt idx="4084">
                  <c:v>9.2392106900000002</c:v>
                </c:pt>
                <c:pt idx="4085">
                  <c:v>9.2456367099999994</c:v>
                </c:pt>
                <c:pt idx="4086">
                  <c:v>9.2520650999999994</c:v>
                </c:pt>
                <c:pt idx="4087">
                  <c:v>9.2584958499999992</c:v>
                </c:pt>
                <c:pt idx="4088">
                  <c:v>9.2649289499999998</c:v>
                </c:pt>
                <c:pt idx="4089">
                  <c:v>9.2713644199999994</c:v>
                </c:pt>
                <c:pt idx="4090">
                  <c:v>9.2778022399999998</c:v>
                </c:pt>
                <c:pt idx="4091">
                  <c:v>9.28424242</c:v>
                </c:pt>
                <c:pt idx="4092">
                  <c:v>9.2906849600000001</c:v>
                </c:pt>
                <c:pt idx="4093">
                  <c:v>9.2971298600000001</c:v>
                </c:pt>
                <c:pt idx="4094">
                  <c:v>9.3035771199999999</c:v>
                </c:pt>
                <c:pt idx="4095">
                  <c:v>9.3100267300000006</c:v>
                </c:pt>
                <c:pt idx="4096">
                  <c:v>9.3164787100000002</c:v>
                </c:pt>
                <c:pt idx="4097">
                  <c:v>9.3229330400000006</c:v>
                </c:pt>
                <c:pt idx="4098">
                  <c:v>9.3293897300000008</c:v>
                </c:pt>
                <c:pt idx="4099">
                  <c:v>9.33584879</c:v>
                </c:pt>
                <c:pt idx="4100">
                  <c:v>9.3423102</c:v>
                </c:pt>
                <c:pt idx="4101">
                  <c:v>9.3487739600000008</c:v>
                </c:pt>
                <c:pt idx="4102">
                  <c:v>9.3552400900000006</c:v>
                </c:pt>
                <c:pt idx="4103">
                  <c:v>9.3617085800000002</c:v>
                </c:pt>
                <c:pt idx="4104">
                  <c:v>9.3681794200000006</c:v>
                </c:pt>
                <c:pt idx="4105">
                  <c:v>9.3746526299999999</c:v>
                </c:pt>
                <c:pt idx="4106">
                  <c:v>9.3811281900000001</c:v>
                </c:pt>
                <c:pt idx="4107">
                  <c:v>9.3876061100000001</c:v>
                </c:pt>
                <c:pt idx="4108">
                  <c:v>9.39408639</c:v>
                </c:pt>
                <c:pt idx="4109">
                  <c:v>9.4005690299999998</c:v>
                </c:pt>
                <c:pt idx="4110">
                  <c:v>9.4070540200000003</c:v>
                </c:pt>
                <c:pt idx="4111">
                  <c:v>9.4135413799999998</c:v>
                </c:pt>
                <c:pt idx="4112">
                  <c:v>9.4200310900000002</c:v>
                </c:pt>
                <c:pt idx="4113">
                  <c:v>9.4265231699999994</c:v>
                </c:pt>
                <c:pt idx="4114">
                  <c:v>9.4330175999999994</c:v>
                </c:pt>
                <c:pt idx="4115">
                  <c:v>9.4395143899999994</c:v>
                </c:pt>
                <c:pt idx="4116">
                  <c:v>9.4460135399999992</c:v>
                </c:pt>
                <c:pt idx="4117">
                  <c:v>9.4525150500000006</c:v>
                </c:pt>
                <c:pt idx="4118">
                  <c:v>9.4590189099999993</c:v>
                </c:pt>
                <c:pt idx="4119">
                  <c:v>9.4655251400000004</c:v>
                </c:pt>
                <c:pt idx="4120">
                  <c:v>9.4720337200000007</c:v>
                </c:pt>
                <c:pt idx="4121">
                  <c:v>9.4785446699999998</c:v>
                </c:pt>
                <c:pt idx="4122">
                  <c:v>9.4850579699999997</c:v>
                </c:pt>
                <c:pt idx="4123">
                  <c:v>9.4915736299999995</c:v>
                </c:pt>
                <c:pt idx="4124">
                  <c:v>9.4980916499999992</c:v>
                </c:pt>
                <c:pt idx="4125">
                  <c:v>9.5046120300000005</c:v>
                </c:pt>
                <c:pt idx="4126">
                  <c:v>9.5111347599999991</c:v>
                </c:pt>
                <c:pt idx="4127">
                  <c:v>9.5176598600000002</c:v>
                </c:pt>
                <c:pt idx="4128">
                  <c:v>9.5241873100000003</c:v>
                </c:pt>
                <c:pt idx="4129">
                  <c:v>9.5307171200000003</c:v>
                </c:pt>
                <c:pt idx="4130">
                  <c:v>9.5372492999999992</c:v>
                </c:pt>
                <c:pt idx="4131">
                  <c:v>9.5437838300000006</c:v>
                </c:pt>
                <c:pt idx="4132">
                  <c:v>9.5503207099999994</c:v>
                </c:pt>
                <c:pt idx="4133">
                  <c:v>9.5568599600000006</c:v>
                </c:pt>
                <c:pt idx="4134">
                  <c:v>9.5634015699999999</c:v>
                </c:pt>
                <c:pt idx="4135">
                  <c:v>9.56994553</c:v>
                </c:pt>
                <c:pt idx="4136">
                  <c:v>9.5764918600000009</c:v>
                </c:pt>
                <c:pt idx="4137">
                  <c:v>9.5830405400000007</c:v>
                </c:pt>
                <c:pt idx="4138">
                  <c:v>9.5895915800000004</c:v>
                </c:pt>
                <c:pt idx="4139">
                  <c:v>9.59614498</c:v>
                </c:pt>
                <c:pt idx="4140">
                  <c:v>9.6027007399999995</c:v>
                </c:pt>
                <c:pt idx="4141">
                  <c:v>9.6092588600000006</c:v>
                </c:pt>
                <c:pt idx="4142">
                  <c:v>9.6158193300000008</c:v>
                </c:pt>
                <c:pt idx="4143">
                  <c:v>9.6223821699999998</c:v>
                </c:pt>
                <c:pt idx="4144">
                  <c:v>9.6289473599999997</c:v>
                </c:pt>
                <c:pt idx="4145">
                  <c:v>9.6355149099999995</c:v>
                </c:pt>
                <c:pt idx="4146">
                  <c:v>9.6420848299999999</c:v>
                </c:pt>
                <c:pt idx="4147">
                  <c:v>9.6486570999999994</c:v>
                </c:pt>
                <c:pt idx="4148">
                  <c:v>9.6552317199999997</c:v>
                </c:pt>
                <c:pt idx="4149">
                  <c:v>9.6618087100000007</c:v>
                </c:pt>
                <c:pt idx="4150">
                  <c:v>9.6683880599999998</c:v>
                </c:pt>
                <c:pt idx="4151">
                  <c:v>9.6749697599999998</c:v>
                </c:pt>
                <c:pt idx="4152">
                  <c:v>9.6815538300000004</c:v>
                </c:pt>
                <c:pt idx="4153">
                  <c:v>9.68814025</c:v>
                </c:pt>
                <c:pt idx="4154">
                  <c:v>9.6947290299999995</c:v>
                </c:pt>
                <c:pt idx="4155">
                  <c:v>9.7013201700000007</c:v>
                </c:pt>
                <c:pt idx="4156">
                  <c:v>9.7013201700000007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F64-4B6C-990D-9894B57CF16B}"/>
            </c:ext>
          </c:extLst>
        </c:ser>
        <c:ser>
          <c:idx val="11"/>
          <c:order val="11"/>
          <c:tx>
            <c:strRef>
              <c:f>'CEBAF_Dec''22_east_cell_0_twiss'!$M$1</c:f>
              <c:strCache>
                <c:ptCount val="1"/>
                <c:pt idx="0">
                  <c:v>by 21.0GeV</c:v>
                </c:pt>
              </c:strCache>
            </c:strRef>
          </c:tx>
          <c:spPr>
            <a:ln w="19050" cap="rnd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'CEBAF_Dec''22_east_cell_0_twiss'!$A$2:$A$4158</c:f>
              <c:numCache>
                <c:formatCode>General</c:formatCode>
                <c:ptCount val="41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7.5905376199999998E-4</c:v>
                </c:pt>
                <c:pt idx="8">
                  <c:v>1.51810752E-3</c:v>
                </c:pt>
                <c:pt idx="9">
                  <c:v>2.2771612899999999E-3</c:v>
                </c:pt>
                <c:pt idx="10">
                  <c:v>3.0362150499999999E-3</c:v>
                </c:pt>
                <c:pt idx="11">
                  <c:v>3.7952688099999999E-3</c:v>
                </c:pt>
                <c:pt idx="12">
                  <c:v>4.5543225699999999E-3</c:v>
                </c:pt>
                <c:pt idx="13">
                  <c:v>5.3133763400000002E-3</c:v>
                </c:pt>
                <c:pt idx="14">
                  <c:v>6.0724300999999998E-3</c:v>
                </c:pt>
                <c:pt idx="15">
                  <c:v>6.8314838600000002E-3</c:v>
                </c:pt>
                <c:pt idx="16">
                  <c:v>7.5905376199999998E-3</c:v>
                </c:pt>
                <c:pt idx="17">
                  <c:v>8.3495913800000002E-3</c:v>
                </c:pt>
                <c:pt idx="18">
                  <c:v>9.1086451500000006E-3</c:v>
                </c:pt>
                <c:pt idx="19">
                  <c:v>9.8676989100000001E-3</c:v>
                </c:pt>
                <c:pt idx="20">
                  <c:v>1.06267527E-2</c:v>
                </c:pt>
                <c:pt idx="21">
                  <c:v>1.13858064E-2</c:v>
                </c:pt>
                <c:pt idx="22">
                  <c:v>1.21448602E-2</c:v>
                </c:pt>
                <c:pt idx="23">
                  <c:v>1.2903914000000001E-2</c:v>
                </c:pt>
                <c:pt idx="24">
                  <c:v>1.36629677E-2</c:v>
                </c:pt>
                <c:pt idx="25">
                  <c:v>1.44220215E-2</c:v>
                </c:pt>
                <c:pt idx="26">
                  <c:v>1.51810752E-2</c:v>
                </c:pt>
                <c:pt idx="27">
                  <c:v>1.5940129000000001E-2</c:v>
                </c:pt>
                <c:pt idx="28">
                  <c:v>1.66991828E-2</c:v>
                </c:pt>
                <c:pt idx="29">
                  <c:v>1.7458236500000002E-2</c:v>
                </c:pt>
                <c:pt idx="30">
                  <c:v>1.8217290300000001E-2</c:v>
                </c:pt>
                <c:pt idx="31">
                  <c:v>1.89763441E-2</c:v>
                </c:pt>
                <c:pt idx="32">
                  <c:v>1.9735397799999999E-2</c:v>
                </c:pt>
                <c:pt idx="33">
                  <c:v>2.0494451600000001E-2</c:v>
                </c:pt>
                <c:pt idx="34">
                  <c:v>2.1253505299999999E-2</c:v>
                </c:pt>
                <c:pt idx="35">
                  <c:v>2.2012559099999999E-2</c:v>
                </c:pt>
                <c:pt idx="36">
                  <c:v>2.2771612900000002E-2</c:v>
                </c:pt>
                <c:pt idx="37">
                  <c:v>2.35306666E-2</c:v>
                </c:pt>
                <c:pt idx="38">
                  <c:v>2.4289720399999999E-2</c:v>
                </c:pt>
                <c:pt idx="39">
                  <c:v>2.5048774199999999E-2</c:v>
                </c:pt>
                <c:pt idx="40">
                  <c:v>2.58078279E-2</c:v>
                </c:pt>
                <c:pt idx="41">
                  <c:v>2.6566881699999999E-2</c:v>
                </c:pt>
                <c:pt idx="42">
                  <c:v>2.7325935400000001E-2</c:v>
                </c:pt>
                <c:pt idx="43">
                  <c:v>2.80849892E-2</c:v>
                </c:pt>
                <c:pt idx="44">
                  <c:v>2.8844043E-2</c:v>
                </c:pt>
                <c:pt idx="45">
                  <c:v>2.9603096700000001E-2</c:v>
                </c:pt>
                <c:pt idx="46">
                  <c:v>3.0362150500000001E-2</c:v>
                </c:pt>
                <c:pt idx="47">
                  <c:v>3.11212043E-2</c:v>
                </c:pt>
                <c:pt idx="48">
                  <c:v>3.1880258000000002E-2</c:v>
                </c:pt>
                <c:pt idx="49">
                  <c:v>3.2639311800000001E-2</c:v>
                </c:pt>
                <c:pt idx="50">
                  <c:v>3.3398365499999999E-2</c:v>
                </c:pt>
                <c:pt idx="51">
                  <c:v>3.4157419299999998E-2</c:v>
                </c:pt>
                <c:pt idx="52">
                  <c:v>3.4916473099999998E-2</c:v>
                </c:pt>
                <c:pt idx="53">
                  <c:v>3.5675526800000003E-2</c:v>
                </c:pt>
                <c:pt idx="54">
                  <c:v>3.6434580600000002E-2</c:v>
                </c:pt>
                <c:pt idx="55">
                  <c:v>3.71936343E-2</c:v>
                </c:pt>
                <c:pt idx="56">
                  <c:v>3.79526881E-2</c:v>
                </c:pt>
                <c:pt idx="57">
                  <c:v>3.8711741899999999E-2</c:v>
                </c:pt>
                <c:pt idx="58">
                  <c:v>3.9470795599999997E-2</c:v>
                </c:pt>
                <c:pt idx="59">
                  <c:v>4.0229849400000003E-2</c:v>
                </c:pt>
                <c:pt idx="60">
                  <c:v>4.0988903200000003E-2</c:v>
                </c:pt>
                <c:pt idx="61">
                  <c:v>4.1747956900000001E-2</c:v>
                </c:pt>
                <c:pt idx="62">
                  <c:v>4.25070107E-2</c:v>
                </c:pt>
                <c:pt idx="63">
                  <c:v>4.3266064399999998E-2</c:v>
                </c:pt>
                <c:pt idx="64">
                  <c:v>4.4025118199999998E-2</c:v>
                </c:pt>
                <c:pt idx="65">
                  <c:v>4.4784171999999997E-2</c:v>
                </c:pt>
                <c:pt idx="66">
                  <c:v>4.5543225700000002E-2</c:v>
                </c:pt>
                <c:pt idx="67">
                  <c:v>4.6302279500000001E-2</c:v>
                </c:pt>
                <c:pt idx="68">
                  <c:v>4.7061333300000001E-2</c:v>
                </c:pt>
                <c:pt idx="69">
                  <c:v>4.7820386999999999E-2</c:v>
                </c:pt>
                <c:pt idx="70">
                  <c:v>4.8579440799999998E-2</c:v>
                </c:pt>
                <c:pt idx="71">
                  <c:v>4.9338494500000003E-2</c:v>
                </c:pt>
                <c:pt idx="72">
                  <c:v>5.0097548300000003E-2</c:v>
                </c:pt>
                <c:pt idx="73">
                  <c:v>5.0856602100000002E-2</c:v>
                </c:pt>
                <c:pt idx="74">
                  <c:v>5.16156558E-2</c:v>
                </c:pt>
                <c:pt idx="75">
                  <c:v>5.23747096E-2</c:v>
                </c:pt>
                <c:pt idx="76">
                  <c:v>5.3133763399999999E-2</c:v>
                </c:pt>
                <c:pt idx="77">
                  <c:v>5.3892817099999997E-2</c:v>
                </c:pt>
                <c:pt idx="78">
                  <c:v>5.4651870900000003E-2</c:v>
                </c:pt>
                <c:pt idx="79">
                  <c:v>5.5410924600000001E-2</c:v>
                </c:pt>
                <c:pt idx="80">
                  <c:v>5.6169978400000001E-2</c:v>
                </c:pt>
                <c:pt idx="81">
                  <c:v>5.69290322E-2</c:v>
                </c:pt>
                <c:pt idx="82">
                  <c:v>5.7688085899999998E-2</c:v>
                </c:pt>
                <c:pt idx="83">
                  <c:v>5.8447139699999998E-2</c:v>
                </c:pt>
                <c:pt idx="84">
                  <c:v>5.9206193499999997E-2</c:v>
                </c:pt>
                <c:pt idx="85">
                  <c:v>5.9965247200000002E-2</c:v>
                </c:pt>
                <c:pt idx="86">
                  <c:v>6.0724301000000001E-2</c:v>
                </c:pt>
                <c:pt idx="87">
                  <c:v>6.1483354699999999E-2</c:v>
                </c:pt>
                <c:pt idx="88">
                  <c:v>6.2242408499999999E-2</c:v>
                </c:pt>
                <c:pt idx="89">
                  <c:v>6.3001462300000005E-2</c:v>
                </c:pt>
                <c:pt idx="90">
                  <c:v>6.3760516000000003E-2</c:v>
                </c:pt>
                <c:pt idx="91">
                  <c:v>6.4519569799999996E-2</c:v>
                </c:pt>
                <c:pt idx="92">
                  <c:v>6.5278623499999994E-2</c:v>
                </c:pt>
                <c:pt idx="93">
                  <c:v>6.60376773E-2</c:v>
                </c:pt>
                <c:pt idx="94">
                  <c:v>6.6796731100000006E-2</c:v>
                </c:pt>
                <c:pt idx="95">
                  <c:v>6.7555784800000004E-2</c:v>
                </c:pt>
                <c:pt idx="96">
                  <c:v>6.8314838599999997E-2</c:v>
                </c:pt>
                <c:pt idx="97">
                  <c:v>6.9073892400000003E-2</c:v>
                </c:pt>
                <c:pt idx="98">
                  <c:v>6.9832946100000001E-2</c:v>
                </c:pt>
                <c:pt idx="99">
                  <c:v>7.0591999899999994E-2</c:v>
                </c:pt>
                <c:pt idx="100">
                  <c:v>7.1351053600000006E-2</c:v>
                </c:pt>
                <c:pt idx="101">
                  <c:v>7.2110107399999998E-2</c:v>
                </c:pt>
                <c:pt idx="102">
                  <c:v>7.2869161200000004E-2</c:v>
                </c:pt>
                <c:pt idx="103">
                  <c:v>7.3628214900000002E-2</c:v>
                </c:pt>
                <c:pt idx="104">
                  <c:v>7.4387268699999995E-2</c:v>
                </c:pt>
                <c:pt idx="105">
                  <c:v>7.5146322500000001E-2</c:v>
                </c:pt>
                <c:pt idx="106">
                  <c:v>7.5905376199999999E-2</c:v>
                </c:pt>
                <c:pt idx="107">
                  <c:v>7.6664430000000006E-2</c:v>
                </c:pt>
                <c:pt idx="108">
                  <c:v>7.7423483700000004E-2</c:v>
                </c:pt>
                <c:pt idx="109">
                  <c:v>7.8182537499999996E-2</c:v>
                </c:pt>
                <c:pt idx="110">
                  <c:v>7.8941591300000002E-2</c:v>
                </c:pt>
                <c:pt idx="111">
                  <c:v>7.9700645000000001E-2</c:v>
                </c:pt>
                <c:pt idx="112">
                  <c:v>8.0459698800000007E-2</c:v>
                </c:pt>
                <c:pt idx="113">
                  <c:v>8.1218752599999999E-2</c:v>
                </c:pt>
                <c:pt idx="114">
                  <c:v>8.1977806299999997E-2</c:v>
                </c:pt>
                <c:pt idx="115">
                  <c:v>8.2736860100000004E-2</c:v>
                </c:pt>
                <c:pt idx="116">
                  <c:v>8.3495913800000002E-2</c:v>
                </c:pt>
                <c:pt idx="117">
                  <c:v>8.4254967599999994E-2</c:v>
                </c:pt>
                <c:pt idx="118">
                  <c:v>8.5014021400000001E-2</c:v>
                </c:pt>
                <c:pt idx="119">
                  <c:v>8.5773075099999999E-2</c:v>
                </c:pt>
                <c:pt idx="120">
                  <c:v>8.6532128900000005E-2</c:v>
                </c:pt>
                <c:pt idx="121">
                  <c:v>8.7291182699999997E-2</c:v>
                </c:pt>
                <c:pt idx="122">
                  <c:v>8.8050236399999995E-2</c:v>
                </c:pt>
                <c:pt idx="123">
                  <c:v>8.8809290200000002E-2</c:v>
                </c:pt>
                <c:pt idx="124">
                  <c:v>8.95683439E-2</c:v>
                </c:pt>
                <c:pt idx="125">
                  <c:v>9.0327397700000006E-2</c:v>
                </c:pt>
                <c:pt idx="126">
                  <c:v>9.1086451499999999E-2</c:v>
                </c:pt>
                <c:pt idx="127">
                  <c:v>9.1845505199999997E-2</c:v>
                </c:pt>
                <c:pt idx="128">
                  <c:v>9.2604559000000003E-2</c:v>
                </c:pt>
                <c:pt idx="129">
                  <c:v>9.3363612799999995E-2</c:v>
                </c:pt>
                <c:pt idx="130">
                  <c:v>9.4122666499999993E-2</c:v>
                </c:pt>
                <c:pt idx="131">
                  <c:v>9.48817203E-2</c:v>
                </c:pt>
                <c:pt idx="132">
                  <c:v>9.5640773999999998E-2</c:v>
                </c:pt>
                <c:pt idx="133">
                  <c:v>9.6399827800000004E-2</c:v>
                </c:pt>
                <c:pt idx="134">
                  <c:v>9.7158881599999997E-2</c:v>
                </c:pt>
                <c:pt idx="135">
                  <c:v>9.7917935299999995E-2</c:v>
                </c:pt>
                <c:pt idx="136">
                  <c:v>9.8676989100000001E-2</c:v>
                </c:pt>
                <c:pt idx="137">
                  <c:v>9.9436042799999999E-2</c:v>
                </c:pt>
                <c:pt idx="138">
                  <c:v>0.100195097</c:v>
                </c:pt>
                <c:pt idx="139">
                  <c:v>0.10095415000000001</c:v>
                </c:pt>
                <c:pt idx="140">
                  <c:v>0.101713204</c:v>
                </c:pt>
                <c:pt idx="141">
                  <c:v>0.102472258</c:v>
                </c:pt>
                <c:pt idx="142">
                  <c:v>0.10323131200000001</c:v>
                </c:pt>
                <c:pt idx="143">
                  <c:v>0.103990365</c:v>
                </c:pt>
                <c:pt idx="144">
                  <c:v>0.104749419</c:v>
                </c:pt>
                <c:pt idx="145">
                  <c:v>0.10550847300000001</c:v>
                </c:pt>
                <c:pt idx="146">
                  <c:v>0.106267527</c:v>
                </c:pt>
                <c:pt idx="147">
                  <c:v>0.10702658</c:v>
                </c:pt>
                <c:pt idx="148">
                  <c:v>0.10778563400000001</c:v>
                </c:pt>
                <c:pt idx="149">
                  <c:v>0.108544688</c:v>
                </c:pt>
                <c:pt idx="150">
                  <c:v>0.109303742</c:v>
                </c:pt>
                <c:pt idx="151">
                  <c:v>0.110062796</c:v>
                </c:pt>
                <c:pt idx="152">
                  <c:v>0.110821849</c:v>
                </c:pt>
                <c:pt idx="153">
                  <c:v>0.111580903</c:v>
                </c:pt>
                <c:pt idx="154">
                  <c:v>0.112339957</c:v>
                </c:pt>
                <c:pt idx="155">
                  <c:v>0.113099011</c:v>
                </c:pt>
                <c:pt idx="156">
                  <c:v>0.11385806399999999</c:v>
                </c:pt>
                <c:pt idx="157">
                  <c:v>0.114617118</c:v>
                </c:pt>
                <c:pt idx="158">
                  <c:v>0.115376172</c:v>
                </c:pt>
                <c:pt idx="159">
                  <c:v>0.11613522599999999</c:v>
                </c:pt>
                <c:pt idx="160">
                  <c:v>0.116894279</c:v>
                </c:pt>
                <c:pt idx="161">
                  <c:v>0.117653333</c:v>
                </c:pt>
                <c:pt idx="162">
                  <c:v>0.11841238699999999</c:v>
                </c:pt>
                <c:pt idx="163">
                  <c:v>0.119171441</c:v>
                </c:pt>
                <c:pt idx="164">
                  <c:v>0.119930494</c:v>
                </c:pt>
                <c:pt idx="165">
                  <c:v>0.12068954799999999</c:v>
                </c:pt>
                <c:pt idx="166">
                  <c:v>0.121448602</c:v>
                </c:pt>
                <c:pt idx="167">
                  <c:v>0.122207656</c:v>
                </c:pt>
                <c:pt idx="168">
                  <c:v>0.12296670899999999</c:v>
                </c:pt>
                <c:pt idx="169">
                  <c:v>0.123725763</c:v>
                </c:pt>
                <c:pt idx="170">
                  <c:v>0.124484817</c:v>
                </c:pt>
                <c:pt idx="171">
                  <c:v>0.12524387100000001</c:v>
                </c:pt>
                <c:pt idx="172">
                  <c:v>0.12600292499999999</c:v>
                </c:pt>
                <c:pt idx="173">
                  <c:v>0.126761978</c:v>
                </c:pt>
                <c:pt idx="174">
                  <c:v>0.12752103200000001</c:v>
                </c:pt>
                <c:pt idx="175">
                  <c:v>0.12828008599999999</c:v>
                </c:pt>
                <c:pt idx="176">
                  <c:v>0.12903914</c:v>
                </c:pt>
                <c:pt idx="177">
                  <c:v>0.12979819300000001</c:v>
                </c:pt>
                <c:pt idx="178">
                  <c:v>0.13055724699999999</c:v>
                </c:pt>
                <c:pt idx="179">
                  <c:v>0.131316301</c:v>
                </c:pt>
                <c:pt idx="180">
                  <c:v>0.13207535500000001</c:v>
                </c:pt>
                <c:pt idx="181">
                  <c:v>0.13283440799999999</c:v>
                </c:pt>
                <c:pt idx="182">
                  <c:v>0.133593462</c:v>
                </c:pt>
                <c:pt idx="183">
                  <c:v>0.13435251600000001</c:v>
                </c:pt>
                <c:pt idx="184">
                  <c:v>0.13511156999999999</c:v>
                </c:pt>
                <c:pt idx="185">
                  <c:v>0.135870623</c:v>
                </c:pt>
                <c:pt idx="186">
                  <c:v>0.136629677</c:v>
                </c:pt>
                <c:pt idx="187">
                  <c:v>0.13738873099999999</c:v>
                </c:pt>
                <c:pt idx="188">
                  <c:v>0.138147785</c:v>
                </c:pt>
                <c:pt idx="189">
                  <c:v>0.138906838</c:v>
                </c:pt>
                <c:pt idx="190">
                  <c:v>0.13966589200000001</c:v>
                </c:pt>
                <c:pt idx="191">
                  <c:v>0.14042494599999999</c:v>
                </c:pt>
                <c:pt idx="192">
                  <c:v>0.141184</c:v>
                </c:pt>
                <c:pt idx="193">
                  <c:v>0.14194305400000001</c:v>
                </c:pt>
                <c:pt idx="194">
                  <c:v>0.14270210699999999</c:v>
                </c:pt>
                <c:pt idx="195">
                  <c:v>0.143461161</c:v>
                </c:pt>
                <c:pt idx="196">
                  <c:v>0.14422021500000001</c:v>
                </c:pt>
                <c:pt idx="197">
                  <c:v>0.14497926899999999</c:v>
                </c:pt>
                <c:pt idx="198">
                  <c:v>0.145738322</c:v>
                </c:pt>
                <c:pt idx="199">
                  <c:v>0.14649737600000001</c:v>
                </c:pt>
                <c:pt idx="200">
                  <c:v>0.14725642999999999</c:v>
                </c:pt>
                <c:pt idx="201">
                  <c:v>0.148015484</c:v>
                </c:pt>
                <c:pt idx="202">
                  <c:v>0.14877453700000001</c:v>
                </c:pt>
                <c:pt idx="203">
                  <c:v>0.14953359099999999</c:v>
                </c:pt>
                <c:pt idx="204">
                  <c:v>0.150292645</c:v>
                </c:pt>
                <c:pt idx="205">
                  <c:v>0.15105169900000001</c:v>
                </c:pt>
                <c:pt idx="206">
                  <c:v>0.15181075199999999</c:v>
                </c:pt>
                <c:pt idx="207">
                  <c:v>0.152569806</c:v>
                </c:pt>
                <c:pt idx="208">
                  <c:v>0.15332886000000001</c:v>
                </c:pt>
                <c:pt idx="209">
                  <c:v>0.15408791399999999</c:v>
                </c:pt>
                <c:pt idx="210">
                  <c:v>0.154846967</c:v>
                </c:pt>
                <c:pt idx="211">
                  <c:v>0.15560602100000001</c:v>
                </c:pt>
                <c:pt idx="212">
                  <c:v>0.15636507499999999</c:v>
                </c:pt>
                <c:pt idx="213">
                  <c:v>0.157124129</c:v>
                </c:pt>
                <c:pt idx="214">
                  <c:v>0.15788318300000001</c:v>
                </c:pt>
                <c:pt idx="215">
                  <c:v>0.15864223599999999</c:v>
                </c:pt>
                <c:pt idx="216">
                  <c:v>0.15940129</c:v>
                </c:pt>
                <c:pt idx="217">
                  <c:v>0.16016034400000001</c:v>
                </c:pt>
                <c:pt idx="218">
                  <c:v>0.16091939799999999</c:v>
                </c:pt>
                <c:pt idx="219">
                  <c:v>0.161678451</c:v>
                </c:pt>
                <c:pt idx="220">
                  <c:v>0.16243750500000001</c:v>
                </c:pt>
                <c:pt idx="221">
                  <c:v>0.16319655899999999</c:v>
                </c:pt>
                <c:pt idx="222">
                  <c:v>0.163955613</c:v>
                </c:pt>
                <c:pt idx="223">
                  <c:v>0.16471466600000001</c:v>
                </c:pt>
                <c:pt idx="224">
                  <c:v>0.16547371999999999</c:v>
                </c:pt>
                <c:pt idx="225">
                  <c:v>0.166232774</c:v>
                </c:pt>
                <c:pt idx="226">
                  <c:v>0.16699182800000001</c:v>
                </c:pt>
                <c:pt idx="227">
                  <c:v>0.16775088099999999</c:v>
                </c:pt>
                <c:pt idx="228">
                  <c:v>0.168509935</c:v>
                </c:pt>
                <c:pt idx="229">
                  <c:v>0.16926898900000001</c:v>
                </c:pt>
                <c:pt idx="230">
                  <c:v>0.17002804299999999</c:v>
                </c:pt>
                <c:pt idx="231">
                  <c:v>0.170787096</c:v>
                </c:pt>
                <c:pt idx="232">
                  <c:v>0.17154615000000001</c:v>
                </c:pt>
                <c:pt idx="233">
                  <c:v>0.17230520399999999</c:v>
                </c:pt>
                <c:pt idx="234">
                  <c:v>0.173064258</c:v>
                </c:pt>
                <c:pt idx="235">
                  <c:v>0.17382331200000001</c:v>
                </c:pt>
                <c:pt idx="236">
                  <c:v>0.17458236499999999</c:v>
                </c:pt>
                <c:pt idx="237">
                  <c:v>0.175341419</c:v>
                </c:pt>
                <c:pt idx="238">
                  <c:v>0.17610047300000001</c:v>
                </c:pt>
                <c:pt idx="239">
                  <c:v>0.17685952699999999</c:v>
                </c:pt>
                <c:pt idx="240">
                  <c:v>0.17761858</c:v>
                </c:pt>
                <c:pt idx="241">
                  <c:v>0.17837763400000001</c:v>
                </c:pt>
                <c:pt idx="242">
                  <c:v>0.17913668799999999</c:v>
                </c:pt>
                <c:pt idx="243">
                  <c:v>0.179895742</c:v>
                </c:pt>
                <c:pt idx="244">
                  <c:v>0.18065479500000001</c:v>
                </c:pt>
                <c:pt idx="245">
                  <c:v>0.18141384899999999</c:v>
                </c:pt>
                <c:pt idx="246">
                  <c:v>0.182172903</c:v>
                </c:pt>
                <c:pt idx="247">
                  <c:v>0.18293195700000001</c:v>
                </c:pt>
                <c:pt idx="248">
                  <c:v>0.18369100999999999</c:v>
                </c:pt>
                <c:pt idx="249">
                  <c:v>0.184450064</c:v>
                </c:pt>
                <c:pt idx="250">
                  <c:v>0.18520911800000001</c:v>
                </c:pt>
                <c:pt idx="251">
                  <c:v>0.18596817199999999</c:v>
                </c:pt>
                <c:pt idx="252">
                  <c:v>0.186727226</c:v>
                </c:pt>
                <c:pt idx="253">
                  <c:v>0.18748627900000001</c:v>
                </c:pt>
                <c:pt idx="254">
                  <c:v>0.18824533299999999</c:v>
                </c:pt>
                <c:pt idx="255">
                  <c:v>0.189004387</c:v>
                </c:pt>
                <c:pt idx="256">
                  <c:v>0.189763441</c:v>
                </c:pt>
                <c:pt idx="257">
                  <c:v>0.19052249399999999</c:v>
                </c:pt>
                <c:pt idx="258">
                  <c:v>0.191281548</c:v>
                </c:pt>
                <c:pt idx="259">
                  <c:v>0.192040602</c:v>
                </c:pt>
                <c:pt idx="260">
                  <c:v>0.19279965600000001</c:v>
                </c:pt>
                <c:pt idx="261">
                  <c:v>0.193558709</c:v>
                </c:pt>
                <c:pt idx="262">
                  <c:v>0.194317763</c:v>
                </c:pt>
                <c:pt idx="263">
                  <c:v>0.19507681700000001</c:v>
                </c:pt>
                <c:pt idx="264">
                  <c:v>0.19583587099999999</c:v>
                </c:pt>
                <c:pt idx="265">
                  <c:v>0.196594924</c:v>
                </c:pt>
                <c:pt idx="266">
                  <c:v>0.19735397800000001</c:v>
                </c:pt>
                <c:pt idx="267">
                  <c:v>0.19811303199999999</c:v>
                </c:pt>
                <c:pt idx="268">
                  <c:v>0.198872086</c:v>
                </c:pt>
                <c:pt idx="269">
                  <c:v>0.19963113900000001</c:v>
                </c:pt>
                <c:pt idx="270">
                  <c:v>0.20039019299999999</c:v>
                </c:pt>
                <c:pt idx="271">
                  <c:v>0.201149247</c:v>
                </c:pt>
                <c:pt idx="272">
                  <c:v>0.20190830100000001</c:v>
                </c:pt>
                <c:pt idx="273">
                  <c:v>0.20266735499999999</c:v>
                </c:pt>
                <c:pt idx="274">
                  <c:v>0.203426408</c:v>
                </c:pt>
                <c:pt idx="275">
                  <c:v>0.20418546200000001</c:v>
                </c:pt>
                <c:pt idx="276">
                  <c:v>0.20494451599999999</c:v>
                </c:pt>
                <c:pt idx="277">
                  <c:v>0.20570357</c:v>
                </c:pt>
                <c:pt idx="278">
                  <c:v>0.20646262300000001</c:v>
                </c:pt>
                <c:pt idx="279">
                  <c:v>0.20722167699999999</c:v>
                </c:pt>
                <c:pt idx="280">
                  <c:v>0.207980731</c:v>
                </c:pt>
                <c:pt idx="281">
                  <c:v>0.20873978500000001</c:v>
                </c:pt>
                <c:pt idx="282">
                  <c:v>0.20949883799999999</c:v>
                </c:pt>
                <c:pt idx="283">
                  <c:v>0.210257892</c:v>
                </c:pt>
                <c:pt idx="284">
                  <c:v>0.21101694600000001</c:v>
                </c:pt>
                <c:pt idx="285">
                  <c:v>0.21177599999999999</c:v>
                </c:pt>
                <c:pt idx="286">
                  <c:v>0.212535053</c:v>
                </c:pt>
                <c:pt idx="287">
                  <c:v>0.21329410700000001</c:v>
                </c:pt>
                <c:pt idx="288">
                  <c:v>0.21405316099999999</c:v>
                </c:pt>
                <c:pt idx="289">
                  <c:v>0.214812215</c:v>
                </c:pt>
                <c:pt idx="290">
                  <c:v>0.21557126800000001</c:v>
                </c:pt>
                <c:pt idx="291">
                  <c:v>0.21633032199999999</c:v>
                </c:pt>
                <c:pt idx="292">
                  <c:v>0.217089376</c:v>
                </c:pt>
                <c:pt idx="293">
                  <c:v>0.21784843000000001</c:v>
                </c:pt>
                <c:pt idx="294">
                  <c:v>0.21860748399999999</c:v>
                </c:pt>
                <c:pt idx="295">
                  <c:v>0.219366537</c:v>
                </c:pt>
                <c:pt idx="296">
                  <c:v>0.22012559100000001</c:v>
                </c:pt>
                <c:pt idx="297">
                  <c:v>0.22088464499999999</c:v>
                </c:pt>
                <c:pt idx="298">
                  <c:v>0.221643699</c:v>
                </c:pt>
                <c:pt idx="299">
                  <c:v>0.22240275200000001</c:v>
                </c:pt>
                <c:pt idx="300">
                  <c:v>0.22316180599999999</c:v>
                </c:pt>
                <c:pt idx="301">
                  <c:v>0.22392086</c:v>
                </c:pt>
                <c:pt idx="302">
                  <c:v>0.22467991400000001</c:v>
                </c:pt>
                <c:pt idx="303">
                  <c:v>0.22543896699999999</c:v>
                </c:pt>
                <c:pt idx="304">
                  <c:v>0.226198021</c:v>
                </c:pt>
                <c:pt idx="305">
                  <c:v>0.22695707500000001</c:v>
                </c:pt>
                <c:pt idx="306">
                  <c:v>0.22771612899999999</c:v>
                </c:pt>
                <c:pt idx="307">
                  <c:v>0.228475182</c:v>
                </c:pt>
                <c:pt idx="308">
                  <c:v>0.22923423600000001</c:v>
                </c:pt>
                <c:pt idx="309">
                  <c:v>0.22999328999999999</c:v>
                </c:pt>
                <c:pt idx="310">
                  <c:v>0.230752344</c:v>
                </c:pt>
                <c:pt idx="311">
                  <c:v>0.23151139700000001</c:v>
                </c:pt>
                <c:pt idx="312">
                  <c:v>0.23227045099999999</c:v>
                </c:pt>
                <c:pt idx="313">
                  <c:v>0.233029505</c:v>
                </c:pt>
                <c:pt idx="314">
                  <c:v>0.23378855900000001</c:v>
                </c:pt>
                <c:pt idx="315">
                  <c:v>0.23454761299999999</c:v>
                </c:pt>
                <c:pt idx="316">
                  <c:v>0.235306666</c:v>
                </c:pt>
                <c:pt idx="317">
                  <c:v>0.23606572000000001</c:v>
                </c:pt>
                <c:pt idx="318">
                  <c:v>0.23682477399999999</c:v>
                </c:pt>
                <c:pt idx="319">
                  <c:v>0.237583828</c:v>
                </c:pt>
                <c:pt idx="320">
                  <c:v>0.23834288100000001</c:v>
                </c:pt>
                <c:pt idx="321">
                  <c:v>0.23910193499999999</c:v>
                </c:pt>
                <c:pt idx="322">
                  <c:v>0.239860989</c:v>
                </c:pt>
                <c:pt idx="323">
                  <c:v>0.24062004300000001</c:v>
                </c:pt>
                <c:pt idx="324">
                  <c:v>0.24137909599999999</c:v>
                </c:pt>
                <c:pt idx="325">
                  <c:v>0.24213815</c:v>
                </c:pt>
                <c:pt idx="326">
                  <c:v>0.24289720400000001</c:v>
                </c:pt>
                <c:pt idx="327">
                  <c:v>0.24365625799999999</c:v>
                </c:pt>
                <c:pt idx="328">
                  <c:v>0.244415311</c:v>
                </c:pt>
                <c:pt idx="329">
                  <c:v>0.24517436500000001</c:v>
                </c:pt>
                <c:pt idx="330">
                  <c:v>0.24593341899999999</c:v>
                </c:pt>
                <c:pt idx="331">
                  <c:v>0.246692473</c:v>
                </c:pt>
                <c:pt idx="332">
                  <c:v>0.247451526</c:v>
                </c:pt>
                <c:pt idx="333">
                  <c:v>0.24821057999999999</c:v>
                </c:pt>
                <c:pt idx="334">
                  <c:v>0.248969634</c:v>
                </c:pt>
                <c:pt idx="335">
                  <c:v>0.249728688</c:v>
                </c:pt>
                <c:pt idx="336">
                  <c:v>0.25048774200000001</c:v>
                </c:pt>
                <c:pt idx="337">
                  <c:v>0.25124679500000002</c:v>
                </c:pt>
                <c:pt idx="338">
                  <c:v>0.252005849</c:v>
                </c:pt>
                <c:pt idx="339">
                  <c:v>0.25276490299999999</c:v>
                </c:pt>
                <c:pt idx="340">
                  <c:v>0.25352395700000002</c:v>
                </c:pt>
                <c:pt idx="341">
                  <c:v>0.25428300999999998</c:v>
                </c:pt>
                <c:pt idx="342">
                  <c:v>0.25504206400000001</c:v>
                </c:pt>
                <c:pt idx="343">
                  <c:v>0.25580111799999999</c:v>
                </c:pt>
                <c:pt idx="344">
                  <c:v>0.25656017199999998</c:v>
                </c:pt>
                <c:pt idx="345">
                  <c:v>0.25731922499999998</c:v>
                </c:pt>
                <c:pt idx="346">
                  <c:v>0.25807827900000002</c:v>
                </c:pt>
                <c:pt idx="347">
                  <c:v>0.258837333</c:v>
                </c:pt>
                <c:pt idx="348">
                  <c:v>0.25959638699999998</c:v>
                </c:pt>
                <c:pt idx="349">
                  <c:v>0.26035543999999999</c:v>
                </c:pt>
                <c:pt idx="350">
                  <c:v>0.26111449399999997</c:v>
                </c:pt>
                <c:pt idx="351">
                  <c:v>0.26187354800000001</c:v>
                </c:pt>
                <c:pt idx="352">
                  <c:v>0.26263260199999999</c:v>
                </c:pt>
                <c:pt idx="353">
                  <c:v>0.263391655</c:v>
                </c:pt>
                <c:pt idx="354">
                  <c:v>0.26415070899999998</c:v>
                </c:pt>
                <c:pt idx="355">
                  <c:v>0.26490976300000002</c:v>
                </c:pt>
                <c:pt idx="356">
                  <c:v>0.265668817</c:v>
                </c:pt>
                <c:pt idx="357">
                  <c:v>0.26642787099999998</c:v>
                </c:pt>
                <c:pt idx="358">
                  <c:v>0.26718692399999999</c:v>
                </c:pt>
                <c:pt idx="359">
                  <c:v>0.26794597799999997</c:v>
                </c:pt>
                <c:pt idx="360">
                  <c:v>0.26870503200000001</c:v>
                </c:pt>
                <c:pt idx="361">
                  <c:v>0.26946408599999999</c:v>
                </c:pt>
                <c:pt idx="362">
                  <c:v>0.270223139</c:v>
                </c:pt>
                <c:pt idx="363">
                  <c:v>0.27098219299999998</c:v>
                </c:pt>
                <c:pt idx="364">
                  <c:v>0.27174124700000002</c:v>
                </c:pt>
                <c:pt idx="365">
                  <c:v>0.272500301</c:v>
                </c:pt>
                <c:pt idx="366">
                  <c:v>0.27325935400000001</c:v>
                </c:pt>
                <c:pt idx="367">
                  <c:v>0.27401840799999999</c:v>
                </c:pt>
                <c:pt idx="368">
                  <c:v>0.27477746199999997</c:v>
                </c:pt>
                <c:pt idx="369">
                  <c:v>0.27553651600000001</c:v>
                </c:pt>
                <c:pt idx="370">
                  <c:v>0.27629556900000002</c:v>
                </c:pt>
                <c:pt idx="371">
                  <c:v>0.277054623</c:v>
                </c:pt>
                <c:pt idx="372">
                  <c:v>0.27781367699999998</c:v>
                </c:pt>
                <c:pt idx="373">
                  <c:v>0.27857273100000002</c:v>
                </c:pt>
                <c:pt idx="374">
                  <c:v>0.27933178400000003</c:v>
                </c:pt>
                <c:pt idx="375">
                  <c:v>0.28009083800000001</c:v>
                </c:pt>
                <c:pt idx="376">
                  <c:v>0.28084989199999999</c:v>
                </c:pt>
                <c:pt idx="377">
                  <c:v>0.28160894600000003</c:v>
                </c:pt>
                <c:pt idx="378">
                  <c:v>0.28236800000000001</c:v>
                </c:pt>
                <c:pt idx="379">
                  <c:v>0.28312705300000002</c:v>
                </c:pt>
                <c:pt idx="380">
                  <c:v>0.283886107</c:v>
                </c:pt>
                <c:pt idx="381">
                  <c:v>0.28464516099999998</c:v>
                </c:pt>
                <c:pt idx="382">
                  <c:v>0.28540421500000002</c:v>
                </c:pt>
                <c:pt idx="383">
                  <c:v>0.28616326800000003</c:v>
                </c:pt>
                <c:pt idx="384">
                  <c:v>0.28692232200000001</c:v>
                </c:pt>
                <c:pt idx="385">
                  <c:v>0.28768137599999999</c:v>
                </c:pt>
                <c:pt idx="386">
                  <c:v>0.28844043000000003</c:v>
                </c:pt>
                <c:pt idx="387">
                  <c:v>0.28919948299999998</c:v>
                </c:pt>
                <c:pt idx="388">
                  <c:v>0.28995853700000002</c:v>
                </c:pt>
                <c:pt idx="389">
                  <c:v>0.290717591</c:v>
                </c:pt>
                <c:pt idx="390">
                  <c:v>0.29147664499999998</c:v>
                </c:pt>
                <c:pt idx="391">
                  <c:v>0.29223569799999999</c:v>
                </c:pt>
                <c:pt idx="392">
                  <c:v>0.29299475200000002</c:v>
                </c:pt>
                <c:pt idx="393">
                  <c:v>0.29375380600000001</c:v>
                </c:pt>
                <c:pt idx="394">
                  <c:v>0.29451285999999999</c:v>
                </c:pt>
                <c:pt idx="395">
                  <c:v>0.295271913</c:v>
                </c:pt>
                <c:pt idx="396">
                  <c:v>0.29603096699999998</c:v>
                </c:pt>
                <c:pt idx="397">
                  <c:v>0.29679002100000001</c:v>
                </c:pt>
                <c:pt idx="398">
                  <c:v>0.297549075</c:v>
                </c:pt>
                <c:pt idx="399">
                  <c:v>0.29830812899999998</c:v>
                </c:pt>
                <c:pt idx="400">
                  <c:v>0.29906718199999999</c:v>
                </c:pt>
                <c:pt idx="401">
                  <c:v>0.29982623600000002</c:v>
                </c:pt>
                <c:pt idx="402">
                  <c:v>0.30058529</c:v>
                </c:pt>
                <c:pt idx="403">
                  <c:v>0.30134434399999999</c:v>
                </c:pt>
                <c:pt idx="404">
                  <c:v>0.302103397</c:v>
                </c:pt>
                <c:pt idx="405">
                  <c:v>0.30286245099999998</c:v>
                </c:pt>
                <c:pt idx="406">
                  <c:v>0.30362150500000001</c:v>
                </c:pt>
                <c:pt idx="407">
                  <c:v>0.30438055899999999</c:v>
                </c:pt>
                <c:pt idx="408">
                  <c:v>0.305139612</c:v>
                </c:pt>
                <c:pt idx="409">
                  <c:v>0.30589866599999999</c:v>
                </c:pt>
                <c:pt idx="410">
                  <c:v>0.30665772000000002</c:v>
                </c:pt>
                <c:pt idx="411">
                  <c:v>0.307416774</c:v>
                </c:pt>
                <c:pt idx="412">
                  <c:v>0.30817582700000001</c:v>
                </c:pt>
                <c:pt idx="413">
                  <c:v>0.30893488099999999</c:v>
                </c:pt>
                <c:pt idx="414">
                  <c:v>0.30969393499999998</c:v>
                </c:pt>
                <c:pt idx="415">
                  <c:v>0.31045298900000001</c:v>
                </c:pt>
                <c:pt idx="416">
                  <c:v>0.31121204200000002</c:v>
                </c:pt>
                <c:pt idx="417">
                  <c:v>0.311971096</c:v>
                </c:pt>
                <c:pt idx="418">
                  <c:v>0.31273014999999998</c:v>
                </c:pt>
                <c:pt idx="419">
                  <c:v>0.31348920400000002</c:v>
                </c:pt>
                <c:pt idx="420">
                  <c:v>0.314248258</c:v>
                </c:pt>
                <c:pt idx="421">
                  <c:v>0.31500731100000001</c:v>
                </c:pt>
                <c:pt idx="422">
                  <c:v>0.31576636499999999</c:v>
                </c:pt>
                <c:pt idx="423">
                  <c:v>0.31652541899999997</c:v>
                </c:pt>
                <c:pt idx="424">
                  <c:v>0.31728447300000001</c:v>
                </c:pt>
                <c:pt idx="425">
                  <c:v>0.31804352600000002</c:v>
                </c:pt>
                <c:pt idx="426">
                  <c:v>0.31880258</c:v>
                </c:pt>
                <c:pt idx="427">
                  <c:v>0.31956163399999998</c:v>
                </c:pt>
                <c:pt idx="428">
                  <c:v>0.32032068800000002</c:v>
                </c:pt>
                <c:pt idx="429">
                  <c:v>0.32107974099999997</c:v>
                </c:pt>
                <c:pt idx="430">
                  <c:v>0.32183879500000001</c:v>
                </c:pt>
                <c:pt idx="431">
                  <c:v>0.32259784899999999</c:v>
                </c:pt>
                <c:pt idx="432">
                  <c:v>0.32335690299999997</c:v>
                </c:pt>
                <c:pt idx="433">
                  <c:v>0.32411595599999998</c:v>
                </c:pt>
                <c:pt idx="434">
                  <c:v>0.32487501000000002</c:v>
                </c:pt>
                <c:pt idx="435">
                  <c:v>0.325634064</c:v>
                </c:pt>
                <c:pt idx="436">
                  <c:v>0.32639311799999998</c:v>
                </c:pt>
                <c:pt idx="437">
                  <c:v>0.32715217200000002</c:v>
                </c:pt>
                <c:pt idx="438">
                  <c:v>0.32791122499999997</c:v>
                </c:pt>
                <c:pt idx="439">
                  <c:v>0.32867027900000001</c:v>
                </c:pt>
                <c:pt idx="440">
                  <c:v>0.32942933299999999</c:v>
                </c:pt>
                <c:pt idx="441">
                  <c:v>0.33018838700000003</c:v>
                </c:pt>
                <c:pt idx="442">
                  <c:v>0.33094743999999998</c:v>
                </c:pt>
                <c:pt idx="443">
                  <c:v>0.33170649400000002</c:v>
                </c:pt>
                <c:pt idx="444">
                  <c:v>0.332465548</c:v>
                </c:pt>
                <c:pt idx="445">
                  <c:v>0.33322460199999998</c:v>
                </c:pt>
                <c:pt idx="446">
                  <c:v>0.33398365499999999</c:v>
                </c:pt>
                <c:pt idx="447">
                  <c:v>0.33474270900000003</c:v>
                </c:pt>
                <c:pt idx="448">
                  <c:v>0.33550176300000001</c:v>
                </c:pt>
                <c:pt idx="449">
                  <c:v>0.33626081699999999</c:v>
                </c:pt>
                <c:pt idx="450">
                  <c:v>0.33701987</c:v>
                </c:pt>
                <c:pt idx="451">
                  <c:v>0.33777892399999998</c:v>
                </c:pt>
                <c:pt idx="452">
                  <c:v>0.33853797800000002</c:v>
                </c:pt>
                <c:pt idx="453">
                  <c:v>0.339297032</c:v>
                </c:pt>
                <c:pt idx="454">
                  <c:v>0.34005608500000001</c:v>
                </c:pt>
                <c:pt idx="455">
                  <c:v>0.34081513899999999</c:v>
                </c:pt>
                <c:pt idx="456">
                  <c:v>0.34157419300000003</c:v>
                </c:pt>
                <c:pt idx="457">
                  <c:v>0.34233324700000001</c:v>
                </c:pt>
                <c:pt idx="458">
                  <c:v>0.34309230099999999</c:v>
                </c:pt>
                <c:pt idx="459">
                  <c:v>0.343851354</c:v>
                </c:pt>
                <c:pt idx="460">
                  <c:v>0.34461040799999998</c:v>
                </c:pt>
                <c:pt idx="461">
                  <c:v>0.34536946200000002</c:v>
                </c:pt>
                <c:pt idx="462">
                  <c:v>0.346128516</c:v>
                </c:pt>
                <c:pt idx="463">
                  <c:v>0.34688756900000001</c:v>
                </c:pt>
                <c:pt idx="464">
                  <c:v>0.34764662299999999</c:v>
                </c:pt>
                <c:pt idx="465">
                  <c:v>0.34840567700000002</c:v>
                </c:pt>
                <c:pt idx="466">
                  <c:v>0.34916473100000001</c:v>
                </c:pt>
                <c:pt idx="467">
                  <c:v>0.34992378400000002</c:v>
                </c:pt>
                <c:pt idx="468">
                  <c:v>0.350682838</c:v>
                </c:pt>
                <c:pt idx="469">
                  <c:v>0.35144189199999998</c:v>
                </c:pt>
                <c:pt idx="470">
                  <c:v>0.35220094600000001</c:v>
                </c:pt>
                <c:pt idx="471">
                  <c:v>0.35295999900000002</c:v>
                </c:pt>
                <c:pt idx="472">
                  <c:v>0.35371905300000001</c:v>
                </c:pt>
                <c:pt idx="473">
                  <c:v>0.35447810699999999</c:v>
                </c:pt>
                <c:pt idx="474">
                  <c:v>0.35523716100000002</c:v>
                </c:pt>
                <c:pt idx="475">
                  <c:v>0.35599621399999998</c:v>
                </c:pt>
                <c:pt idx="476">
                  <c:v>0.35675526800000001</c:v>
                </c:pt>
                <c:pt idx="477">
                  <c:v>0.357514322</c:v>
                </c:pt>
                <c:pt idx="478">
                  <c:v>0.35827337599999998</c:v>
                </c:pt>
                <c:pt idx="479">
                  <c:v>0.35903243000000001</c:v>
                </c:pt>
                <c:pt idx="480">
                  <c:v>0.35979148300000002</c:v>
                </c:pt>
                <c:pt idx="481">
                  <c:v>0.360550537</c:v>
                </c:pt>
                <c:pt idx="482">
                  <c:v>0.36130959099999999</c:v>
                </c:pt>
                <c:pt idx="483">
                  <c:v>0.36206864500000002</c:v>
                </c:pt>
                <c:pt idx="484">
                  <c:v>0.36282769799999998</c:v>
                </c:pt>
                <c:pt idx="485">
                  <c:v>0.36358675200000001</c:v>
                </c:pt>
                <c:pt idx="486">
                  <c:v>0.36434580599999999</c:v>
                </c:pt>
                <c:pt idx="487">
                  <c:v>0.36510485999999998</c:v>
                </c:pt>
                <c:pt idx="488">
                  <c:v>0.36586391299999999</c:v>
                </c:pt>
                <c:pt idx="489">
                  <c:v>0.36662296700000002</c:v>
                </c:pt>
                <c:pt idx="490">
                  <c:v>0.367382021</c:v>
                </c:pt>
                <c:pt idx="491">
                  <c:v>0.36814107499999998</c:v>
                </c:pt>
                <c:pt idx="492">
                  <c:v>0.36890012799999999</c:v>
                </c:pt>
                <c:pt idx="493">
                  <c:v>0.36965918199999998</c:v>
                </c:pt>
                <c:pt idx="494">
                  <c:v>0.37041823600000001</c:v>
                </c:pt>
                <c:pt idx="495">
                  <c:v>0.37117728999999999</c:v>
                </c:pt>
                <c:pt idx="496">
                  <c:v>0.371936343</c:v>
                </c:pt>
                <c:pt idx="497">
                  <c:v>0.37269539699999998</c:v>
                </c:pt>
                <c:pt idx="498">
                  <c:v>0.37345445100000002</c:v>
                </c:pt>
                <c:pt idx="499">
                  <c:v>0.374213505</c:v>
                </c:pt>
                <c:pt idx="500">
                  <c:v>0.37497255899999998</c:v>
                </c:pt>
                <c:pt idx="501">
                  <c:v>0.37573161199999999</c:v>
                </c:pt>
                <c:pt idx="502">
                  <c:v>0.37649066599999997</c:v>
                </c:pt>
                <c:pt idx="503">
                  <c:v>0.37724972000000001</c:v>
                </c:pt>
                <c:pt idx="504">
                  <c:v>0.37800877399999999</c:v>
                </c:pt>
                <c:pt idx="505">
                  <c:v>0.378767827</c:v>
                </c:pt>
                <c:pt idx="506">
                  <c:v>0.37952688099999998</c:v>
                </c:pt>
                <c:pt idx="507">
                  <c:v>0.38028593500000002</c:v>
                </c:pt>
                <c:pt idx="508">
                  <c:v>0.381044989</c:v>
                </c:pt>
                <c:pt idx="509">
                  <c:v>0.38180404200000001</c:v>
                </c:pt>
                <c:pt idx="510">
                  <c:v>0.38256309599999999</c:v>
                </c:pt>
                <c:pt idx="511">
                  <c:v>0.38332214999999997</c:v>
                </c:pt>
                <c:pt idx="512">
                  <c:v>0.38408120400000001</c:v>
                </c:pt>
                <c:pt idx="513">
                  <c:v>0.38484025700000002</c:v>
                </c:pt>
                <c:pt idx="514">
                  <c:v>0.385599311</c:v>
                </c:pt>
                <c:pt idx="515">
                  <c:v>0.38635836499999998</c:v>
                </c:pt>
                <c:pt idx="516">
                  <c:v>0.38711741900000002</c:v>
                </c:pt>
                <c:pt idx="517">
                  <c:v>0.38787647200000003</c:v>
                </c:pt>
                <c:pt idx="518">
                  <c:v>0.38863552600000001</c:v>
                </c:pt>
                <c:pt idx="519">
                  <c:v>0.38939457999999999</c:v>
                </c:pt>
                <c:pt idx="520">
                  <c:v>0.39015363400000003</c:v>
                </c:pt>
                <c:pt idx="521">
                  <c:v>0.39091268800000001</c:v>
                </c:pt>
                <c:pt idx="522">
                  <c:v>0.39167174100000002</c:v>
                </c:pt>
                <c:pt idx="523">
                  <c:v>0.392430795</c:v>
                </c:pt>
                <c:pt idx="524">
                  <c:v>0.39318984899999998</c:v>
                </c:pt>
                <c:pt idx="525">
                  <c:v>0.39394890300000002</c:v>
                </c:pt>
                <c:pt idx="526">
                  <c:v>0.39470795600000003</c:v>
                </c:pt>
                <c:pt idx="527">
                  <c:v>0.39546701000000001</c:v>
                </c:pt>
                <c:pt idx="528">
                  <c:v>0.39622606399999999</c:v>
                </c:pt>
                <c:pt idx="529">
                  <c:v>0.39698511800000003</c:v>
                </c:pt>
                <c:pt idx="530">
                  <c:v>0.39774417099999998</c:v>
                </c:pt>
                <c:pt idx="531">
                  <c:v>0.39850322500000002</c:v>
                </c:pt>
                <c:pt idx="532">
                  <c:v>0.399262279</c:v>
                </c:pt>
                <c:pt idx="533">
                  <c:v>0.40002133299999998</c:v>
                </c:pt>
                <c:pt idx="534">
                  <c:v>0.40078038599999999</c:v>
                </c:pt>
                <c:pt idx="535">
                  <c:v>0.40153944000000003</c:v>
                </c:pt>
                <c:pt idx="536">
                  <c:v>0.40229849400000001</c:v>
                </c:pt>
                <c:pt idx="537">
                  <c:v>0.40305754799999999</c:v>
                </c:pt>
                <c:pt idx="538">
                  <c:v>0.403816601</c:v>
                </c:pt>
                <c:pt idx="539">
                  <c:v>0.40457565499999998</c:v>
                </c:pt>
                <c:pt idx="540">
                  <c:v>0.40533470900000002</c:v>
                </c:pt>
                <c:pt idx="541">
                  <c:v>0.406093763</c:v>
                </c:pt>
                <c:pt idx="542">
                  <c:v>0.40685281699999998</c:v>
                </c:pt>
                <c:pt idx="543">
                  <c:v>0.40761186999999999</c:v>
                </c:pt>
                <c:pt idx="544">
                  <c:v>0.40837092400000002</c:v>
                </c:pt>
                <c:pt idx="545">
                  <c:v>0.40912997800000001</c:v>
                </c:pt>
                <c:pt idx="546">
                  <c:v>0.40988903199999999</c:v>
                </c:pt>
                <c:pt idx="547">
                  <c:v>0.410648085</c:v>
                </c:pt>
                <c:pt idx="548">
                  <c:v>0.41140713899999998</c:v>
                </c:pt>
                <c:pt idx="549">
                  <c:v>0.41216619300000001</c:v>
                </c:pt>
                <c:pt idx="550">
                  <c:v>0.412925247</c:v>
                </c:pt>
                <c:pt idx="551">
                  <c:v>0.4136843</c:v>
                </c:pt>
                <c:pt idx="552">
                  <c:v>0.41444335399999999</c:v>
                </c:pt>
                <c:pt idx="553">
                  <c:v>0.41520240800000002</c:v>
                </c:pt>
                <c:pt idx="554">
                  <c:v>0.415961462</c:v>
                </c:pt>
                <c:pt idx="555">
                  <c:v>0.41672051500000001</c:v>
                </c:pt>
                <c:pt idx="556">
                  <c:v>0.41747956899999999</c:v>
                </c:pt>
                <c:pt idx="557">
                  <c:v>0.41823862299999998</c:v>
                </c:pt>
                <c:pt idx="558">
                  <c:v>0.41899767700000001</c:v>
                </c:pt>
                <c:pt idx="559">
                  <c:v>0.41975673000000002</c:v>
                </c:pt>
                <c:pt idx="560">
                  <c:v>0.420515784</c:v>
                </c:pt>
                <c:pt idx="561">
                  <c:v>0.42127483799999998</c:v>
                </c:pt>
                <c:pt idx="562">
                  <c:v>0.42203389200000002</c:v>
                </c:pt>
                <c:pt idx="563">
                  <c:v>0.422792946</c:v>
                </c:pt>
                <c:pt idx="564">
                  <c:v>0.42355199900000001</c:v>
                </c:pt>
                <c:pt idx="565">
                  <c:v>0.42431105299999999</c:v>
                </c:pt>
                <c:pt idx="566">
                  <c:v>0.42507010699999997</c:v>
                </c:pt>
                <c:pt idx="567">
                  <c:v>0.42582916100000001</c:v>
                </c:pt>
                <c:pt idx="568">
                  <c:v>0.42658821400000002</c:v>
                </c:pt>
                <c:pt idx="569">
                  <c:v>0.427347268</c:v>
                </c:pt>
                <c:pt idx="570">
                  <c:v>0.42810632199999998</c:v>
                </c:pt>
                <c:pt idx="571">
                  <c:v>0.42886537600000002</c:v>
                </c:pt>
                <c:pt idx="572">
                  <c:v>0.42962442899999997</c:v>
                </c:pt>
                <c:pt idx="573">
                  <c:v>0.43038348300000001</c:v>
                </c:pt>
                <c:pt idx="574">
                  <c:v>0.43114253699999999</c:v>
                </c:pt>
                <c:pt idx="575">
                  <c:v>0.43190159099999997</c:v>
                </c:pt>
                <c:pt idx="576">
                  <c:v>0.43266064399999998</c:v>
                </c:pt>
                <c:pt idx="577">
                  <c:v>0.43341969800000002</c:v>
                </c:pt>
                <c:pt idx="578">
                  <c:v>0.434178752</c:v>
                </c:pt>
                <c:pt idx="579">
                  <c:v>0.43493780599999998</c:v>
                </c:pt>
                <c:pt idx="580">
                  <c:v>0.43569685899999999</c:v>
                </c:pt>
                <c:pt idx="581">
                  <c:v>0.43645591299999997</c:v>
                </c:pt>
                <c:pt idx="582">
                  <c:v>0.43721496700000001</c:v>
                </c:pt>
                <c:pt idx="583">
                  <c:v>0.43797402099999999</c:v>
                </c:pt>
                <c:pt idx="584">
                  <c:v>0.43873307499999997</c:v>
                </c:pt>
                <c:pt idx="585">
                  <c:v>0.43949212799999998</c:v>
                </c:pt>
                <c:pt idx="586">
                  <c:v>0.44025118200000002</c:v>
                </c:pt>
                <c:pt idx="587">
                  <c:v>0.441010236</c:v>
                </c:pt>
                <c:pt idx="588">
                  <c:v>0.44176928999999998</c:v>
                </c:pt>
                <c:pt idx="589">
                  <c:v>0.44252834299999999</c:v>
                </c:pt>
                <c:pt idx="590">
                  <c:v>0.44328739700000003</c:v>
                </c:pt>
                <c:pt idx="591">
                  <c:v>0.44404645100000001</c:v>
                </c:pt>
                <c:pt idx="592">
                  <c:v>0.44480550499999999</c:v>
                </c:pt>
                <c:pt idx="593">
                  <c:v>0.445564558</c:v>
                </c:pt>
                <c:pt idx="594">
                  <c:v>0.44632361199999998</c:v>
                </c:pt>
                <c:pt idx="595">
                  <c:v>0.44708266600000002</c:v>
                </c:pt>
                <c:pt idx="596">
                  <c:v>0.44784172</c:v>
                </c:pt>
                <c:pt idx="597">
                  <c:v>0.44860077300000001</c:v>
                </c:pt>
                <c:pt idx="598">
                  <c:v>0.44935982699999999</c:v>
                </c:pt>
                <c:pt idx="599">
                  <c:v>0.45011888100000003</c:v>
                </c:pt>
                <c:pt idx="600">
                  <c:v>0.45087793500000001</c:v>
                </c:pt>
                <c:pt idx="601">
                  <c:v>0.45163698899999999</c:v>
                </c:pt>
                <c:pt idx="602">
                  <c:v>0.452396042</c:v>
                </c:pt>
                <c:pt idx="603">
                  <c:v>0.45315509599999998</c:v>
                </c:pt>
                <c:pt idx="604">
                  <c:v>0.45391415000000002</c:v>
                </c:pt>
                <c:pt idx="605">
                  <c:v>0.454673204</c:v>
                </c:pt>
                <c:pt idx="606">
                  <c:v>0.45543225700000001</c:v>
                </c:pt>
                <c:pt idx="607">
                  <c:v>0.45619131099999999</c:v>
                </c:pt>
                <c:pt idx="608">
                  <c:v>0.45695036500000002</c:v>
                </c:pt>
                <c:pt idx="609">
                  <c:v>0.45770941900000001</c:v>
                </c:pt>
                <c:pt idx="610">
                  <c:v>0.45846847200000002</c:v>
                </c:pt>
                <c:pt idx="611">
                  <c:v>0.459227526</c:v>
                </c:pt>
                <c:pt idx="612">
                  <c:v>0.45998657999999998</c:v>
                </c:pt>
                <c:pt idx="613">
                  <c:v>0.46074563400000002</c:v>
                </c:pt>
                <c:pt idx="614">
                  <c:v>0.46150468700000002</c:v>
                </c:pt>
                <c:pt idx="615">
                  <c:v>0.46226374100000001</c:v>
                </c:pt>
                <c:pt idx="616">
                  <c:v>0.46302279499999999</c:v>
                </c:pt>
                <c:pt idx="617">
                  <c:v>0.46378184900000002</c:v>
                </c:pt>
                <c:pt idx="618">
                  <c:v>0.46454090199999998</c:v>
                </c:pt>
                <c:pt idx="619">
                  <c:v>0.46529995600000001</c:v>
                </c:pt>
                <c:pt idx="620">
                  <c:v>0.46605901</c:v>
                </c:pt>
                <c:pt idx="621">
                  <c:v>0.46681806399999998</c:v>
                </c:pt>
                <c:pt idx="622">
                  <c:v>0.46757711800000001</c:v>
                </c:pt>
                <c:pt idx="623">
                  <c:v>0.46833617100000002</c:v>
                </c:pt>
                <c:pt idx="624">
                  <c:v>0.469095225</c:v>
                </c:pt>
                <c:pt idx="625">
                  <c:v>0.46985427899999999</c:v>
                </c:pt>
                <c:pt idx="626">
                  <c:v>0.47061333300000002</c:v>
                </c:pt>
                <c:pt idx="627">
                  <c:v>0.47137238599999998</c:v>
                </c:pt>
                <c:pt idx="628">
                  <c:v>0.47213144000000001</c:v>
                </c:pt>
                <c:pt idx="629">
                  <c:v>0.47289049399999999</c:v>
                </c:pt>
                <c:pt idx="630">
                  <c:v>0.47364954799999998</c:v>
                </c:pt>
                <c:pt idx="631">
                  <c:v>0.47440860099999999</c:v>
                </c:pt>
                <c:pt idx="632">
                  <c:v>0.47516765500000002</c:v>
                </c:pt>
                <c:pt idx="633">
                  <c:v>0.475926709</c:v>
                </c:pt>
                <c:pt idx="634">
                  <c:v>0.47668576299999998</c:v>
                </c:pt>
                <c:pt idx="635">
                  <c:v>0.47744481599999999</c:v>
                </c:pt>
                <c:pt idx="636">
                  <c:v>0.47820386999999998</c:v>
                </c:pt>
                <c:pt idx="637">
                  <c:v>0.47896292400000001</c:v>
                </c:pt>
                <c:pt idx="638">
                  <c:v>0.47972197799999999</c:v>
                </c:pt>
                <c:pt idx="639">
                  <c:v>0.480481031</c:v>
                </c:pt>
                <c:pt idx="640">
                  <c:v>0.48124008499999998</c:v>
                </c:pt>
                <c:pt idx="641">
                  <c:v>0.48199913900000002</c:v>
                </c:pt>
                <c:pt idx="642">
                  <c:v>0.482758193</c:v>
                </c:pt>
                <c:pt idx="643">
                  <c:v>0.48351724699999998</c:v>
                </c:pt>
                <c:pt idx="644">
                  <c:v>0.48427629999999999</c:v>
                </c:pt>
                <c:pt idx="645">
                  <c:v>0.48503535399999997</c:v>
                </c:pt>
                <c:pt idx="646">
                  <c:v>0.48579440800000001</c:v>
                </c:pt>
                <c:pt idx="647">
                  <c:v>0.48655346199999999</c:v>
                </c:pt>
                <c:pt idx="648">
                  <c:v>0.487312515</c:v>
                </c:pt>
                <c:pt idx="649">
                  <c:v>0.48807156899999998</c:v>
                </c:pt>
                <c:pt idx="650">
                  <c:v>0.48883062300000002</c:v>
                </c:pt>
                <c:pt idx="651">
                  <c:v>0.489589677</c:v>
                </c:pt>
                <c:pt idx="652">
                  <c:v>0.49034873000000001</c:v>
                </c:pt>
                <c:pt idx="653">
                  <c:v>0.49110778399999999</c:v>
                </c:pt>
                <c:pt idx="654">
                  <c:v>0.49186683799999997</c:v>
                </c:pt>
                <c:pt idx="655">
                  <c:v>0.49262589200000001</c:v>
                </c:pt>
                <c:pt idx="656">
                  <c:v>0.49338494500000002</c:v>
                </c:pt>
                <c:pt idx="657">
                  <c:v>0.494143999</c:v>
                </c:pt>
                <c:pt idx="658">
                  <c:v>0.49490305299999998</c:v>
                </c:pt>
                <c:pt idx="659">
                  <c:v>0.49566210700000002</c:v>
                </c:pt>
                <c:pt idx="660">
                  <c:v>0.49642115999999997</c:v>
                </c:pt>
                <c:pt idx="661">
                  <c:v>0.49718021400000001</c:v>
                </c:pt>
                <c:pt idx="662">
                  <c:v>0.49793926799999999</c:v>
                </c:pt>
                <c:pt idx="663">
                  <c:v>0.49869832200000003</c:v>
                </c:pt>
                <c:pt idx="664">
                  <c:v>0.49945737600000001</c:v>
                </c:pt>
                <c:pt idx="665">
                  <c:v>0.50021642899999996</c:v>
                </c:pt>
                <c:pt idx="666">
                  <c:v>0.50097548300000005</c:v>
                </c:pt>
                <c:pt idx="667">
                  <c:v>0.50173453700000004</c:v>
                </c:pt>
                <c:pt idx="668">
                  <c:v>0.50249359100000002</c:v>
                </c:pt>
                <c:pt idx="669">
                  <c:v>0.50325264400000003</c:v>
                </c:pt>
                <c:pt idx="670">
                  <c:v>0.50401169800000001</c:v>
                </c:pt>
                <c:pt idx="671">
                  <c:v>0.50477075199999999</c:v>
                </c:pt>
                <c:pt idx="672">
                  <c:v>0.50552980599999997</c:v>
                </c:pt>
                <c:pt idx="673">
                  <c:v>0.50628885899999998</c:v>
                </c:pt>
                <c:pt idx="674">
                  <c:v>0.50704791299999996</c:v>
                </c:pt>
                <c:pt idx="675">
                  <c:v>0.50780696700000005</c:v>
                </c:pt>
                <c:pt idx="676">
                  <c:v>0.50856602100000003</c:v>
                </c:pt>
                <c:pt idx="677">
                  <c:v>0.50932507400000004</c:v>
                </c:pt>
                <c:pt idx="678">
                  <c:v>0.51008412800000003</c:v>
                </c:pt>
                <c:pt idx="679">
                  <c:v>0.51084318200000001</c:v>
                </c:pt>
                <c:pt idx="680">
                  <c:v>0.51160223599999999</c:v>
                </c:pt>
                <c:pt idx="681">
                  <c:v>0.512361289</c:v>
                </c:pt>
                <c:pt idx="682">
                  <c:v>0.51312034299999998</c:v>
                </c:pt>
                <c:pt idx="683">
                  <c:v>0.51387939699999996</c:v>
                </c:pt>
                <c:pt idx="684">
                  <c:v>0.51463845100000005</c:v>
                </c:pt>
                <c:pt idx="685">
                  <c:v>0.51539750500000003</c:v>
                </c:pt>
                <c:pt idx="686">
                  <c:v>0.51615655800000004</c:v>
                </c:pt>
                <c:pt idx="687">
                  <c:v>0.51691561200000002</c:v>
                </c:pt>
                <c:pt idx="688">
                  <c:v>0.51767466600000001</c:v>
                </c:pt>
                <c:pt idx="689">
                  <c:v>0.51843371999999999</c:v>
                </c:pt>
                <c:pt idx="690">
                  <c:v>0.519192773</c:v>
                </c:pt>
                <c:pt idx="691">
                  <c:v>0.51995182699999998</c:v>
                </c:pt>
                <c:pt idx="692">
                  <c:v>0.52071088099999996</c:v>
                </c:pt>
                <c:pt idx="693">
                  <c:v>0.52146993500000005</c:v>
                </c:pt>
                <c:pt idx="694">
                  <c:v>0.52222898799999995</c:v>
                </c:pt>
                <c:pt idx="695">
                  <c:v>0.52298804200000004</c:v>
                </c:pt>
                <c:pt idx="696">
                  <c:v>0.52374709600000002</c:v>
                </c:pt>
                <c:pt idx="697">
                  <c:v>0.52450615</c:v>
                </c:pt>
                <c:pt idx="698">
                  <c:v>0.52526520300000001</c:v>
                </c:pt>
                <c:pt idx="699">
                  <c:v>0.526024257</c:v>
                </c:pt>
                <c:pt idx="700">
                  <c:v>0.52678331099999998</c:v>
                </c:pt>
                <c:pt idx="701">
                  <c:v>0.52754236499999996</c:v>
                </c:pt>
                <c:pt idx="702">
                  <c:v>0.52830141799999997</c:v>
                </c:pt>
                <c:pt idx="703">
                  <c:v>0.52906047199999995</c:v>
                </c:pt>
                <c:pt idx="704">
                  <c:v>0.52981952600000004</c:v>
                </c:pt>
                <c:pt idx="705">
                  <c:v>0.53057858000000002</c:v>
                </c:pt>
                <c:pt idx="706">
                  <c:v>0.531337634</c:v>
                </c:pt>
                <c:pt idx="707">
                  <c:v>0.53209668700000001</c:v>
                </c:pt>
                <c:pt idx="708">
                  <c:v>0.53285574099999999</c:v>
                </c:pt>
                <c:pt idx="709">
                  <c:v>0.53361479499999998</c:v>
                </c:pt>
                <c:pt idx="710">
                  <c:v>0.53437384899999996</c:v>
                </c:pt>
                <c:pt idx="711">
                  <c:v>0.53513290199999997</c:v>
                </c:pt>
                <c:pt idx="712">
                  <c:v>0.53589195599999995</c:v>
                </c:pt>
                <c:pt idx="713">
                  <c:v>0.53665101000000004</c:v>
                </c:pt>
                <c:pt idx="714">
                  <c:v>0.53741006400000002</c:v>
                </c:pt>
                <c:pt idx="715">
                  <c:v>0.53816911700000003</c:v>
                </c:pt>
                <c:pt idx="716">
                  <c:v>0.53892817100000001</c:v>
                </c:pt>
                <c:pt idx="717">
                  <c:v>0.53968722499999999</c:v>
                </c:pt>
                <c:pt idx="718">
                  <c:v>0.54044627899999997</c:v>
                </c:pt>
                <c:pt idx="719">
                  <c:v>0.54120533199999998</c:v>
                </c:pt>
                <c:pt idx="720">
                  <c:v>0.54196438599999996</c:v>
                </c:pt>
                <c:pt idx="721">
                  <c:v>0.54272343999999995</c:v>
                </c:pt>
                <c:pt idx="722">
                  <c:v>0.54348249400000004</c:v>
                </c:pt>
                <c:pt idx="723">
                  <c:v>0.54424154700000005</c:v>
                </c:pt>
                <c:pt idx="724">
                  <c:v>0.54500060100000003</c:v>
                </c:pt>
                <c:pt idx="725">
                  <c:v>0.54575965500000001</c:v>
                </c:pt>
                <c:pt idx="726">
                  <c:v>0.54651870899999999</c:v>
                </c:pt>
                <c:pt idx="727">
                  <c:v>0.54727776299999997</c:v>
                </c:pt>
                <c:pt idx="728">
                  <c:v>0.54803681599999998</c:v>
                </c:pt>
                <c:pt idx="729">
                  <c:v>0.54879586999999996</c:v>
                </c:pt>
                <c:pt idx="730">
                  <c:v>0.54955492399999994</c:v>
                </c:pt>
                <c:pt idx="731">
                  <c:v>0.55031397800000004</c:v>
                </c:pt>
                <c:pt idx="732">
                  <c:v>0.55107303100000005</c:v>
                </c:pt>
                <c:pt idx="733">
                  <c:v>0.55183208500000003</c:v>
                </c:pt>
                <c:pt idx="734">
                  <c:v>0.55259113900000001</c:v>
                </c:pt>
                <c:pt idx="735">
                  <c:v>0.55335019299999999</c:v>
                </c:pt>
                <c:pt idx="736">
                  <c:v>0.554109246</c:v>
                </c:pt>
                <c:pt idx="737">
                  <c:v>0.55486829999999998</c:v>
                </c:pt>
                <c:pt idx="738">
                  <c:v>0.55562735399999996</c:v>
                </c:pt>
                <c:pt idx="739">
                  <c:v>0.55638640800000005</c:v>
                </c:pt>
                <c:pt idx="740">
                  <c:v>0.55714546099999995</c:v>
                </c:pt>
                <c:pt idx="741">
                  <c:v>0.55790451500000005</c:v>
                </c:pt>
                <c:pt idx="742">
                  <c:v>0.55866356900000003</c:v>
                </c:pt>
                <c:pt idx="743">
                  <c:v>0.55942262300000001</c:v>
                </c:pt>
                <c:pt idx="744">
                  <c:v>0.56018167600000002</c:v>
                </c:pt>
                <c:pt idx="745">
                  <c:v>0.56094073</c:v>
                </c:pt>
                <c:pt idx="746">
                  <c:v>0.56169978399999998</c:v>
                </c:pt>
                <c:pt idx="747">
                  <c:v>0.56245883799999996</c:v>
                </c:pt>
                <c:pt idx="748">
                  <c:v>0.56321789200000005</c:v>
                </c:pt>
                <c:pt idx="749">
                  <c:v>0.56397694499999995</c:v>
                </c:pt>
                <c:pt idx="750">
                  <c:v>0.56473599900000004</c:v>
                </c:pt>
                <c:pt idx="751">
                  <c:v>0.56549505300000003</c:v>
                </c:pt>
                <c:pt idx="752">
                  <c:v>0.56625410700000001</c:v>
                </c:pt>
                <c:pt idx="753">
                  <c:v>0.56701316000000002</c:v>
                </c:pt>
                <c:pt idx="754">
                  <c:v>0.567772214</c:v>
                </c:pt>
                <c:pt idx="755">
                  <c:v>0.56853126799999998</c:v>
                </c:pt>
                <c:pt idx="756">
                  <c:v>0.56929032199999996</c:v>
                </c:pt>
                <c:pt idx="757">
                  <c:v>0.57004937499999997</c:v>
                </c:pt>
                <c:pt idx="758">
                  <c:v>0.57080842899999995</c:v>
                </c:pt>
                <c:pt idx="759">
                  <c:v>0.57156748300000004</c:v>
                </c:pt>
                <c:pt idx="760">
                  <c:v>0.57232653700000002</c:v>
                </c:pt>
                <c:pt idx="761">
                  <c:v>0.57308559000000003</c:v>
                </c:pt>
                <c:pt idx="762">
                  <c:v>0.57384464400000001</c:v>
                </c:pt>
                <c:pt idx="763">
                  <c:v>0.574603698</c:v>
                </c:pt>
                <c:pt idx="764">
                  <c:v>0.57536275199999998</c:v>
                </c:pt>
                <c:pt idx="765">
                  <c:v>0.57612180599999996</c:v>
                </c:pt>
                <c:pt idx="766">
                  <c:v>0.57688085899999997</c:v>
                </c:pt>
                <c:pt idx="767">
                  <c:v>0.57763991299999995</c:v>
                </c:pt>
                <c:pt idx="768">
                  <c:v>0.57839896700000004</c:v>
                </c:pt>
                <c:pt idx="769">
                  <c:v>0.57915802100000002</c:v>
                </c:pt>
                <c:pt idx="770">
                  <c:v>0.57991707400000003</c:v>
                </c:pt>
                <c:pt idx="771">
                  <c:v>0.58067612800000001</c:v>
                </c:pt>
                <c:pt idx="772">
                  <c:v>0.58143518199999999</c:v>
                </c:pt>
                <c:pt idx="773">
                  <c:v>0.58219423599999998</c:v>
                </c:pt>
                <c:pt idx="774">
                  <c:v>0.58295328899999999</c:v>
                </c:pt>
                <c:pt idx="775">
                  <c:v>0.58371234299999997</c:v>
                </c:pt>
                <c:pt idx="776">
                  <c:v>0.58447139699999995</c:v>
                </c:pt>
                <c:pt idx="777">
                  <c:v>0.58523045100000004</c:v>
                </c:pt>
                <c:pt idx="778">
                  <c:v>0.58598950400000005</c:v>
                </c:pt>
                <c:pt idx="779">
                  <c:v>0.58674855800000003</c:v>
                </c:pt>
                <c:pt idx="780">
                  <c:v>0.58750761200000001</c:v>
                </c:pt>
                <c:pt idx="781">
                  <c:v>0.58826666599999999</c:v>
                </c:pt>
                <c:pt idx="782">
                  <c:v>0.589025719</c:v>
                </c:pt>
                <c:pt idx="783">
                  <c:v>0.58978477299999998</c:v>
                </c:pt>
                <c:pt idx="784">
                  <c:v>0.59054382699999997</c:v>
                </c:pt>
                <c:pt idx="785">
                  <c:v>0.59130288099999995</c:v>
                </c:pt>
                <c:pt idx="786">
                  <c:v>0.59206193500000004</c:v>
                </c:pt>
                <c:pt idx="787">
                  <c:v>0.59282098800000005</c:v>
                </c:pt>
                <c:pt idx="788">
                  <c:v>0.59358004200000003</c:v>
                </c:pt>
                <c:pt idx="789">
                  <c:v>0.59433909600000001</c:v>
                </c:pt>
                <c:pt idx="790">
                  <c:v>0.59509814999999999</c:v>
                </c:pt>
                <c:pt idx="791">
                  <c:v>0.595857203</c:v>
                </c:pt>
                <c:pt idx="792">
                  <c:v>0.59661625699999998</c:v>
                </c:pt>
                <c:pt idx="793">
                  <c:v>0.59737531099999996</c:v>
                </c:pt>
                <c:pt idx="794">
                  <c:v>0.59813436499999995</c:v>
                </c:pt>
                <c:pt idx="795">
                  <c:v>0.59889341799999996</c:v>
                </c:pt>
                <c:pt idx="796">
                  <c:v>0.59965247200000005</c:v>
                </c:pt>
                <c:pt idx="797">
                  <c:v>0.60041152600000003</c:v>
                </c:pt>
                <c:pt idx="798">
                  <c:v>0.60117058000000001</c:v>
                </c:pt>
                <c:pt idx="799">
                  <c:v>0.60192963300000002</c:v>
                </c:pt>
                <c:pt idx="800">
                  <c:v>0.602688687</c:v>
                </c:pt>
                <c:pt idx="801">
                  <c:v>0.60344774099999998</c:v>
                </c:pt>
                <c:pt idx="802">
                  <c:v>0.60420679499999996</c:v>
                </c:pt>
                <c:pt idx="803">
                  <c:v>0.60496584799999997</c:v>
                </c:pt>
                <c:pt idx="804">
                  <c:v>0.60572490199999995</c:v>
                </c:pt>
                <c:pt idx="805">
                  <c:v>0.60648395600000005</c:v>
                </c:pt>
                <c:pt idx="806">
                  <c:v>0.60724301000000003</c:v>
                </c:pt>
                <c:pt idx="807">
                  <c:v>0.60800206400000001</c:v>
                </c:pt>
                <c:pt idx="808">
                  <c:v>0.60876111700000002</c:v>
                </c:pt>
                <c:pt idx="809">
                  <c:v>0.609520171</c:v>
                </c:pt>
                <c:pt idx="810">
                  <c:v>0.61027922499999998</c:v>
                </c:pt>
                <c:pt idx="811">
                  <c:v>0.61103827899999996</c:v>
                </c:pt>
                <c:pt idx="812">
                  <c:v>0.61179733199999997</c:v>
                </c:pt>
                <c:pt idx="813">
                  <c:v>0.61255638599999995</c:v>
                </c:pt>
                <c:pt idx="814">
                  <c:v>0.61331544000000005</c:v>
                </c:pt>
                <c:pt idx="815">
                  <c:v>0.61407449400000003</c:v>
                </c:pt>
                <c:pt idx="816">
                  <c:v>0.61483354700000004</c:v>
                </c:pt>
                <c:pt idx="817">
                  <c:v>0.61559260100000002</c:v>
                </c:pt>
                <c:pt idx="818">
                  <c:v>0.616351655</c:v>
                </c:pt>
                <c:pt idx="819">
                  <c:v>0.61711070899999998</c:v>
                </c:pt>
                <c:pt idx="820">
                  <c:v>0.61786976199999999</c:v>
                </c:pt>
                <c:pt idx="821">
                  <c:v>0.61862881599999997</c:v>
                </c:pt>
                <c:pt idx="822">
                  <c:v>0.61938786999999995</c:v>
                </c:pt>
                <c:pt idx="823">
                  <c:v>0.62014692400000004</c:v>
                </c:pt>
                <c:pt idx="824">
                  <c:v>0.62090597700000005</c:v>
                </c:pt>
                <c:pt idx="825">
                  <c:v>0.62166503100000003</c:v>
                </c:pt>
                <c:pt idx="826">
                  <c:v>0.62242408500000002</c:v>
                </c:pt>
                <c:pt idx="827">
                  <c:v>0.623183139</c:v>
                </c:pt>
                <c:pt idx="828">
                  <c:v>0.62394219299999998</c:v>
                </c:pt>
                <c:pt idx="829">
                  <c:v>0.62470124599999999</c:v>
                </c:pt>
                <c:pt idx="830">
                  <c:v>0.62546029999999997</c:v>
                </c:pt>
                <c:pt idx="831">
                  <c:v>0.62621935399999995</c:v>
                </c:pt>
                <c:pt idx="832">
                  <c:v>0.62697840800000004</c:v>
                </c:pt>
                <c:pt idx="833">
                  <c:v>0.62773746100000005</c:v>
                </c:pt>
                <c:pt idx="834">
                  <c:v>0.62849651500000003</c:v>
                </c:pt>
                <c:pt idx="835">
                  <c:v>0.62925556900000001</c:v>
                </c:pt>
                <c:pt idx="836">
                  <c:v>0.630014623</c:v>
                </c:pt>
                <c:pt idx="837">
                  <c:v>0.63077367600000001</c:v>
                </c:pt>
                <c:pt idx="838">
                  <c:v>0.63153272999999999</c:v>
                </c:pt>
                <c:pt idx="839">
                  <c:v>0.63229178399999997</c:v>
                </c:pt>
                <c:pt idx="840">
                  <c:v>0.63305083799999995</c:v>
                </c:pt>
                <c:pt idx="841">
                  <c:v>0.63380989099999996</c:v>
                </c:pt>
                <c:pt idx="842">
                  <c:v>0.63456894500000005</c:v>
                </c:pt>
                <c:pt idx="843">
                  <c:v>0.63532799900000003</c:v>
                </c:pt>
                <c:pt idx="844">
                  <c:v>0.63608705300000001</c:v>
                </c:pt>
                <c:pt idx="845">
                  <c:v>0.63684610600000002</c:v>
                </c:pt>
                <c:pt idx="846">
                  <c:v>0.63760516</c:v>
                </c:pt>
                <c:pt idx="847">
                  <c:v>0.63836421399999999</c:v>
                </c:pt>
                <c:pt idx="848">
                  <c:v>0.63912326799999997</c:v>
                </c:pt>
                <c:pt idx="849">
                  <c:v>0.63988232199999995</c:v>
                </c:pt>
                <c:pt idx="850">
                  <c:v>0.64064137499999996</c:v>
                </c:pt>
                <c:pt idx="851">
                  <c:v>0.64140042900000005</c:v>
                </c:pt>
                <c:pt idx="852">
                  <c:v>0.64215948300000003</c:v>
                </c:pt>
                <c:pt idx="853">
                  <c:v>0.64291853700000001</c:v>
                </c:pt>
                <c:pt idx="854">
                  <c:v>0.64367759000000002</c:v>
                </c:pt>
                <c:pt idx="855">
                  <c:v>0.644436644</c:v>
                </c:pt>
                <c:pt idx="856">
                  <c:v>0.64519569799999998</c:v>
                </c:pt>
                <c:pt idx="857">
                  <c:v>0.64595475199999997</c:v>
                </c:pt>
                <c:pt idx="858">
                  <c:v>0.64671380499999997</c:v>
                </c:pt>
                <c:pt idx="859">
                  <c:v>0.64747285899999996</c:v>
                </c:pt>
                <c:pt idx="860">
                  <c:v>0.64823191300000005</c:v>
                </c:pt>
                <c:pt idx="861">
                  <c:v>0.64899096700000003</c:v>
                </c:pt>
                <c:pt idx="862">
                  <c:v>0.64975002000000004</c:v>
                </c:pt>
                <c:pt idx="863">
                  <c:v>0.65050907400000002</c:v>
                </c:pt>
                <c:pt idx="864">
                  <c:v>0.651268128</c:v>
                </c:pt>
                <c:pt idx="865">
                  <c:v>0.65202718199999998</c:v>
                </c:pt>
                <c:pt idx="866">
                  <c:v>0.65278623499999999</c:v>
                </c:pt>
                <c:pt idx="867">
                  <c:v>0.65354528899999997</c:v>
                </c:pt>
                <c:pt idx="868">
                  <c:v>0.65430434299999995</c:v>
                </c:pt>
                <c:pt idx="869">
                  <c:v>0.65506339700000005</c:v>
                </c:pt>
                <c:pt idx="870">
                  <c:v>0.65582245100000003</c:v>
                </c:pt>
                <c:pt idx="871">
                  <c:v>0.65658150400000004</c:v>
                </c:pt>
                <c:pt idx="872">
                  <c:v>0.65734055800000002</c:v>
                </c:pt>
                <c:pt idx="873">
                  <c:v>0.658099612</c:v>
                </c:pt>
                <c:pt idx="874">
                  <c:v>0.65885866599999998</c:v>
                </c:pt>
                <c:pt idx="875">
                  <c:v>0.65961771899999999</c:v>
                </c:pt>
                <c:pt idx="876">
                  <c:v>0.66037677299999997</c:v>
                </c:pt>
                <c:pt idx="877">
                  <c:v>0.66113582699999995</c:v>
                </c:pt>
                <c:pt idx="878">
                  <c:v>0.66189488100000005</c:v>
                </c:pt>
                <c:pt idx="879">
                  <c:v>0.66265393399999994</c:v>
                </c:pt>
                <c:pt idx="880">
                  <c:v>0.66341298800000004</c:v>
                </c:pt>
                <c:pt idx="881">
                  <c:v>0.66417204200000002</c:v>
                </c:pt>
                <c:pt idx="882">
                  <c:v>0.664931096</c:v>
                </c:pt>
                <c:pt idx="883">
                  <c:v>0.66569014900000001</c:v>
                </c:pt>
                <c:pt idx="884">
                  <c:v>0.66644920299999999</c:v>
                </c:pt>
                <c:pt idx="885">
                  <c:v>0.66720825699999997</c:v>
                </c:pt>
                <c:pt idx="886">
                  <c:v>0.66796731099999995</c:v>
                </c:pt>
                <c:pt idx="887">
                  <c:v>0.66872636399999996</c:v>
                </c:pt>
                <c:pt idx="888">
                  <c:v>0.66948541800000005</c:v>
                </c:pt>
                <c:pt idx="889">
                  <c:v>0.67024447200000004</c:v>
                </c:pt>
                <c:pt idx="890">
                  <c:v>0.67100352600000002</c:v>
                </c:pt>
                <c:pt idx="891">
                  <c:v>0.67176258</c:v>
                </c:pt>
                <c:pt idx="892">
                  <c:v>0.67252163300000001</c:v>
                </c:pt>
                <c:pt idx="893">
                  <c:v>0.67328068699999999</c:v>
                </c:pt>
                <c:pt idx="894">
                  <c:v>0.67403974099999997</c:v>
                </c:pt>
                <c:pt idx="895">
                  <c:v>0.67479879499999995</c:v>
                </c:pt>
                <c:pt idx="896">
                  <c:v>0.67555784799999996</c:v>
                </c:pt>
                <c:pt idx="897">
                  <c:v>0.67631690200000005</c:v>
                </c:pt>
                <c:pt idx="898">
                  <c:v>0.67707595600000003</c:v>
                </c:pt>
                <c:pt idx="899">
                  <c:v>0.67783501000000002</c:v>
                </c:pt>
                <c:pt idx="900">
                  <c:v>0.67859406300000003</c:v>
                </c:pt>
                <c:pt idx="901">
                  <c:v>0.67935311700000001</c:v>
                </c:pt>
                <c:pt idx="902">
                  <c:v>0.68011217099999999</c:v>
                </c:pt>
                <c:pt idx="903">
                  <c:v>0.68087122499999997</c:v>
                </c:pt>
                <c:pt idx="904">
                  <c:v>0.68163027799999998</c:v>
                </c:pt>
                <c:pt idx="905">
                  <c:v>0.68238933199999996</c:v>
                </c:pt>
                <c:pt idx="906">
                  <c:v>0.68314838600000005</c:v>
                </c:pt>
                <c:pt idx="907">
                  <c:v>0.68390744000000003</c:v>
                </c:pt>
                <c:pt idx="908">
                  <c:v>0.68466649300000004</c:v>
                </c:pt>
                <c:pt idx="909">
                  <c:v>0.68542554700000002</c:v>
                </c:pt>
                <c:pt idx="910">
                  <c:v>0.68618460100000001</c:v>
                </c:pt>
                <c:pt idx="911">
                  <c:v>0.68694365499999999</c:v>
                </c:pt>
                <c:pt idx="912">
                  <c:v>0.68770270899999997</c:v>
                </c:pt>
                <c:pt idx="913">
                  <c:v>0.68846176199999998</c:v>
                </c:pt>
                <c:pt idx="914">
                  <c:v>0.68922081599999996</c:v>
                </c:pt>
                <c:pt idx="915">
                  <c:v>0.68997987000000005</c:v>
                </c:pt>
                <c:pt idx="916">
                  <c:v>0.69073892400000003</c:v>
                </c:pt>
                <c:pt idx="917">
                  <c:v>0.69149797700000004</c:v>
                </c:pt>
                <c:pt idx="918">
                  <c:v>0.69225703100000002</c:v>
                </c:pt>
                <c:pt idx="919">
                  <c:v>0.693016085</c:v>
                </c:pt>
                <c:pt idx="920">
                  <c:v>0.69377513899999999</c:v>
                </c:pt>
                <c:pt idx="921">
                  <c:v>0.69453419199999999</c:v>
                </c:pt>
                <c:pt idx="922">
                  <c:v>0.69529324599999998</c:v>
                </c:pt>
                <c:pt idx="923">
                  <c:v>0.69605229999999996</c:v>
                </c:pt>
                <c:pt idx="924">
                  <c:v>0.69681135400000005</c:v>
                </c:pt>
                <c:pt idx="925">
                  <c:v>0.69757040699999995</c:v>
                </c:pt>
                <c:pt idx="926">
                  <c:v>0.69832946100000004</c:v>
                </c:pt>
                <c:pt idx="927">
                  <c:v>0.69908851500000002</c:v>
                </c:pt>
                <c:pt idx="928">
                  <c:v>0.699847569</c:v>
                </c:pt>
                <c:pt idx="929">
                  <c:v>0.70060662299999998</c:v>
                </c:pt>
                <c:pt idx="930">
                  <c:v>0.70136567599999999</c:v>
                </c:pt>
                <c:pt idx="931">
                  <c:v>0.70212472999999997</c:v>
                </c:pt>
                <c:pt idx="932">
                  <c:v>0.70288378399999996</c:v>
                </c:pt>
                <c:pt idx="933">
                  <c:v>0.70364283800000005</c:v>
                </c:pt>
                <c:pt idx="934">
                  <c:v>0.70440189099999995</c:v>
                </c:pt>
                <c:pt idx="935">
                  <c:v>0.70516094500000004</c:v>
                </c:pt>
                <c:pt idx="936">
                  <c:v>0.70591999900000002</c:v>
                </c:pt>
                <c:pt idx="937">
                  <c:v>0.706679053</c:v>
                </c:pt>
                <c:pt idx="938">
                  <c:v>0.70743810600000001</c:v>
                </c:pt>
                <c:pt idx="939">
                  <c:v>0.70819715999999999</c:v>
                </c:pt>
                <c:pt idx="940">
                  <c:v>0.70895621399999997</c:v>
                </c:pt>
                <c:pt idx="941">
                  <c:v>0.70971526799999995</c:v>
                </c:pt>
                <c:pt idx="942">
                  <c:v>0.71047432099999996</c:v>
                </c:pt>
                <c:pt idx="943">
                  <c:v>0.71123337499999995</c:v>
                </c:pt>
                <c:pt idx="944">
                  <c:v>0.71199242900000004</c:v>
                </c:pt>
                <c:pt idx="945">
                  <c:v>0.71275148300000002</c:v>
                </c:pt>
                <c:pt idx="946">
                  <c:v>0.71351053600000003</c:v>
                </c:pt>
                <c:pt idx="947">
                  <c:v>0.71426959000000001</c:v>
                </c:pt>
                <c:pt idx="948">
                  <c:v>0.71502864399999999</c:v>
                </c:pt>
                <c:pt idx="949">
                  <c:v>0.71578769799999997</c:v>
                </c:pt>
                <c:pt idx="950">
                  <c:v>0.71654675199999995</c:v>
                </c:pt>
                <c:pt idx="951">
                  <c:v>0.71730580499999996</c:v>
                </c:pt>
                <c:pt idx="952">
                  <c:v>0.71806485900000006</c:v>
                </c:pt>
                <c:pt idx="953">
                  <c:v>0.71882391300000004</c:v>
                </c:pt>
                <c:pt idx="954">
                  <c:v>0.71958296700000002</c:v>
                </c:pt>
                <c:pt idx="955">
                  <c:v>0.72034202000000003</c:v>
                </c:pt>
                <c:pt idx="956">
                  <c:v>0.72110107400000001</c:v>
                </c:pt>
                <c:pt idx="957">
                  <c:v>0.72186012799999999</c:v>
                </c:pt>
                <c:pt idx="958">
                  <c:v>0.72261918199999997</c:v>
                </c:pt>
                <c:pt idx="959">
                  <c:v>0.72337823499999998</c:v>
                </c:pt>
                <c:pt idx="960">
                  <c:v>0.72413728899999996</c:v>
                </c:pt>
                <c:pt idx="961">
                  <c:v>0.72489634300000005</c:v>
                </c:pt>
                <c:pt idx="962">
                  <c:v>0.72565539700000004</c:v>
                </c:pt>
                <c:pt idx="963">
                  <c:v>0.72641445000000004</c:v>
                </c:pt>
                <c:pt idx="964">
                  <c:v>0.72717350400000003</c:v>
                </c:pt>
                <c:pt idx="965">
                  <c:v>0.72793255800000001</c:v>
                </c:pt>
                <c:pt idx="966">
                  <c:v>0.72869161199999999</c:v>
                </c:pt>
                <c:pt idx="967">
                  <c:v>0.729450665</c:v>
                </c:pt>
                <c:pt idx="968">
                  <c:v>0.73020971899999998</c:v>
                </c:pt>
                <c:pt idx="969">
                  <c:v>0.73096877299999996</c:v>
                </c:pt>
                <c:pt idx="970">
                  <c:v>0.73172782700000005</c:v>
                </c:pt>
                <c:pt idx="971">
                  <c:v>0.73248688100000003</c:v>
                </c:pt>
                <c:pt idx="972">
                  <c:v>0.73324593400000004</c:v>
                </c:pt>
                <c:pt idx="973">
                  <c:v>0.73400498800000002</c:v>
                </c:pt>
                <c:pt idx="974">
                  <c:v>0.73476404200000001</c:v>
                </c:pt>
                <c:pt idx="975">
                  <c:v>0.73552309599999999</c:v>
                </c:pt>
                <c:pt idx="976">
                  <c:v>0.736282149</c:v>
                </c:pt>
                <c:pt idx="977">
                  <c:v>0.73704120299999998</c:v>
                </c:pt>
                <c:pt idx="978">
                  <c:v>0.73780025699999996</c:v>
                </c:pt>
                <c:pt idx="979">
                  <c:v>0.73855931100000005</c:v>
                </c:pt>
                <c:pt idx="980">
                  <c:v>0.73931836399999995</c:v>
                </c:pt>
                <c:pt idx="981">
                  <c:v>0.74007741800000004</c:v>
                </c:pt>
                <c:pt idx="982">
                  <c:v>0.74083647200000002</c:v>
                </c:pt>
                <c:pt idx="983">
                  <c:v>0.741595526</c:v>
                </c:pt>
                <c:pt idx="984">
                  <c:v>0.74235457900000001</c:v>
                </c:pt>
                <c:pt idx="985">
                  <c:v>0.743113633</c:v>
                </c:pt>
                <c:pt idx="986">
                  <c:v>0.74387268699999998</c:v>
                </c:pt>
                <c:pt idx="987">
                  <c:v>0.74463174099999996</c:v>
                </c:pt>
                <c:pt idx="988">
                  <c:v>0.74539079399999997</c:v>
                </c:pt>
                <c:pt idx="989">
                  <c:v>0.74614984799999995</c:v>
                </c:pt>
                <c:pt idx="990">
                  <c:v>0.74690890200000004</c:v>
                </c:pt>
                <c:pt idx="991">
                  <c:v>0.74766795600000002</c:v>
                </c:pt>
                <c:pt idx="992">
                  <c:v>0.74842701</c:v>
                </c:pt>
                <c:pt idx="993">
                  <c:v>0.74918606300000001</c:v>
                </c:pt>
                <c:pt idx="994">
                  <c:v>0.74994511699999999</c:v>
                </c:pt>
                <c:pt idx="995">
                  <c:v>0.75070417099999998</c:v>
                </c:pt>
                <c:pt idx="996">
                  <c:v>0.75146322499999996</c:v>
                </c:pt>
                <c:pt idx="997">
                  <c:v>0.75222227799999997</c:v>
                </c:pt>
                <c:pt idx="998">
                  <c:v>0.75298133199999995</c:v>
                </c:pt>
                <c:pt idx="999">
                  <c:v>0.75374038600000004</c:v>
                </c:pt>
                <c:pt idx="1000">
                  <c:v>0.75449944000000002</c:v>
                </c:pt>
                <c:pt idx="1001">
                  <c:v>0.75525849300000003</c:v>
                </c:pt>
                <c:pt idx="1002">
                  <c:v>0.75601754700000001</c:v>
                </c:pt>
                <c:pt idx="1003">
                  <c:v>0.75677660099999999</c:v>
                </c:pt>
                <c:pt idx="1004">
                  <c:v>0.75753565499999997</c:v>
                </c:pt>
                <c:pt idx="1005">
                  <c:v>0.75829470799999998</c:v>
                </c:pt>
                <c:pt idx="1006">
                  <c:v>0.75905376199999997</c:v>
                </c:pt>
                <c:pt idx="1007">
                  <c:v>0.75981281599999995</c:v>
                </c:pt>
                <c:pt idx="1008">
                  <c:v>0.76057187000000004</c:v>
                </c:pt>
                <c:pt idx="1009">
                  <c:v>0.76133092300000005</c:v>
                </c:pt>
                <c:pt idx="1010">
                  <c:v>0.76208997700000003</c:v>
                </c:pt>
                <c:pt idx="1011">
                  <c:v>0.76284903100000001</c:v>
                </c:pt>
                <c:pt idx="1012">
                  <c:v>0.76360808499999999</c:v>
                </c:pt>
                <c:pt idx="1013">
                  <c:v>0.76436713899999997</c:v>
                </c:pt>
                <c:pt idx="1014">
                  <c:v>0.76512619199999998</c:v>
                </c:pt>
                <c:pt idx="1015">
                  <c:v>0.76588524599999996</c:v>
                </c:pt>
                <c:pt idx="1016">
                  <c:v>0.76664429999999995</c:v>
                </c:pt>
                <c:pt idx="1017">
                  <c:v>0.76740335400000004</c:v>
                </c:pt>
                <c:pt idx="1018">
                  <c:v>0.76816240700000005</c:v>
                </c:pt>
                <c:pt idx="1019">
                  <c:v>0.76892146100000003</c:v>
                </c:pt>
                <c:pt idx="1020">
                  <c:v>0.76968051500000001</c:v>
                </c:pt>
                <c:pt idx="1021">
                  <c:v>0.77043956899999999</c:v>
                </c:pt>
                <c:pt idx="1022">
                  <c:v>0.771198622</c:v>
                </c:pt>
                <c:pt idx="1023">
                  <c:v>0.77195767599999998</c:v>
                </c:pt>
                <c:pt idx="1024">
                  <c:v>0.77271672999999996</c:v>
                </c:pt>
                <c:pt idx="1025">
                  <c:v>0.77347578400000006</c:v>
                </c:pt>
                <c:pt idx="1026">
                  <c:v>0.77423483699999995</c:v>
                </c:pt>
                <c:pt idx="1027">
                  <c:v>0.77499389100000005</c:v>
                </c:pt>
                <c:pt idx="1028">
                  <c:v>0.77575294500000003</c:v>
                </c:pt>
                <c:pt idx="1029">
                  <c:v>0.77651199900000001</c:v>
                </c:pt>
                <c:pt idx="1030">
                  <c:v>0.77727105200000002</c:v>
                </c:pt>
                <c:pt idx="1031">
                  <c:v>0.778030106</c:v>
                </c:pt>
                <c:pt idx="1032">
                  <c:v>0.77878915999999998</c:v>
                </c:pt>
                <c:pt idx="1033">
                  <c:v>0.77954821399999996</c:v>
                </c:pt>
                <c:pt idx="1034">
                  <c:v>0.78030726800000005</c:v>
                </c:pt>
                <c:pt idx="1035">
                  <c:v>0.78106632099999995</c:v>
                </c:pt>
                <c:pt idx="1036">
                  <c:v>0.78182537500000004</c:v>
                </c:pt>
                <c:pt idx="1037">
                  <c:v>0.78258442900000003</c:v>
                </c:pt>
                <c:pt idx="1038">
                  <c:v>0.78334348300000001</c:v>
                </c:pt>
                <c:pt idx="1039">
                  <c:v>0.78410253600000002</c:v>
                </c:pt>
                <c:pt idx="1040">
                  <c:v>0.78486159</c:v>
                </c:pt>
                <c:pt idx="1041">
                  <c:v>0.78562064399999998</c:v>
                </c:pt>
                <c:pt idx="1042">
                  <c:v>0.78637969799999996</c:v>
                </c:pt>
                <c:pt idx="1043">
                  <c:v>0.78713875099999997</c:v>
                </c:pt>
                <c:pt idx="1044">
                  <c:v>0.78789780499999995</c:v>
                </c:pt>
                <c:pt idx="1045">
                  <c:v>0.78865685900000004</c:v>
                </c:pt>
                <c:pt idx="1046">
                  <c:v>0.78941591300000002</c:v>
                </c:pt>
                <c:pt idx="1047">
                  <c:v>0.79017496600000003</c:v>
                </c:pt>
                <c:pt idx="1048">
                  <c:v>0.79093402000000002</c:v>
                </c:pt>
                <c:pt idx="1049">
                  <c:v>0.791693074</c:v>
                </c:pt>
                <c:pt idx="1050">
                  <c:v>0.79245212799999998</c:v>
                </c:pt>
                <c:pt idx="1051">
                  <c:v>0.79321118099999999</c:v>
                </c:pt>
                <c:pt idx="1052">
                  <c:v>0.79397023499999997</c:v>
                </c:pt>
                <c:pt idx="1053">
                  <c:v>0.79472928899999995</c:v>
                </c:pt>
                <c:pt idx="1054">
                  <c:v>0.79548834300000004</c:v>
                </c:pt>
                <c:pt idx="1055">
                  <c:v>0.79624739700000002</c:v>
                </c:pt>
                <c:pt idx="1056">
                  <c:v>0.79700645000000003</c:v>
                </c:pt>
                <c:pt idx="1057">
                  <c:v>0.79776550400000001</c:v>
                </c:pt>
                <c:pt idx="1058">
                  <c:v>0.798524558</c:v>
                </c:pt>
                <c:pt idx="1059">
                  <c:v>0.79928361199999998</c:v>
                </c:pt>
                <c:pt idx="1060">
                  <c:v>0.80004266499999999</c:v>
                </c:pt>
                <c:pt idx="1061">
                  <c:v>0.80080171899999997</c:v>
                </c:pt>
                <c:pt idx="1062">
                  <c:v>0.80156077299999995</c:v>
                </c:pt>
                <c:pt idx="1063">
                  <c:v>0.80231982700000004</c:v>
                </c:pt>
                <c:pt idx="1064">
                  <c:v>0.80307888000000005</c:v>
                </c:pt>
                <c:pt idx="1065">
                  <c:v>0.80383793400000003</c:v>
                </c:pt>
                <c:pt idx="1066">
                  <c:v>0.80459698800000001</c:v>
                </c:pt>
                <c:pt idx="1067">
                  <c:v>0.80535604199999999</c:v>
                </c:pt>
                <c:pt idx="1068">
                  <c:v>0.806115095</c:v>
                </c:pt>
                <c:pt idx="1069">
                  <c:v>0.80687414899999998</c:v>
                </c:pt>
                <c:pt idx="1070">
                  <c:v>0.80763320299999997</c:v>
                </c:pt>
                <c:pt idx="1071">
                  <c:v>0.80839225699999995</c:v>
                </c:pt>
                <c:pt idx="1072">
                  <c:v>0.80915130999999996</c:v>
                </c:pt>
                <c:pt idx="1073">
                  <c:v>0.80991036400000005</c:v>
                </c:pt>
                <c:pt idx="1074">
                  <c:v>0.81066941800000003</c:v>
                </c:pt>
                <c:pt idx="1075">
                  <c:v>0.81142847200000001</c:v>
                </c:pt>
                <c:pt idx="1076">
                  <c:v>0.81218752599999999</c:v>
                </c:pt>
                <c:pt idx="1077">
                  <c:v>0.812946579</c:v>
                </c:pt>
                <c:pt idx="1078">
                  <c:v>0.81370563299999998</c:v>
                </c:pt>
                <c:pt idx="1079">
                  <c:v>0.81446468699999996</c:v>
                </c:pt>
                <c:pt idx="1080">
                  <c:v>0.81522374099999995</c:v>
                </c:pt>
                <c:pt idx="1081">
                  <c:v>0.81598279399999996</c:v>
                </c:pt>
                <c:pt idx="1082">
                  <c:v>0.81674184800000005</c:v>
                </c:pt>
                <c:pt idx="1083">
                  <c:v>0.81750090200000003</c:v>
                </c:pt>
                <c:pt idx="1084">
                  <c:v>0.81825995600000001</c:v>
                </c:pt>
                <c:pt idx="1085">
                  <c:v>0.81901900900000002</c:v>
                </c:pt>
                <c:pt idx="1086">
                  <c:v>0.819778063</c:v>
                </c:pt>
                <c:pt idx="1087">
                  <c:v>0.82053711699999998</c:v>
                </c:pt>
                <c:pt idx="1088">
                  <c:v>0.82129617099999996</c:v>
                </c:pt>
                <c:pt idx="1089">
                  <c:v>0.82205522399999997</c:v>
                </c:pt>
                <c:pt idx="1090">
                  <c:v>0.82281427799999995</c:v>
                </c:pt>
                <c:pt idx="1091">
                  <c:v>0.82357333200000005</c:v>
                </c:pt>
                <c:pt idx="1092">
                  <c:v>0.82433238600000003</c:v>
                </c:pt>
                <c:pt idx="1093">
                  <c:v>0.82509144000000001</c:v>
                </c:pt>
                <c:pt idx="1094">
                  <c:v>0.82585049300000002</c:v>
                </c:pt>
                <c:pt idx="1095">
                  <c:v>0.826609547</c:v>
                </c:pt>
                <c:pt idx="1096">
                  <c:v>0.82736860099999998</c:v>
                </c:pt>
                <c:pt idx="1097">
                  <c:v>0.82812765499999996</c:v>
                </c:pt>
                <c:pt idx="1098">
                  <c:v>0.82888670799999997</c:v>
                </c:pt>
                <c:pt idx="1099">
                  <c:v>0.82964576199999995</c:v>
                </c:pt>
                <c:pt idx="1100">
                  <c:v>0.83040481600000005</c:v>
                </c:pt>
                <c:pt idx="1101">
                  <c:v>0.83116387000000003</c:v>
                </c:pt>
                <c:pt idx="1102">
                  <c:v>0.83192292300000004</c:v>
                </c:pt>
                <c:pt idx="1103">
                  <c:v>0.83268197700000002</c:v>
                </c:pt>
                <c:pt idx="1104">
                  <c:v>0.833441031</c:v>
                </c:pt>
                <c:pt idx="1105">
                  <c:v>0.83420008499999998</c:v>
                </c:pt>
                <c:pt idx="1106">
                  <c:v>0.83495913799999999</c:v>
                </c:pt>
                <c:pt idx="1107">
                  <c:v>0.83571819199999997</c:v>
                </c:pt>
                <c:pt idx="1108">
                  <c:v>0.83647724599999995</c:v>
                </c:pt>
                <c:pt idx="1109">
                  <c:v>0.83723630000000004</c:v>
                </c:pt>
                <c:pt idx="1110">
                  <c:v>0.83799535300000005</c:v>
                </c:pt>
                <c:pt idx="1111">
                  <c:v>0.83875440700000004</c:v>
                </c:pt>
                <c:pt idx="1112">
                  <c:v>0.83951346100000002</c:v>
                </c:pt>
                <c:pt idx="1113">
                  <c:v>0.840272515</c:v>
                </c:pt>
                <c:pt idx="1114">
                  <c:v>0.84103156899999998</c:v>
                </c:pt>
                <c:pt idx="1115">
                  <c:v>0.84179062199999999</c:v>
                </c:pt>
                <c:pt idx="1116">
                  <c:v>0.84254967599999997</c:v>
                </c:pt>
                <c:pt idx="1117">
                  <c:v>0.84330872999999995</c:v>
                </c:pt>
                <c:pt idx="1118">
                  <c:v>0.84406778400000004</c:v>
                </c:pt>
                <c:pt idx="1119">
                  <c:v>0.84482683700000005</c:v>
                </c:pt>
                <c:pt idx="1120">
                  <c:v>0.84558589100000003</c:v>
                </c:pt>
                <c:pt idx="1121">
                  <c:v>0.84634494500000002</c:v>
                </c:pt>
                <c:pt idx="1122">
                  <c:v>0.847103999</c:v>
                </c:pt>
                <c:pt idx="1123">
                  <c:v>0.84786305200000001</c:v>
                </c:pt>
                <c:pt idx="1124">
                  <c:v>0.84862210599999999</c:v>
                </c:pt>
                <c:pt idx="1125">
                  <c:v>0.84938115999999997</c:v>
                </c:pt>
                <c:pt idx="1126">
                  <c:v>0.85014021399999995</c:v>
                </c:pt>
                <c:pt idx="1127">
                  <c:v>0.85089926699999996</c:v>
                </c:pt>
                <c:pt idx="1128">
                  <c:v>0.85165832100000005</c:v>
                </c:pt>
                <c:pt idx="1129">
                  <c:v>0.85241737500000003</c:v>
                </c:pt>
                <c:pt idx="1130">
                  <c:v>0.85317642900000001</c:v>
                </c:pt>
                <c:pt idx="1131">
                  <c:v>0.85393548200000002</c:v>
                </c:pt>
                <c:pt idx="1132">
                  <c:v>0.854694536</c:v>
                </c:pt>
                <c:pt idx="1133">
                  <c:v>0.85545358999999999</c:v>
                </c:pt>
                <c:pt idx="1134">
                  <c:v>0.85621264399999997</c:v>
                </c:pt>
                <c:pt idx="1135">
                  <c:v>0.85697169799999995</c:v>
                </c:pt>
                <c:pt idx="1136">
                  <c:v>0.85773075099999996</c:v>
                </c:pt>
                <c:pt idx="1137">
                  <c:v>0.85848980500000005</c:v>
                </c:pt>
                <c:pt idx="1138">
                  <c:v>0.85924885900000003</c:v>
                </c:pt>
                <c:pt idx="1139">
                  <c:v>0.86000791300000001</c:v>
                </c:pt>
                <c:pt idx="1140">
                  <c:v>0.86076696600000002</c:v>
                </c:pt>
                <c:pt idx="1141">
                  <c:v>0.86152602</c:v>
                </c:pt>
                <c:pt idx="1142">
                  <c:v>0.86228507399999998</c:v>
                </c:pt>
                <c:pt idx="1143">
                  <c:v>0.86304412799999997</c:v>
                </c:pt>
                <c:pt idx="1144">
                  <c:v>0.86380318099999998</c:v>
                </c:pt>
                <c:pt idx="1145">
                  <c:v>0.86456223499999996</c:v>
                </c:pt>
                <c:pt idx="1146">
                  <c:v>0.86532128900000005</c:v>
                </c:pt>
                <c:pt idx="1147">
                  <c:v>0.86608034300000003</c:v>
                </c:pt>
                <c:pt idx="1148">
                  <c:v>0.86683939600000004</c:v>
                </c:pt>
                <c:pt idx="1149">
                  <c:v>0.86759845000000002</c:v>
                </c:pt>
                <c:pt idx="1150">
                  <c:v>0.868357504</c:v>
                </c:pt>
                <c:pt idx="1151">
                  <c:v>0.86911655799999998</c:v>
                </c:pt>
                <c:pt idx="1152">
                  <c:v>0.86987561099999999</c:v>
                </c:pt>
                <c:pt idx="1153">
                  <c:v>0.87063466499999997</c:v>
                </c:pt>
                <c:pt idx="1154">
                  <c:v>0.87139371899999996</c:v>
                </c:pt>
                <c:pt idx="1155">
                  <c:v>0.87215277300000005</c:v>
                </c:pt>
                <c:pt idx="1156">
                  <c:v>0.87291182700000003</c:v>
                </c:pt>
                <c:pt idx="1157">
                  <c:v>0.87367088000000004</c:v>
                </c:pt>
                <c:pt idx="1158">
                  <c:v>0.87442993400000002</c:v>
                </c:pt>
                <c:pt idx="1159">
                  <c:v>0.875188988</c:v>
                </c:pt>
                <c:pt idx="1160">
                  <c:v>0.87594804199999998</c:v>
                </c:pt>
                <c:pt idx="1161">
                  <c:v>0.87670709499999999</c:v>
                </c:pt>
                <c:pt idx="1162">
                  <c:v>0.87746614899999997</c:v>
                </c:pt>
                <c:pt idx="1163">
                  <c:v>0.87822520299999995</c:v>
                </c:pt>
                <c:pt idx="1164">
                  <c:v>0.87898425700000005</c:v>
                </c:pt>
                <c:pt idx="1165">
                  <c:v>0.87974330999999995</c:v>
                </c:pt>
                <c:pt idx="1166">
                  <c:v>0.88050236400000004</c:v>
                </c:pt>
                <c:pt idx="1167">
                  <c:v>0.88126141800000002</c:v>
                </c:pt>
                <c:pt idx="1168">
                  <c:v>0.882020472</c:v>
                </c:pt>
                <c:pt idx="1169">
                  <c:v>0.88277952500000001</c:v>
                </c:pt>
                <c:pt idx="1170">
                  <c:v>0.88353857899999999</c:v>
                </c:pt>
                <c:pt idx="1171">
                  <c:v>0.88429763299999997</c:v>
                </c:pt>
                <c:pt idx="1172">
                  <c:v>0.88505668699999995</c:v>
                </c:pt>
                <c:pt idx="1173">
                  <c:v>0.88581573999999996</c:v>
                </c:pt>
                <c:pt idx="1174">
                  <c:v>0.88657479400000005</c:v>
                </c:pt>
                <c:pt idx="1175">
                  <c:v>0.88733384800000004</c:v>
                </c:pt>
                <c:pt idx="1176">
                  <c:v>0.88809290200000002</c:v>
                </c:pt>
                <c:pt idx="1177">
                  <c:v>0.888851956</c:v>
                </c:pt>
                <c:pt idx="1178">
                  <c:v>0.88961100900000001</c:v>
                </c:pt>
                <c:pt idx="1179">
                  <c:v>0.89037006299999999</c:v>
                </c:pt>
                <c:pt idx="1180">
                  <c:v>0.89112911699999997</c:v>
                </c:pt>
                <c:pt idx="1181">
                  <c:v>0.89188817099999995</c:v>
                </c:pt>
                <c:pt idx="1182">
                  <c:v>0.89264722399999996</c:v>
                </c:pt>
                <c:pt idx="1183">
                  <c:v>0.89340627800000005</c:v>
                </c:pt>
                <c:pt idx="1184">
                  <c:v>0.89416533200000003</c:v>
                </c:pt>
                <c:pt idx="1185">
                  <c:v>0.89492438600000002</c:v>
                </c:pt>
                <c:pt idx="1186">
                  <c:v>0.89568343900000003</c:v>
                </c:pt>
                <c:pt idx="1187">
                  <c:v>0.89644249300000001</c:v>
                </c:pt>
                <c:pt idx="1188">
                  <c:v>0.89720154699999999</c:v>
                </c:pt>
                <c:pt idx="1189">
                  <c:v>0.89796060099999997</c:v>
                </c:pt>
                <c:pt idx="1190">
                  <c:v>0.89871965399999998</c:v>
                </c:pt>
                <c:pt idx="1191">
                  <c:v>0.89947870799999996</c:v>
                </c:pt>
                <c:pt idx="1192">
                  <c:v>0.90023776200000005</c:v>
                </c:pt>
                <c:pt idx="1193">
                  <c:v>0.90099681600000003</c:v>
                </c:pt>
                <c:pt idx="1194">
                  <c:v>0.90175586900000004</c:v>
                </c:pt>
                <c:pt idx="1195">
                  <c:v>0.90251492300000002</c:v>
                </c:pt>
                <c:pt idx="1196">
                  <c:v>0.90327397700000001</c:v>
                </c:pt>
                <c:pt idx="1197">
                  <c:v>0.90403303099999999</c:v>
                </c:pt>
                <c:pt idx="1198">
                  <c:v>0.90479208499999997</c:v>
                </c:pt>
                <c:pt idx="1199">
                  <c:v>0.90555113799999998</c:v>
                </c:pt>
                <c:pt idx="1200">
                  <c:v>0.90631019199999996</c:v>
                </c:pt>
                <c:pt idx="1201">
                  <c:v>0.90706924600000005</c:v>
                </c:pt>
                <c:pt idx="1202">
                  <c:v>0.90782830000000003</c:v>
                </c:pt>
                <c:pt idx="1203">
                  <c:v>0.90858735300000004</c:v>
                </c:pt>
                <c:pt idx="1204">
                  <c:v>0.90934640700000002</c:v>
                </c:pt>
                <c:pt idx="1205">
                  <c:v>0.910105461</c:v>
                </c:pt>
                <c:pt idx="1206">
                  <c:v>0.91086451499999999</c:v>
                </c:pt>
                <c:pt idx="1207">
                  <c:v>0.911623568</c:v>
                </c:pt>
                <c:pt idx="1208">
                  <c:v>0.91238262199999998</c:v>
                </c:pt>
                <c:pt idx="1209">
                  <c:v>0.91314167599999996</c:v>
                </c:pt>
                <c:pt idx="1210">
                  <c:v>0.91390073000000005</c:v>
                </c:pt>
                <c:pt idx="1211">
                  <c:v>0.91465978299999995</c:v>
                </c:pt>
                <c:pt idx="1212">
                  <c:v>0.91541883700000004</c:v>
                </c:pt>
                <c:pt idx="1213">
                  <c:v>0.91617789100000002</c:v>
                </c:pt>
                <c:pt idx="1214">
                  <c:v>0.916936945</c:v>
                </c:pt>
                <c:pt idx="1215">
                  <c:v>0.91769599800000001</c:v>
                </c:pt>
                <c:pt idx="1216">
                  <c:v>0.91845505199999999</c:v>
                </c:pt>
                <c:pt idx="1217">
                  <c:v>0.91921410599999998</c:v>
                </c:pt>
                <c:pt idx="1218">
                  <c:v>0.91997315999999996</c:v>
                </c:pt>
                <c:pt idx="1219">
                  <c:v>0.92073221400000005</c:v>
                </c:pt>
                <c:pt idx="1220">
                  <c:v>0.92149126699999995</c:v>
                </c:pt>
                <c:pt idx="1221">
                  <c:v>0.92225032100000004</c:v>
                </c:pt>
                <c:pt idx="1222">
                  <c:v>0.92300937500000002</c:v>
                </c:pt>
                <c:pt idx="1223">
                  <c:v>0.923768429</c:v>
                </c:pt>
                <c:pt idx="1224">
                  <c:v>0.92452748200000001</c:v>
                </c:pt>
                <c:pt idx="1225">
                  <c:v>0.92528653599999999</c:v>
                </c:pt>
                <c:pt idx="1226">
                  <c:v>0.92604558999999997</c:v>
                </c:pt>
                <c:pt idx="1227">
                  <c:v>0.92680464399999996</c:v>
                </c:pt>
                <c:pt idx="1228">
                  <c:v>0.92756369699999996</c:v>
                </c:pt>
                <c:pt idx="1229">
                  <c:v>0.92832275099999995</c:v>
                </c:pt>
                <c:pt idx="1230">
                  <c:v>0.92908180500000004</c:v>
                </c:pt>
                <c:pt idx="1231">
                  <c:v>0.92984085900000002</c:v>
                </c:pt>
                <c:pt idx="1232">
                  <c:v>0.93059991200000003</c:v>
                </c:pt>
                <c:pt idx="1233">
                  <c:v>0.93135896600000001</c:v>
                </c:pt>
                <c:pt idx="1234">
                  <c:v>0.93211801999999999</c:v>
                </c:pt>
                <c:pt idx="1235">
                  <c:v>0.93287707399999997</c:v>
                </c:pt>
                <c:pt idx="1236">
                  <c:v>0.93363612699999998</c:v>
                </c:pt>
                <c:pt idx="1237">
                  <c:v>0.93439518099999996</c:v>
                </c:pt>
                <c:pt idx="1238">
                  <c:v>0.93515423499999994</c:v>
                </c:pt>
                <c:pt idx="1239">
                  <c:v>0.93591328900000004</c:v>
                </c:pt>
                <c:pt idx="1240">
                  <c:v>0.93667234300000002</c:v>
                </c:pt>
                <c:pt idx="1241">
                  <c:v>0.93743139600000003</c:v>
                </c:pt>
                <c:pt idx="1242">
                  <c:v>0.93819045000000001</c:v>
                </c:pt>
                <c:pt idx="1243">
                  <c:v>0.93894950399999999</c:v>
                </c:pt>
                <c:pt idx="1244">
                  <c:v>0.93970855799999997</c:v>
                </c:pt>
                <c:pt idx="1245">
                  <c:v>0.94046761099999998</c:v>
                </c:pt>
                <c:pt idx="1246">
                  <c:v>0.94122666499999996</c:v>
                </c:pt>
                <c:pt idx="1247">
                  <c:v>0.94198571900000005</c:v>
                </c:pt>
                <c:pt idx="1248">
                  <c:v>0.94274477300000004</c:v>
                </c:pt>
                <c:pt idx="1249">
                  <c:v>0.94350382600000005</c:v>
                </c:pt>
                <c:pt idx="1250">
                  <c:v>0.94426288000000003</c:v>
                </c:pt>
                <c:pt idx="1251">
                  <c:v>0.94502193400000001</c:v>
                </c:pt>
                <c:pt idx="1252">
                  <c:v>0.94578098799999999</c:v>
                </c:pt>
                <c:pt idx="1253">
                  <c:v>0.946540041</c:v>
                </c:pt>
                <c:pt idx="1254">
                  <c:v>0.94729909499999998</c:v>
                </c:pt>
                <c:pt idx="1255">
                  <c:v>0.94805814899999996</c:v>
                </c:pt>
                <c:pt idx="1256">
                  <c:v>0.94881720300000005</c:v>
                </c:pt>
                <c:pt idx="1257">
                  <c:v>0.94957625700000003</c:v>
                </c:pt>
                <c:pt idx="1258">
                  <c:v>0.95033531000000004</c:v>
                </c:pt>
                <c:pt idx="1259">
                  <c:v>0.95109436400000003</c:v>
                </c:pt>
                <c:pt idx="1260">
                  <c:v>0.95185341800000001</c:v>
                </c:pt>
                <c:pt idx="1261">
                  <c:v>0.95261247199999999</c:v>
                </c:pt>
                <c:pt idx="1262">
                  <c:v>0.953371525</c:v>
                </c:pt>
                <c:pt idx="1263">
                  <c:v>0.95413057899999998</c:v>
                </c:pt>
                <c:pt idx="1264">
                  <c:v>0.95488963299999996</c:v>
                </c:pt>
                <c:pt idx="1265">
                  <c:v>0.95564868700000005</c:v>
                </c:pt>
                <c:pt idx="1266">
                  <c:v>0.95640773999999995</c:v>
                </c:pt>
                <c:pt idx="1267">
                  <c:v>0.95716679400000004</c:v>
                </c:pt>
                <c:pt idx="1268">
                  <c:v>0.95792584800000002</c:v>
                </c:pt>
                <c:pt idx="1269">
                  <c:v>0.95868490200000001</c:v>
                </c:pt>
                <c:pt idx="1270">
                  <c:v>0.95944395500000001</c:v>
                </c:pt>
                <c:pt idx="1271">
                  <c:v>0.960203009</c:v>
                </c:pt>
                <c:pt idx="1272">
                  <c:v>0.96096206299999998</c:v>
                </c:pt>
                <c:pt idx="1273">
                  <c:v>0.96172111699999996</c:v>
                </c:pt>
                <c:pt idx="1274">
                  <c:v>0.96248016999999997</c:v>
                </c:pt>
                <c:pt idx="1275">
                  <c:v>0.96323922399999995</c:v>
                </c:pt>
                <c:pt idx="1276">
                  <c:v>0.96399827800000004</c:v>
                </c:pt>
                <c:pt idx="1277">
                  <c:v>0.96475733200000002</c:v>
                </c:pt>
                <c:pt idx="1278">
                  <c:v>0.965516386</c:v>
                </c:pt>
                <c:pt idx="1279">
                  <c:v>0.96627543900000001</c:v>
                </c:pt>
                <c:pt idx="1280">
                  <c:v>0.96703449299999999</c:v>
                </c:pt>
                <c:pt idx="1281">
                  <c:v>0.96779354699999998</c:v>
                </c:pt>
                <c:pt idx="1282">
                  <c:v>0.96855260099999996</c:v>
                </c:pt>
                <c:pt idx="1283">
                  <c:v>0.96931165399999997</c:v>
                </c:pt>
                <c:pt idx="1284">
                  <c:v>0.97007070799999995</c:v>
                </c:pt>
                <c:pt idx="1285">
                  <c:v>0.97082976200000004</c:v>
                </c:pt>
                <c:pt idx="1286">
                  <c:v>0.97158881600000002</c:v>
                </c:pt>
                <c:pt idx="1287">
                  <c:v>0.97234786900000003</c:v>
                </c:pt>
                <c:pt idx="1288">
                  <c:v>0.97310692300000001</c:v>
                </c:pt>
                <c:pt idx="1289">
                  <c:v>0.97386597699999999</c:v>
                </c:pt>
                <c:pt idx="1290">
                  <c:v>0.97462503099999998</c:v>
                </c:pt>
                <c:pt idx="1291">
                  <c:v>0.97538408399999998</c:v>
                </c:pt>
                <c:pt idx="1292">
                  <c:v>0.97614313799999997</c:v>
                </c:pt>
                <c:pt idx="1293">
                  <c:v>0.97690219199999995</c:v>
                </c:pt>
                <c:pt idx="1294">
                  <c:v>0.97766124600000004</c:v>
                </c:pt>
                <c:pt idx="1295">
                  <c:v>0.97842029900000005</c:v>
                </c:pt>
                <c:pt idx="1296">
                  <c:v>0.97917935300000003</c:v>
                </c:pt>
                <c:pt idx="1297">
                  <c:v>0.97993840700000001</c:v>
                </c:pt>
                <c:pt idx="1298">
                  <c:v>0.98069746099999999</c:v>
                </c:pt>
                <c:pt idx="1299">
                  <c:v>0.98145651499999997</c:v>
                </c:pt>
                <c:pt idx="1300">
                  <c:v>0.98221556799999998</c:v>
                </c:pt>
                <c:pt idx="1301">
                  <c:v>0.98297462199999996</c:v>
                </c:pt>
                <c:pt idx="1302">
                  <c:v>0.98373367599999995</c:v>
                </c:pt>
                <c:pt idx="1303">
                  <c:v>0.98449273000000004</c:v>
                </c:pt>
                <c:pt idx="1304">
                  <c:v>0.98525178300000005</c:v>
                </c:pt>
                <c:pt idx="1305">
                  <c:v>0.98601083700000003</c:v>
                </c:pt>
                <c:pt idx="1306">
                  <c:v>0.98676989100000001</c:v>
                </c:pt>
                <c:pt idx="1307">
                  <c:v>0.98752894499999999</c:v>
                </c:pt>
                <c:pt idx="1308">
                  <c:v>0.988287998</c:v>
                </c:pt>
                <c:pt idx="1309">
                  <c:v>0.98904705199999998</c:v>
                </c:pt>
                <c:pt idx="1310">
                  <c:v>0.98980610599999996</c:v>
                </c:pt>
                <c:pt idx="1311">
                  <c:v>0.99056515999999994</c:v>
                </c:pt>
                <c:pt idx="1312">
                  <c:v>0.99132421299999995</c:v>
                </c:pt>
                <c:pt idx="1313">
                  <c:v>0.99208326700000005</c:v>
                </c:pt>
                <c:pt idx="1314">
                  <c:v>0.99284232100000003</c:v>
                </c:pt>
                <c:pt idx="1315">
                  <c:v>0.99360137500000001</c:v>
                </c:pt>
                <c:pt idx="1316">
                  <c:v>0.99436042800000002</c:v>
                </c:pt>
                <c:pt idx="1317">
                  <c:v>0.995119482</c:v>
                </c:pt>
                <c:pt idx="1318">
                  <c:v>0.99587853599999998</c:v>
                </c:pt>
                <c:pt idx="1319">
                  <c:v>0.99663758999999996</c:v>
                </c:pt>
                <c:pt idx="1320">
                  <c:v>0.99739664400000005</c:v>
                </c:pt>
                <c:pt idx="1321">
                  <c:v>0.99815569699999995</c:v>
                </c:pt>
                <c:pt idx="1322">
                  <c:v>0.99891475100000005</c:v>
                </c:pt>
                <c:pt idx="1323">
                  <c:v>0.99967380500000003</c:v>
                </c:pt>
                <c:pt idx="1324">
                  <c:v>1.0004328600000001</c:v>
                </c:pt>
                <c:pt idx="1325">
                  <c:v>1.00119191</c:v>
                </c:pt>
                <c:pt idx="1326">
                  <c:v>1.00195097</c:v>
                </c:pt>
                <c:pt idx="1327">
                  <c:v>1.0027100200000001</c:v>
                </c:pt>
                <c:pt idx="1328">
                  <c:v>1.00346907</c:v>
                </c:pt>
                <c:pt idx="1329">
                  <c:v>1.00422813</c:v>
                </c:pt>
                <c:pt idx="1330">
                  <c:v>1.0049871800000001</c:v>
                </c:pt>
                <c:pt idx="1331">
                  <c:v>1.00574623</c:v>
                </c:pt>
                <c:pt idx="1332">
                  <c:v>1.00650529</c:v>
                </c:pt>
                <c:pt idx="1333">
                  <c:v>1.0072643400000001</c:v>
                </c:pt>
                <c:pt idx="1334">
                  <c:v>1.0080233999999999</c:v>
                </c:pt>
                <c:pt idx="1335">
                  <c:v>1.00878245</c:v>
                </c:pt>
                <c:pt idx="1336">
                  <c:v>1.0095415000000001</c:v>
                </c:pt>
                <c:pt idx="1337">
                  <c:v>1.0103005599999999</c:v>
                </c:pt>
                <c:pt idx="1338">
                  <c:v>1.01105961</c:v>
                </c:pt>
                <c:pt idx="1339">
                  <c:v>1.01181867</c:v>
                </c:pt>
                <c:pt idx="1340">
                  <c:v>1.0125777199999999</c:v>
                </c:pt>
                <c:pt idx="1341">
                  <c:v>1.01333677</c:v>
                </c:pt>
                <c:pt idx="1342">
                  <c:v>1.01409583</c:v>
                </c:pt>
                <c:pt idx="1343">
                  <c:v>1.0148548799999999</c:v>
                </c:pt>
                <c:pt idx="1344">
                  <c:v>1.01561393</c:v>
                </c:pt>
                <c:pt idx="1345">
                  <c:v>1.01637299</c:v>
                </c:pt>
                <c:pt idx="1346">
                  <c:v>1.0171320399999999</c:v>
                </c:pt>
                <c:pt idx="1347">
                  <c:v>1.0178910999999999</c:v>
                </c:pt>
                <c:pt idx="1348">
                  <c:v>1.01865015</c:v>
                </c:pt>
                <c:pt idx="1349">
                  <c:v>1.0194091999999999</c:v>
                </c:pt>
                <c:pt idx="1350">
                  <c:v>1.0201682599999999</c:v>
                </c:pt>
                <c:pt idx="1351">
                  <c:v>1.02092731</c:v>
                </c:pt>
                <c:pt idx="1352">
                  <c:v>1.0216863599999999</c:v>
                </c:pt>
                <c:pt idx="1353">
                  <c:v>1.0224454199999999</c:v>
                </c:pt>
                <c:pt idx="1354">
                  <c:v>1.02320447</c:v>
                </c:pt>
                <c:pt idx="1355">
                  <c:v>1.0239635300000001</c:v>
                </c:pt>
                <c:pt idx="1356">
                  <c:v>1.0247225799999999</c:v>
                </c:pt>
                <c:pt idx="1357">
                  <c:v>1.02548163</c:v>
                </c:pt>
                <c:pt idx="1358">
                  <c:v>1.0262406900000001</c:v>
                </c:pt>
                <c:pt idx="1359">
                  <c:v>1.0269997399999999</c:v>
                </c:pt>
                <c:pt idx="1360">
                  <c:v>1.02775879</c:v>
                </c:pt>
                <c:pt idx="1361">
                  <c:v>1.0285178500000001</c:v>
                </c:pt>
                <c:pt idx="1362">
                  <c:v>1.0292768999999999</c:v>
                </c:pt>
                <c:pt idx="1363">
                  <c:v>1.03003596</c:v>
                </c:pt>
                <c:pt idx="1364">
                  <c:v>1.0307950100000001</c:v>
                </c:pt>
                <c:pt idx="1365">
                  <c:v>1.0315540599999999</c:v>
                </c:pt>
                <c:pt idx="1366">
                  <c:v>1.03231312</c:v>
                </c:pt>
                <c:pt idx="1367">
                  <c:v>1.0330721700000001</c:v>
                </c:pt>
                <c:pt idx="1368">
                  <c:v>1.0338312199999999</c:v>
                </c:pt>
                <c:pt idx="1369">
                  <c:v>1.03459028</c:v>
                </c:pt>
                <c:pt idx="1370">
                  <c:v>1.0353493300000001</c:v>
                </c:pt>
                <c:pt idx="1371">
                  <c:v>1.0361083900000001</c:v>
                </c:pt>
                <c:pt idx="1372">
                  <c:v>1.03686744</c:v>
                </c:pt>
                <c:pt idx="1373">
                  <c:v>1.0376264900000001</c:v>
                </c:pt>
                <c:pt idx="1374">
                  <c:v>1.0383855500000001</c:v>
                </c:pt>
                <c:pt idx="1375">
                  <c:v>1.0391446</c:v>
                </c:pt>
                <c:pt idx="1376">
                  <c:v>1.0399036500000001</c:v>
                </c:pt>
                <c:pt idx="1377">
                  <c:v>1.0406627100000001</c:v>
                </c:pt>
                <c:pt idx="1378">
                  <c:v>1.04142176</c:v>
                </c:pt>
                <c:pt idx="1379">
                  <c:v>1.04218082</c:v>
                </c:pt>
                <c:pt idx="1380">
                  <c:v>1.0429398700000001</c:v>
                </c:pt>
                <c:pt idx="1381">
                  <c:v>1.04369892</c:v>
                </c:pt>
                <c:pt idx="1382">
                  <c:v>1.04445798</c:v>
                </c:pt>
                <c:pt idx="1383">
                  <c:v>1.0452170300000001</c:v>
                </c:pt>
                <c:pt idx="1384">
                  <c:v>1.04597608</c:v>
                </c:pt>
                <c:pt idx="1385">
                  <c:v>1.04673514</c:v>
                </c:pt>
                <c:pt idx="1386">
                  <c:v>1.0474941900000001</c:v>
                </c:pt>
                <c:pt idx="1387">
                  <c:v>1.0482532499999999</c:v>
                </c:pt>
                <c:pt idx="1388">
                  <c:v>1.0490123</c:v>
                </c:pt>
                <c:pt idx="1389">
                  <c:v>1.0497713500000001</c:v>
                </c:pt>
                <c:pt idx="1390">
                  <c:v>1.0505304099999999</c:v>
                </c:pt>
                <c:pt idx="1391">
                  <c:v>1.05128946</c:v>
                </c:pt>
                <c:pt idx="1392">
                  <c:v>1.0520485100000001</c:v>
                </c:pt>
                <c:pt idx="1393">
                  <c:v>1.0528075699999999</c:v>
                </c:pt>
                <c:pt idx="1394">
                  <c:v>1.05356662</c:v>
                </c:pt>
                <c:pt idx="1395">
                  <c:v>1.05432568</c:v>
                </c:pt>
                <c:pt idx="1396">
                  <c:v>1.0550847299999999</c:v>
                </c:pt>
                <c:pt idx="1397">
                  <c:v>1.05584378</c:v>
                </c:pt>
                <c:pt idx="1398">
                  <c:v>1.05660284</c:v>
                </c:pt>
                <c:pt idx="1399">
                  <c:v>1.0573618899999999</c:v>
                </c:pt>
                <c:pt idx="1400">
                  <c:v>1.05812094</c:v>
                </c:pt>
                <c:pt idx="1401">
                  <c:v>1.05888</c:v>
                </c:pt>
                <c:pt idx="1402">
                  <c:v>1.0596390499999999</c:v>
                </c:pt>
                <c:pt idx="1403">
                  <c:v>1.0603981099999999</c:v>
                </c:pt>
                <c:pt idx="1404">
                  <c:v>1.06115716</c:v>
                </c:pt>
                <c:pt idx="1405">
                  <c:v>1.0619162099999999</c:v>
                </c:pt>
                <c:pt idx="1406">
                  <c:v>1.0626752699999999</c:v>
                </c:pt>
                <c:pt idx="1407">
                  <c:v>1.06343432</c:v>
                </c:pt>
                <c:pt idx="1408">
                  <c:v>1.0641933699999999</c:v>
                </c:pt>
                <c:pt idx="1409">
                  <c:v>1.0649524299999999</c:v>
                </c:pt>
                <c:pt idx="1410">
                  <c:v>1.06571148</c:v>
                </c:pt>
                <c:pt idx="1411">
                  <c:v>1.0664705400000001</c:v>
                </c:pt>
                <c:pt idx="1412">
                  <c:v>1.06722959</c:v>
                </c:pt>
                <c:pt idx="1413">
                  <c:v>1.06798864</c:v>
                </c:pt>
                <c:pt idx="1414">
                  <c:v>1.0687477000000001</c:v>
                </c:pt>
                <c:pt idx="1415">
                  <c:v>1.06950675</c:v>
                </c:pt>
                <c:pt idx="1416">
                  <c:v>1.0702658</c:v>
                </c:pt>
                <c:pt idx="1417">
                  <c:v>1.0710248600000001</c:v>
                </c:pt>
                <c:pt idx="1418">
                  <c:v>1.07178391</c:v>
                </c:pt>
                <c:pt idx="1419">
                  <c:v>1.07254297</c:v>
                </c:pt>
                <c:pt idx="1420">
                  <c:v>1.0733020200000001</c:v>
                </c:pt>
                <c:pt idx="1421">
                  <c:v>1.07406107</c:v>
                </c:pt>
                <c:pt idx="1422">
                  <c:v>1.07482013</c:v>
                </c:pt>
                <c:pt idx="1423">
                  <c:v>1.0755791800000001</c:v>
                </c:pt>
                <c:pt idx="1424">
                  <c:v>1.07633823</c:v>
                </c:pt>
                <c:pt idx="1425">
                  <c:v>1.07709729</c:v>
                </c:pt>
                <c:pt idx="1426">
                  <c:v>1.0778563400000001</c:v>
                </c:pt>
                <c:pt idx="1427">
                  <c:v>1.0786153999999999</c:v>
                </c:pt>
                <c:pt idx="1428">
                  <c:v>1.07937445</c:v>
                </c:pt>
                <c:pt idx="1429">
                  <c:v>1.0801335000000001</c:v>
                </c:pt>
                <c:pt idx="1430">
                  <c:v>1.0808925599999999</c:v>
                </c:pt>
                <c:pt idx="1431">
                  <c:v>1.08165161</c:v>
                </c:pt>
                <c:pt idx="1432">
                  <c:v>1.0824106600000001</c:v>
                </c:pt>
                <c:pt idx="1433">
                  <c:v>1.0831697199999999</c:v>
                </c:pt>
                <c:pt idx="1434">
                  <c:v>1.08392877</c:v>
                </c:pt>
                <c:pt idx="1435">
                  <c:v>1.08468783</c:v>
                </c:pt>
                <c:pt idx="1436">
                  <c:v>1.0854468799999999</c:v>
                </c:pt>
                <c:pt idx="1437">
                  <c:v>1.08620593</c:v>
                </c:pt>
                <c:pt idx="1438">
                  <c:v>1.08696499</c:v>
                </c:pt>
                <c:pt idx="1439">
                  <c:v>1.0877240399999999</c:v>
                </c:pt>
                <c:pt idx="1440">
                  <c:v>1.08848309</c:v>
                </c:pt>
                <c:pt idx="1441">
                  <c:v>1.08924215</c:v>
                </c:pt>
                <c:pt idx="1442">
                  <c:v>1.0900011999999999</c:v>
                </c:pt>
                <c:pt idx="1443">
                  <c:v>1.0907602599999999</c:v>
                </c:pt>
                <c:pt idx="1444">
                  <c:v>1.09151931</c:v>
                </c:pt>
                <c:pt idx="1445">
                  <c:v>1.0922783599999999</c:v>
                </c:pt>
                <c:pt idx="1446">
                  <c:v>1.0930374199999999</c:v>
                </c:pt>
                <c:pt idx="1447">
                  <c:v>1.09379647</c:v>
                </c:pt>
                <c:pt idx="1448">
                  <c:v>1.0945555300000001</c:v>
                </c:pt>
                <c:pt idx="1449">
                  <c:v>1.0953145799999999</c:v>
                </c:pt>
                <c:pt idx="1450">
                  <c:v>1.09607363</c:v>
                </c:pt>
                <c:pt idx="1451">
                  <c:v>1.0968326900000001</c:v>
                </c:pt>
                <c:pt idx="1452">
                  <c:v>1.0975917399999999</c:v>
                </c:pt>
                <c:pt idx="1453">
                  <c:v>1.09835079</c:v>
                </c:pt>
                <c:pt idx="1454">
                  <c:v>1.0991098500000001</c:v>
                </c:pt>
                <c:pt idx="1455">
                  <c:v>1.0998688999999999</c:v>
                </c:pt>
                <c:pt idx="1456">
                  <c:v>1.10062796</c:v>
                </c:pt>
                <c:pt idx="1457">
                  <c:v>1.1013870100000001</c:v>
                </c:pt>
                <c:pt idx="1458">
                  <c:v>1.1021460599999999</c:v>
                </c:pt>
                <c:pt idx="1459">
                  <c:v>1.10290512</c:v>
                </c:pt>
                <c:pt idx="1460">
                  <c:v>1.1036641700000001</c:v>
                </c:pt>
                <c:pt idx="1461">
                  <c:v>1.1044232199999999</c:v>
                </c:pt>
                <c:pt idx="1462">
                  <c:v>1.10518228</c:v>
                </c:pt>
                <c:pt idx="1463">
                  <c:v>1.1059413300000001</c:v>
                </c:pt>
                <c:pt idx="1464">
                  <c:v>1.1067003900000001</c:v>
                </c:pt>
                <c:pt idx="1465">
                  <c:v>1.10745944</c:v>
                </c:pt>
                <c:pt idx="1466">
                  <c:v>1.1082184900000001</c:v>
                </c:pt>
                <c:pt idx="1467">
                  <c:v>1.1089775500000001</c:v>
                </c:pt>
                <c:pt idx="1468">
                  <c:v>1.1097366</c:v>
                </c:pt>
                <c:pt idx="1469">
                  <c:v>1.1104956500000001</c:v>
                </c:pt>
                <c:pt idx="1470">
                  <c:v>1.1112547100000001</c:v>
                </c:pt>
                <c:pt idx="1471">
                  <c:v>1.11201376</c:v>
                </c:pt>
                <c:pt idx="1472">
                  <c:v>1.11277282</c:v>
                </c:pt>
                <c:pt idx="1473">
                  <c:v>1.1135318700000001</c:v>
                </c:pt>
                <c:pt idx="1474">
                  <c:v>1.11429092</c:v>
                </c:pt>
                <c:pt idx="1475">
                  <c:v>1.11504998</c:v>
                </c:pt>
                <c:pt idx="1476">
                  <c:v>1.1158090300000001</c:v>
                </c:pt>
                <c:pt idx="1477">
                  <c:v>1.11656808</c:v>
                </c:pt>
                <c:pt idx="1478">
                  <c:v>1.11732714</c:v>
                </c:pt>
                <c:pt idx="1479">
                  <c:v>1.1180861900000001</c:v>
                </c:pt>
                <c:pt idx="1480">
                  <c:v>1.1188452499999999</c:v>
                </c:pt>
                <c:pt idx="1481">
                  <c:v>1.1196043</c:v>
                </c:pt>
                <c:pt idx="1482">
                  <c:v>1.1203633500000001</c:v>
                </c:pt>
                <c:pt idx="1483">
                  <c:v>1.1211224099999999</c:v>
                </c:pt>
                <c:pt idx="1484">
                  <c:v>1.12188146</c:v>
                </c:pt>
                <c:pt idx="1485">
                  <c:v>1.1226405100000001</c:v>
                </c:pt>
                <c:pt idx="1486">
                  <c:v>1.1233995699999999</c:v>
                </c:pt>
                <c:pt idx="1487">
                  <c:v>1.12415862</c:v>
                </c:pt>
                <c:pt idx="1488">
                  <c:v>1.12491768</c:v>
                </c:pt>
                <c:pt idx="1489">
                  <c:v>1.1256767299999999</c:v>
                </c:pt>
                <c:pt idx="1490">
                  <c:v>1.12643578</c:v>
                </c:pt>
                <c:pt idx="1491">
                  <c:v>1.12719484</c:v>
                </c:pt>
                <c:pt idx="1492">
                  <c:v>1.1279538899999999</c:v>
                </c:pt>
                <c:pt idx="1493">
                  <c:v>1.12871294</c:v>
                </c:pt>
                <c:pt idx="1494">
                  <c:v>1.129472</c:v>
                </c:pt>
                <c:pt idx="1495">
                  <c:v>1.1302310499999999</c:v>
                </c:pt>
                <c:pt idx="1496">
                  <c:v>1.1309901099999999</c:v>
                </c:pt>
                <c:pt idx="1497">
                  <c:v>1.13174916</c:v>
                </c:pt>
                <c:pt idx="1498">
                  <c:v>1.1325082099999999</c:v>
                </c:pt>
                <c:pt idx="1499">
                  <c:v>1.1332672699999999</c:v>
                </c:pt>
                <c:pt idx="1500">
                  <c:v>1.13402632</c:v>
                </c:pt>
                <c:pt idx="1501">
                  <c:v>1.1347853699999999</c:v>
                </c:pt>
                <c:pt idx="1502">
                  <c:v>1.1355444299999999</c:v>
                </c:pt>
                <c:pt idx="1503">
                  <c:v>1.13630348</c:v>
                </c:pt>
                <c:pt idx="1504">
                  <c:v>1.1370625400000001</c:v>
                </c:pt>
                <c:pt idx="1505">
                  <c:v>1.1378215899999999</c:v>
                </c:pt>
                <c:pt idx="1506">
                  <c:v>1.13858064</c:v>
                </c:pt>
                <c:pt idx="1507">
                  <c:v>1.1393397000000001</c:v>
                </c:pt>
                <c:pt idx="1508">
                  <c:v>1.1400987499999999</c:v>
                </c:pt>
                <c:pt idx="1509">
                  <c:v>1.1408578</c:v>
                </c:pt>
                <c:pt idx="1510">
                  <c:v>1.1416168600000001</c:v>
                </c:pt>
                <c:pt idx="1511">
                  <c:v>1.1423759099999999</c:v>
                </c:pt>
                <c:pt idx="1512">
                  <c:v>1.14313497</c:v>
                </c:pt>
                <c:pt idx="1513">
                  <c:v>1.1438940200000001</c:v>
                </c:pt>
                <c:pt idx="1514">
                  <c:v>1.1446530699999999</c:v>
                </c:pt>
                <c:pt idx="1515">
                  <c:v>1.14541213</c:v>
                </c:pt>
                <c:pt idx="1516">
                  <c:v>1.1461711800000001</c:v>
                </c:pt>
                <c:pt idx="1517">
                  <c:v>1.1469302299999999</c:v>
                </c:pt>
                <c:pt idx="1518">
                  <c:v>1.14768929</c:v>
                </c:pt>
                <c:pt idx="1519">
                  <c:v>1.1484483400000001</c:v>
                </c:pt>
                <c:pt idx="1520">
                  <c:v>1.1492074000000001</c:v>
                </c:pt>
                <c:pt idx="1521">
                  <c:v>1.14996645</c:v>
                </c:pt>
                <c:pt idx="1522">
                  <c:v>1.1507255000000001</c:v>
                </c:pt>
                <c:pt idx="1523">
                  <c:v>1.1514845600000001</c:v>
                </c:pt>
                <c:pt idx="1524">
                  <c:v>1.15224361</c:v>
                </c:pt>
                <c:pt idx="1525">
                  <c:v>1.1530026600000001</c:v>
                </c:pt>
                <c:pt idx="1526">
                  <c:v>1.1537617200000001</c:v>
                </c:pt>
                <c:pt idx="1527">
                  <c:v>1.15452077</c:v>
                </c:pt>
                <c:pt idx="1528">
                  <c:v>1.15527983</c:v>
                </c:pt>
                <c:pt idx="1529">
                  <c:v>1.1560388800000001</c:v>
                </c:pt>
                <c:pt idx="1530">
                  <c:v>1.15679793</c:v>
                </c:pt>
                <c:pt idx="1531">
                  <c:v>1.15755699</c:v>
                </c:pt>
                <c:pt idx="1532">
                  <c:v>1.1583160400000001</c:v>
                </c:pt>
                <c:pt idx="1533">
                  <c:v>1.15907509</c:v>
                </c:pt>
                <c:pt idx="1534">
                  <c:v>1.15983415</c:v>
                </c:pt>
                <c:pt idx="1535">
                  <c:v>1.1605932000000001</c:v>
                </c:pt>
                <c:pt idx="1536">
                  <c:v>1.1613522599999999</c:v>
                </c:pt>
                <c:pt idx="1537">
                  <c:v>1.16211131</c:v>
                </c:pt>
                <c:pt idx="1538">
                  <c:v>1.1628703600000001</c:v>
                </c:pt>
                <c:pt idx="1539">
                  <c:v>1.1636294199999999</c:v>
                </c:pt>
                <c:pt idx="1540">
                  <c:v>1.16438847</c:v>
                </c:pt>
                <c:pt idx="1541">
                  <c:v>1.1651475200000001</c:v>
                </c:pt>
                <c:pt idx="1542">
                  <c:v>1.1659065799999999</c:v>
                </c:pt>
                <c:pt idx="1543">
                  <c:v>1.16666563</c:v>
                </c:pt>
                <c:pt idx="1544">
                  <c:v>1.16742469</c:v>
                </c:pt>
                <c:pt idx="1545">
                  <c:v>1.1681837399999999</c:v>
                </c:pt>
                <c:pt idx="1546">
                  <c:v>1.16894279</c:v>
                </c:pt>
                <c:pt idx="1547">
                  <c:v>1.16970185</c:v>
                </c:pt>
                <c:pt idx="1548">
                  <c:v>1.1704608999999999</c:v>
                </c:pt>
                <c:pt idx="1549">
                  <c:v>1.1712199599999999</c:v>
                </c:pt>
                <c:pt idx="1550">
                  <c:v>1.17197901</c:v>
                </c:pt>
                <c:pt idx="1551">
                  <c:v>1.1727380599999999</c:v>
                </c:pt>
                <c:pt idx="1552">
                  <c:v>1.1734971199999999</c:v>
                </c:pt>
                <c:pt idx="1553">
                  <c:v>1.17425617</c:v>
                </c:pt>
                <c:pt idx="1554">
                  <c:v>1.1750152199999999</c:v>
                </c:pt>
                <c:pt idx="1555">
                  <c:v>1.1757742799999999</c:v>
                </c:pt>
                <c:pt idx="1556">
                  <c:v>1.17653333</c:v>
                </c:pt>
                <c:pt idx="1557">
                  <c:v>1.1772923900000001</c:v>
                </c:pt>
                <c:pt idx="1558">
                  <c:v>1.1780514399999999</c:v>
                </c:pt>
                <c:pt idx="1559">
                  <c:v>1.17881049</c:v>
                </c:pt>
                <c:pt idx="1560">
                  <c:v>1.1795695500000001</c:v>
                </c:pt>
                <c:pt idx="1561">
                  <c:v>1.1803286</c:v>
                </c:pt>
                <c:pt idx="1562">
                  <c:v>1.18108765</c:v>
                </c:pt>
                <c:pt idx="1563">
                  <c:v>1.1818467100000001</c:v>
                </c:pt>
                <c:pt idx="1564">
                  <c:v>1.18260576</c:v>
                </c:pt>
                <c:pt idx="1565">
                  <c:v>1.18336482</c:v>
                </c:pt>
                <c:pt idx="1566">
                  <c:v>1.1841238700000001</c:v>
                </c:pt>
                <c:pt idx="1567">
                  <c:v>1.18488292</c:v>
                </c:pt>
                <c:pt idx="1568">
                  <c:v>1.18564198</c:v>
                </c:pt>
                <c:pt idx="1569">
                  <c:v>1.1864010300000001</c:v>
                </c:pt>
                <c:pt idx="1570">
                  <c:v>1.18716008</c:v>
                </c:pt>
                <c:pt idx="1571">
                  <c:v>1.18791914</c:v>
                </c:pt>
                <c:pt idx="1572">
                  <c:v>1.1886781900000001</c:v>
                </c:pt>
                <c:pt idx="1573">
                  <c:v>1.1894372499999999</c:v>
                </c:pt>
                <c:pt idx="1574">
                  <c:v>1.1901963</c:v>
                </c:pt>
                <c:pt idx="1575">
                  <c:v>1.1909553500000001</c:v>
                </c:pt>
                <c:pt idx="1576">
                  <c:v>1.1917144099999999</c:v>
                </c:pt>
                <c:pt idx="1577">
                  <c:v>1.19247346</c:v>
                </c:pt>
                <c:pt idx="1578">
                  <c:v>1.1932325100000001</c:v>
                </c:pt>
                <c:pt idx="1579">
                  <c:v>1.1939915699999999</c:v>
                </c:pt>
                <c:pt idx="1580">
                  <c:v>1.19475062</c:v>
                </c:pt>
                <c:pt idx="1581">
                  <c:v>1.19550968</c:v>
                </c:pt>
                <c:pt idx="1582">
                  <c:v>1.1962687299999999</c:v>
                </c:pt>
                <c:pt idx="1583">
                  <c:v>1.19702778</c:v>
                </c:pt>
                <c:pt idx="1584">
                  <c:v>1.19778684</c:v>
                </c:pt>
                <c:pt idx="1585">
                  <c:v>1.1985458899999999</c:v>
                </c:pt>
                <c:pt idx="1586">
                  <c:v>1.19930494</c:v>
                </c:pt>
                <c:pt idx="1587">
                  <c:v>1.200064</c:v>
                </c:pt>
                <c:pt idx="1588">
                  <c:v>1.2008230499999999</c:v>
                </c:pt>
                <c:pt idx="1589">
                  <c:v>1.2015821099999999</c:v>
                </c:pt>
                <c:pt idx="1590">
                  <c:v>1.20234116</c:v>
                </c:pt>
                <c:pt idx="1591">
                  <c:v>1.2031002099999999</c:v>
                </c:pt>
                <c:pt idx="1592">
                  <c:v>1.2038592699999999</c:v>
                </c:pt>
                <c:pt idx="1593">
                  <c:v>1.20461832</c:v>
                </c:pt>
                <c:pt idx="1594">
                  <c:v>1.2053773699999999</c:v>
                </c:pt>
                <c:pt idx="1595">
                  <c:v>1.2061364299999999</c:v>
                </c:pt>
                <c:pt idx="1596">
                  <c:v>1.20689548</c:v>
                </c:pt>
                <c:pt idx="1597">
                  <c:v>1.2076545400000001</c:v>
                </c:pt>
                <c:pt idx="1598">
                  <c:v>1.2084135899999999</c:v>
                </c:pt>
                <c:pt idx="1599">
                  <c:v>1.20917264</c:v>
                </c:pt>
                <c:pt idx="1600">
                  <c:v>1.2099317000000001</c:v>
                </c:pt>
                <c:pt idx="1601">
                  <c:v>1.2106907499999999</c:v>
                </c:pt>
                <c:pt idx="1602">
                  <c:v>1.2114498</c:v>
                </c:pt>
                <c:pt idx="1603">
                  <c:v>1.2122088600000001</c:v>
                </c:pt>
                <c:pt idx="1604">
                  <c:v>1.2129679099999999</c:v>
                </c:pt>
                <c:pt idx="1605">
                  <c:v>1.21372697</c:v>
                </c:pt>
                <c:pt idx="1606">
                  <c:v>1.2144860200000001</c:v>
                </c:pt>
                <c:pt idx="1607">
                  <c:v>1.2152450699999999</c:v>
                </c:pt>
                <c:pt idx="1608">
                  <c:v>1.21600413</c:v>
                </c:pt>
                <c:pt idx="1609">
                  <c:v>1.2167631800000001</c:v>
                </c:pt>
                <c:pt idx="1610">
                  <c:v>1.2175222299999999</c:v>
                </c:pt>
                <c:pt idx="1611">
                  <c:v>1.21828129</c:v>
                </c:pt>
                <c:pt idx="1612">
                  <c:v>1.2190403400000001</c:v>
                </c:pt>
                <c:pt idx="1613">
                  <c:v>1.2197994000000001</c:v>
                </c:pt>
                <c:pt idx="1614">
                  <c:v>1.22055845</c:v>
                </c:pt>
                <c:pt idx="1615">
                  <c:v>1.2213175000000001</c:v>
                </c:pt>
                <c:pt idx="1616">
                  <c:v>1.2220765600000001</c:v>
                </c:pt>
                <c:pt idx="1617">
                  <c:v>1.22283561</c:v>
                </c:pt>
                <c:pt idx="1618">
                  <c:v>1.2235946600000001</c:v>
                </c:pt>
                <c:pt idx="1619">
                  <c:v>1.2243537200000001</c:v>
                </c:pt>
                <c:pt idx="1620">
                  <c:v>1.22511277</c:v>
                </c:pt>
                <c:pt idx="1621">
                  <c:v>1.22587183</c:v>
                </c:pt>
                <c:pt idx="1622">
                  <c:v>1.2266308800000001</c:v>
                </c:pt>
                <c:pt idx="1623">
                  <c:v>1.22738993</c:v>
                </c:pt>
                <c:pt idx="1624">
                  <c:v>1.22814899</c:v>
                </c:pt>
                <c:pt idx="1625">
                  <c:v>1.2289080400000001</c:v>
                </c:pt>
                <c:pt idx="1626">
                  <c:v>1.22966709</c:v>
                </c:pt>
                <c:pt idx="1627">
                  <c:v>1.23042615</c:v>
                </c:pt>
                <c:pt idx="1628">
                  <c:v>1.2311852000000001</c:v>
                </c:pt>
                <c:pt idx="1629">
                  <c:v>1.2319442599999999</c:v>
                </c:pt>
                <c:pt idx="1630">
                  <c:v>1.23270331</c:v>
                </c:pt>
                <c:pt idx="1631">
                  <c:v>1.2334623600000001</c:v>
                </c:pt>
                <c:pt idx="1632">
                  <c:v>1.2342214199999999</c:v>
                </c:pt>
                <c:pt idx="1633">
                  <c:v>1.23498047</c:v>
                </c:pt>
                <c:pt idx="1634">
                  <c:v>1.2357395200000001</c:v>
                </c:pt>
                <c:pt idx="1635">
                  <c:v>1.2364985799999999</c:v>
                </c:pt>
                <c:pt idx="1636">
                  <c:v>1.23725763</c:v>
                </c:pt>
                <c:pt idx="1637">
                  <c:v>1.23801669</c:v>
                </c:pt>
                <c:pt idx="1638">
                  <c:v>1.2387757399999999</c:v>
                </c:pt>
                <c:pt idx="1639">
                  <c:v>1.23953479</c:v>
                </c:pt>
                <c:pt idx="1640">
                  <c:v>1.24029385</c:v>
                </c:pt>
                <c:pt idx="1641">
                  <c:v>1.2410528999999999</c:v>
                </c:pt>
                <c:pt idx="1642">
                  <c:v>1.24181195</c:v>
                </c:pt>
                <c:pt idx="1643">
                  <c:v>1.24257101</c:v>
                </c:pt>
                <c:pt idx="1644">
                  <c:v>1.2433300599999999</c:v>
                </c:pt>
                <c:pt idx="1645">
                  <c:v>1.2440891199999999</c:v>
                </c:pt>
                <c:pt idx="1646">
                  <c:v>1.24484817</c:v>
                </c:pt>
                <c:pt idx="1647">
                  <c:v>1.2456075799999999</c:v>
                </c:pt>
                <c:pt idx="1648">
                  <c:v>1.2463669900000001</c:v>
                </c:pt>
                <c:pt idx="1649">
                  <c:v>1.2471264</c:v>
                </c:pt>
                <c:pt idx="1650">
                  <c:v>1.2478857999999999</c:v>
                </c:pt>
                <c:pt idx="1651">
                  <c:v>1.2486452100000001</c:v>
                </c:pt>
                <c:pt idx="1652">
                  <c:v>1.24940462</c:v>
                </c:pt>
                <c:pt idx="1653">
                  <c:v>1.2501640300000001</c:v>
                </c:pt>
                <c:pt idx="1654">
                  <c:v>1.25092344</c:v>
                </c:pt>
                <c:pt idx="1655">
                  <c:v>1.2516828499999999</c:v>
                </c:pt>
                <c:pt idx="1656">
                  <c:v>1.2524422500000001</c:v>
                </c:pt>
                <c:pt idx="1657">
                  <c:v>1.25320166</c:v>
                </c:pt>
                <c:pt idx="1658">
                  <c:v>1.2539610699999999</c:v>
                </c:pt>
                <c:pt idx="1659">
                  <c:v>1.25472048</c:v>
                </c:pt>
                <c:pt idx="1660">
                  <c:v>1.2554798899999999</c:v>
                </c:pt>
                <c:pt idx="1661">
                  <c:v>1.2562393000000001</c:v>
                </c:pt>
                <c:pt idx="1662">
                  <c:v>1.25699871</c:v>
                </c:pt>
                <c:pt idx="1663">
                  <c:v>1.2577581099999999</c:v>
                </c:pt>
                <c:pt idx="1664">
                  <c:v>1.2585175200000001</c:v>
                </c:pt>
                <c:pt idx="1665">
                  <c:v>1.25927693</c:v>
                </c:pt>
                <c:pt idx="1666">
                  <c:v>1.2600363400000001</c:v>
                </c:pt>
                <c:pt idx="1667">
                  <c:v>1.26079575</c:v>
                </c:pt>
                <c:pt idx="1668">
                  <c:v>1.2615551599999999</c:v>
                </c:pt>
                <c:pt idx="1669">
                  <c:v>1.26231457</c:v>
                </c:pt>
                <c:pt idx="1670">
                  <c:v>1.26307397</c:v>
                </c:pt>
                <c:pt idx="1671">
                  <c:v>1.2638333799999999</c:v>
                </c:pt>
                <c:pt idx="1672">
                  <c:v>1.26459279</c:v>
                </c:pt>
                <c:pt idx="1673">
                  <c:v>1.2653521999999999</c:v>
                </c:pt>
                <c:pt idx="1674">
                  <c:v>1.2661116100000001</c:v>
                </c:pt>
                <c:pt idx="1675">
                  <c:v>1.26687102</c:v>
                </c:pt>
                <c:pt idx="1676">
                  <c:v>1.2676304199999999</c:v>
                </c:pt>
                <c:pt idx="1677">
                  <c:v>1.2683898300000001</c:v>
                </c:pt>
                <c:pt idx="1678">
                  <c:v>1.26914924</c:v>
                </c:pt>
                <c:pt idx="1679">
                  <c:v>1.2699086500000001</c:v>
                </c:pt>
                <c:pt idx="1680">
                  <c:v>1.27066806</c:v>
                </c:pt>
                <c:pt idx="1681">
                  <c:v>1.2714274699999999</c:v>
                </c:pt>
                <c:pt idx="1682">
                  <c:v>1.27218688</c:v>
                </c:pt>
                <c:pt idx="1683">
                  <c:v>1.27294628</c:v>
                </c:pt>
                <c:pt idx="1684">
                  <c:v>1.2737056899999999</c:v>
                </c:pt>
                <c:pt idx="1685">
                  <c:v>1.2744651</c:v>
                </c:pt>
                <c:pt idx="1686">
                  <c:v>1.2752245099999999</c:v>
                </c:pt>
                <c:pt idx="1687">
                  <c:v>1.27598392</c:v>
                </c:pt>
                <c:pt idx="1688">
                  <c:v>1.27674333</c:v>
                </c:pt>
                <c:pt idx="1689">
                  <c:v>1.2775027400000001</c:v>
                </c:pt>
                <c:pt idx="1690">
                  <c:v>1.27826214</c:v>
                </c:pt>
                <c:pt idx="1691">
                  <c:v>1.27902155</c:v>
                </c:pt>
                <c:pt idx="1692">
                  <c:v>1.2797809600000001</c:v>
                </c:pt>
                <c:pt idx="1693">
                  <c:v>1.28054037</c:v>
                </c:pt>
                <c:pt idx="1694">
                  <c:v>1.2812997800000001</c:v>
                </c:pt>
                <c:pt idx="1695">
                  <c:v>1.28205919</c:v>
                </c:pt>
                <c:pt idx="1696">
                  <c:v>1.28281859</c:v>
                </c:pt>
                <c:pt idx="1697">
                  <c:v>1.2835780000000001</c:v>
                </c:pt>
                <c:pt idx="1698">
                  <c:v>1.28433741</c:v>
                </c:pt>
                <c:pt idx="1699">
                  <c:v>1.2850968199999999</c:v>
                </c:pt>
                <c:pt idx="1700">
                  <c:v>1.28585623</c:v>
                </c:pt>
                <c:pt idx="1701">
                  <c:v>1.2866156399999999</c:v>
                </c:pt>
                <c:pt idx="1702">
                  <c:v>1.2873750500000001</c:v>
                </c:pt>
                <c:pt idx="1703">
                  <c:v>1.28813445</c:v>
                </c:pt>
                <c:pt idx="1704">
                  <c:v>1.2888938599999999</c:v>
                </c:pt>
                <c:pt idx="1705">
                  <c:v>1.2896532700000001</c:v>
                </c:pt>
                <c:pt idx="1706">
                  <c:v>1.29041268</c:v>
                </c:pt>
                <c:pt idx="1707">
                  <c:v>1.2911720900000001</c:v>
                </c:pt>
                <c:pt idx="1708">
                  <c:v>1.2919315</c:v>
                </c:pt>
                <c:pt idx="1709">
                  <c:v>1.2926909099999999</c:v>
                </c:pt>
                <c:pt idx="1710">
                  <c:v>1.2934503100000001</c:v>
                </c:pt>
                <c:pt idx="1711">
                  <c:v>1.29420972</c:v>
                </c:pt>
                <c:pt idx="1712">
                  <c:v>1.2949691299999999</c:v>
                </c:pt>
                <c:pt idx="1713">
                  <c:v>1.29572854</c:v>
                </c:pt>
                <c:pt idx="1714">
                  <c:v>1.2964879499999999</c:v>
                </c:pt>
                <c:pt idx="1715">
                  <c:v>1.2972473600000001</c:v>
                </c:pt>
                <c:pt idx="1716">
                  <c:v>1.29800676</c:v>
                </c:pt>
                <c:pt idx="1717">
                  <c:v>1.2987661699999999</c:v>
                </c:pt>
                <c:pt idx="1718">
                  <c:v>1.2995255800000001</c:v>
                </c:pt>
                <c:pt idx="1719">
                  <c:v>1.30028499</c:v>
                </c:pt>
                <c:pt idx="1720">
                  <c:v>1.3010444000000001</c:v>
                </c:pt>
                <c:pt idx="1721">
                  <c:v>1.30180381</c:v>
                </c:pt>
                <c:pt idx="1722">
                  <c:v>1.3025632199999999</c:v>
                </c:pt>
                <c:pt idx="1723">
                  <c:v>1.3033226200000001</c:v>
                </c:pt>
                <c:pt idx="1724">
                  <c:v>1.30408203</c:v>
                </c:pt>
                <c:pt idx="1725">
                  <c:v>1.3048414399999999</c:v>
                </c:pt>
                <c:pt idx="1726">
                  <c:v>1.30560085</c:v>
                </c:pt>
                <c:pt idx="1727">
                  <c:v>1.3063602599999999</c:v>
                </c:pt>
                <c:pt idx="1728">
                  <c:v>1.3071196700000001</c:v>
                </c:pt>
                <c:pt idx="1729">
                  <c:v>1.30787908</c:v>
                </c:pt>
                <c:pt idx="1730">
                  <c:v>1.3086384799999999</c:v>
                </c:pt>
                <c:pt idx="1731">
                  <c:v>1.3093978900000001</c:v>
                </c:pt>
                <c:pt idx="1732">
                  <c:v>1.3101573</c:v>
                </c:pt>
                <c:pt idx="1733">
                  <c:v>1.3109167100000001</c:v>
                </c:pt>
                <c:pt idx="1734">
                  <c:v>1.31167612</c:v>
                </c:pt>
                <c:pt idx="1735">
                  <c:v>1.3124355299999999</c:v>
                </c:pt>
                <c:pt idx="1736">
                  <c:v>1.3131949300000001</c:v>
                </c:pt>
                <c:pt idx="1737">
                  <c:v>1.31395434</c:v>
                </c:pt>
                <c:pt idx="1738">
                  <c:v>1.3147137499999999</c:v>
                </c:pt>
                <c:pt idx="1739">
                  <c:v>1.31547316</c:v>
                </c:pt>
                <c:pt idx="1740">
                  <c:v>1.3162325699999999</c:v>
                </c:pt>
                <c:pt idx="1741">
                  <c:v>1.3169919800000001</c:v>
                </c:pt>
                <c:pt idx="1742">
                  <c:v>1.31775139</c:v>
                </c:pt>
                <c:pt idx="1743">
                  <c:v>1.3185107899999999</c:v>
                </c:pt>
                <c:pt idx="1744">
                  <c:v>1.3192702000000001</c:v>
                </c:pt>
                <c:pt idx="1745">
                  <c:v>1.32002961</c:v>
                </c:pt>
                <c:pt idx="1746">
                  <c:v>1.3207890200000001</c:v>
                </c:pt>
                <c:pt idx="1747">
                  <c:v>1.32154843</c:v>
                </c:pt>
                <c:pt idx="1748">
                  <c:v>1.3223078399999999</c:v>
                </c:pt>
                <c:pt idx="1749">
                  <c:v>1.32306725</c:v>
                </c:pt>
                <c:pt idx="1750">
                  <c:v>1.32382665</c:v>
                </c:pt>
                <c:pt idx="1751">
                  <c:v>1.3245860599999999</c:v>
                </c:pt>
                <c:pt idx="1752">
                  <c:v>1.32534547</c:v>
                </c:pt>
                <c:pt idx="1753">
                  <c:v>1.3261048799999999</c:v>
                </c:pt>
                <c:pt idx="1754">
                  <c:v>1.3268642900000001</c:v>
                </c:pt>
                <c:pt idx="1755">
                  <c:v>1.3276237</c:v>
                </c:pt>
                <c:pt idx="1756">
                  <c:v>1.3283830999999999</c:v>
                </c:pt>
                <c:pt idx="1757">
                  <c:v>1.3291425100000001</c:v>
                </c:pt>
                <c:pt idx="1758">
                  <c:v>1.32990192</c:v>
                </c:pt>
                <c:pt idx="1759">
                  <c:v>1.3306613300000001</c:v>
                </c:pt>
                <c:pt idx="1760">
                  <c:v>1.33142074</c:v>
                </c:pt>
                <c:pt idx="1761">
                  <c:v>1.3321801499999999</c:v>
                </c:pt>
                <c:pt idx="1762">
                  <c:v>1.33293956</c:v>
                </c:pt>
                <c:pt idx="1763">
                  <c:v>1.33369896</c:v>
                </c:pt>
                <c:pt idx="1764">
                  <c:v>1.3344583699999999</c:v>
                </c:pt>
                <c:pt idx="1765">
                  <c:v>1.33521778</c:v>
                </c:pt>
                <c:pt idx="1766">
                  <c:v>1.3359771899999999</c:v>
                </c:pt>
                <c:pt idx="1767">
                  <c:v>1.3367366000000001</c:v>
                </c:pt>
                <c:pt idx="1768">
                  <c:v>1.33749601</c:v>
                </c:pt>
                <c:pt idx="1769">
                  <c:v>1.3382554200000001</c:v>
                </c:pt>
                <c:pt idx="1770">
                  <c:v>1.3390148200000001</c:v>
                </c:pt>
                <c:pt idx="1771">
                  <c:v>1.33977423</c:v>
                </c:pt>
                <c:pt idx="1772">
                  <c:v>1.3405336400000001</c:v>
                </c:pt>
                <c:pt idx="1773">
                  <c:v>1.34129305</c:v>
                </c:pt>
                <c:pt idx="1774">
                  <c:v>1.3420524599999999</c:v>
                </c:pt>
                <c:pt idx="1775">
                  <c:v>1.34281187</c:v>
                </c:pt>
                <c:pt idx="1776">
                  <c:v>1.34357127</c:v>
                </c:pt>
                <c:pt idx="1777">
                  <c:v>1.3443306799999999</c:v>
                </c:pt>
                <c:pt idx="1778">
                  <c:v>1.34509009</c:v>
                </c:pt>
                <c:pt idx="1779">
                  <c:v>1.3458494999999999</c:v>
                </c:pt>
                <c:pt idx="1780">
                  <c:v>1.34660891</c:v>
                </c:pt>
                <c:pt idx="1781">
                  <c:v>1.34736832</c:v>
                </c:pt>
                <c:pt idx="1782">
                  <c:v>1.3481277300000001</c:v>
                </c:pt>
                <c:pt idx="1783">
                  <c:v>1.34888713</c:v>
                </c:pt>
                <c:pt idx="1784">
                  <c:v>1.34964654</c:v>
                </c:pt>
                <c:pt idx="1785">
                  <c:v>1.3504059500000001</c:v>
                </c:pt>
                <c:pt idx="1786">
                  <c:v>1.35116536</c:v>
                </c:pt>
                <c:pt idx="1787">
                  <c:v>1.3519247700000001</c:v>
                </c:pt>
                <c:pt idx="1788">
                  <c:v>1.35268418</c:v>
                </c:pt>
                <c:pt idx="1789">
                  <c:v>1.3534435899999999</c:v>
                </c:pt>
                <c:pt idx="1790">
                  <c:v>1.3542029900000001</c:v>
                </c:pt>
                <c:pt idx="1791">
                  <c:v>1.3549624</c:v>
                </c:pt>
                <c:pt idx="1792">
                  <c:v>1.3557218099999999</c:v>
                </c:pt>
                <c:pt idx="1793">
                  <c:v>1.35648122</c:v>
                </c:pt>
                <c:pt idx="1794">
                  <c:v>1.3572406299999999</c:v>
                </c:pt>
                <c:pt idx="1795">
                  <c:v>1.3580000400000001</c:v>
                </c:pt>
                <c:pt idx="1796">
                  <c:v>1.35875944</c:v>
                </c:pt>
                <c:pt idx="1797">
                  <c:v>1.3595188499999999</c:v>
                </c:pt>
                <c:pt idx="1798">
                  <c:v>1.3602782600000001</c:v>
                </c:pt>
                <c:pt idx="1799">
                  <c:v>1.36103767</c:v>
                </c:pt>
                <c:pt idx="1800">
                  <c:v>1.3617971499999999</c:v>
                </c:pt>
                <c:pt idx="1801">
                  <c:v>1.36255663</c:v>
                </c:pt>
                <c:pt idx="1802">
                  <c:v>1.3633161</c:v>
                </c:pt>
                <c:pt idx="1803">
                  <c:v>1.36407558</c:v>
                </c:pt>
                <c:pt idx="1804">
                  <c:v>1.3648350600000001</c:v>
                </c:pt>
                <c:pt idx="1805">
                  <c:v>1.36559454</c:v>
                </c:pt>
                <c:pt idx="1806">
                  <c:v>1.36635401</c:v>
                </c:pt>
                <c:pt idx="1807">
                  <c:v>1.3671134899999999</c:v>
                </c:pt>
                <c:pt idx="1808">
                  <c:v>1.3678729700000001</c:v>
                </c:pt>
                <c:pt idx="1809">
                  <c:v>1.3686324400000001</c:v>
                </c:pt>
                <c:pt idx="1810">
                  <c:v>1.36939192</c:v>
                </c:pt>
                <c:pt idx="1811">
                  <c:v>1.3701513999999999</c:v>
                </c:pt>
                <c:pt idx="1812">
                  <c:v>1.3709108800000001</c:v>
                </c:pt>
                <c:pt idx="1813">
                  <c:v>1.37167035</c:v>
                </c:pt>
                <c:pt idx="1814">
                  <c:v>1.37242983</c:v>
                </c:pt>
                <c:pt idx="1815">
                  <c:v>1.3731893100000001</c:v>
                </c:pt>
                <c:pt idx="1816">
                  <c:v>1.37394879</c:v>
                </c:pt>
                <c:pt idx="1817">
                  <c:v>1.37470826</c:v>
                </c:pt>
                <c:pt idx="1818">
                  <c:v>1.3754677399999999</c:v>
                </c:pt>
                <c:pt idx="1819">
                  <c:v>1.3762272200000001</c:v>
                </c:pt>
                <c:pt idx="1820">
                  <c:v>1.3769867</c:v>
                </c:pt>
                <c:pt idx="1821">
                  <c:v>1.37774617</c:v>
                </c:pt>
                <c:pt idx="1822">
                  <c:v>1.3785056499999999</c:v>
                </c:pt>
                <c:pt idx="1823">
                  <c:v>1.3792651300000001</c:v>
                </c:pt>
                <c:pt idx="1824">
                  <c:v>1.38002461</c:v>
                </c:pt>
                <c:pt idx="1825">
                  <c:v>1.38078408</c:v>
                </c:pt>
                <c:pt idx="1826">
                  <c:v>1.3815435599999999</c:v>
                </c:pt>
                <c:pt idx="1827">
                  <c:v>1.38230304</c:v>
                </c:pt>
                <c:pt idx="1828">
                  <c:v>1.38306252</c:v>
                </c:pt>
                <c:pt idx="1829">
                  <c:v>1.3838219899999999</c:v>
                </c:pt>
                <c:pt idx="1830">
                  <c:v>1.3845814700000001</c:v>
                </c:pt>
                <c:pt idx="1831">
                  <c:v>1.38534095</c:v>
                </c:pt>
                <c:pt idx="1832">
                  <c:v>1.3861004299999999</c:v>
                </c:pt>
                <c:pt idx="1833">
                  <c:v>1.3868598999999999</c:v>
                </c:pt>
                <c:pt idx="1834">
                  <c:v>1.3876193800000001</c:v>
                </c:pt>
                <c:pt idx="1835">
                  <c:v>1.38837886</c:v>
                </c:pt>
                <c:pt idx="1836">
                  <c:v>1.3891383399999999</c:v>
                </c:pt>
                <c:pt idx="1837">
                  <c:v>1.3898978099999999</c:v>
                </c:pt>
                <c:pt idx="1838">
                  <c:v>1.39065729</c:v>
                </c:pt>
                <c:pt idx="1839">
                  <c:v>1.39141677</c:v>
                </c:pt>
                <c:pt idx="1840">
                  <c:v>1.3921762499999999</c:v>
                </c:pt>
                <c:pt idx="1841">
                  <c:v>1.3929357200000001</c:v>
                </c:pt>
                <c:pt idx="1842">
                  <c:v>1.3936952</c:v>
                </c:pt>
                <c:pt idx="1843">
                  <c:v>1.3944546799999999</c:v>
                </c:pt>
                <c:pt idx="1844">
                  <c:v>1.3952141600000001</c:v>
                </c:pt>
                <c:pt idx="1845">
                  <c:v>1.3959736300000001</c:v>
                </c:pt>
                <c:pt idx="1846">
                  <c:v>1.39673311</c:v>
                </c:pt>
                <c:pt idx="1847">
                  <c:v>1.3974925899999999</c:v>
                </c:pt>
                <c:pt idx="1848">
                  <c:v>1.3982520700000001</c:v>
                </c:pt>
                <c:pt idx="1849">
                  <c:v>1.3990115400000001</c:v>
                </c:pt>
                <c:pt idx="1850">
                  <c:v>1.39977102</c:v>
                </c:pt>
                <c:pt idx="1851">
                  <c:v>1.4005304999999999</c:v>
                </c:pt>
                <c:pt idx="1852">
                  <c:v>1.4012899700000001</c:v>
                </c:pt>
                <c:pt idx="1853">
                  <c:v>1.40204945</c:v>
                </c:pt>
                <c:pt idx="1854">
                  <c:v>1.40280893</c:v>
                </c:pt>
                <c:pt idx="1855">
                  <c:v>1.4035684100000001</c:v>
                </c:pt>
                <c:pt idx="1856">
                  <c:v>1.4043278800000001</c:v>
                </c:pt>
                <c:pt idx="1857">
                  <c:v>1.40508736</c:v>
                </c:pt>
                <c:pt idx="1858">
                  <c:v>1.4058468399999999</c:v>
                </c:pt>
                <c:pt idx="1859">
                  <c:v>1.4066063200000001</c:v>
                </c:pt>
                <c:pt idx="1860">
                  <c:v>1.4073657900000001</c:v>
                </c:pt>
                <c:pt idx="1861">
                  <c:v>1.40812527</c:v>
                </c:pt>
                <c:pt idx="1862">
                  <c:v>1.4088847499999999</c:v>
                </c:pt>
                <c:pt idx="1863">
                  <c:v>1.4096442300000001</c:v>
                </c:pt>
                <c:pt idx="1864">
                  <c:v>1.4104037</c:v>
                </c:pt>
                <c:pt idx="1865">
                  <c:v>1.41116318</c:v>
                </c:pt>
                <c:pt idx="1866">
                  <c:v>1.4119226600000001</c:v>
                </c:pt>
                <c:pt idx="1867">
                  <c:v>1.41268214</c:v>
                </c:pt>
                <c:pt idx="1868">
                  <c:v>1.41344161</c:v>
                </c:pt>
                <c:pt idx="1869">
                  <c:v>1.4142010899999999</c:v>
                </c:pt>
                <c:pt idx="1870">
                  <c:v>1.4149605700000001</c:v>
                </c:pt>
                <c:pt idx="1871">
                  <c:v>1.41572005</c:v>
                </c:pt>
                <c:pt idx="1872">
                  <c:v>1.41647952</c:v>
                </c:pt>
                <c:pt idx="1873">
                  <c:v>1.4172389999999999</c:v>
                </c:pt>
                <c:pt idx="1874">
                  <c:v>1.4179984800000001</c:v>
                </c:pt>
                <c:pt idx="1875">
                  <c:v>1.41875796</c:v>
                </c:pt>
                <c:pt idx="1876">
                  <c:v>1.41951743</c:v>
                </c:pt>
                <c:pt idx="1877">
                  <c:v>1.4202769099999999</c:v>
                </c:pt>
                <c:pt idx="1878">
                  <c:v>1.42103639</c:v>
                </c:pt>
                <c:pt idx="1879">
                  <c:v>1.42179587</c:v>
                </c:pt>
                <c:pt idx="1880">
                  <c:v>1.4225553399999999</c:v>
                </c:pt>
                <c:pt idx="1881">
                  <c:v>1.4233148200000001</c:v>
                </c:pt>
                <c:pt idx="1882">
                  <c:v>1.4240743</c:v>
                </c:pt>
                <c:pt idx="1883">
                  <c:v>1.4248337799999999</c:v>
                </c:pt>
                <c:pt idx="1884">
                  <c:v>1.4255932499999999</c:v>
                </c:pt>
                <c:pt idx="1885">
                  <c:v>1.4263527300000001</c:v>
                </c:pt>
                <c:pt idx="1886">
                  <c:v>1.42711221</c:v>
                </c:pt>
                <c:pt idx="1887">
                  <c:v>1.4278716899999999</c:v>
                </c:pt>
                <c:pt idx="1888">
                  <c:v>1.4286311599999999</c:v>
                </c:pt>
                <c:pt idx="1889">
                  <c:v>1.42939064</c:v>
                </c:pt>
                <c:pt idx="1890">
                  <c:v>1.43015012</c:v>
                </c:pt>
                <c:pt idx="1891">
                  <c:v>1.4309095999999999</c:v>
                </c:pt>
                <c:pt idx="1892">
                  <c:v>1.4316690700000001</c:v>
                </c:pt>
                <c:pt idx="1893">
                  <c:v>1.43242855</c:v>
                </c:pt>
                <c:pt idx="1894">
                  <c:v>1.4331880299999999</c:v>
                </c:pt>
                <c:pt idx="1895">
                  <c:v>1.4339474999999999</c:v>
                </c:pt>
                <c:pt idx="1896">
                  <c:v>1.4347069800000001</c:v>
                </c:pt>
                <c:pt idx="1897">
                  <c:v>1.43546646</c:v>
                </c:pt>
                <c:pt idx="1898">
                  <c:v>1.4362259399999999</c:v>
                </c:pt>
                <c:pt idx="1899">
                  <c:v>1.4369854099999999</c:v>
                </c:pt>
                <c:pt idx="1900">
                  <c:v>1.4377448900000001</c:v>
                </c:pt>
                <c:pt idx="1901">
                  <c:v>1.43850437</c:v>
                </c:pt>
                <c:pt idx="1902">
                  <c:v>1.4392638499999999</c:v>
                </c:pt>
                <c:pt idx="1903">
                  <c:v>1.4400233200000001</c:v>
                </c:pt>
                <c:pt idx="1904">
                  <c:v>1.4407828</c:v>
                </c:pt>
                <c:pt idx="1905">
                  <c:v>1.44154228</c:v>
                </c:pt>
                <c:pt idx="1906">
                  <c:v>1.4423017600000001</c:v>
                </c:pt>
                <c:pt idx="1907">
                  <c:v>1.4430612300000001</c:v>
                </c:pt>
                <c:pt idx="1908">
                  <c:v>1.44382071</c:v>
                </c:pt>
                <c:pt idx="1909">
                  <c:v>1.4445801899999999</c:v>
                </c:pt>
                <c:pt idx="1910">
                  <c:v>1.4453396700000001</c:v>
                </c:pt>
                <c:pt idx="1911">
                  <c:v>1.4460991400000001</c:v>
                </c:pt>
                <c:pt idx="1912">
                  <c:v>1.44685862</c:v>
                </c:pt>
                <c:pt idx="1913">
                  <c:v>1.4476180999999999</c:v>
                </c:pt>
                <c:pt idx="1914">
                  <c:v>1.4483775800000001</c:v>
                </c:pt>
                <c:pt idx="1915">
                  <c:v>1.44913705</c:v>
                </c:pt>
                <c:pt idx="1916">
                  <c:v>1.44989653</c:v>
                </c:pt>
                <c:pt idx="1917">
                  <c:v>1.4506560100000001</c:v>
                </c:pt>
                <c:pt idx="1918">
                  <c:v>1.45141549</c:v>
                </c:pt>
                <c:pt idx="1919">
                  <c:v>1.45217496</c:v>
                </c:pt>
                <c:pt idx="1920">
                  <c:v>1.4529344399999999</c:v>
                </c:pt>
                <c:pt idx="1921">
                  <c:v>1.4536939200000001</c:v>
                </c:pt>
                <c:pt idx="1922">
                  <c:v>1.4544534</c:v>
                </c:pt>
                <c:pt idx="1923">
                  <c:v>1.45521287</c:v>
                </c:pt>
                <c:pt idx="1924">
                  <c:v>1.4559723499999999</c:v>
                </c:pt>
                <c:pt idx="1925">
                  <c:v>1.4567318300000001</c:v>
                </c:pt>
                <c:pt idx="1926">
                  <c:v>1.45749131</c:v>
                </c:pt>
                <c:pt idx="1927">
                  <c:v>1.45825078</c:v>
                </c:pt>
                <c:pt idx="1928">
                  <c:v>1.4590102599999999</c:v>
                </c:pt>
                <c:pt idx="1929">
                  <c:v>1.45976974</c:v>
                </c:pt>
                <c:pt idx="1930">
                  <c:v>1.46052922</c:v>
                </c:pt>
                <c:pt idx="1931">
                  <c:v>1.4612886899999999</c:v>
                </c:pt>
                <c:pt idx="1932">
                  <c:v>1.4620481700000001</c:v>
                </c:pt>
                <c:pt idx="1933">
                  <c:v>1.46280765</c:v>
                </c:pt>
                <c:pt idx="1934">
                  <c:v>1.4635671299999999</c:v>
                </c:pt>
                <c:pt idx="1935">
                  <c:v>1.4643265999999999</c:v>
                </c:pt>
                <c:pt idx="1936">
                  <c:v>1.4650860800000001</c:v>
                </c:pt>
                <c:pt idx="1937">
                  <c:v>1.46584556</c:v>
                </c:pt>
                <c:pt idx="1938">
                  <c:v>1.46660503</c:v>
                </c:pt>
                <c:pt idx="1939">
                  <c:v>1.4673645099999999</c:v>
                </c:pt>
                <c:pt idx="1940">
                  <c:v>1.46812399</c:v>
                </c:pt>
                <c:pt idx="1941">
                  <c:v>1.46888347</c:v>
                </c:pt>
                <c:pt idx="1942">
                  <c:v>1.46964294</c:v>
                </c:pt>
                <c:pt idx="1943">
                  <c:v>1.4704024200000001</c:v>
                </c:pt>
                <c:pt idx="1944">
                  <c:v>1.4711619</c:v>
                </c:pt>
                <c:pt idx="1945">
                  <c:v>1.4719213799999999</c:v>
                </c:pt>
                <c:pt idx="1946">
                  <c:v>1.4726808499999999</c:v>
                </c:pt>
                <c:pt idx="1947">
                  <c:v>1.4734403300000001</c:v>
                </c:pt>
                <c:pt idx="1948">
                  <c:v>1.47419981</c:v>
                </c:pt>
                <c:pt idx="1949">
                  <c:v>1.4749592899999999</c:v>
                </c:pt>
                <c:pt idx="1950">
                  <c:v>1.4757187599999999</c:v>
                </c:pt>
                <c:pt idx="1951">
                  <c:v>1.4764782400000001</c:v>
                </c:pt>
                <c:pt idx="1952">
                  <c:v>1.47723772</c:v>
                </c:pt>
                <c:pt idx="1953">
                  <c:v>1.4779971999999999</c:v>
                </c:pt>
                <c:pt idx="1954">
                  <c:v>1.4787566700000001</c:v>
                </c:pt>
                <c:pt idx="1955">
                  <c:v>1.47951615</c:v>
                </c:pt>
                <c:pt idx="1956">
                  <c:v>1.48027563</c:v>
                </c:pt>
                <c:pt idx="1957">
                  <c:v>1.4810351100000001</c:v>
                </c:pt>
                <c:pt idx="1958">
                  <c:v>1.4817945800000001</c:v>
                </c:pt>
                <c:pt idx="1959">
                  <c:v>1.48255406</c:v>
                </c:pt>
                <c:pt idx="1960">
                  <c:v>1.4833135399999999</c:v>
                </c:pt>
                <c:pt idx="1961">
                  <c:v>1.4840730200000001</c:v>
                </c:pt>
                <c:pt idx="1962">
                  <c:v>1.4848324900000001</c:v>
                </c:pt>
                <c:pt idx="1963">
                  <c:v>1.48559197</c:v>
                </c:pt>
                <c:pt idx="1964">
                  <c:v>1.4863514499999999</c:v>
                </c:pt>
                <c:pt idx="1965">
                  <c:v>1.4871109300000001</c:v>
                </c:pt>
                <c:pt idx="1966">
                  <c:v>1.4878704</c:v>
                </c:pt>
                <c:pt idx="1967">
                  <c:v>1.48862988</c:v>
                </c:pt>
                <c:pt idx="1968">
                  <c:v>1.4893893600000001</c:v>
                </c:pt>
                <c:pt idx="1969">
                  <c:v>1.49014884</c:v>
                </c:pt>
                <c:pt idx="1970">
                  <c:v>1.49090831</c:v>
                </c:pt>
                <c:pt idx="1971">
                  <c:v>1.4916677899999999</c:v>
                </c:pt>
                <c:pt idx="1972">
                  <c:v>1.4924272700000001</c:v>
                </c:pt>
                <c:pt idx="1973">
                  <c:v>1.49318675</c:v>
                </c:pt>
                <c:pt idx="1974">
                  <c:v>1.49394622</c:v>
                </c:pt>
                <c:pt idx="1975">
                  <c:v>1.4947056999999999</c:v>
                </c:pt>
                <c:pt idx="1976">
                  <c:v>1.4954651800000001</c:v>
                </c:pt>
                <c:pt idx="1977">
                  <c:v>1.49622466</c:v>
                </c:pt>
                <c:pt idx="1978">
                  <c:v>1.49698413</c:v>
                </c:pt>
                <c:pt idx="1979">
                  <c:v>1.4977436099999999</c:v>
                </c:pt>
                <c:pt idx="1980">
                  <c:v>1.49850309</c:v>
                </c:pt>
                <c:pt idx="1981">
                  <c:v>1.49926256</c:v>
                </c:pt>
                <c:pt idx="1982">
                  <c:v>1.5000220399999999</c:v>
                </c:pt>
                <c:pt idx="1983">
                  <c:v>1.5007815200000001</c:v>
                </c:pt>
                <c:pt idx="1984">
                  <c:v>1.501541</c:v>
                </c:pt>
                <c:pt idx="1985">
                  <c:v>1.50230047</c:v>
                </c:pt>
                <c:pt idx="1986">
                  <c:v>1.5030599499999999</c:v>
                </c:pt>
                <c:pt idx="1987">
                  <c:v>1.5038194300000001</c:v>
                </c:pt>
                <c:pt idx="1988">
                  <c:v>1.50457891</c:v>
                </c:pt>
                <c:pt idx="1989">
                  <c:v>1.50533838</c:v>
                </c:pt>
                <c:pt idx="1990">
                  <c:v>1.5060978599999999</c:v>
                </c:pt>
                <c:pt idx="1991">
                  <c:v>1.50685734</c:v>
                </c:pt>
                <c:pt idx="1992">
                  <c:v>1.50761682</c:v>
                </c:pt>
                <c:pt idx="1993">
                  <c:v>1.50837629</c:v>
                </c:pt>
                <c:pt idx="1994">
                  <c:v>1.5091357700000001</c:v>
                </c:pt>
                <c:pt idx="1995">
                  <c:v>1.50989525</c:v>
                </c:pt>
                <c:pt idx="1996">
                  <c:v>1.5106547299999999</c:v>
                </c:pt>
                <c:pt idx="1997">
                  <c:v>1.5114141999999999</c:v>
                </c:pt>
                <c:pt idx="1998">
                  <c:v>1.5121736800000001</c:v>
                </c:pt>
                <c:pt idx="1999">
                  <c:v>1.51293316</c:v>
                </c:pt>
                <c:pt idx="2000">
                  <c:v>1.5136926399999999</c:v>
                </c:pt>
                <c:pt idx="2001">
                  <c:v>1.5144521099999999</c:v>
                </c:pt>
                <c:pt idx="2002">
                  <c:v>1.5152115900000001</c:v>
                </c:pt>
                <c:pt idx="2003">
                  <c:v>1.51597107</c:v>
                </c:pt>
                <c:pt idx="2004">
                  <c:v>1.5167305499999999</c:v>
                </c:pt>
                <c:pt idx="2005">
                  <c:v>1.5174900200000001</c:v>
                </c:pt>
                <c:pt idx="2006">
                  <c:v>1.5182495</c:v>
                </c:pt>
                <c:pt idx="2007">
                  <c:v>1.51900898</c:v>
                </c:pt>
                <c:pt idx="2008">
                  <c:v>1.5197684600000001</c:v>
                </c:pt>
                <c:pt idx="2009">
                  <c:v>1.5205279300000001</c:v>
                </c:pt>
                <c:pt idx="2010">
                  <c:v>1.52128741</c:v>
                </c:pt>
                <c:pt idx="2011">
                  <c:v>1.5220468899999999</c:v>
                </c:pt>
                <c:pt idx="2012">
                  <c:v>1.5228063700000001</c:v>
                </c:pt>
                <c:pt idx="2013">
                  <c:v>1.5235658400000001</c:v>
                </c:pt>
                <c:pt idx="2014">
                  <c:v>1.52432532</c:v>
                </c:pt>
                <c:pt idx="2015">
                  <c:v>1.5250847999999999</c:v>
                </c:pt>
                <c:pt idx="2016">
                  <c:v>1.5258442800000001</c:v>
                </c:pt>
                <c:pt idx="2017">
                  <c:v>1.52660375</c:v>
                </c:pt>
                <c:pt idx="2018">
                  <c:v>1.52736323</c:v>
                </c:pt>
                <c:pt idx="2019">
                  <c:v>1.5281227100000001</c:v>
                </c:pt>
                <c:pt idx="2020">
                  <c:v>1.52888219</c:v>
                </c:pt>
                <c:pt idx="2021">
                  <c:v>1.52964166</c:v>
                </c:pt>
                <c:pt idx="2022">
                  <c:v>1.5304011399999999</c:v>
                </c:pt>
                <c:pt idx="2023">
                  <c:v>1.5311606200000001</c:v>
                </c:pt>
                <c:pt idx="2024">
                  <c:v>1.5319200900000001</c:v>
                </c:pt>
                <c:pt idx="2025">
                  <c:v>1.53267957</c:v>
                </c:pt>
                <c:pt idx="2026">
                  <c:v>1.5334390499999999</c:v>
                </c:pt>
                <c:pt idx="2027">
                  <c:v>1.5341985300000001</c:v>
                </c:pt>
                <c:pt idx="2028">
                  <c:v>1.534958</c:v>
                </c:pt>
                <c:pt idx="2029">
                  <c:v>1.53571748</c:v>
                </c:pt>
                <c:pt idx="2030">
                  <c:v>1.5364769599999999</c:v>
                </c:pt>
                <c:pt idx="2031">
                  <c:v>1.53723644</c:v>
                </c:pt>
                <c:pt idx="2032">
                  <c:v>1.53799591</c:v>
                </c:pt>
                <c:pt idx="2033">
                  <c:v>1.5387553899999999</c:v>
                </c:pt>
                <c:pt idx="2034">
                  <c:v>1.5395148700000001</c:v>
                </c:pt>
                <c:pt idx="2035">
                  <c:v>1.54027435</c:v>
                </c:pt>
                <c:pt idx="2036">
                  <c:v>1.54103382</c:v>
                </c:pt>
                <c:pt idx="2037">
                  <c:v>1.5417932999999999</c:v>
                </c:pt>
                <c:pt idx="2038">
                  <c:v>1.5425527800000001</c:v>
                </c:pt>
                <c:pt idx="2039">
                  <c:v>1.54331226</c:v>
                </c:pt>
                <c:pt idx="2040">
                  <c:v>1.54407173</c:v>
                </c:pt>
                <c:pt idx="2041">
                  <c:v>1.5448312099999999</c:v>
                </c:pt>
                <c:pt idx="2042">
                  <c:v>1.54559069</c:v>
                </c:pt>
                <c:pt idx="2043">
                  <c:v>1.54635017</c:v>
                </c:pt>
                <c:pt idx="2044">
                  <c:v>1.54710964</c:v>
                </c:pt>
                <c:pt idx="2045">
                  <c:v>1.5478691200000001</c:v>
                </c:pt>
                <c:pt idx="2046">
                  <c:v>1.5486286</c:v>
                </c:pt>
                <c:pt idx="2047">
                  <c:v>1.5493880799999999</c:v>
                </c:pt>
                <c:pt idx="2048">
                  <c:v>1.5501475499999999</c:v>
                </c:pt>
                <c:pt idx="2049">
                  <c:v>1.5509070300000001</c:v>
                </c:pt>
                <c:pt idx="2050">
                  <c:v>1.55166651</c:v>
                </c:pt>
                <c:pt idx="2051">
                  <c:v>1.5524259899999999</c:v>
                </c:pt>
                <c:pt idx="2052">
                  <c:v>1.5531854599999999</c:v>
                </c:pt>
                <c:pt idx="2053">
                  <c:v>1.5539449400000001</c:v>
                </c:pt>
                <c:pt idx="2054">
                  <c:v>1.55470442</c:v>
                </c:pt>
                <c:pt idx="2055">
                  <c:v>1.5554638999999999</c:v>
                </c:pt>
                <c:pt idx="2056">
                  <c:v>1.5562233700000001</c:v>
                </c:pt>
                <c:pt idx="2057">
                  <c:v>1.55698285</c:v>
                </c:pt>
                <c:pt idx="2058">
                  <c:v>1.55774233</c:v>
                </c:pt>
                <c:pt idx="2059">
                  <c:v>1.5585018100000001</c:v>
                </c:pt>
                <c:pt idx="2060">
                  <c:v>1.5592612800000001</c:v>
                </c:pt>
                <c:pt idx="2061">
                  <c:v>1.56002076</c:v>
                </c:pt>
                <c:pt idx="2062">
                  <c:v>1.5607802399999999</c:v>
                </c:pt>
                <c:pt idx="2063">
                  <c:v>1.5615397200000001</c:v>
                </c:pt>
                <c:pt idx="2064">
                  <c:v>1.5622991900000001</c:v>
                </c:pt>
                <c:pt idx="2065">
                  <c:v>1.56305867</c:v>
                </c:pt>
                <c:pt idx="2066">
                  <c:v>1.5638181499999999</c:v>
                </c:pt>
                <c:pt idx="2067">
                  <c:v>1.5645776199999999</c:v>
                </c:pt>
                <c:pt idx="2068">
                  <c:v>1.5653371</c:v>
                </c:pt>
                <c:pt idx="2069">
                  <c:v>1.56609658</c:v>
                </c:pt>
                <c:pt idx="2070">
                  <c:v>1.5668560600000001</c:v>
                </c:pt>
                <c:pt idx="2071">
                  <c:v>1.5676155300000001</c:v>
                </c:pt>
                <c:pt idx="2072">
                  <c:v>1.56837501</c:v>
                </c:pt>
                <c:pt idx="2073">
                  <c:v>1.5691344899999999</c:v>
                </c:pt>
                <c:pt idx="2074">
                  <c:v>1.5698939700000001</c:v>
                </c:pt>
                <c:pt idx="2075">
                  <c:v>1.5706534400000001</c:v>
                </c:pt>
                <c:pt idx="2076">
                  <c:v>1.57141292</c:v>
                </c:pt>
                <c:pt idx="2077">
                  <c:v>1.5721723999999999</c:v>
                </c:pt>
                <c:pt idx="2078">
                  <c:v>1.5729318800000001</c:v>
                </c:pt>
                <c:pt idx="2079">
                  <c:v>1.57369135</c:v>
                </c:pt>
                <c:pt idx="2080">
                  <c:v>1.57445083</c:v>
                </c:pt>
                <c:pt idx="2081">
                  <c:v>1.5752103099999999</c:v>
                </c:pt>
                <c:pt idx="2082">
                  <c:v>1.57596979</c:v>
                </c:pt>
                <c:pt idx="2083">
                  <c:v>1.57672926</c:v>
                </c:pt>
                <c:pt idx="2084">
                  <c:v>1.5774887399999999</c:v>
                </c:pt>
                <c:pt idx="2085">
                  <c:v>1.5782482200000001</c:v>
                </c:pt>
                <c:pt idx="2086">
                  <c:v>1.5790077</c:v>
                </c:pt>
                <c:pt idx="2087">
                  <c:v>1.57976717</c:v>
                </c:pt>
                <c:pt idx="2088">
                  <c:v>1.5805266499999999</c:v>
                </c:pt>
                <c:pt idx="2089">
                  <c:v>1.5812861300000001</c:v>
                </c:pt>
                <c:pt idx="2090">
                  <c:v>1.58204561</c:v>
                </c:pt>
                <c:pt idx="2091">
                  <c:v>1.58280508</c:v>
                </c:pt>
                <c:pt idx="2092">
                  <c:v>1.5835645599999999</c:v>
                </c:pt>
                <c:pt idx="2093">
                  <c:v>1.58432404</c:v>
                </c:pt>
                <c:pt idx="2094">
                  <c:v>1.58508352</c:v>
                </c:pt>
                <c:pt idx="2095">
                  <c:v>1.58584299</c:v>
                </c:pt>
                <c:pt idx="2096">
                  <c:v>1.5866024700000001</c:v>
                </c:pt>
                <c:pt idx="2097">
                  <c:v>1.58736195</c:v>
                </c:pt>
                <c:pt idx="2098">
                  <c:v>1.5881214299999999</c:v>
                </c:pt>
                <c:pt idx="2099">
                  <c:v>1.5888808999999999</c:v>
                </c:pt>
                <c:pt idx="2100">
                  <c:v>1.5896403800000001</c:v>
                </c:pt>
                <c:pt idx="2101">
                  <c:v>1.59039986</c:v>
                </c:pt>
                <c:pt idx="2102">
                  <c:v>1.5911593399999999</c:v>
                </c:pt>
                <c:pt idx="2103">
                  <c:v>1.5919188099999999</c:v>
                </c:pt>
                <c:pt idx="2104">
                  <c:v>1.5926782900000001</c:v>
                </c:pt>
                <c:pt idx="2105">
                  <c:v>1.59343777</c:v>
                </c:pt>
                <c:pt idx="2106">
                  <c:v>1.5941972499999999</c:v>
                </c:pt>
                <c:pt idx="2107">
                  <c:v>1.5949567200000001</c:v>
                </c:pt>
                <c:pt idx="2108">
                  <c:v>1.5957162</c:v>
                </c:pt>
                <c:pt idx="2109">
                  <c:v>1.59647568</c:v>
                </c:pt>
                <c:pt idx="2110">
                  <c:v>1.5972351600000001</c:v>
                </c:pt>
                <c:pt idx="2111">
                  <c:v>1.5979946300000001</c:v>
                </c:pt>
                <c:pt idx="2112">
                  <c:v>1.59875411</c:v>
                </c:pt>
                <c:pt idx="2113">
                  <c:v>1.5995135899999999</c:v>
                </c:pt>
                <c:pt idx="2114">
                  <c:v>1.6002730599999999</c:v>
                </c:pt>
                <c:pt idx="2115">
                  <c:v>1.6010325400000001</c:v>
                </c:pt>
                <c:pt idx="2116">
                  <c:v>1.60179202</c:v>
                </c:pt>
                <c:pt idx="2117">
                  <c:v>1.6025514999999999</c:v>
                </c:pt>
                <c:pt idx="2118">
                  <c:v>1.6033109699999999</c:v>
                </c:pt>
                <c:pt idx="2119">
                  <c:v>1.60407045</c:v>
                </c:pt>
                <c:pt idx="2120">
                  <c:v>1.60482993</c:v>
                </c:pt>
                <c:pt idx="2121">
                  <c:v>1.6055894100000001</c:v>
                </c:pt>
                <c:pt idx="2122">
                  <c:v>1.6063488800000001</c:v>
                </c:pt>
                <c:pt idx="2123">
                  <c:v>1.60710836</c:v>
                </c:pt>
                <c:pt idx="2124">
                  <c:v>1.6078678399999999</c:v>
                </c:pt>
                <c:pt idx="2125">
                  <c:v>1.6086273200000001</c:v>
                </c:pt>
                <c:pt idx="2126">
                  <c:v>1.6093867900000001</c:v>
                </c:pt>
                <c:pt idx="2127">
                  <c:v>1.61014627</c:v>
                </c:pt>
                <c:pt idx="2128">
                  <c:v>1.6109057499999999</c:v>
                </c:pt>
                <c:pt idx="2129">
                  <c:v>1.6116652300000001</c:v>
                </c:pt>
                <c:pt idx="2130">
                  <c:v>1.6124247</c:v>
                </c:pt>
                <c:pt idx="2131">
                  <c:v>1.61318418</c:v>
                </c:pt>
                <c:pt idx="2132">
                  <c:v>1.6139436599999999</c:v>
                </c:pt>
                <c:pt idx="2133">
                  <c:v>1.61470314</c:v>
                </c:pt>
                <c:pt idx="2134">
                  <c:v>1.61546261</c:v>
                </c:pt>
                <c:pt idx="2135">
                  <c:v>1.6162220899999999</c:v>
                </c:pt>
                <c:pt idx="2136">
                  <c:v>1.6169815700000001</c:v>
                </c:pt>
                <c:pt idx="2137">
                  <c:v>1.61774105</c:v>
                </c:pt>
                <c:pt idx="2138">
                  <c:v>1.61850052</c:v>
                </c:pt>
                <c:pt idx="2139">
                  <c:v>1.6192599999999999</c:v>
                </c:pt>
                <c:pt idx="2140">
                  <c:v>1.6200194800000001</c:v>
                </c:pt>
                <c:pt idx="2141">
                  <c:v>1.62077896</c:v>
                </c:pt>
                <c:pt idx="2142">
                  <c:v>1.62153843</c:v>
                </c:pt>
                <c:pt idx="2143">
                  <c:v>1.6222979099999999</c:v>
                </c:pt>
                <c:pt idx="2144">
                  <c:v>1.62305739</c:v>
                </c:pt>
                <c:pt idx="2145">
                  <c:v>1.62381687</c:v>
                </c:pt>
                <c:pt idx="2146">
                  <c:v>1.62457634</c:v>
                </c:pt>
                <c:pt idx="2147">
                  <c:v>1.6253358200000001</c:v>
                </c:pt>
                <c:pt idx="2148">
                  <c:v>1.6260953</c:v>
                </c:pt>
                <c:pt idx="2149">
                  <c:v>1.6268547799999999</c:v>
                </c:pt>
                <c:pt idx="2150">
                  <c:v>1.6276142499999999</c:v>
                </c:pt>
                <c:pt idx="2151">
                  <c:v>1.6283737300000001</c:v>
                </c:pt>
                <c:pt idx="2152">
                  <c:v>1.62913321</c:v>
                </c:pt>
                <c:pt idx="2153">
                  <c:v>1.6298926899999999</c:v>
                </c:pt>
                <c:pt idx="2154">
                  <c:v>1.6306521599999999</c:v>
                </c:pt>
                <c:pt idx="2155">
                  <c:v>1.6314116400000001</c:v>
                </c:pt>
                <c:pt idx="2156">
                  <c:v>1.63217112</c:v>
                </c:pt>
                <c:pt idx="2157">
                  <c:v>1.63293059</c:v>
                </c:pt>
                <c:pt idx="2158">
                  <c:v>1.6336900700000001</c:v>
                </c:pt>
                <c:pt idx="2159">
                  <c:v>1.63444955</c:v>
                </c:pt>
                <c:pt idx="2160">
                  <c:v>1.63520903</c:v>
                </c:pt>
                <c:pt idx="2161">
                  <c:v>1.6359684999999999</c:v>
                </c:pt>
                <c:pt idx="2162">
                  <c:v>1.6367279800000001</c:v>
                </c:pt>
                <c:pt idx="2163">
                  <c:v>1.63748746</c:v>
                </c:pt>
                <c:pt idx="2164">
                  <c:v>1.6382469399999999</c:v>
                </c:pt>
                <c:pt idx="2165">
                  <c:v>1.6390064099999999</c:v>
                </c:pt>
                <c:pt idx="2166">
                  <c:v>1.6397658900000001</c:v>
                </c:pt>
                <c:pt idx="2167">
                  <c:v>1.64052537</c:v>
                </c:pt>
                <c:pt idx="2168">
                  <c:v>1.6412848499999999</c:v>
                </c:pt>
                <c:pt idx="2169">
                  <c:v>1.6420443199999999</c:v>
                </c:pt>
                <c:pt idx="2170">
                  <c:v>1.6428038</c:v>
                </c:pt>
                <c:pt idx="2171">
                  <c:v>1.64356328</c:v>
                </c:pt>
                <c:pt idx="2172">
                  <c:v>1.6443227600000001</c:v>
                </c:pt>
                <c:pt idx="2173">
                  <c:v>1.6450822300000001</c:v>
                </c:pt>
                <c:pt idx="2174">
                  <c:v>1.64584171</c:v>
                </c:pt>
                <c:pt idx="2175">
                  <c:v>1.6466011899999999</c:v>
                </c:pt>
                <c:pt idx="2176">
                  <c:v>1.6473606700000001</c:v>
                </c:pt>
                <c:pt idx="2177">
                  <c:v>1.6481201400000001</c:v>
                </c:pt>
                <c:pt idx="2178">
                  <c:v>1.64887962</c:v>
                </c:pt>
                <c:pt idx="2179">
                  <c:v>1.6496390999999999</c:v>
                </c:pt>
                <c:pt idx="2180">
                  <c:v>1.6503985800000001</c:v>
                </c:pt>
                <c:pt idx="2181">
                  <c:v>1.65115805</c:v>
                </c:pt>
                <c:pt idx="2182">
                  <c:v>1.65191753</c:v>
                </c:pt>
                <c:pt idx="2183">
                  <c:v>1.6526770099999999</c:v>
                </c:pt>
                <c:pt idx="2184">
                  <c:v>1.65343649</c:v>
                </c:pt>
                <c:pt idx="2185">
                  <c:v>1.65419596</c:v>
                </c:pt>
                <c:pt idx="2186">
                  <c:v>1.6549554399999999</c:v>
                </c:pt>
                <c:pt idx="2187">
                  <c:v>1.6557149200000001</c:v>
                </c:pt>
                <c:pt idx="2188">
                  <c:v>1.6564744</c:v>
                </c:pt>
                <c:pt idx="2189">
                  <c:v>1.65723387</c:v>
                </c:pt>
                <c:pt idx="2190">
                  <c:v>1.6579933499999999</c:v>
                </c:pt>
                <c:pt idx="2191">
                  <c:v>1.6587528300000001</c:v>
                </c:pt>
                <c:pt idx="2192">
                  <c:v>1.65951231</c:v>
                </c:pt>
                <c:pt idx="2193">
                  <c:v>1.66027178</c:v>
                </c:pt>
                <c:pt idx="2194">
                  <c:v>1.6610312599999999</c:v>
                </c:pt>
                <c:pt idx="2195">
                  <c:v>1.66179074</c:v>
                </c:pt>
                <c:pt idx="2196">
                  <c:v>1.66255022</c:v>
                </c:pt>
                <c:pt idx="2197">
                  <c:v>1.66330969</c:v>
                </c:pt>
                <c:pt idx="2198">
                  <c:v>1.6640691700000001</c:v>
                </c:pt>
                <c:pt idx="2199">
                  <c:v>1.66482865</c:v>
                </c:pt>
                <c:pt idx="2200">
                  <c:v>1.66558812</c:v>
                </c:pt>
                <c:pt idx="2201">
                  <c:v>1.6663475999999999</c:v>
                </c:pt>
                <c:pt idx="2202">
                  <c:v>1.6671070800000001</c:v>
                </c:pt>
                <c:pt idx="2203">
                  <c:v>1.66786656</c:v>
                </c:pt>
                <c:pt idx="2204">
                  <c:v>1.66862603</c:v>
                </c:pt>
                <c:pt idx="2205">
                  <c:v>1.6693855099999999</c:v>
                </c:pt>
                <c:pt idx="2206">
                  <c:v>1.6701449900000001</c:v>
                </c:pt>
                <c:pt idx="2207">
                  <c:v>1.67090447</c:v>
                </c:pt>
                <c:pt idx="2208">
                  <c:v>1.67166394</c:v>
                </c:pt>
                <c:pt idx="2209">
                  <c:v>1.6724234200000001</c:v>
                </c:pt>
                <c:pt idx="2210">
                  <c:v>1.6731829</c:v>
                </c:pt>
                <c:pt idx="2211">
                  <c:v>1.67394238</c:v>
                </c:pt>
                <c:pt idx="2212">
                  <c:v>1.6747018499999999</c:v>
                </c:pt>
                <c:pt idx="2213">
                  <c:v>1.6754613300000001</c:v>
                </c:pt>
                <c:pt idx="2214">
                  <c:v>1.67622081</c:v>
                </c:pt>
                <c:pt idx="2215">
                  <c:v>1.6769802899999999</c:v>
                </c:pt>
                <c:pt idx="2216">
                  <c:v>1.6777397599999999</c:v>
                </c:pt>
                <c:pt idx="2217">
                  <c:v>1.6784992400000001</c:v>
                </c:pt>
                <c:pt idx="2218">
                  <c:v>1.67925872</c:v>
                </c:pt>
                <c:pt idx="2219">
                  <c:v>1.6800181999999999</c:v>
                </c:pt>
                <c:pt idx="2220">
                  <c:v>1.6807776699999999</c:v>
                </c:pt>
                <c:pt idx="2221">
                  <c:v>1.68153715</c:v>
                </c:pt>
                <c:pt idx="2222">
                  <c:v>1.68229663</c:v>
                </c:pt>
                <c:pt idx="2223">
                  <c:v>1.6830561100000001</c:v>
                </c:pt>
                <c:pt idx="2224">
                  <c:v>1.6838155800000001</c:v>
                </c:pt>
                <c:pt idx="2225">
                  <c:v>1.68457506</c:v>
                </c:pt>
                <c:pt idx="2226">
                  <c:v>1.6853345399999999</c:v>
                </c:pt>
                <c:pt idx="2227">
                  <c:v>1.6860940200000001</c:v>
                </c:pt>
                <c:pt idx="2228">
                  <c:v>1.6868534900000001</c:v>
                </c:pt>
                <c:pt idx="2229">
                  <c:v>1.68761297</c:v>
                </c:pt>
                <c:pt idx="2230">
                  <c:v>1.6883724499999999</c:v>
                </c:pt>
                <c:pt idx="2231">
                  <c:v>1.6891319300000001</c:v>
                </c:pt>
                <c:pt idx="2232">
                  <c:v>1.6898914</c:v>
                </c:pt>
                <c:pt idx="2233">
                  <c:v>1.69065088</c:v>
                </c:pt>
                <c:pt idx="2234">
                  <c:v>1.6914103599999999</c:v>
                </c:pt>
                <c:pt idx="2235">
                  <c:v>1.69216984</c:v>
                </c:pt>
                <c:pt idx="2236">
                  <c:v>1.69292931</c:v>
                </c:pt>
                <c:pt idx="2237">
                  <c:v>1.6936887899999999</c:v>
                </c:pt>
                <c:pt idx="2238">
                  <c:v>1.6944482700000001</c:v>
                </c:pt>
                <c:pt idx="2239">
                  <c:v>1.69520775</c:v>
                </c:pt>
                <c:pt idx="2240">
                  <c:v>1.69596722</c:v>
                </c:pt>
                <c:pt idx="2241">
                  <c:v>1.6967266999999999</c:v>
                </c:pt>
                <c:pt idx="2242">
                  <c:v>1.6974861800000001</c:v>
                </c:pt>
                <c:pt idx="2243">
                  <c:v>1.6982456500000001</c:v>
                </c:pt>
                <c:pt idx="2244">
                  <c:v>1.69900513</c:v>
                </c:pt>
                <c:pt idx="2245">
                  <c:v>1.6997646099999999</c:v>
                </c:pt>
                <c:pt idx="2246">
                  <c:v>1.70052409</c:v>
                </c:pt>
                <c:pt idx="2247">
                  <c:v>1.70128356</c:v>
                </c:pt>
                <c:pt idx="2248">
                  <c:v>1.70204304</c:v>
                </c:pt>
                <c:pt idx="2249">
                  <c:v>1.7028025200000001</c:v>
                </c:pt>
                <c:pt idx="2250">
                  <c:v>1.703562</c:v>
                </c:pt>
                <c:pt idx="2251">
                  <c:v>1.70432147</c:v>
                </c:pt>
                <c:pt idx="2252">
                  <c:v>1.7050809499999999</c:v>
                </c:pt>
                <c:pt idx="2253">
                  <c:v>1.7058404300000001</c:v>
                </c:pt>
                <c:pt idx="2254">
                  <c:v>1.70659991</c:v>
                </c:pt>
                <c:pt idx="2255">
                  <c:v>1.70735938</c:v>
                </c:pt>
                <c:pt idx="2256">
                  <c:v>1.7081188599999999</c:v>
                </c:pt>
                <c:pt idx="2257">
                  <c:v>1.7088783400000001</c:v>
                </c:pt>
                <c:pt idx="2258">
                  <c:v>1.70963782</c:v>
                </c:pt>
                <c:pt idx="2259">
                  <c:v>1.71039729</c:v>
                </c:pt>
                <c:pt idx="2260">
                  <c:v>1.7111567700000001</c:v>
                </c:pt>
                <c:pt idx="2261">
                  <c:v>1.71191625</c:v>
                </c:pt>
                <c:pt idx="2262">
                  <c:v>1.71267573</c:v>
                </c:pt>
                <c:pt idx="2263">
                  <c:v>1.7134351999999999</c:v>
                </c:pt>
                <c:pt idx="2264">
                  <c:v>1.7141946800000001</c:v>
                </c:pt>
                <c:pt idx="2265">
                  <c:v>1.71495416</c:v>
                </c:pt>
                <c:pt idx="2266">
                  <c:v>1.7157136399999999</c:v>
                </c:pt>
                <c:pt idx="2267">
                  <c:v>1.7164731099999999</c:v>
                </c:pt>
                <c:pt idx="2268">
                  <c:v>1.7172325900000001</c:v>
                </c:pt>
                <c:pt idx="2269">
                  <c:v>1.71799207</c:v>
                </c:pt>
                <c:pt idx="2270">
                  <c:v>1.7187515499999999</c:v>
                </c:pt>
                <c:pt idx="2271">
                  <c:v>1.7195110199999999</c:v>
                </c:pt>
                <c:pt idx="2272">
                  <c:v>1.7202705</c:v>
                </c:pt>
                <c:pt idx="2273">
                  <c:v>1.72102998</c:v>
                </c:pt>
                <c:pt idx="2274">
                  <c:v>1.7217894600000001</c:v>
                </c:pt>
                <c:pt idx="2275">
                  <c:v>1.7225489300000001</c:v>
                </c:pt>
                <c:pt idx="2276">
                  <c:v>1.72330841</c:v>
                </c:pt>
                <c:pt idx="2277">
                  <c:v>1.7240678899999999</c:v>
                </c:pt>
                <c:pt idx="2278">
                  <c:v>1.7248273700000001</c:v>
                </c:pt>
                <c:pt idx="2279">
                  <c:v>1.7255868400000001</c:v>
                </c:pt>
                <c:pt idx="2280">
                  <c:v>1.72634632</c:v>
                </c:pt>
                <c:pt idx="2281">
                  <c:v>1.7271057999999999</c:v>
                </c:pt>
                <c:pt idx="2282">
                  <c:v>1.7278652800000001</c:v>
                </c:pt>
                <c:pt idx="2283">
                  <c:v>1.72862475</c:v>
                </c:pt>
                <c:pt idx="2284">
                  <c:v>1.72938423</c:v>
                </c:pt>
                <c:pt idx="2285">
                  <c:v>1.7301437099999999</c:v>
                </c:pt>
                <c:pt idx="2286">
                  <c:v>1.7309031800000001</c:v>
                </c:pt>
                <c:pt idx="2287">
                  <c:v>1.73166266</c:v>
                </c:pt>
                <c:pt idx="2288">
                  <c:v>1.7324221399999999</c:v>
                </c:pt>
                <c:pt idx="2289">
                  <c:v>1.7331816200000001</c:v>
                </c:pt>
                <c:pt idx="2290">
                  <c:v>1.7339410900000001</c:v>
                </c:pt>
                <c:pt idx="2291">
                  <c:v>1.73470057</c:v>
                </c:pt>
                <c:pt idx="2292">
                  <c:v>1.7354600499999999</c:v>
                </c:pt>
                <c:pt idx="2293">
                  <c:v>1.7362195300000001</c:v>
                </c:pt>
                <c:pt idx="2294">
                  <c:v>1.7369790000000001</c:v>
                </c:pt>
                <c:pt idx="2295">
                  <c:v>1.73773848</c:v>
                </c:pt>
                <c:pt idx="2296">
                  <c:v>1.7384979599999999</c:v>
                </c:pt>
                <c:pt idx="2297">
                  <c:v>1.73925744</c:v>
                </c:pt>
                <c:pt idx="2298">
                  <c:v>1.74001691</c:v>
                </c:pt>
                <c:pt idx="2299">
                  <c:v>1.74077639</c:v>
                </c:pt>
                <c:pt idx="2300">
                  <c:v>1.7415358700000001</c:v>
                </c:pt>
                <c:pt idx="2301">
                  <c:v>1.74229535</c:v>
                </c:pt>
                <c:pt idx="2302">
                  <c:v>1.74305482</c:v>
                </c:pt>
                <c:pt idx="2303">
                  <c:v>1.7438142999999999</c:v>
                </c:pt>
                <c:pt idx="2304">
                  <c:v>1.7445737800000001</c:v>
                </c:pt>
                <c:pt idx="2305">
                  <c:v>1.74533326</c:v>
                </c:pt>
                <c:pt idx="2306">
                  <c:v>1.74609273</c:v>
                </c:pt>
                <c:pt idx="2307">
                  <c:v>1.7468522099999999</c:v>
                </c:pt>
                <c:pt idx="2308">
                  <c:v>1.7476116900000001</c:v>
                </c:pt>
                <c:pt idx="2309">
                  <c:v>1.74837117</c:v>
                </c:pt>
                <c:pt idx="2310">
                  <c:v>1.74913064</c:v>
                </c:pt>
                <c:pt idx="2311">
                  <c:v>1.7498901200000001</c:v>
                </c:pt>
                <c:pt idx="2312">
                  <c:v>1.7506496</c:v>
                </c:pt>
                <c:pt idx="2313">
                  <c:v>1.75140908</c:v>
                </c:pt>
                <c:pt idx="2314">
                  <c:v>1.7521685499999999</c:v>
                </c:pt>
                <c:pt idx="2315">
                  <c:v>1.7529280300000001</c:v>
                </c:pt>
                <c:pt idx="2316">
                  <c:v>1.75368751</c:v>
                </c:pt>
                <c:pt idx="2317">
                  <c:v>1.7544469899999999</c:v>
                </c:pt>
                <c:pt idx="2318">
                  <c:v>1.7552064599999999</c:v>
                </c:pt>
                <c:pt idx="2319">
                  <c:v>1.7559659400000001</c:v>
                </c:pt>
                <c:pt idx="2320">
                  <c:v>1.75672542</c:v>
                </c:pt>
                <c:pt idx="2321">
                  <c:v>1.7574848999999999</c:v>
                </c:pt>
                <c:pt idx="2322">
                  <c:v>1.7582443699999999</c:v>
                </c:pt>
                <c:pt idx="2323">
                  <c:v>1.75900385</c:v>
                </c:pt>
                <c:pt idx="2324">
                  <c:v>1.75976333</c:v>
                </c:pt>
                <c:pt idx="2325">
                  <c:v>1.7605228100000001</c:v>
                </c:pt>
                <c:pt idx="2326">
                  <c:v>1.7612822800000001</c:v>
                </c:pt>
                <c:pt idx="2327">
                  <c:v>1.76204176</c:v>
                </c:pt>
                <c:pt idx="2328">
                  <c:v>1.7628012399999999</c:v>
                </c:pt>
                <c:pt idx="2329">
                  <c:v>1.7635607099999999</c:v>
                </c:pt>
                <c:pt idx="2330">
                  <c:v>1.7643201900000001</c:v>
                </c:pt>
                <c:pt idx="2331">
                  <c:v>1.76507967</c:v>
                </c:pt>
                <c:pt idx="2332">
                  <c:v>1.7658391499999999</c:v>
                </c:pt>
                <c:pt idx="2333">
                  <c:v>1.7665986199999999</c:v>
                </c:pt>
                <c:pt idx="2334">
                  <c:v>1.7673581</c:v>
                </c:pt>
                <c:pt idx="2335">
                  <c:v>1.76811758</c:v>
                </c:pt>
                <c:pt idx="2336">
                  <c:v>1.7688770599999999</c:v>
                </c:pt>
                <c:pt idx="2337">
                  <c:v>1.7696365300000001</c:v>
                </c:pt>
                <c:pt idx="2338">
                  <c:v>1.77039601</c:v>
                </c:pt>
                <c:pt idx="2339">
                  <c:v>1.7711554899999999</c:v>
                </c:pt>
                <c:pt idx="2340">
                  <c:v>1.7719149700000001</c:v>
                </c:pt>
                <c:pt idx="2341">
                  <c:v>1.7726744400000001</c:v>
                </c:pt>
                <c:pt idx="2342">
                  <c:v>1.77343392</c:v>
                </c:pt>
                <c:pt idx="2343">
                  <c:v>1.7741933999999999</c:v>
                </c:pt>
                <c:pt idx="2344">
                  <c:v>1.7749528800000001</c:v>
                </c:pt>
                <c:pt idx="2345">
                  <c:v>1.7757123500000001</c:v>
                </c:pt>
                <c:pt idx="2346">
                  <c:v>1.77647183</c:v>
                </c:pt>
                <c:pt idx="2347">
                  <c:v>1.7772313099999999</c:v>
                </c:pt>
                <c:pt idx="2348">
                  <c:v>1.77799079</c:v>
                </c:pt>
                <c:pt idx="2349">
                  <c:v>1.77875026</c:v>
                </c:pt>
                <c:pt idx="2350">
                  <c:v>1.77950974</c:v>
                </c:pt>
                <c:pt idx="2351">
                  <c:v>1.7802692200000001</c:v>
                </c:pt>
                <c:pt idx="2352">
                  <c:v>1.7810287</c:v>
                </c:pt>
                <c:pt idx="2353">
                  <c:v>1.78178817</c:v>
                </c:pt>
                <c:pt idx="2354">
                  <c:v>1.7825476499999999</c:v>
                </c:pt>
                <c:pt idx="2355">
                  <c:v>1.7833071300000001</c:v>
                </c:pt>
                <c:pt idx="2356">
                  <c:v>1.78406661</c:v>
                </c:pt>
                <c:pt idx="2357">
                  <c:v>1.78482608</c:v>
                </c:pt>
                <c:pt idx="2358">
                  <c:v>1.7855855599999999</c:v>
                </c:pt>
                <c:pt idx="2359">
                  <c:v>1.7863450400000001</c:v>
                </c:pt>
                <c:pt idx="2360">
                  <c:v>1.78710452</c:v>
                </c:pt>
                <c:pt idx="2361">
                  <c:v>1.78786399</c:v>
                </c:pt>
                <c:pt idx="2362">
                  <c:v>1.7886234700000001</c:v>
                </c:pt>
                <c:pt idx="2363">
                  <c:v>1.78938295</c:v>
                </c:pt>
                <c:pt idx="2364">
                  <c:v>1.79014243</c:v>
                </c:pt>
                <c:pt idx="2365">
                  <c:v>1.7909018999999999</c:v>
                </c:pt>
                <c:pt idx="2366">
                  <c:v>1.7916613800000001</c:v>
                </c:pt>
                <c:pt idx="2367">
                  <c:v>1.79242086</c:v>
                </c:pt>
                <c:pt idx="2368">
                  <c:v>1.7931803399999999</c:v>
                </c:pt>
                <c:pt idx="2369">
                  <c:v>1.7939398099999999</c:v>
                </c:pt>
                <c:pt idx="2370">
                  <c:v>1.7946992900000001</c:v>
                </c:pt>
                <c:pt idx="2371">
                  <c:v>1.79545877</c:v>
                </c:pt>
                <c:pt idx="2372">
                  <c:v>1.79621824</c:v>
                </c:pt>
                <c:pt idx="2373">
                  <c:v>1.7969777199999999</c:v>
                </c:pt>
                <c:pt idx="2374">
                  <c:v>1.7977372</c:v>
                </c:pt>
                <c:pt idx="2375">
                  <c:v>1.79849668</c:v>
                </c:pt>
                <c:pt idx="2376">
                  <c:v>1.7992561499999999</c:v>
                </c:pt>
                <c:pt idx="2377">
                  <c:v>1.8000156300000001</c:v>
                </c:pt>
                <c:pt idx="2378">
                  <c:v>1.80077511</c:v>
                </c:pt>
                <c:pt idx="2379">
                  <c:v>1.8015345899999999</c:v>
                </c:pt>
                <c:pt idx="2380">
                  <c:v>1.8022940599999999</c:v>
                </c:pt>
                <c:pt idx="2381">
                  <c:v>1.8030535400000001</c:v>
                </c:pt>
                <c:pt idx="2382">
                  <c:v>1.80381302</c:v>
                </c:pt>
                <c:pt idx="2383">
                  <c:v>1.8045724999999999</c:v>
                </c:pt>
                <c:pt idx="2384">
                  <c:v>1.8053319699999999</c:v>
                </c:pt>
                <c:pt idx="2385">
                  <c:v>1.80609145</c:v>
                </c:pt>
                <c:pt idx="2386">
                  <c:v>1.80685093</c:v>
                </c:pt>
                <c:pt idx="2387">
                  <c:v>1.8076104099999999</c:v>
                </c:pt>
                <c:pt idx="2388">
                  <c:v>1.8083698800000001</c:v>
                </c:pt>
                <c:pt idx="2389">
                  <c:v>1.80912936</c:v>
                </c:pt>
                <c:pt idx="2390">
                  <c:v>1.8098888399999999</c:v>
                </c:pt>
                <c:pt idx="2391">
                  <c:v>1.8106483200000001</c:v>
                </c:pt>
                <c:pt idx="2392">
                  <c:v>1.8114077900000001</c:v>
                </c:pt>
                <c:pt idx="2393">
                  <c:v>1.81216727</c:v>
                </c:pt>
                <c:pt idx="2394">
                  <c:v>1.8129267499999999</c:v>
                </c:pt>
                <c:pt idx="2395">
                  <c:v>1.8136862300000001</c:v>
                </c:pt>
                <c:pt idx="2396">
                  <c:v>1.8144457000000001</c:v>
                </c:pt>
                <c:pt idx="2397">
                  <c:v>1.81520518</c:v>
                </c:pt>
                <c:pt idx="2398">
                  <c:v>1.8159646599999999</c:v>
                </c:pt>
                <c:pt idx="2399">
                  <c:v>1.81672414</c:v>
                </c:pt>
                <c:pt idx="2400">
                  <c:v>1.81748361</c:v>
                </c:pt>
                <c:pt idx="2401">
                  <c:v>1.81824309</c:v>
                </c:pt>
                <c:pt idx="2402">
                  <c:v>1.8190025700000001</c:v>
                </c:pt>
                <c:pt idx="2403">
                  <c:v>1.81976205</c:v>
                </c:pt>
                <c:pt idx="2404">
                  <c:v>1.82052152</c:v>
                </c:pt>
                <c:pt idx="2405">
                  <c:v>1.8212809999999999</c:v>
                </c:pt>
                <c:pt idx="2406">
                  <c:v>1.8220404800000001</c:v>
                </c:pt>
                <c:pt idx="2407">
                  <c:v>1.82279996</c:v>
                </c:pt>
                <c:pt idx="2408">
                  <c:v>1.82355943</c:v>
                </c:pt>
                <c:pt idx="2409">
                  <c:v>1.8243189099999999</c:v>
                </c:pt>
                <c:pt idx="2410">
                  <c:v>1.8250783900000001</c:v>
                </c:pt>
                <c:pt idx="2411">
                  <c:v>1.82583787</c:v>
                </c:pt>
                <c:pt idx="2412">
                  <c:v>1.82659734</c:v>
                </c:pt>
                <c:pt idx="2413">
                  <c:v>1.8273568200000001</c:v>
                </c:pt>
                <c:pt idx="2414">
                  <c:v>1.8281163</c:v>
                </c:pt>
                <c:pt idx="2415">
                  <c:v>1.82887578</c:v>
                </c:pt>
                <c:pt idx="2416">
                  <c:v>1.8296352499999999</c:v>
                </c:pt>
                <c:pt idx="2417">
                  <c:v>1.8303947300000001</c:v>
                </c:pt>
                <c:pt idx="2418">
                  <c:v>1.83115421</c:v>
                </c:pt>
                <c:pt idx="2419">
                  <c:v>1.83191368</c:v>
                </c:pt>
                <c:pt idx="2420">
                  <c:v>1.8326731599999999</c:v>
                </c:pt>
                <c:pt idx="2421">
                  <c:v>1.8334326400000001</c:v>
                </c:pt>
                <c:pt idx="2422">
                  <c:v>1.83419212</c:v>
                </c:pt>
                <c:pt idx="2423">
                  <c:v>1.83495159</c:v>
                </c:pt>
                <c:pt idx="2424">
                  <c:v>1.8357110699999999</c:v>
                </c:pt>
                <c:pt idx="2425">
                  <c:v>1.83647055</c:v>
                </c:pt>
                <c:pt idx="2426">
                  <c:v>1.83723003</c:v>
                </c:pt>
                <c:pt idx="2427">
                  <c:v>1.8379894999999999</c:v>
                </c:pt>
                <c:pt idx="2428">
                  <c:v>1.8387489800000001</c:v>
                </c:pt>
                <c:pt idx="2429">
                  <c:v>1.83950846</c:v>
                </c:pt>
                <c:pt idx="2430">
                  <c:v>1.8402679399999999</c:v>
                </c:pt>
                <c:pt idx="2431">
                  <c:v>1.8410274099999999</c:v>
                </c:pt>
                <c:pt idx="2432">
                  <c:v>1.8417868900000001</c:v>
                </c:pt>
                <c:pt idx="2433">
                  <c:v>1.84254637</c:v>
                </c:pt>
                <c:pt idx="2434">
                  <c:v>1.8433058499999999</c:v>
                </c:pt>
                <c:pt idx="2435">
                  <c:v>1.8440653199999999</c:v>
                </c:pt>
                <c:pt idx="2436">
                  <c:v>1.8448248</c:v>
                </c:pt>
                <c:pt idx="2437">
                  <c:v>1.84558428</c:v>
                </c:pt>
                <c:pt idx="2438">
                  <c:v>1.8463437599999999</c:v>
                </c:pt>
                <c:pt idx="2439">
                  <c:v>1.8471032300000001</c:v>
                </c:pt>
                <c:pt idx="2440">
                  <c:v>1.84786271</c:v>
                </c:pt>
                <c:pt idx="2441">
                  <c:v>1.8486221899999999</c:v>
                </c:pt>
                <c:pt idx="2442">
                  <c:v>1.8493816700000001</c:v>
                </c:pt>
                <c:pt idx="2443">
                  <c:v>1.8501411400000001</c:v>
                </c:pt>
                <c:pt idx="2444">
                  <c:v>1.85090062</c:v>
                </c:pt>
                <c:pt idx="2445">
                  <c:v>1.8516600999999999</c:v>
                </c:pt>
                <c:pt idx="2446">
                  <c:v>1.8524195800000001</c:v>
                </c:pt>
                <c:pt idx="2447">
                  <c:v>1.85317905</c:v>
                </c:pt>
                <c:pt idx="2448">
                  <c:v>1.85393853</c:v>
                </c:pt>
                <c:pt idx="2449">
                  <c:v>1.8546980099999999</c:v>
                </c:pt>
                <c:pt idx="2450">
                  <c:v>1.85545749</c:v>
                </c:pt>
                <c:pt idx="2451">
                  <c:v>1.85621696</c:v>
                </c:pt>
                <c:pt idx="2452">
                  <c:v>1.85697644</c:v>
                </c:pt>
                <c:pt idx="2453">
                  <c:v>1.8577359200000001</c:v>
                </c:pt>
                <c:pt idx="2454">
                  <c:v>1.8584954</c:v>
                </c:pt>
                <c:pt idx="2455">
                  <c:v>1.85925487</c:v>
                </c:pt>
                <c:pt idx="2456">
                  <c:v>1.8600143499999999</c:v>
                </c:pt>
                <c:pt idx="2457">
                  <c:v>1.8607738300000001</c:v>
                </c:pt>
                <c:pt idx="2458">
                  <c:v>1.86153331</c:v>
                </c:pt>
                <c:pt idx="2459">
                  <c:v>1.86229278</c:v>
                </c:pt>
                <c:pt idx="2460">
                  <c:v>1.8630522599999999</c:v>
                </c:pt>
                <c:pt idx="2461">
                  <c:v>1.8638117400000001</c:v>
                </c:pt>
                <c:pt idx="2462">
                  <c:v>1.86457121</c:v>
                </c:pt>
                <c:pt idx="2463">
                  <c:v>1.86533069</c:v>
                </c:pt>
                <c:pt idx="2464">
                  <c:v>1.8660901700000001</c:v>
                </c:pt>
                <c:pt idx="2465">
                  <c:v>1.86684965</c:v>
                </c:pt>
                <c:pt idx="2466">
                  <c:v>1.86760912</c:v>
                </c:pt>
                <c:pt idx="2467">
                  <c:v>1.8683685999999999</c:v>
                </c:pt>
                <c:pt idx="2468">
                  <c:v>1.8691280800000001</c:v>
                </c:pt>
                <c:pt idx="2469">
                  <c:v>1.86988756</c:v>
                </c:pt>
                <c:pt idx="2470">
                  <c:v>1.87064703</c:v>
                </c:pt>
                <c:pt idx="2471">
                  <c:v>1.8714065099999999</c:v>
                </c:pt>
                <c:pt idx="2472">
                  <c:v>1.8721659900000001</c:v>
                </c:pt>
                <c:pt idx="2473">
                  <c:v>1.87292547</c:v>
                </c:pt>
                <c:pt idx="2474">
                  <c:v>1.87368494</c:v>
                </c:pt>
                <c:pt idx="2475">
                  <c:v>1.8744444200000001</c:v>
                </c:pt>
                <c:pt idx="2476">
                  <c:v>1.8752039</c:v>
                </c:pt>
                <c:pt idx="2477">
                  <c:v>1.87596338</c:v>
                </c:pt>
                <c:pt idx="2478">
                  <c:v>1.8767228499999999</c:v>
                </c:pt>
                <c:pt idx="2479">
                  <c:v>1.8774823300000001</c:v>
                </c:pt>
                <c:pt idx="2480">
                  <c:v>1.87824181</c:v>
                </c:pt>
                <c:pt idx="2481">
                  <c:v>1.8790012899999999</c:v>
                </c:pt>
                <c:pt idx="2482">
                  <c:v>1.8797607599999999</c:v>
                </c:pt>
                <c:pt idx="2483">
                  <c:v>1.8805202400000001</c:v>
                </c:pt>
                <c:pt idx="2484">
                  <c:v>1.88127972</c:v>
                </c:pt>
                <c:pt idx="2485">
                  <c:v>1.8820391999999999</c:v>
                </c:pt>
                <c:pt idx="2486">
                  <c:v>1.8827986699999999</c:v>
                </c:pt>
                <c:pt idx="2487">
                  <c:v>1.88355815</c:v>
                </c:pt>
                <c:pt idx="2488">
                  <c:v>1.88431763</c:v>
                </c:pt>
                <c:pt idx="2489">
                  <c:v>1.8850771099999999</c:v>
                </c:pt>
                <c:pt idx="2490">
                  <c:v>1.8858365800000001</c:v>
                </c:pt>
                <c:pt idx="2491">
                  <c:v>1.88659606</c:v>
                </c:pt>
                <c:pt idx="2492">
                  <c:v>1.8873555399999999</c:v>
                </c:pt>
                <c:pt idx="2493">
                  <c:v>1.8881150200000001</c:v>
                </c:pt>
                <c:pt idx="2494">
                  <c:v>1.8888744900000001</c:v>
                </c:pt>
                <c:pt idx="2495">
                  <c:v>1.88963397</c:v>
                </c:pt>
                <c:pt idx="2496">
                  <c:v>1.8903934499999999</c:v>
                </c:pt>
                <c:pt idx="2497">
                  <c:v>1.8911529300000001</c:v>
                </c:pt>
                <c:pt idx="2498">
                  <c:v>1.8919124</c:v>
                </c:pt>
                <c:pt idx="2499">
                  <c:v>1.89267188</c:v>
                </c:pt>
                <c:pt idx="2500">
                  <c:v>1.8934313599999999</c:v>
                </c:pt>
                <c:pt idx="2501">
                  <c:v>1.89419084</c:v>
                </c:pt>
                <c:pt idx="2502">
                  <c:v>1.89495031</c:v>
                </c:pt>
                <c:pt idx="2503">
                  <c:v>1.89570979</c:v>
                </c:pt>
                <c:pt idx="2504">
                  <c:v>1.8964692700000001</c:v>
                </c:pt>
                <c:pt idx="2505">
                  <c:v>1.8972287400000001</c:v>
                </c:pt>
                <c:pt idx="2506">
                  <c:v>1.89798822</c:v>
                </c:pt>
                <c:pt idx="2507">
                  <c:v>1.8987476999999999</c:v>
                </c:pt>
                <c:pt idx="2508">
                  <c:v>1.8995071800000001</c:v>
                </c:pt>
                <c:pt idx="2509">
                  <c:v>1.9002666500000001</c:v>
                </c:pt>
                <c:pt idx="2510">
                  <c:v>1.90102613</c:v>
                </c:pt>
                <c:pt idx="2511">
                  <c:v>1.9017856099999999</c:v>
                </c:pt>
                <c:pt idx="2512">
                  <c:v>1.90254509</c:v>
                </c:pt>
                <c:pt idx="2513">
                  <c:v>1.90330456</c:v>
                </c:pt>
                <c:pt idx="2514">
                  <c:v>1.90406404</c:v>
                </c:pt>
                <c:pt idx="2515">
                  <c:v>1.9048235200000001</c:v>
                </c:pt>
                <c:pt idx="2516">
                  <c:v>1.905583</c:v>
                </c:pt>
                <c:pt idx="2517">
                  <c:v>1.90634247</c:v>
                </c:pt>
                <c:pt idx="2518">
                  <c:v>1.9071019499999999</c:v>
                </c:pt>
                <c:pt idx="2519">
                  <c:v>1.9078614300000001</c:v>
                </c:pt>
                <c:pt idx="2520">
                  <c:v>1.90862091</c:v>
                </c:pt>
                <c:pt idx="2521">
                  <c:v>1.90938038</c:v>
                </c:pt>
                <c:pt idx="2522">
                  <c:v>1.9101398599999999</c:v>
                </c:pt>
                <c:pt idx="2523">
                  <c:v>1.9108993400000001</c:v>
                </c:pt>
                <c:pt idx="2524">
                  <c:v>1.91165882</c:v>
                </c:pt>
                <c:pt idx="2525">
                  <c:v>1.91241829</c:v>
                </c:pt>
                <c:pt idx="2526">
                  <c:v>1.9131777700000001</c:v>
                </c:pt>
                <c:pt idx="2527">
                  <c:v>1.91393725</c:v>
                </c:pt>
                <c:pt idx="2528">
                  <c:v>1.91469673</c:v>
                </c:pt>
                <c:pt idx="2529">
                  <c:v>1.9154561999999999</c:v>
                </c:pt>
                <c:pt idx="2530">
                  <c:v>1.9162156800000001</c:v>
                </c:pt>
                <c:pt idx="2531">
                  <c:v>1.91697516</c:v>
                </c:pt>
                <c:pt idx="2532">
                  <c:v>1.9177346399999999</c:v>
                </c:pt>
                <c:pt idx="2533">
                  <c:v>1.9184941099999999</c:v>
                </c:pt>
                <c:pt idx="2534">
                  <c:v>1.9192535900000001</c:v>
                </c:pt>
                <c:pt idx="2535">
                  <c:v>1.92001307</c:v>
                </c:pt>
                <c:pt idx="2536">
                  <c:v>1.9207725499999999</c:v>
                </c:pt>
                <c:pt idx="2537">
                  <c:v>1.9215320199999999</c:v>
                </c:pt>
                <c:pt idx="2538">
                  <c:v>1.9222915</c:v>
                </c:pt>
                <c:pt idx="2539">
                  <c:v>1.92305098</c:v>
                </c:pt>
                <c:pt idx="2540">
                  <c:v>1.9238104599999999</c:v>
                </c:pt>
                <c:pt idx="2541">
                  <c:v>1.9245699300000001</c:v>
                </c:pt>
                <c:pt idx="2542">
                  <c:v>1.92532941</c:v>
                </c:pt>
                <c:pt idx="2543">
                  <c:v>1.9260888899999999</c:v>
                </c:pt>
                <c:pt idx="2544">
                  <c:v>1.9268483700000001</c:v>
                </c:pt>
                <c:pt idx="2545">
                  <c:v>1.9276078400000001</c:v>
                </c:pt>
                <c:pt idx="2546">
                  <c:v>1.92836732</c:v>
                </c:pt>
                <c:pt idx="2547">
                  <c:v>1.9291267999999999</c:v>
                </c:pt>
                <c:pt idx="2548">
                  <c:v>1.9298862699999999</c:v>
                </c:pt>
                <c:pt idx="2549">
                  <c:v>1.93064575</c:v>
                </c:pt>
                <c:pt idx="2550">
                  <c:v>1.93140523</c:v>
                </c:pt>
                <c:pt idx="2551">
                  <c:v>1.9321647099999999</c:v>
                </c:pt>
                <c:pt idx="2552">
                  <c:v>1.9329241800000001</c:v>
                </c:pt>
                <c:pt idx="2553">
                  <c:v>1.93368366</c:v>
                </c:pt>
                <c:pt idx="2554">
                  <c:v>1.9344431399999999</c:v>
                </c:pt>
                <c:pt idx="2555">
                  <c:v>1.9352026200000001</c:v>
                </c:pt>
                <c:pt idx="2556">
                  <c:v>1.9359620900000001</c:v>
                </c:pt>
                <c:pt idx="2557">
                  <c:v>1.93672157</c:v>
                </c:pt>
                <c:pt idx="2558">
                  <c:v>1.9374810499999999</c:v>
                </c:pt>
                <c:pt idx="2559">
                  <c:v>1.9382405300000001</c:v>
                </c:pt>
                <c:pt idx="2560">
                  <c:v>1.9390000000000001</c:v>
                </c:pt>
                <c:pt idx="2561">
                  <c:v>1.93975948</c:v>
                </c:pt>
                <c:pt idx="2562">
                  <c:v>1.9405189599999999</c:v>
                </c:pt>
                <c:pt idx="2563">
                  <c:v>1.94127844</c:v>
                </c:pt>
                <c:pt idx="2564">
                  <c:v>1.94203791</c:v>
                </c:pt>
                <c:pt idx="2565">
                  <c:v>1.94279739</c:v>
                </c:pt>
                <c:pt idx="2566">
                  <c:v>1.9435568700000001</c:v>
                </c:pt>
                <c:pt idx="2567">
                  <c:v>1.94431635</c:v>
                </c:pt>
                <c:pt idx="2568">
                  <c:v>1.94507582</c:v>
                </c:pt>
                <c:pt idx="2569">
                  <c:v>1.9458352999999999</c:v>
                </c:pt>
                <c:pt idx="2570">
                  <c:v>1.9465947800000001</c:v>
                </c:pt>
                <c:pt idx="2571">
                  <c:v>1.94735426</c:v>
                </c:pt>
                <c:pt idx="2572">
                  <c:v>1.94811373</c:v>
                </c:pt>
                <c:pt idx="2573">
                  <c:v>1.9488732099999999</c:v>
                </c:pt>
                <c:pt idx="2574">
                  <c:v>1.9496326900000001</c:v>
                </c:pt>
                <c:pt idx="2575">
                  <c:v>1.95039217</c:v>
                </c:pt>
                <c:pt idx="2576">
                  <c:v>1.95115164</c:v>
                </c:pt>
                <c:pt idx="2577">
                  <c:v>1.9519111200000001</c:v>
                </c:pt>
                <c:pt idx="2578">
                  <c:v>1.9526706</c:v>
                </c:pt>
                <c:pt idx="2579">
                  <c:v>1.95343008</c:v>
                </c:pt>
                <c:pt idx="2580">
                  <c:v>1.9541895499999999</c:v>
                </c:pt>
                <c:pt idx="2581">
                  <c:v>1.9549490300000001</c:v>
                </c:pt>
                <c:pt idx="2582">
                  <c:v>1.95570851</c:v>
                </c:pt>
                <c:pt idx="2583">
                  <c:v>1.9564679899999999</c:v>
                </c:pt>
                <c:pt idx="2584">
                  <c:v>1.9572274599999999</c:v>
                </c:pt>
                <c:pt idx="2585">
                  <c:v>1.9579869400000001</c:v>
                </c:pt>
                <c:pt idx="2586">
                  <c:v>1.95874642</c:v>
                </c:pt>
                <c:pt idx="2587">
                  <c:v>1.9595058999999999</c:v>
                </c:pt>
                <c:pt idx="2588">
                  <c:v>1.9602653699999999</c:v>
                </c:pt>
                <c:pt idx="2589">
                  <c:v>1.96102485</c:v>
                </c:pt>
                <c:pt idx="2590">
                  <c:v>1.96178433</c:v>
                </c:pt>
                <c:pt idx="2591">
                  <c:v>1.9625437999999999</c:v>
                </c:pt>
                <c:pt idx="2592">
                  <c:v>1.9633032800000001</c:v>
                </c:pt>
                <c:pt idx="2593">
                  <c:v>1.96406276</c:v>
                </c:pt>
                <c:pt idx="2594">
                  <c:v>1.9648222399999999</c:v>
                </c:pt>
                <c:pt idx="2595">
                  <c:v>1.9655817099999999</c:v>
                </c:pt>
                <c:pt idx="2596">
                  <c:v>1.9663411900000001</c:v>
                </c:pt>
                <c:pt idx="2597">
                  <c:v>1.96710067</c:v>
                </c:pt>
                <c:pt idx="2598">
                  <c:v>1.9678601499999999</c:v>
                </c:pt>
                <c:pt idx="2599">
                  <c:v>1.9686196199999999</c:v>
                </c:pt>
                <c:pt idx="2600">
                  <c:v>1.9693791</c:v>
                </c:pt>
                <c:pt idx="2601">
                  <c:v>1.97013858</c:v>
                </c:pt>
                <c:pt idx="2602">
                  <c:v>1.9708980599999999</c:v>
                </c:pt>
                <c:pt idx="2603">
                  <c:v>1.9716575300000001</c:v>
                </c:pt>
                <c:pt idx="2604">
                  <c:v>1.97241701</c:v>
                </c:pt>
                <c:pt idx="2605">
                  <c:v>1.9731764899999999</c:v>
                </c:pt>
                <c:pt idx="2606">
                  <c:v>1.9739359700000001</c:v>
                </c:pt>
                <c:pt idx="2607">
                  <c:v>1.9746954400000001</c:v>
                </c:pt>
                <c:pt idx="2608">
                  <c:v>1.97545492</c:v>
                </c:pt>
                <c:pt idx="2609">
                  <c:v>1.9762143999999999</c:v>
                </c:pt>
                <c:pt idx="2610">
                  <c:v>1.9769738800000001</c:v>
                </c:pt>
                <c:pt idx="2611">
                  <c:v>1.9777333500000001</c:v>
                </c:pt>
                <c:pt idx="2612">
                  <c:v>1.97849283</c:v>
                </c:pt>
                <c:pt idx="2613">
                  <c:v>1.9792523099999999</c:v>
                </c:pt>
                <c:pt idx="2614">
                  <c:v>1.98001179</c:v>
                </c:pt>
                <c:pt idx="2615">
                  <c:v>1.98077126</c:v>
                </c:pt>
                <c:pt idx="2616">
                  <c:v>1.98153074</c:v>
                </c:pt>
                <c:pt idx="2617">
                  <c:v>1.9822902200000001</c:v>
                </c:pt>
                <c:pt idx="2618">
                  <c:v>1.9830497</c:v>
                </c:pt>
                <c:pt idx="2619">
                  <c:v>1.98380917</c:v>
                </c:pt>
                <c:pt idx="2620">
                  <c:v>1.9845686499999999</c:v>
                </c:pt>
                <c:pt idx="2621">
                  <c:v>1.9853281300000001</c:v>
                </c:pt>
                <c:pt idx="2622">
                  <c:v>1.98608761</c:v>
                </c:pt>
                <c:pt idx="2623">
                  <c:v>1.98684708</c:v>
                </c:pt>
                <c:pt idx="2624">
                  <c:v>1.9876065599999999</c:v>
                </c:pt>
                <c:pt idx="2625">
                  <c:v>1.9883660400000001</c:v>
                </c:pt>
                <c:pt idx="2626">
                  <c:v>1.98912552</c:v>
                </c:pt>
                <c:pt idx="2627">
                  <c:v>1.98988499</c:v>
                </c:pt>
                <c:pt idx="2628">
                  <c:v>1.9906444700000001</c:v>
                </c:pt>
                <c:pt idx="2629">
                  <c:v>1.99140395</c:v>
                </c:pt>
                <c:pt idx="2630">
                  <c:v>1.99216343</c:v>
                </c:pt>
                <c:pt idx="2631">
                  <c:v>1.9929228999999999</c:v>
                </c:pt>
                <c:pt idx="2632">
                  <c:v>1.9936823800000001</c:v>
                </c:pt>
                <c:pt idx="2633">
                  <c:v>1.99444186</c:v>
                </c:pt>
                <c:pt idx="2634">
                  <c:v>1.99520133</c:v>
                </c:pt>
                <c:pt idx="2635">
                  <c:v>1.9959608099999999</c:v>
                </c:pt>
                <c:pt idx="2636">
                  <c:v>1.9967202900000001</c:v>
                </c:pt>
                <c:pt idx="2637">
                  <c:v>1.99747977</c:v>
                </c:pt>
                <c:pt idx="2638">
                  <c:v>1.99823924</c:v>
                </c:pt>
                <c:pt idx="2639">
                  <c:v>1.9989987199999999</c:v>
                </c:pt>
                <c:pt idx="2640">
                  <c:v>1.9997582</c:v>
                </c:pt>
                <c:pt idx="2641">
                  <c:v>2.0005176800000002</c:v>
                </c:pt>
                <c:pt idx="2642">
                  <c:v>2.0012771499999999</c:v>
                </c:pt>
                <c:pt idx="2643">
                  <c:v>2.0020366300000001</c:v>
                </c:pt>
                <c:pt idx="2644">
                  <c:v>2.0027961099999998</c:v>
                </c:pt>
                <c:pt idx="2645">
                  <c:v>2.0035555899999999</c:v>
                </c:pt>
                <c:pt idx="2646">
                  <c:v>2.0043150600000001</c:v>
                </c:pt>
                <c:pt idx="2647">
                  <c:v>2.0050745399999998</c:v>
                </c:pt>
                <c:pt idx="2648">
                  <c:v>2.00583402</c:v>
                </c:pt>
                <c:pt idx="2649">
                  <c:v>2.0065935000000001</c:v>
                </c:pt>
                <c:pt idx="2650">
                  <c:v>2.0073529699999999</c:v>
                </c:pt>
                <c:pt idx="2651">
                  <c:v>2.00811245</c:v>
                </c:pt>
                <c:pt idx="2652">
                  <c:v>2.0088719300000002</c:v>
                </c:pt>
                <c:pt idx="2653">
                  <c:v>2.0096314099999999</c:v>
                </c:pt>
                <c:pt idx="2654">
                  <c:v>2.0103908800000001</c:v>
                </c:pt>
                <c:pt idx="2655">
                  <c:v>2.0111503599999998</c:v>
                </c:pt>
                <c:pt idx="2656">
                  <c:v>2.0119098399999999</c:v>
                </c:pt>
                <c:pt idx="2657">
                  <c:v>2.0126693200000001</c:v>
                </c:pt>
                <c:pt idx="2658">
                  <c:v>2.0134287899999999</c:v>
                </c:pt>
                <c:pt idx="2659">
                  <c:v>2.01418827</c:v>
                </c:pt>
                <c:pt idx="2660">
                  <c:v>2.0149477500000001</c:v>
                </c:pt>
                <c:pt idx="2661">
                  <c:v>2.0157072299999998</c:v>
                </c:pt>
                <c:pt idx="2662">
                  <c:v>2.0164667000000001</c:v>
                </c:pt>
                <c:pt idx="2663">
                  <c:v>2.0172261800000002</c:v>
                </c:pt>
                <c:pt idx="2664">
                  <c:v>2.0179856599999999</c:v>
                </c:pt>
                <c:pt idx="2665">
                  <c:v>2.01874514</c:v>
                </c:pt>
                <c:pt idx="2666">
                  <c:v>2.0195046099999998</c:v>
                </c:pt>
                <c:pt idx="2667">
                  <c:v>2.02026409</c:v>
                </c:pt>
                <c:pt idx="2668">
                  <c:v>2.0210235700000001</c:v>
                </c:pt>
                <c:pt idx="2669">
                  <c:v>2.0217830499999998</c:v>
                </c:pt>
                <c:pt idx="2670">
                  <c:v>2.02254252</c:v>
                </c:pt>
                <c:pt idx="2671">
                  <c:v>2.0233020000000002</c:v>
                </c:pt>
                <c:pt idx="2672">
                  <c:v>2.0240614799999999</c:v>
                </c:pt>
                <c:pt idx="2673">
                  <c:v>2.02482096</c:v>
                </c:pt>
                <c:pt idx="2674">
                  <c:v>2.0255804300000002</c:v>
                </c:pt>
                <c:pt idx="2675">
                  <c:v>2.0263399099999999</c:v>
                </c:pt>
                <c:pt idx="2676">
                  <c:v>2.0270993900000001</c:v>
                </c:pt>
                <c:pt idx="2677">
                  <c:v>2.0278588599999998</c:v>
                </c:pt>
                <c:pt idx="2678">
                  <c:v>2.02861834</c:v>
                </c:pt>
                <c:pt idx="2679">
                  <c:v>2.0293778200000001</c:v>
                </c:pt>
                <c:pt idx="2680">
                  <c:v>2.0301372999999998</c:v>
                </c:pt>
                <c:pt idx="2681">
                  <c:v>2.03089677</c:v>
                </c:pt>
                <c:pt idx="2682">
                  <c:v>2.0316562500000002</c:v>
                </c:pt>
                <c:pt idx="2683">
                  <c:v>2.0324157299999999</c:v>
                </c:pt>
                <c:pt idx="2684">
                  <c:v>2.03317521</c:v>
                </c:pt>
                <c:pt idx="2685">
                  <c:v>2.0339346800000002</c:v>
                </c:pt>
                <c:pt idx="2686">
                  <c:v>2.0346941599999999</c:v>
                </c:pt>
                <c:pt idx="2687">
                  <c:v>2.0354536400000001</c:v>
                </c:pt>
                <c:pt idx="2688">
                  <c:v>2.0362131200000002</c:v>
                </c:pt>
                <c:pt idx="2689">
                  <c:v>2.03697259</c:v>
                </c:pt>
                <c:pt idx="2690">
                  <c:v>2.0377320700000001</c:v>
                </c:pt>
                <c:pt idx="2691">
                  <c:v>2.0384915499999998</c:v>
                </c:pt>
                <c:pt idx="2692">
                  <c:v>2.03925103</c:v>
                </c:pt>
                <c:pt idx="2693">
                  <c:v>2.0400105000000002</c:v>
                </c:pt>
                <c:pt idx="2694">
                  <c:v>2.0407699799999999</c:v>
                </c:pt>
                <c:pt idx="2695">
                  <c:v>2.04152946</c:v>
                </c:pt>
                <c:pt idx="2696">
                  <c:v>2.0422889400000002</c:v>
                </c:pt>
                <c:pt idx="2697">
                  <c:v>2.0430484099999999</c:v>
                </c:pt>
                <c:pt idx="2698">
                  <c:v>2.0438078900000001</c:v>
                </c:pt>
                <c:pt idx="2699">
                  <c:v>2.0445673700000002</c:v>
                </c:pt>
                <c:pt idx="2700">
                  <c:v>2.0453268499999999</c:v>
                </c:pt>
                <c:pt idx="2701">
                  <c:v>2.0460863200000001</c:v>
                </c:pt>
                <c:pt idx="2702">
                  <c:v>2.0468457999999998</c:v>
                </c:pt>
                <c:pt idx="2703">
                  <c:v>2.04760528</c:v>
                </c:pt>
                <c:pt idx="2704">
                  <c:v>2.0483647600000001</c:v>
                </c:pt>
                <c:pt idx="2705">
                  <c:v>2.0491242299999999</c:v>
                </c:pt>
                <c:pt idx="2706">
                  <c:v>2.04988371</c:v>
                </c:pt>
                <c:pt idx="2707">
                  <c:v>2.0506431900000002</c:v>
                </c:pt>
                <c:pt idx="2708">
                  <c:v>2.0514026699999999</c:v>
                </c:pt>
                <c:pt idx="2709">
                  <c:v>2.0521621400000001</c:v>
                </c:pt>
                <c:pt idx="2710">
                  <c:v>2.0529216199999998</c:v>
                </c:pt>
                <c:pt idx="2711">
                  <c:v>2.0536810999999999</c:v>
                </c:pt>
                <c:pt idx="2712">
                  <c:v>2.0544405800000001</c:v>
                </c:pt>
                <c:pt idx="2713">
                  <c:v>2.0552000499999998</c:v>
                </c:pt>
                <c:pt idx="2714">
                  <c:v>2.05595953</c:v>
                </c:pt>
                <c:pt idx="2715">
                  <c:v>2.0567190100000001</c:v>
                </c:pt>
                <c:pt idx="2716">
                  <c:v>2.0574784899999998</c:v>
                </c:pt>
                <c:pt idx="2717">
                  <c:v>2.05823796</c:v>
                </c:pt>
                <c:pt idx="2718">
                  <c:v>2.0589974400000002</c:v>
                </c:pt>
                <c:pt idx="2719">
                  <c:v>2.0597569199999999</c:v>
                </c:pt>
                <c:pt idx="2720">
                  <c:v>2.0605164</c:v>
                </c:pt>
                <c:pt idx="2721">
                  <c:v>2.0612758699999998</c:v>
                </c:pt>
                <c:pt idx="2722">
                  <c:v>2.0620353499999999</c:v>
                </c:pt>
                <c:pt idx="2723">
                  <c:v>2.0627948300000001</c:v>
                </c:pt>
                <c:pt idx="2724">
                  <c:v>2.0635542999999998</c:v>
                </c:pt>
                <c:pt idx="2725">
                  <c:v>2.06431378</c:v>
                </c:pt>
                <c:pt idx="2726">
                  <c:v>2.0650732600000001</c:v>
                </c:pt>
                <c:pt idx="2727">
                  <c:v>2.0658327399999998</c:v>
                </c:pt>
                <c:pt idx="2728">
                  <c:v>2.06659221</c:v>
                </c:pt>
                <c:pt idx="2729">
                  <c:v>2.0673516900000002</c:v>
                </c:pt>
                <c:pt idx="2730">
                  <c:v>2.0681111699999999</c:v>
                </c:pt>
                <c:pt idx="2731">
                  <c:v>2.06887065</c:v>
                </c:pt>
                <c:pt idx="2732">
                  <c:v>2.0696301199999998</c:v>
                </c:pt>
                <c:pt idx="2733">
                  <c:v>2.0703895999999999</c:v>
                </c:pt>
                <c:pt idx="2734">
                  <c:v>2.0711490800000001</c:v>
                </c:pt>
                <c:pt idx="2735">
                  <c:v>2.0719085599999998</c:v>
                </c:pt>
                <c:pt idx="2736">
                  <c:v>2.07266803</c:v>
                </c:pt>
                <c:pt idx="2737">
                  <c:v>2.0734275100000001</c:v>
                </c:pt>
                <c:pt idx="2738">
                  <c:v>2.0741869899999998</c:v>
                </c:pt>
                <c:pt idx="2739">
                  <c:v>2.07494647</c:v>
                </c:pt>
                <c:pt idx="2740">
                  <c:v>2.0757059400000002</c:v>
                </c:pt>
                <c:pt idx="2741">
                  <c:v>2.0764654199999999</c:v>
                </c:pt>
                <c:pt idx="2742">
                  <c:v>2.0772249</c:v>
                </c:pt>
                <c:pt idx="2743">
                  <c:v>2.0779843800000002</c:v>
                </c:pt>
                <c:pt idx="2744">
                  <c:v>2.0787438499999999</c:v>
                </c:pt>
                <c:pt idx="2745">
                  <c:v>2.0795033300000001</c:v>
                </c:pt>
                <c:pt idx="2746">
                  <c:v>2.0802628099999998</c:v>
                </c:pt>
                <c:pt idx="2747">
                  <c:v>2.0810222899999999</c:v>
                </c:pt>
                <c:pt idx="2748">
                  <c:v>2.0817817600000001</c:v>
                </c:pt>
                <c:pt idx="2749">
                  <c:v>2.0825412399999998</c:v>
                </c:pt>
                <c:pt idx="2750">
                  <c:v>2.08330072</c:v>
                </c:pt>
                <c:pt idx="2751">
                  <c:v>2.0840602000000001</c:v>
                </c:pt>
                <c:pt idx="2752">
                  <c:v>2.0848196699999999</c:v>
                </c:pt>
                <c:pt idx="2753">
                  <c:v>2.08557915</c:v>
                </c:pt>
                <c:pt idx="2754">
                  <c:v>2.0863386300000002</c:v>
                </c:pt>
                <c:pt idx="2755">
                  <c:v>2.0870981099999999</c:v>
                </c:pt>
                <c:pt idx="2756">
                  <c:v>2.0878575800000001</c:v>
                </c:pt>
                <c:pt idx="2757">
                  <c:v>2.0886170599999998</c:v>
                </c:pt>
                <c:pt idx="2758">
                  <c:v>2.0893765399999999</c:v>
                </c:pt>
                <c:pt idx="2759">
                  <c:v>2.0901360200000001</c:v>
                </c:pt>
                <c:pt idx="2760">
                  <c:v>2.0908954899999999</c:v>
                </c:pt>
                <c:pt idx="2761">
                  <c:v>2.09165497</c:v>
                </c:pt>
                <c:pt idx="2762">
                  <c:v>2.0924144500000001</c:v>
                </c:pt>
                <c:pt idx="2763">
                  <c:v>2.0931739299999998</c:v>
                </c:pt>
                <c:pt idx="2764">
                  <c:v>2.0939334000000001</c:v>
                </c:pt>
                <c:pt idx="2765">
                  <c:v>2.0946928800000002</c:v>
                </c:pt>
                <c:pt idx="2766">
                  <c:v>2.0954523599999999</c:v>
                </c:pt>
                <c:pt idx="2767">
                  <c:v>2.0962118300000001</c:v>
                </c:pt>
                <c:pt idx="2768">
                  <c:v>2.0969713099999998</c:v>
                </c:pt>
                <c:pt idx="2769">
                  <c:v>2.09773079</c:v>
                </c:pt>
                <c:pt idx="2770">
                  <c:v>2.0984902700000001</c:v>
                </c:pt>
                <c:pt idx="2771">
                  <c:v>2.0992497399999999</c:v>
                </c:pt>
                <c:pt idx="2772">
                  <c:v>2.10000922</c:v>
                </c:pt>
                <c:pt idx="2773">
                  <c:v>2.1007687000000002</c:v>
                </c:pt>
                <c:pt idx="2774">
                  <c:v>2.1015281799999999</c:v>
                </c:pt>
                <c:pt idx="2775">
                  <c:v>2.1022876500000001</c:v>
                </c:pt>
                <c:pt idx="2776">
                  <c:v>2.1030471300000002</c:v>
                </c:pt>
                <c:pt idx="2777">
                  <c:v>2.1038066099999999</c:v>
                </c:pt>
                <c:pt idx="2778">
                  <c:v>2.1045660900000001</c:v>
                </c:pt>
                <c:pt idx="2779">
                  <c:v>2.1053255599999998</c:v>
                </c:pt>
                <c:pt idx="2780">
                  <c:v>2.10608504</c:v>
                </c:pt>
                <c:pt idx="2781">
                  <c:v>2.1068445200000001</c:v>
                </c:pt>
                <c:pt idx="2782">
                  <c:v>2.1076039999999998</c:v>
                </c:pt>
                <c:pt idx="2783">
                  <c:v>2.10836347</c:v>
                </c:pt>
                <c:pt idx="2784">
                  <c:v>2.1091229500000002</c:v>
                </c:pt>
                <c:pt idx="2785">
                  <c:v>2.1098824299999999</c:v>
                </c:pt>
                <c:pt idx="2786">
                  <c:v>2.11064191</c:v>
                </c:pt>
                <c:pt idx="2787">
                  <c:v>2.1114013800000002</c:v>
                </c:pt>
                <c:pt idx="2788">
                  <c:v>2.1121608599999999</c:v>
                </c:pt>
                <c:pt idx="2789">
                  <c:v>2.1129203400000001</c:v>
                </c:pt>
                <c:pt idx="2790">
                  <c:v>2.1136798200000002</c:v>
                </c:pt>
                <c:pt idx="2791">
                  <c:v>2.11443929</c:v>
                </c:pt>
                <c:pt idx="2792">
                  <c:v>2.1151987700000001</c:v>
                </c:pt>
                <c:pt idx="2793">
                  <c:v>2.1159582499999998</c:v>
                </c:pt>
                <c:pt idx="2794">
                  <c:v>2.11671773</c:v>
                </c:pt>
                <c:pt idx="2795">
                  <c:v>2.1174772000000002</c:v>
                </c:pt>
                <c:pt idx="2796">
                  <c:v>2.1182366799999999</c:v>
                </c:pt>
                <c:pt idx="2797">
                  <c:v>2.11899616</c:v>
                </c:pt>
                <c:pt idx="2798">
                  <c:v>2.1197556400000002</c:v>
                </c:pt>
                <c:pt idx="2799">
                  <c:v>2.1205151099999999</c:v>
                </c:pt>
                <c:pt idx="2800">
                  <c:v>2.1212745900000001</c:v>
                </c:pt>
                <c:pt idx="2801">
                  <c:v>2.1220340700000002</c:v>
                </c:pt>
                <c:pt idx="2802">
                  <c:v>2.1227935499999999</c:v>
                </c:pt>
                <c:pt idx="2803">
                  <c:v>2.1235530200000001</c:v>
                </c:pt>
                <c:pt idx="2804">
                  <c:v>2.1243124999999998</c:v>
                </c:pt>
                <c:pt idx="2805">
                  <c:v>2.12507198</c:v>
                </c:pt>
                <c:pt idx="2806">
                  <c:v>2.1258314600000001</c:v>
                </c:pt>
                <c:pt idx="2807">
                  <c:v>2.1265909299999999</c:v>
                </c:pt>
                <c:pt idx="2808">
                  <c:v>2.12735041</c:v>
                </c:pt>
                <c:pt idx="2809">
                  <c:v>2.1281098900000002</c:v>
                </c:pt>
                <c:pt idx="2810">
                  <c:v>2.1288693599999999</c:v>
                </c:pt>
                <c:pt idx="2811">
                  <c:v>2.1296288400000001</c:v>
                </c:pt>
                <c:pt idx="2812">
                  <c:v>2.1303883199999998</c:v>
                </c:pt>
                <c:pt idx="2813">
                  <c:v>2.1311477999999999</c:v>
                </c:pt>
                <c:pt idx="2814">
                  <c:v>2.1319072700000001</c:v>
                </c:pt>
                <c:pt idx="2815">
                  <c:v>2.1326667499999998</c:v>
                </c:pt>
                <c:pt idx="2816">
                  <c:v>2.13342623</c:v>
                </c:pt>
                <c:pt idx="2817">
                  <c:v>2.1341857100000001</c:v>
                </c:pt>
                <c:pt idx="2818">
                  <c:v>2.1349451799999999</c:v>
                </c:pt>
                <c:pt idx="2819">
                  <c:v>2.13570466</c:v>
                </c:pt>
                <c:pt idx="2820">
                  <c:v>2.1364641400000002</c:v>
                </c:pt>
                <c:pt idx="2821">
                  <c:v>2.1372236199999999</c:v>
                </c:pt>
                <c:pt idx="2822">
                  <c:v>2.1379830900000001</c:v>
                </c:pt>
                <c:pt idx="2823">
                  <c:v>2.1387425699999998</c:v>
                </c:pt>
                <c:pt idx="2824">
                  <c:v>2.1395020499999999</c:v>
                </c:pt>
                <c:pt idx="2825">
                  <c:v>2.1402615300000001</c:v>
                </c:pt>
                <c:pt idx="2826">
                  <c:v>2.1410209999999998</c:v>
                </c:pt>
                <c:pt idx="2827">
                  <c:v>2.14178048</c:v>
                </c:pt>
                <c:pt idx="2828">
                  <c:v>2.1425399600000001</c:v>
                </c:pt>
                <c:pt idx="2829">
                  <c:v>2.1432994399999998</c:v>
                </c:pt>
                <c:pt idx="2830">
                  <c:v>2.14405891</c:v>
                </c:pt>
                <c:pt idx="2831">
                  <c:v>2.1448183900000002</c:v>
                </c:pt>
                <c:pt idx="2832">
                  <c:v>2.1455778699999999</c:v>
                </c:pt>
                <c:pt idx="2833">
                  <c:v>2.14633735</c:v>
                </c:pt>
                <c:pt idx="2834">
                  <c:v>2.1470968199999998</c:v>
                </c:pt>
                <c:pt idx="2835">
                  <c:v>2.1478562999999999</c:v>
                </c:pt>
                <c:pt idx="2836">
                  <c:v>2.1486157800000001</c:v>
                </c:pt>
                <c:pt idx="2837">
                  <c:v>2.1493752599999998</c:v>
                </c:pt>
                <c:pt idx="2838">
                  <c:v>2.15013473</c:v>
                </c:pt>
                <c:pt idx="2839">
                  <c:v>2.1508942100000001</c:v>
                </c:pt>
                <c:pt idx="2840">
                  <c:v>2.1516536899999998</c:v>
                </c:pt>
                <c:pt idx="2841">
                  <c:v>2.15241317</c:v>
                </c:pt>
                <c:pt idx="2842">
                  <c:v>2.1531726400000002</c:v>
                </c:pt>
                <c:pt idx="2843">
                  <c:v>2.1539321199999999</c:v>
                </c:pt>
                <c:pt idx="2844">
                  <c:v>2.1546916</c:v>
                </c:pt>
                <c:pt idx="2845">
                  <c:v>2.1554510800000002</c:v>
                </c:pt>
                <c:pt idx="2846">
                  <c:v>2.1562105499999999</c:v>
                </c:pt>
                <c:pt idx="2847">
                  <c:v>2.1569700300000001</c:v>
                </c:pt>
                <c:pt idx="2848">
                  <c:v>2.1577295099999998</c:v>
                </c:pt>
                <c:pt idx="2849">
                  <c:v>2.1584889899999999</c:v>
                </c:pt>
                <c:pt idx="2850">
                  <c:v>2.1592484600000001</c:v>
                </c:pt>
                <c:pt idx="2851">
                  <c:v>2.1600079399999998</c:v>
                </c:pt>
                <c:pt idx="2852">
                  <c:v>2.16076742</c:v>
                </c:pt>
                <c:pt idx="2853">
                  <c:v>2.1615268900000002</c:v>
                </c:pt>
                <c:pt idx="2854">
                  <c:v>2.1622863699999999</c:v>
                </c:pt>
                <c:pt idx="2855">
                  <c:v>2.16304585</c:v>
                </c:pt>
                <c:pt idx="2856">
                  <c:v>2.1638053300000002</c:v>
                </c:pt>
                <c:pt idx="2857">
                  <c:v>2.1645648</c:v>
                </c:pt>
                <c:pt idx="2858">
                  <c:v>2.1653242800000001</c:v>
                </c:pt>
                <c:pt idx="2859">
                  <c:v>2.1660837599999998</c:v>
                </c:pt>
                <c:pt idx="2860">
                  <c:v>2.1668432399999999</c:v>
                </c:pt>
                <c:pt idx="2861">
                  <c:v>2.1676027100000002</c:v>
                </c:pt>
                <c:pt idx="2862">
                  <c:v>2.1683621899999999</c:v>
                </c:pt>
                <c:pt idx="2863">
                  <c:v>2.16912167</c:v>
                </c:pt>
                <c:pt idx="2864">
                  <c:v>2.1698811500000001</c:v>
                </c:pt>
                <c:pt idx="2865">
                  <c:v>2.1706406199999999</c:v>
                </c:pt>
                <c:pt idx="2866">
                  <c:v>2.1714001000000001</c:v>
                </c:pt>
                <c:pt idx="2867">
                  <c:v>2.1721595800000002</c:v>
                </c:pt>
                <c:pt idx="2868">
                  <c:v>2.1729190599999999</c:v>
                </c:pt>
                <c:pt idx="2869">
                  <c:v>2.1736785300000001</c:v>
                </c:pt>
                <c:pt idx="2870">
                  <c:v>2.1744380099999998</c:v>
                </c:pt>
                <c:pt idx="2871">
                  <c:v>2.17519749</c:v>
                </c:pt>
                <c:pt idx="2872">
                  <c:v>2.1759569700000001</c:v>
                </c:pt>
                <c:pt idx="2873">
                  <c:v>2.1767164399999999</c:v>
                </c:pt>
                <c:pt idx="2874">
                  <c:v>2.17747592</c:v>
                </c:pt>
                <c:pt idx="2875">
                  <c:v>2.1782354000000002</c:v>
                </c:pt>
                <c:pt idx="2876">
                  <c:v>2.1789948799999999</c:v>
                </c:pt>
                <c:pt idx="2877">
                  <c:v>2.1797543500000001</c:v>
                </c:pt>
                <c:pt idx="2878">
                  <c:v>2.1805138300000002</c:v>
                </c:pt>
                <c:pt idx="2879">
                  <c:v>2.1812733099999999</c:v>
                </c:pt>
                <c:pt idx="2880">
                  <c:v>2.1820327900000001</c:v>
                </c:pt>
                <c:pt idx="2881">
                  <c:v>2.1827922599999998</c:v>
                </c:pt>
                <c:pt idx="2882">
                  <c:v>2.18355174</c:v>
                </c:pt>
                <c:pt idx="2883">
                  <c:v>2.1843112200000001</c:v>
                </c:pt>
                <c:pt idx="2884">
                  <c:v>2.1850706999999998</c:v>
                </c:pt>
                <c:pt idx="2885">
                  <c:v>2.18583017</c:v>
                </c:pt>
                <c:pt idx="2886">
                  <c:v>2.1865896500000002</c:v>
                </c:pt>
                <c:pt idx="2887">
                  <c:v>2.1873491299999999</c:v>
                </c:pt>
                <c:pt idx="2888">
                  <c:v>2.18810861</c:v>
                </c:pt>
                <c:pt idx="2889">
                  <c:v>2.1888680800000002</c:v>
                </c:pt>
                <c:pt idx="2890">
                  <c:v>2.1896275599999999</c:v>
                </c:pt>
                <c:pt idx="2891">
                  <c:v>2.1903870400000001</c:v>
                </c:pt>
                <c:pt idx="2892">
                  <c:v>2.1911465200000002</c:v>
                </c:pt>
                <c:pt idx="2893">
                  <c:v>2.19190599</c:v>
                </c:pt>
                <c:pt idx="2894">
                  <c:v>2.1926654700000001</c:v>
                </c:pt>
                <c:pt idx="2895">
                  <c:v>2.1934249499999998</c:v>
                </c:pt>
                <c:pt idx="2896">
                  <c:v>2.19418442</c:v>
                </c:pt>
                <c:pt idx="2897">
                  <c:v>2.1949439000000002</c:v>
                </c:pt>
                <c:pt idx="2898">
                  <c:v>2.1957033799999999</c:v>
                </c:pt>
                <c:pt idx="2899">
                  <c:v>2.19646286</c:v>
                </c:pt>
                <c:pt idx="2900">
                  <c:v>2.1972223299999998</c:v>
                </c:pt>
                <c:pt idx="2901">
                  <c:v>2.1979818099999999</c:v>
                </c:pt>
                <c:pt idx="2902">
                  <c:v>2.1987412900000001</c:v>
                </c:pt>
                <c:pt idx="2903">
                  <c:v>2.1995007700000002</c:v>
                </c:pt>
                <c:pt idx="2904">
                  <c:v>2.20026024</c:v>
                </c:pt>
                <c:pt idx="2905">
                  <c:v>2.2010197200000001</c:v>
                </c:pt>
                <c:pt idx="2906">
                  <c:v>2.2017791999999998</c:v>
                </c:pt>
                <c:pt idx="2907">
                  <c:v>2.20253868</c:v>
                </c:pt>
                <c:pt idx="2908">
                  <c:v>2.2032981500000002</c:v>
                </c:pt>
                <c:pt idx="2909">
                  <c:v>2.2040576299999999</c:v>
                </c:pt>
                <c:pt idx="2910">
                  <c:v>2.20481711</c:v>
                </c:pt>
                <c:pt idx="2911">
                  <c:v>2.2055765900000002</c:v>
                </c:pt>
                <c:pt idx="2912">
                  <c:v>2.2063360599999999</c:v>
                </c:pt>
                <c:pt idx="2913">
                  <c:v>2.2070955400000001</c:v>
                </c:pt>
                <c:pt idx="2914">
                  <c:v>2.2078550199999998</c:v>
                </c:pt>
                <c:pt idx="2915">
                  <c:v>2.2086144999999999</c:v>
                </c:pt>
                <c:pt idx="2916">
                  <c:v>2.2093739700000001</c:v>
                </c:pt>
                <c:pt idx="2917">
                  <c:v>2.2101334499999998</c:v>
                </c:pt>
                <c:pt idx="2918">
                  <c:v>2.21089293</c:v>
                </c:pt>
                <c:pt idx="2919">
                  <c:v>2.2116524100000001</c:v>
                </c:pt>
                <c:pt idx="2920">
                  <c:v>2.2124118799999999</c:v>
                </c:pt>
                <c:pt idx="2921">
                  <c:v>2.21317136</c:v>
                </c:pt>
                <c:pt idx="2922">
                  <c:v>2.2139308400000002</c:v>
                </c:pt>
                <c:pt idx="2923">
                  <c:v>2.2146903199999999</c:v>
                </c:pt>
                <c:pt idx="2924">
                  <c:v>2.2154497900000001</c:v>
                </c:pt>
                <c:pt idx="2925">
                  <c:v>2.2162092699999998</c:v>
                </c:pt>
                <c:pt idx="2926">
                  <c:v>2.2169687499999999</c:v>
                </c:pt>
                <c:pt idx="2927">
                  <c:v>2.2177282300000001</c:v>
                </c:pt>
                <c:pt idx="2928">
                  <c:v>2.2184876999999998</c:v>
                </c:pt>
                <c:pt idx="2929">
                  <c:v>2.21924718</c:v>
                </c:pt>
                <c:pt idx="2930">
                  <c:v>2.2200066600000001</c:v>
                </c:pt>
                <c:pt idx="2931">
                  <c:v>2.2207661399999998</c:v>
                </c:pt>
                <c:pt idx="2932">
                  <c:v>2.22152561</c:v>
                </c:pt>
                <c:pt idx="2933">
                  <c:v>2.2222850900000002</c:v>
                </c:pt>
                <c:pt idx="2934">
                  <c:v>2.2230445699999999</c:v>
                </c:pt>
                <c:pt idx="2935">
                  <c:v>2.22380405</c:v>
                </c:pt>
                <c:pt idx="2936">
                  <c:v>2.2245635199999998</c:v>
                </c:pt>
                <c:pt idx="2937">
                  <c:v>2.2253229999999999</c:v>
                </c:pt>
                <c:pt idx="2938">
                  <c:v>2.2260824800000001</c:v>
                </c:pt>
                <c:pt idx="2939">
                  <c:v>2.2268419499999998</c:v>
                </c:pt>
                <c:pt idx="2940">
                  <c:v>2.22760143</c:v>
                </c:pt>
                <c:pt idx="2941">
                  <c:v>2.2283609100000001</c:v>
                </c:pt>
                <c:pt idx="2942">
                  <c:v>2.2291203899999998</c:v>
                </c:pt>
                <c:pt idx="2943">
                  <c:v>2.22987986</c:v>
                </c:pt>
                <c:pt idx="2944">
                  <c:v>2.2306393400000002</c:v>
                </c:pt>
                <c:pt idx="2945">
                  <c:v>2.2313988199999999</c:v>
                </c:pt>
                <c:pt idx="2946">
                  <c:v>2.2321583</c:v>
                </c:pt>
                <c:pt idx="2947">
                  <c:v>2.2329177699999998</c:v>
                </c:pt>
                <c:pt idx="2948">
                  <c:v>2.2336772499999999</c:v>
                </c:pt>
                <c:pt idx="2949">
                  <c:v>2.2344367300000001</c:v>
                </c:pt>
                <c:pt idx="2950">
                  <c:v>2.2351962099999998</c:v>
                </c:pt>
                <c:pt idx="2951">
                  <c:v>2.23595568</c:v>
                </c:pt>
                <c:pt idx="2952">
                  <c:v>2.2367151600000001</c:v>
                </c:pt>
                <c:pt idx="2953">
                  <c:v>2.2374746399999998</c:v>
                </c:pt>
                <c:pt idx="2954">
                  <c:v>2.23823412</c:v>
                </c:pt>
                <c:pt idx="2955">
                  <c:v>2.2389935900000002</c:v>
                </c:pt>
                <c:pt idx="2956">
                  <c:v>2.2397530699999999</c:v>
                </c:pt>
                <c:pt idx="2957">
                  <c:v>2.24051255</c:v>
                </c:pt>
                <c:pt idx="2958">
                  <c:v>2.2412720300000002</c:v>
                </c:pt>
                <c:pt idx="2959">
                  <c:v>2.2420315</c:v>
                </c:pt>
                <c:pt idx="2960">
                  <c:v>2.2427909800000001</c:v>
                </c:pt>
                <c:pt idx="2961">
                  <c:v>2.2435504599999998</c:v>
                </c:pt>
                <c:pt idx="2962">
                  <c:v>2.2443099399999999</c:v>
                </c:pt>
                <c:pt idx="2963">
                  <c:v>2.2450694100000002</c:v>
                </c:pt>
                <c:pt idx="2964">
                  <c:v>2.2458288899999999</c:v>
                </c:pt>
                <c:pt idx="2965">
                  <c:v>2.24658837</c:v>
                </c:pt>
                <c:pt idx="2966">
                  <c:v>2.2473478500000001</c:v>
                </c:pt>
                <c:pt idx="2967">
                  <c:v>2.2481073199999999</c:v>
                </c:pt>
                <c:pt idx="2968">
                  <c:v>2.2488668000000001</c:v>
                </c:pt>
                <c:pt idx="2969">
                  <c:v>2.2496262800000002</c:v>
                </c:pt>
                <c:pt idx="2970">
                  <c:v>2.2503857599999999</c:v>
                </c:pt>
                <c:pt idx="2971">
                  <c:v>2.2511452300000001</c:v>
                </c:pt>
                <c:pt idx="2972">
                  <c:v>2.2519047099999998</c:v>
                </c:pt>
                <c:pt idx="2973">
                  <c:v>2.25266419</c:v>
                </c:pt>
                <c:pt idx="2974">
                  <c:v>2.2534236700000001</c:v>
                </c:pt>
                <c:pt idx="2975">
                  <c:v>2.2541831399999999</c:v>
                </c:pt>
                <c:pt idx="2976">
                  <c:v>2.25494262</c:v>
                </c:pt>
                <c:pt idx="2977">
                  <c:v>2.2557021000000002</c:v>
                </c:pt>
                <c:pt idx="2978">
                  <c:v>2.2564615799999999</c:v>
                </c:pt>
                <c:pt idx="2979">
                  <c:v>2.2572210500000001</c:v>
                </c:pt>
                <c:pt idx="2980">
                  <c:v>2.2579805300000002</c:v>
                </c:pt>
                <c:pt idx="2981">
                  <c:v>2.2587400099999999</c:v>
                </c:pt>
                <c:pt idx="2982">
                  <c:v>2.2594994800000001</c:v>
                </c:pt>
                <c:pt idx="2983">
                  <c:v>2.2602589599999998</c:v>
                </c:pt>
                <c:pt idx="2984">
                  <c:v>2.26101844</c:v>
                </c:pt>
                <c:pt idx="2985">
                  <c:v>2.2617779200000001</c:v>
                </c:pt>
                <c:pt idx="2986">
                  <c:v>2.2625373899999999</c:v>
                </c:pt>
                <c:pt idx="2987">
                  <c:v>2.26329687</c:v>
                </c:pt>
                <c:pt idx="2988">
                  <c:v>2.2640563500000002</c:v>
                </c:pt>
                <c:pt idx="2989">
                  <c:v>2.2648158299999999</c:v>
                </c:pt>
                <c:pt idx="2990">
                  <c:v>2.2655753000000001</c:v>
                </c:pt>
                <c:pt idx="2991">
                  <c:v>2.2663347800000002</c:v>
                </c:pt>
                <c:pt idx="2992">
                  <c:v>2.2670942599999999</c:v>
                </c:pt>
                <c:pt idx="2993">
                  <c:v>2.2678537400000001</c:v>
                </c:pt>
                <c:pt idx="2994">
                  <c:v>2.2686132099999998</c:v>
                </c:pt>
                <c:pt idx="2995">
                  <c:v>2.26937269</c:v>
                </c:pt>
                <c:pt idx="2996">
                  <c:v>2.2701321700000001</c:v>
                </c:pt>
                <c:pt idx="2997">
                  <c:v>2.2708916499999998</c:v>
                </c:pt>
                <c:pt idx="2998">
                  <c:v>2.27165112</c:v>
                </c:pt>
                <c:pt idx="2999">
                  <c:v>2.2724106000000002</c:v>
                </c:pt>
                <c:pt idx="3000">
                  <c:v>2.2731700799999999</c:v>
                </c:pt>
                <c:pt idx="3001">
                  <c:v>2.27392956</c:v>
                </c:pt>
                <c:pt idx="3002">
                  <c:v>2.2746890299999998</c:v>
                </c:pt>
                <c:pt idx="3003">
                  <c:v>2.2754485099999999</c:v>
                </c:pt>
                <c:pt idx="3004">
                  <c:v>2.2762079900000001</c:v>
                </c:pt>
                <c:pt idx="3005">
                  <c:v>2.2769674700000002</c:v>
                </c:pt>
                <c:pt idx="3006">
                  <c:v>2.27772694</c:v>
                </c:pt>
                <c:pt idx="3007">
                  <c:v>2.2784864200000001</c:v>
                </c:pt>
                <c:pt idx="3008">
                  <c:v>2.2792458999999998</c:v>
                </c:pt>
                <c:pt idx="3009">
                  <c:v>2.28000538</c:v>
                </c:pt>
                <c:pt idx="3010">
                  <c:v>2.2807648500000002</c:v>
                </c:pt>
                <c:pt idx="3011">
                  <c:v>2.2815243299999999</c:v>
                </c:pt>
                <c:pt idx="3012">
                  <c:v>2.28228381</c:v>
                </c:pt>
                <c:pt idx="3013">
                  <c:v>2.2830432900000002</c:v>
                </c:pt>
                <c:pt idx="3014">
                  <c:v>2.2838027599999999</c:v>
                </c:pt>
                <c:pt idx="3015">
                  <c:v>2.2845622400000001</c:v>
                </c:pt>
                <c:pt idx="3016">
                  <c:v>2.2853217199999998</c:v>
                </c:pt>
                <c:pt idx="3017">
                  <c:v>2.2860811999999999</c:v>
                </c:pt>
                <c:pt idx="3018">
                  <c:v>2.2868406700000001</c:v>
                </c:pt>
                <c:pt idx="3019">
                  <c:v>2.2876001499999998</c:v>
                </c:pt>
                <c:pt idx="3020">
                  <c:v>2.28835963</c:v>
                </c:pt>
                <c:pt idx="3021">
                  <c:v>2.2891191100000001</c:v>
                </c:pt>
                <c:pt idx="3022">
                  <c:v>2.2898785799999999</c:v>
                </c:pt>
                <c:pt idx="3023">
                  <c:v>2.29063806</c:v>
                </c:pt>
                <c:pt idx="3024">
                  <c:v>2.2913975400000002</c:v>
                </c:pt>
                <c:pt idx="3025">
                  <c:v>2.2921570099999999</c:v>
                </c:pt>
                <c:pt idx="3026">
                  <c:v>2.2929164900000001</c:v>
                </c:pt>
                <c:pt idx="3027">
                  <c:v>2.2936759699999998</c:v>
                </c:pt>
                <c:pt idx="3028">
                  <c:v>2.2944354499999999</c:v>
                </c:pt>
                <c:pt idx="3029">
                  <c:v>2.2951949200000001</c:v>
                </c:pt>
                <c:pt idx="3030">
                  <c:v>2.2959543999999998</c:v>
                </c:pt>
                <c:pt idx="3031">
                  <c:v>2.29671388</c:v>
                </c:pt>
                <c:pt idx="3032">
                  <c:v>2.2974733600000001</c:v>
                </c:pt>
                <c:pt idx="3033">
                  <c:v>2.2982328299999999</c:v>
                </c:pt>
                <c:pt idx="3034">
                  <c:v>2.29899231</c:v>
                </c:pt>
                <c:pt idx="3035">
                  <c:v>2.2997517900000002</c:v>
                </c:pt>
                <c:pt idx="3036">
                  <c:v>2.3005112699999999</c:v>
                </c:pt>
                <c:pt idx="3037">
                  <c:v>2.3012707400000001</c:v>
                </c:pt>
                <c:pt idx="3038">
                  <c:v>2.3020302199999998</c:v>
                </c:pt>
                <c:pt idx="3039">
                  <c:v>2.3027896999999999</c:v>
                </c:pt>
                <c:pt idx="3040">
                  <c:v>2.3035491800000001</c:v>
                </c:pt>
                <c:pt idx="3041">
                  <c:v>2.3043086499999998</c:v>
                </c:pt>
                <c:pt idx="3042">
                  <c:v>2.30506813</c:v>
                </c:pt>
                <c:pt idx="3043">
                  <c:v>2.3058276100000001</c:v>
                </c:pt>
                <c:pt idx="3044">
                  <c:v>2.3065870899999998</c:v>
                </c:pt>
                <c:pt idx="3045">
                  <c:v>2.30734656</c:v>
                </c:pt>
                <c:pt idx="3046">
                  <c:v>2.3081060400000002</c:v>
                </c:pt>
                <c:pt idx="3047">
                  <c:v>2.3088655199999999</c:v>
                </c:pt>
                <c:pt idx="3048">
                  <c:v>2.309625</c:v>
                </c:pt>
                <c:pt idx="3049">
                  <c:v>2.3103844699999998</c:v>
                </c:pt>
                <c:pt idx="3050">
                  <c:v>2.3111439499999999</c:v>
                </c:pt>
                <c:pt idx="3051">
                  <c:v>2.3119034300000001</c:v>
                </c:pt>
                <c:pt idx="3052">
                  <c:v>2.3126629099999998</c:v>
                </c:pt>
                <c:pt idx="3053">
                  <c:v>2.31342238</c:v>
                </c:pt>
                <c:pt idx="3054">
                  <c:v>2.3141818600000001</c:v>
                </c:pt>
                <c:pt idx="3055">
                  <c:v>2.3149413399999998</c:v>
                </c:pt>
                <c:pt idx="3056">
                  <c:v>2.31570082</c:v>
                </c:pt>
                <c:pt idx="3057">
                  <c:v>2.3164602900000002</c:v>
                </c:pt>
                <c:pt idx="3058">
                  <c:v>2.3172197699999999</c:v>
                </c:pt>
                <c:pt idx="3059">
                  <c:v>2.31797925</c:v>
                </c:pt>
                <c:pt idx="3060">
                  <c:v>2.3187387300000002</c:v>
                </c:pt>
                <c:pt idx="3061">
                  <c:v>2.3194982</c:v>
                </c:pt>
                <c:pt idx="3062">
                  <c:v>2.3202576800000001</c:v>
                </c:pt>
                <c:pt idx="3063">
                  <c:v>2.3210171599999998</c:v>
                </c:pt>
                <c:pt idx="3064">
                  <c:v>2.3217766399999999</c:v>
                </c:pt>
                <c:pt idx="3065">
                  <c:v>2.3225361100000002</c:v>
                </c:pt>
                <c:pt idx="3066">
                  <c:v>2.3232955899999999</c:v>
                </c:pt>
                <c:pt idx="3067">
                  <c:v>2.32405507</c:v>
                </c:pt>
                <c:pt idx="3068">
                  <c:v>2.3248145500000001</c:v>
                </c:pt>
                <c:pt idx="3069">
                  <c:v>2.3255740199999999</c:v>
                </c:pt>
                <c:pt idx="3070">
                  <c:v>2.3263335000000001</c:v>
                </c:pt>
                <c:pt idx="3071">
                  <c:v>2.3270929800000002</c:v>
                </c:pt>
                <c:pt idx="3072">
                  <c:v>2.32785245</c:v>
                </c:pt>
                <c:pt idx="3073">
                  <c:v>2.3286119300000001</c:v>
                </c:pt>
                <c:pt idx="3074">
                  <c:v>2.3293714099999998</c:v>
                </c:pt>
                <c:pt idx="3075">
                  <c:v>2.33013089</c:v>
                </c:pt>
                <c:pt idx="3076">
                  <c:v>2.3308903600000002</c:v>
                </c:pt>
                <c:pt idx="3077">
                  <c:v>2.3316498399999999</c:v>
                </c:pt>
                <c:pt idx="3078">
                  <c:v>2.33240932</c:v>
                </c:pt>
                <c:pt idx="3079">
                  <c:v>2.3331688000000002</c:v>
                </c:pt>
                <c:pt idx="3080">
                  <c:v>2.3339282699999999</c:v>
                </c:pt>
                <c:pt idx="3081">
                  <c:v>2.3346877500000001</c:v>
                </c:pt>
                <c:pt idx="3082">
                  <c:v>2.3354472300000002</c:v>
                </c:pt>
                <c:pt idx="3083">
                  <c:v>2.3362067099999999</c:v>
                </c:pt>
                <c:pt idx="3084">
                  <c:v>2.3369661800000001</c:v>
                </c:pt>
                <c:pt idx="3085">
                  <c:v>2.3377256599999998</c:v>
                </c:pt>
                <c:pt idx="3086">
                  <c:v>2.33848514</c:v>
                </c:pt>
                <c:pt idx="3087">
                  <c:v>2.3392446200000001</c:v>
                </c:pt>
                <c:pt idx="3088">
                  <c:v>2.3400040899999999</c:v>
                </c:pt>
                <c:pt idx="3089">
                  <c:v>2.34076357</c:v>
                </c:pt>
                <c:pt idx="3090">
                  <c:v>2.3415230500000002</c:v>
                </c:pt>
                <c:pt idx="3091">
                  <c:v>2.3422825299999999</c:v>
                </c:pt>
                <c:pt idx="3092">
                  <c:v>2.3430420000000001</c:v>
                </c:pt>
                <c:pt idx="3093">
                  <c:v>2.3438014800000002</c:v>
                </c:pt>
                <c:pt idx="3094">
                  <c:v>2.3445609599999999</c:v>
                </c:pt>
                <c:pt idx="3095">
                  <c:v>2.3453204400000001</c:v>
                </c:pt>
                <c:pt idx="3096">
                  <c:v>2.3460799099999998</c:v>
                </c:pt>
                <c:pt idx="3097">
                  <c:v>2.34683939</c:v>
                </c:pt>
                <c:pt idx="3098">
                  <c:v>2.3475988700000001</c:v>
                </c:pt>
                <c:pt idx="3099">
                  <c:v>2.3483583499999998</c:v>
                </c:pt>
                <c:pt idx="3100">
                  <c:v>2.34911782</c:v>
                </c:pt>
                <c:pt idx="3101">
                  <c:v>2.3498773000000002</c:v>
                </c:pt>
                <c:pt idx="3102">
                  <c:v>2.3506367799999999</c:v>
                </c:pt>
                <c:pt idx="3103">
                  <c:v>2.35139626</c:v>
                </c:pt>
                <c:pt idx="3104">
                  <c:v>2.3521557299999998</c:v>
                </c:pt>
                <c:pt idx="3105">
                  <c:v>2.3529152099999999</c:v>
                </c:pt>
                <c:pt idx="3106">
                  <c:v>2.3536746900000001</c:v>
                </c:pt>
                <c:pt idx="3107">
                  <c:v>2.3544341700000002</c:v>
                </c:pt>
                <c:pt idx="3108">
                  <c:v>2.35519364</c:v>
                </c:pt>
                <c:pt idx="3109">
                  <c:v>2.3559531200000001</c:v>
                </c:pt>
                <c:pt idx="3110">
                  <c:v>2.3567125999999998</c:v>
                </c:pt>
                <c:pt idx="3111">
                  <c:v>2.35747208</c:v>
                </c:pt>
                <c:pt idx="3112">
                  <c:v>2.3582315500000002</c:v>
                </c:pt>
                <c:pt idx="3113">
                  <c:v>2.3589910299999999</c:v>
                </c:pt>
                <c:pt idx="3114">
                  <c:v>2.35975051</c:v>
                </c:pt>
                <c:pt idx="3115">
                  <c:v>2.3605099799999998</c:v>
                </c:pt>
                <c:pt idx="3116">
                  <c:v>2.3612694599999999</c:v>
                </c:pt>
                <c:pt idx="3117">
                  <c:v>2.3620289400000001</c:v>
                </c:pt>
                <c:pt idx="3118">
                  <c:v>2.3627884199999998</c:v>
                </c:pt>
                <c:pt idx="3119">
                  <c:v>2.36354789</c:v>
                </c:pt>
                <c:pt idx="3120">
                  <c:v>2.3643073700000001</c:v>
                </c:pt>
                <c:pt idx="3121">
                  <c:v>2.3650668499999998</c:v>
                </c:pt>
                <c:pt idx="3122">
                  <c:v>2.36582633</c:v>
                </c:pt>
                <c:pt idx="3123">
                  <c:v>2.3665858000000002</c:v>
                </c:pt>
                <c:pt idx="3124">
                  <c:v>2.3673452799999999</c:v>
                </c:pt>
                <c:pt idx="3125">
                  <c:v>2.36810476</c:v>
                </c:pt>
                <c:pt idx="3126">
                  <c:v>2.3688642400000002</c:v>
                </c:pt>
                <c:pt idx="3127">
                  <c:v>2.3696237099999999</c:v>
                </c:pt>
                <c:pt idx="3128">
                  <c:v>2.3703831900000001</c:v>
                </c:pt>
                <c:pt idx="3129">
                  <c:v>2.3711426699999998</c:v>
                </c:pt>
                <c:pt idx="3130">
                  <c:v>2.3719021499999999</c:v>
                </c:pt>
                <c:pt idx="3131">
                  <c:v>2.3726616200000001</c:v>
                </c:pt>
                <c:pt idx="3132">
                  <c:v>2.3734210999999998</c:v>
                </c:pt>
                <c:pt idx="3133">
                  <c:v>2.37418058</c:v>
                </c:pt>
                <c:pt idx="3134">
                  <c:v>2.3749400600000001</c:v>
                </c:pt>
                <c:pt idx="3135">
                  <c:v>2.3756995299999999</c:v>
                </c:pt>
                <c:pt idx="3136">
                  <c:v>2.37645901</c:v>
                </c:pt>
                <c:pt idx="3137">
                  <c:v>2.3772184900000002</c:v>
                </c:pt>
                <c:pt idx="3138">
                  <c:v>2.3779779699999999</c:v>
                </c:pt>
                <c:pt idx="3139">
                  <c:v>2.3787374400000001</c:v>
                </c:pt>
                <c:pt idx="3140">
                  <c:v>2.3794969199999998</c:v>
                </c:pt>
                <c:pt idx="3141">
                  <c:v>2.3802563999999999</c:v>
                </c:pt>
                <c:pt idx="3142">
                  <c:v>2.3810158800000001</c:v>
                </c:pt>
                <c:pt idx="3143">
                  <c:v>2.3817753499999998</c:v>
                </c:pt>
                <c:pt idx="3144">
                  <c:v>2.38253483</c:v>
                </c:pt>
                <c:pt idx="3145">
                  <c:v>2.3832943100000001</c:v>
                </c:pt>
                <c:pt idx="3146">
                  <c:v>2.3840537899999998</c:v>
                </c:pt>
                <c:pt idx="3147">
                  <c:v>2.38481326</c:v>
                </c:pt>
                <c:pt idx="3148">
                  <c:v>2.3855727400000002</c:v>
                </c:pt>
                <c:pt idx="3149">
                  <c:v>2.3863322199999999</c:v>
                </c:pt>
                <c:pt idx="3150">
                  <c:v>2.3870917</c:v>
                </c:pt>
                <c:pt idx="3151">
                  <c:v>2.3878511699999998</c:v>
                </c:pt>
                <c:pt idx="3152">
                  <c:v>2.3886106499999999</c:v>
                </c:pt>
                <c:pt idx="3153">
                  <c:v>2.3893701300000001</c:v>
                </c:pt>
                <c:pt idx="3154">
                  <c:v>2.3901296099999998</c:v>
                </c:pt>
                <c:pt idx="3155">
                  <c:v>2.39088908</c:v>
                </c:pt>
                <c:pt idx="3156">
                  <c:v>2.3916485600000001</c:v>
                </c:pt>
                <c:pt idx="3157">
                  <c:v>2.3924080399999998</c:v>
                </c:pt>
                <c:pt idx="3158">
                  <c:v>2.3931675100000001</c:v>
                </c:pt>
                <c:pt idx="3159">
                  <c:v>2.3939269900000002</c:v>
                </c:pt>
                <c:pt idx="3160">
                  <c:v>2.3946864699999999</c:v>
                </c:pt>
                <c:pt idx="3161">
                  <c:v>2.39544595</c:v>
                </c:pt>
                <c:pt idx="3162">
                  <c:v>2.3962054199999998</c:v>
                </c:pt>
                <c:pt idx="3163">
                  <c:v>2.3969649</c:v>
                </c:pt>
                <c:pt idx="3164">
                  <c:v>2.3977243800000001</c:v>
                </c:pt>
                <c:pt idx="3165">
                  <c:v>2.3984838599999998</c:v>
                </c:pt>
                <c:pt idx="3166">
                  <c:v>2.39924333</c:v>
                </c:pt>
                <c:pt idx="3167">
                  <c:v>2.4000028100000002</c:v>
                </c:pt>
                <c:pt idx="3168">
                  <c:v>2.4007622899999999</c:v>
                </c:pt>
                <c:pt idx="3169">
                  <c:v>2.40152177</c:v>
                </c:pt>
                <c:pt idx="3170">
                  <c:v>2.4022812400000002</c:v>
                </c:pt>
                <c:pt idx="3171">
                  <c:v>2.4030407199999999</c:v>
                </c:pt>
                <c:pt idx="3172">
                  <c:v>2.4038002000000001</c:v>
                </c:pt>
                <c:pt idx="3173">
                  <c:v>2.4045596800000002</c:v>
                </c:pt>
                <c:pt idx="3174">
                  <c:v>2.40531915</c:v>
                </c:pt>
                <c:pt idx="3175">
                  <c:v>2.4060786300000001</c:v>
                </c:pt>
                <c:pt idx="3176">
                  <c:v>2.4068381099999998</c:v>
                </c:pt>
                <c:pt idx="3177">
                  <c:v>2.40759759</c:v>
                </c:pt>
                <c:pt idx="3178">
                  <c:v>2.4083570600000002</c:v>
                </c:pt>
                <c:pt idx="3179">
                  <c:v>2.4091165399999999</c:v>
                </c:pt>
                <c:pt idx="3180">
                  <c:v>2.40987602</c:v>
                </c:pt>
                <c:pt idx="3181">
                  <c:v>2.4106355000000002</c:v>
                </c:pt>
                <c:pt idx="3182">
                  <c:v>2.4113949699999999</c:v>
                </c:pt>
                <c:pt idx="3183">
                  <c:v>2.4121544500000001</c:v>
                </c:pt>
                <c:pt idx="3184">
                  <c:v>2.4129139300000002</c:v>
                </c:pt>
                <c:pt idx="3185">
                  <c:v>2.4136734099999999</c:v>
                </c:pt>
                <c:pt idx="3186">
                  <c:v>2.4144328800000001</c:v>
                </c:pt>
                <c:pt idx="3187">
                  <c:v>2.4151923599999998</c:v>
                </c:pt>
                <c:pt idx="3188">
                  <c:v>2.41595184</c:v>
                </c:pt>
                <c:pt idx="3189">
                  <c:v>2.4167113200000001</c:v>
                </c:pt>
                <c:pt idx="3190">
                  <c:v>2.4174707899999999</c:v>
                </c:pt>
                <c:pt idx="3191">
                  <c:v>2.41823027</c:v>
                </c:pt>
                <c:pt idx="3192">
                  <c:v>2.4189897500000002</c:v>
                </c:pt>
                <c:pt idx="3193">
                  <c:v>2.4197492299999999</c:v>
                </c:pt>
                <c:pt idx="3194">
                  <c:v>2.4205087000000001</c:v>
                </c:pt>
                <c:pt idx="3195">
                  <c:v>2.4212681800000002</c:v>
                </c:pt>
                <c:pt idx="3196">
                  <c:v>2.4220276599999999</c:v>
                </c:pt>
                <c:pt idx="3197">
                  <c:v>2.4227871400000001</c:v>
                </c:pt>
                <c:pt idx="3198">
                  <c:v>2.4235466099999998</c:v>
                </c:pt>
                <c:pt idx="3199">
                  <c:v>2.42430609</c:v>
                </c:pt>
                <c:pt idx="3200">
                  <c:v>2.4250655700000001</c:v>
                </c:pt>
                <c:pt idx="3201">
                  <c:v>2.4258250399999999</c:v>
                </c:pt>
                <c:pt idx="3202">
                  <c:v>2.42658452</c:v>
                </c:pt>
                <c:pt idx="3203">
                  <c:v>2.4273440000000002</c:v>
                </c:pt>
                <c:pt idx="3204">
                  <c:v>2.4281034799999999</c:v>
                </c:pt>
                <c:pt idx="3205">
                  <c:v>2.4288629500000001</c:v>
                </c:pt>
                <c:pt idx="3206">
                  <c:v>2.4296224300000002</c:v>
                </c:pt>
                <c:pt idx="3207">
                  <c:v>2.4303819099999999</c:v>
                </c:pt>
                <c:pt idx="3208">
                  <c:v>2.4311413900000001</c:v>
                </c:pt>
                <c:pt idx="3209">
                  <c:v>2.4319008599999998</c:v>
                </c:pt>
                <c:pt idx="3210">
                  <c:v>2.43266034</c:v>
                </c:pt>
                <c:pt idx="3211">
                  <c:v>2.4334198200000001</c:v>
                </c:pt>
                <c:pt idx="3212">
                  <c:v>2.4341792999999998</c:v>
                </c:pt>
                <c:pt idx="3213">
                  <c:v>2.43493877</c:v>
                </c:pt>
                <c:pt idx="3214">
                  <c:v>2.4356982500000002</c:v>
                </c:pt>
                <c:pt idx="3215">
                  <c:v>2.4364577299999999</c:v>
                </c:pt>
                <c:pt idx="3216">
                  <c:v>2.43721721</c:v>
                </c:pt>
                <c:pt idx="3217">
                  <c:v>2.4379766799999998</c:v>
                </c:pt>
                <c:pt idx="3218">
                  <c:v>2.4387361599999999</c:v>
                </c:pt>
                <c:pt idx="3219">
                  <c:v>2.4394956400000001</c:v>
                </c:pt>
                <c:pt idx="3220">
                  <c:v>2.4402551200000002</c:v>
                </c:pt>
                <c:pt idx="3221">
                  <c:v>2.44101459</c:v>
                </c:pt>
                <c:pt idx="3222">
                  <c:v>2.4417740700000001</c:v>
                </c:pt>
                <c:pt idx="3223">
                  <c:v>2.4425335499999998</c:v>
                </c:pt>
                <c:pt idx="3224">
                  <c:v>2.44329303</c:v>
                </c:pt>
                <c:pt idx="3225">
                  <c:v>2.4440525000000002</c:v>
                </c:pt>
                <c:pt idx="3226">
                  <c:v>2.4448119799999999</c:v>
                </c:pt>
                <c:pt idx="3227">
                  <c:v>2.44557146</c:v>
                </c:pt>
                <c:pt idx="3228">
                  <c:v>2.4463309400000002</c:v>
                </c:pt>
                <c:pt idx="3229">
                  <c:v>2.4470904099999999</c:v>
                </c:pt>
                <c:pt idx="3230">
                  <c:v>2.4478498900000001</c:v>
                </c:pt>
                <c:pt idx="3231">
                  <c:v>2.4486093699999998</c:v>
                </c:pt>
                <c:pt idx="3232">
                  <c:v>2.4493688499999999</c:v>
                </c:pt>
                <c:pt idx="3233">
                  <c:v>2.4501283200000001</c:v>
                </c:pt>
                <c:pt idx="3234">
                  <c:v>2.4508877999999998</c:v>
                </c:pt>
                <c:pt idx="3235">
                  <c:v>2.45164728</c:v>
                </c:pt>
                <c:pt idx="3236">
                  <c:v>2.4524067600000001</c:v>
                </c:pt>
                <c:pt idx="3237">
                  <c:v>2.4531662299999999</c:v>
                </c:pt>
                <c:pt idx="3238">
                  <c:v>2.45392571</c:v>
                </c:pt>
                <c:pt idx="3239">
                  <c:v>2.4546851900000002</c:v>
                </c:pt>
                <c:pt idx="3240">
                  <c:v>2.4554446699999999</c:v>
                </c:pt>
                <c:pt idx="3241">
                  <c:v>2.4562041400000001</c:v>
                </c:pt>
                <c:pt idx="3242">
                  <c:v>2.4569636199999998</c:v>
                </c:pt>
                <c:pt idx="3243">
                  <c:v>2.4577230999999999</c:v>
                </c:pt>
                <c:pt idx="3244">
                  <c:v>2.4584825700000001</c:v>
                </c:pt>
                <c:pt idx="3245">
                  <c:v>2.4592420499999998</c:v>
                </c:pt>
                <c:pt idx="3246">
                  <c:v>2.46000153</c:v>
                </c:pt>
                <c:pt idx="3247">
                  <c:v>2.4607610100000001</c:v>
                </c:pt>
                <c:pt idx="3248">
                  <c:v>2.4615204799999999</c:v>
                </c:pt>
                <c:pt idx="3249">
                  <c:v>2.46227996</c:v>
                </c:pt>
                <c:pt idx="3250">
                  <c:v>2.4630394400000002</c:v>
                </c:pt>
                <c:pt idx="3251">
                  <c:v>2.4637989199999999</c:v>
                </c:pt>
                <c:pt idx="3252">
                  <c:v>2.4645583900000001</c:v>
                </c:pt>
                <c:pt idx="3253">
                  <c:v>2.4653178699999998</c:v>
                </c:pt>
                <c:pt idx="3254">
                  <c:v>2.4660773499999999</c:v>
                </c:pt>
                <c:pt idx="3255">
                  <c:v>2.4668368300000001</c:v>
                </c:pt>
                <c:pt idx="3256">
                  <c:v>2.4675962999999999</c:v>
                </c:pt>
                <c:pt idx="3257">
                  <c:v>2.46835578</c:v>
                </c:pt>
                <c:pt idx="3258">
                  <c:v>2.4691152600000001</c:v>
                </c:pt>
                <c:pt idx="3259">
                  <c:v>2.4698747399999998</c:v>
                </c:pt>
                <c:pt idx="3260">
                  <c:v>2.4706342100000001</c:v>
                </c:pt>
                <c:pt idx="3261">
                  <c:v>2.4713936900000002</c:v>
                </c:pt>
                <c:pt idx="3262">
                  <c:v>2.4721531699999999</c:v>
                </c:pt>
                <c:pt idx="3263">
                  <c:v>2.47291265</c:v>
                </c:pt>
                <c:pt idx="3264">
                  <c:v>2.4736721199999998</c:v>
                </c:pt>
                <c:pt idx="3265">
                  <c:v>2.4744316</c:v>
                </c:pt>
                <c:pt idx="3266">
                  <c:v>2.4751910800000001</c:v>
                </c:pt>
                <c:pt idx="3267">
                  <c:v>2.4759505599999998</c:v>
                </c:pt>
                <c:pt idx="3268">
                  <c:v>2.47671003</c:v>
                </c:pt>
                <c:pt idx="3269">
                  <c:v>2.4774695100000002</c:v>
                </c:pt>
                <c:pt idx="3270">
                  <c:v>2.4782289899999999</c:v>
                </c:pt>
                <c:pt idx="3271">
                  <c:v>2.47898847</c:v>
                </c:pt>
                <c:pt idx="3272">
                  <c:v>2.4797479400000002</c:v>
                </c:pt>
                <c:pt idx="3273">
                  <c:v>2.4805074199999999</c:v>
                </c:pt>
                <c:pt idx="3274">
                  <c:v>2.4812669000000001</c:v>
                </c:pt>
                <c:pt idx="3275">
                  <c:v>2.4820263800000002</c:v>
                </c:pt>
                <c:pt idx="3276">
                  <c:v>2.48278585</c:v>
                </c:pt>
                <c:pt idx="3277">
                  <c:v>2.4835453300000001</c:v>
                </c:pt>
                <c:pt idx="3278">
                  <c:v>2.4843048099999998</c:v>
                </c:pt>
                <c:pt idx="3279">
                  <c:v>2.48506429</c:v>
                </c:pt>
                <c:pt idx="3280">
                  <c:v>2.4858237600000002</c:v>
                </c:pt>
                <c:pt idx="3281">
                  <c:v>2.4865832399999999</c:v>
                </c:pt>
                <c:pt idx="3282">
                  <c:v>2.48734272</c:v>
                </c:pt>
                <c:pt idx="3283">
                  <c:v>2.4881022000000002</c:v>
                </c:pt>
                <c:pt idx="3284">
                  <c:v>2.4888616699999999</c:v>
                </c:pt>
                <c:pt idx="3285">
                  <c:v>2.4896211500000001</c:v>
                </c:pt>
                <c:pt idx="3286">
                  <c:v>2.4903806300000002</c:v>
                </c:pt>
                <c:pt idx="3287">
                  <c:v>2.4911401</c:v>
                </c:pt>
                <c:pt idx="3288">
                  <c:v>2.4918995800000001</c:v>
                </c:pt>
                <c:pt idx="3289">
                  <c:v>2.4926590599999998</c:v>
                </c:pt>
                <c:pt idx="3290">
                  <c:v>2.49341854</c:v>
                </c:pt>
                <c:pt idx="3291">
                  <c:v>2.4941780100000002</c:v>
                </c:pt>
                <c:pt idx="3292">
                  <c:v>2.4949374899999999</c:v>
                </c:pt>
                <c:pt idx="3293">
                  <c:v>2.49569697</c:v>
                </c:pt>
                <c:pt idx="3294">
                  <c:v>2.4964564500000002</c:v>
                </c:pt>
                <c:pt idx="3295">
                  <c:v>2.4972159199999999</c:v>
                </c:pt>
                <c:pt idx="3296">
                  <c:v>2.4979754000000001</c:v>
                </c:pt>
                <c:pt idx="3297">
                  <c:v>2.4987348800000002</c:v>
                </c:pt>
                <c:pt idx="3298">
                  <c:v>2.4994943599999999</c:v>
                </c:pt>
                <c:pt idx="3299">
                  <c:v>2.5002538300000001</c:v>
                </c:pt>
                <c:pt idx="3300">
                  <c:v>2.5010133099999998</c:v>
                </c:pt>
                <c:pt idx="3301">
                  <c:v>2.50177279</c:v>
                </c:pt>
                <c:pt idx="3302">
                  <c:v>2.5025322700000001</c:v>
                </c:pt>
                <c:pt idx="3303">
                  <c:v>2.5032917399999999</c:v>
                </c:pt>
                <c:pt idx="3304">
                  <c:v>2.50405122</c:v>
                </c:pt>
                <c:pt idx="3305">
                  <c:v>2.5048107000000002</c:v>
                </c:pt>
                <c:pt idx="3306">
                  <c:v>2.5055701799999999</c:v>
                </c:pt>
                <c:pt idx="3307">
                  <c:v>2.5063296500000001</c:v>
                </c:pt>
                <c:pt idx="3308">
                  <c:v>2.5070891300000002</c:v>
                </c:pt>
                <c:pt idx="3309">
                  <c:v>2.5078486099999999</c:v>
                </c:pt>
                <c:pt idx="3310">
                  <c:v>2.5086080900000001</c:v>
                </c:pt>
                <c:pt idx="3311">
                  <c:v>2.5093675599999998</c:v>
                </c:pt>
                <c:pt idx="3312">
                  <c:v>2.51012704</c:v>
                </c:pt>
                <c:pt idx="3313">
                  <c:v>2.5108865200000001</c:v>
                </c:pt>
                <c:pt idx="3314">
                  <c:v>2.5116459999999998</c:v>
                </c:pt>
                <c:pt idx="3315">
                  <c:v>2.51240547</c:v>
                </c:pt>
                <c:pt idx="3316">
                  <c:v>2.5131649500000002</c:v>
                </c:pt>
                <c:pt idx="3317">
                  <c:v>2.5139244299999999</c:v>
                </c:pt>
                <c:pt idx="3318">
                  <c:v>2.51468391</c:v>
                </c:pt>
                <c:pt idx="3319">
                  <c:v>2.5154433799999998</c:v>
                </c:pt>
                <c:pt idx="3320">
                  <c:v>2.5162028599999999</c:v>
                </c:pt>
                <c:pt idx="3321">
                  <c:v>2.5169623400000001</c:v>
                </c:pt>
                <c:pt idx="3322">
                  <c:v>2.5177218200000002</c:v>
                </c:pt>
                <c:pt idx="3323">
                  <c:v>2.51848129</c:v>
                </c:pt>
                <c:pt idx="3324">
                  <c:v>2.5192407700000001</c:v>
                </c:pt>
                <c:pt idx="3325">
                  <c:v>2.5200002499999998</c:v>
                </c:pt>
                <c:pt idx="3326">
                  <c:v>2.52075973</c:v>
                </c:pt>
                <c:pt idx="3327">
                  <c:v>2.5215192000000002</c:v>
                </c:pt>
                <c:pt idx="3328">
                  <c:v>2.5222786799999999</c:v>
                </c:pt>
                <c:pt idx="3329">
                  <c:v>2.52303816</c:v>
                </c:pt>
                <c:pt idx="3330">
                  <c:v>2.5237976299999998</c:v>
                </c:pt>
                <c:pt idx="3331">
                  <c:v>2.5245571099999999</c:v>
                </c:pt>
                <c:pt idx="3332">
                  <c:v>2.5253165900000001</c:v>
                </c:pt>
                <c:pt idx="3333">
                  <c:v>2.5260760699999998</c:v>
                </c:pt>
                <c:pt idx="3334">
                  <c:v>2.52683554</c:v>
                </c:pt>
                <c:pt idx="3335">
                  <c:v>2.5275950200000001</c:v>
                </c:pt>
                <c:pt idx="3336">
                  <c:v>2.5283544999999998</c:v>
                </c:pt>
                <c:pt idx="3337">
                  <c:v>2.52911398</c:v>
                </c:pt>
                <c:pt idx="3338">
                  <c:v>2.5298734500000002</c:v>
                </c:pt>
                <c:pt idx="3339">
                  <c:v>2.5306329299999999</c:v>
                </c:pt>
                <c:pt idx="3340">
                  <c:v>2.53139241</c:v>
                </c:pt>
                <c:pt idx="3341">
                  <c:v>2.5321518900000002</c:v>
                </c:pt>
                <c:pt idx="3342">
                  <c:v>2.5329113599999999</c:v>
                </c:pt>
                <c:pt idx="3343">
                  <c:v>2.5336708400000001</c:v>
                </c:pt>
                <c:pt idx="3344">
                  <c:v>2.5344303199999998</c:v>
                </c:pt>
                <c:pt idx="3345">
                  <c:v>2.5351897999999999</c:v>
                </c:pt>
                <c:pt idx="3346">
                  <c:v>2.5359492700000001</c:v>
                </c:pt>
                <c:pt idx="3347">
                  <c:v>2.5367087499999998</c:v>
                </c:pt>
                <c:pt idx="3348">
                  <c:v>2.53746823</c:v>
                </c:pt>
                <c:pt idx="3349">
                  <c:v>2.5382277100000001</c:v>
                </c:pt>
                <c:pt idx="3350">
                  <c:v>2.5389871799999999</c:v>
                </c:pt>
                <c:pt idx="3351">
                  <c:v>2.53974666</c:v>
                </c:pt>
                <c:pt idx="3352">
                  <c:v>2.5405061400000002</c:v>
                </c:pt>
                <c:pt idx="3353">
                  <c:v>2.5412656199999999</c:v>
                </c:pt>
                <c:pt idx="3354">
                  <c:v>2.5420250900000001</c:v>
                </c:pt>
                <c:pt idx="3355">
                  <c:v>2.5427845699999998</c:v>
                </c:pt>
                <c:pt idx="3356">
                  <c:v>2.5435440499999999</c:v>
                </c:pt>
                <c:pt idx="3357">
                  <c:v>2.5443035300000001</c:v>
                </c:pt>
                <c:pt idx="3358">
                  <c:v>2.5450629999999999</c:v>
                </c:pt>
                <c:pt idx="3359">
                  <c:v>2.54582248</c:v>
                </c:pt>
                <c:pt idx="3360">
                  <c:v>2.5465819600000001</c:v>
                </c:pt>
                <c:pt idx="3361">
                  <c:v>2.5473414399999998</c:v>
                </c:pt>
                <c:pt idx="3362">
                  <c:v>2.5481009100000001</c:v>
                </c:pt>
                <c:pt idx="3363">
                  <c:v>2.5488603900000002</c:v>
                </c:pt>
                <c:pt idx="3364">
                  <c:v>2.5496198699999999</c:v>
                </c:pt>
                <c:pt idx="3365">
                  <c:v>2.55037935</c:v>
                </c:pt>
                <c:pt idx="3366">
                  <c:v>2.5511388199999998</c:v>
                </c:pt>
                <c:pt idx="3367">
                  <c:v>2.5518983</c:v>
                </c:pt>
                <c:pt idx="3368">
                  <c:v>2.5526577800000001</c:v>
                </c:pt>
                <c:pt idx="3369">
                  <c:v>2.5534172599999998</c:v>
                </c:pt>
                <c:pt idx="3370">
                  <c:v>2.55417673</c:v>
                </c:pt>
                <c:pt idx="3371">
                  <c:v>2.5549362100000002</c:v>
                </c:pt>
                <c:pt idx="3372">
                  <c:v>2.5556956899999999</c:v>
                </c:pt>
                <c:pt idx="3373">
                  <c:v>2.55645517</c:v>
                </c:pt>
                <c:pt idx="3374">
                  <c:v>2.5572146400000002</c:v>
                </c:pt>
                <c:pt idx="3375">
                  <c:v>2.5579741199999999</c:v>
                </c:pt>
                <c:pt idx="3376">
                  <c:v>2.5587336000000001</c:v>
                </c:pt>
                <c:pt idx="3377">
                  <c:v>2.5594930699999998</c:v>
                </c:pt>
                <c:pt idx="3378">
                  <c:v>2.56025255</c:v>
                </c:pt>
                <c:pt idx="3379">
                  <c:v>2.5610120300000001</c:v>
                </c:pt>
                <c:pt idx="3380">
                  <c:v>2.5617715099999998</c:v>
                </c:pt>
                <c:pt idx="3381">
                  <c:v>2.56253098</c:v>
                </c:pt>
                <c:pt idx="3382">
                  <c:v>2.5632904600000002</c:v>
                </c:pt>
                <c:pt idx="3383">
                  <c:v>2.5640499399999999</c:v>
                </c:pt>
                <c:pt idx="3384">
                  <c:v>2.56480942</c:v>
                </c:pt>
                <c:pt idx="3385">
                  <c:v>2.5655688900000002</c:v>
                </c:pt>
                <c:pt idx="3386">
                  <c:v>2.5663283699999999</c:v>
                </c:pt>
                <c:pt idx="3387">
                  <c:v>2.5670878500000001</c:v>
                </c:pt>
                <c:pt idx="3388">
                  <c:v>2.5678473300000002</c:v>
                </c:pt>
                <c:pt idx="3389">
                  <c:v>2.5686068</c:v>
                </c:pt>
                <c:pt idx="3390">
                  <c:v>2.5693662800000001</c:v>
                </c:pt>
                <c:pt idx="3391">
                  <c:v>2.5701257599999998</c:v>
                </c:pt>
                <c:pt idx="3392">
                  <c:v>2.57088524</c:v>
                </c:pt>
                <c:pt idx="3393">
                  <c:v>2.5716447100000002</c:v>
                </c:pt>
                <c:pt idx="3394">
                  <c:v>2.5724041899999999</c:v>
                </c:pt>
                <c:pt idx="3395">
                  <c:v>2.57316367</c:v>
                </c:pt>
                <c:pt idx="3396">
                  <c:v>2.5739231500000002</c:v>
                </c:pt>
                <c:pt idx="3397">
                  <c:v>2.5746826199999999</c:v>
                </c:pt>
                <c:pt idx="3398">
                  <c:v>2.5754421000000001</c:v>
                </c:pt>
                <c:pt idx="3399">
                  <c:v>2.5762015800000002</c:v>
                </c:pt>
                <c:pt idx="3400">
                  <c:v>2.5769610599999999</c:v>
                </c:pt>
                <c:pt idx="3401">
                  <c:v>2.5777205300000001</c:v>
                </c:pt>
                <c:pt idx="3402">
                  <c:v>2.5784800099999998</c:v>
                </c:pt>
                <c:pt idx="3403">
                  <c:v>2.57923949</c:v>
                </c:pt>
                <c:pt idx="3404">
                  <c:v>2.5799989700000001</c:v>
                </c:pt>
                <c:pt idx="3405">
                  <c:v>2.5807584399999999</c:v>
                </c:pt>
                <c:pt idx="3406">
                  <c:v>2.58151792</c:v>
                </c:pt>
                <c:pt idx="3407">
                  <c:v>2.5822774000000002</c:v>
                </c:pt>
                <c:pt idx="3408">
                  <c:v>2.5830368799999999</c:v>
                </c:pt>
                <c:pt idx="3409">
                  <c:v>2.5837963500000001</c:v>
                </c:pt>
                <c:pt idx="3410">
                  <c:v>2.5845558300000002</c:v>
                </c:pt>
                <c:pt idx="3411">
                  <c:v>2.5853153099999999</c:v>
                </c:pt>
                <c:pt idx="3412">
                  <c:v>2.5860747900000001</c:v>
                </c:pt>
                <c:pt idx="3413">
                  <c:v>2.5868342599999998</c:v>
                </c:pt>
                <c:pt idx="3414">
                  <c:v>2.58759374</c:v>
                </c:pt>
                <c:pt idx="3415">
                  <c:v>2.5883532200000001</c:v>
                </c:pt>
                <c:pt idx="3416">
                  <c:v>2.5891126999999998</c:v>
                </c:pt>
                <c:pt idx="3417">
                  <c:v>2.58987217</c:v>
                </c:pt>
                <c:pt idx="3418">
                  <c:v>2.5906316500000002</c:v>
                </c:pt>
                <c:pt idx="3419">
                  <c:v>2.5913911299999999</c:v>
                </c:pt>
                <c:pt idx="3420">
                  <c:v>2.5921506000000001</c:v>
                </c:pt>
                <c:pt idx="3421">
                  <c:v>2.5929100799999998</c:v>
                </c:pt>
                <c:pt idx="3422">
                  <c:v>2.5936695599999999</c:v>
                </c:pt>
                <c:pt idx="3423">
                  <c:v>2.5944290400000001</c:v>
                </c:pt>
                <c:pt idx="3424">
                  <c:v>2.5951885099999998</c:v>
                </c:pt>
                <c:pt idx="3425">
                  <c:v>2.59594799</c:v>
                </c:pt>
                <c:pt idx="3426">
                  <c:v>2.5967074700000001</c:v>
                </c:pt>
                <c:pt idx="3427">
                  <c:v>2.5974669499999998</c:v>
                </c:pt>
                <c:pt idx="3428">
                  <c:v>2.59822642</c:v>
                </c:pt>
                <c:pt idx="3429">
                  <c:v>2.5989859000000002</c:v>
                </c:pt>
                <c:pt idx="3430">
                  <c:v>2.5997453799999999</c:v>
                </c:pt>
                <c:pt idx="3431">
                  <c:v>2.60050486</c:v>
                </c:pt>
                <c:pt idx="3432">
                  <c:v>2.6012643299999998</c:v>
                </c:pt>
                <c:pt idx="3433">
                  <c:v>2.6020238099999999</c:v>
                </c:pt>
                <c:pt idx="3434">
                  <c:v>2.6027832900000001</c:v>
                </c:pt>
                <c:pt idx="3435">
                  <c:v>2.6035427699999998</c:v>
                </c:pt>
                <c:pt idx="3436">
                  <c:v>2.60430224</c:v>
                </c:pt>
                <c:pt idx="3437">
                  <c:v>2.6050617200000001</c:v>
                </c:pt>
                <c:pt idx="3438">
                  <c:v>2.6058211999999998</c:v>
                </c:pt>
                <c:pt idx="3439">
                  <c:v>2.60658068</c:v>
                </c:pt>
                <c:pt idx="3440">
                  <c:v>2.6073401500000002</c:v>
                </c:pt>
                <c:pt idx="3441">
                  <c:v>2.6080996299999999</c:v>
                </c:pt>
                <c:pt idx="3442">
                  <c:v>2.60885911</c:v>
                </c:pt>
                <c:pt idx="3443">
                  <c:v>2.6096185900000002</c:v>
                </c:pt>
                <c:pt idx="3444">
                  <c:v>2.6103780599999999</c:v>
                </c:pt>
                <c:pt idx="3445">
                  <c:v>2.6111375400000001</c:v>
                </c:pt>
                <c:pt idx="3446">
                  <c:v>2.6118970199999998</c:v>
                </c:pt>
                <c:pt idx="3447">
                  <c:v>2.6126564999999999</c:v>
                </c:pt>
                <c:pt idx="3448">
                  <c:v>2.6134159700000001</c:v>
                </c:pt>
                <c:pt idx="3449">
                  <c:v>2.6141754499999998</c:v>
                </c:pt>
                <c:pt idx="3450">
                  <c:v>2.61493493</c:v>
                </c:pt>
                <c:pt idx="3451">
                  <c:v>2.6156944100000001</c:v>
                </c:pt>
                <c:pt idx="3452">
                  <c:v>2.6164538799999999</c:v>
                </c:pt>
                <c:pt idx="3453">
                  <c:v>2.61721336</c:v>
                </c:pt>
                <c:pt idx="3454">
                  <c:v>2.6179728400000002</c:v>
                </c:pt>
                <c:pt idx="3455">
                  <c:v>2.6187323199999999</c:v>
                </c:pt>
                <c:pt idx="3456">
                  <c:v>2.6194917900000001</c:v>
                </c:pt>
                <c:pt idx="3457">
                  <c:v>2.6202512699999998</c:v>
                </c:pt>
                <c:pt idx="3458">
                  <c:v>2.6210107499999999</c:v>
                </c:pt>
                <c:pt idx="3459">
                  <c:v>2.6217702300000001</c:v>
                </c:pt>
                <c:pt idx="3460">
                  <c:v>2.6225296999999999</c:v>
                </c:pt>
                <c:pt idx="3461">
                  <c:v>2.62328918</c:v>
                </c:pt>
                <c:pt idx="3462">
                  <c:v>2.6240486600000001</c:v>
                </c:pt>
                <c:pt idx="3463">
                  <c:v>2.6248081299999999</c:v>
                </c:pt>
                <c:pt idx="3464">
                  <c:v>2.6255676100000001</c:v>
                </c:pt>
                <c:pt idx="3465">
                  <c:v>2.6263270900000002</c:v>
                </c:pt>
                <c:pt idx="3466">
                  <c:v>2.6270865699999999</c:v>
                </c:pt>
                <c:pt idx="3467">
                  <c:v>2.6278460400000001</c:v>
                </c:pt>
                <c:pt idx="3468">
                  <c:v>2.6286055199999998</c:v>
                </c:pt>
                <c:pt idx="3469">
                  <c:v>2.629365</c:v>
                </c:pt>
                <c:pt idx="3470">
                  <c:v>2.6301244800000001</c:v>
                </c:pt>
                <c:pt idx="3471">
                  <c:v>2.6308839499999999</c:v>
                </c:pt>
                <c:pt idx="3472">
                  <c:v>2.63164343</c:v>
                </c:pt>
                <c:pt idx="3473">
                  <c:v>2.6324029100000002</c:v>
                </c:pt>
                <c:pt idx="3474">
                  <c:v>2.6331623899999999</c:v>
                </c:pt>
                <c:pt idx="3475">
                  <c:v>2.6339218600000001</c:v>
                </c:pt>
                <c:pt idx="3476">
                  <c:v>2.6346813400000002</c:v>
                </c:pt>
                <c:pt idx="3477">
                  <c:v>2.6354408199999999</c:v>
                </c:pt>
                <c:pt idx="3478">
                  <c:v>2.6362003000000001</c:v>
                </c:pt>
                <c:pt idx="3479">
                  <c:v>2.6369597699999998</c:v>
                </c:pt>
                <c:pt idx="3480">
                  <c:v>2.63771925</c:v>
                </c:pt>
                <c:pt idx="3481">
                  <c:v>2.6384787300000001</c:v>
                </c:pt>
                <c:pt idx="3482">
                  <c:v>2.6392382099999998</c:v>
                </c:pt>
                <c:pt idx="3483">
                  <c:v>2.63999768</c:v>
                </c:pt>
                <c:pt idx="3484">
                  <c:v>2.6407571600000002</c:v>
                </c:pt>
                <c:pt idx="3485">
                  <c:v>2.6415166399999999</c:v>
                </c:pt>
                <c:pt idx="3486">
                  <c:v>2.64227612</c:v>
                </c:pt>
                <c:pt idx="3487">
                  <c:v>2.6430355900000002</c:v>
                </c:pt>
                <c:pt idx="3488">
                  <c:v>2.6437950699999999</c:v>
                </c:pt>
                <c:pt idx="3489">
                  <c:v>2.6445545500000001</c:v>
                </c:pt>
                <c:pt idx="3490">
                  <c:v>2.6453140300000002</c:v>
                </c:pt>
                <c:pt idx="3491">
                  <c:v>2.6460735</c:v>
                </c:pt>
                <c:pt idx="3492">
                  <c:v>2.6468329800000001</c:v>
                </c:pt>
                <c:pt idx="3493">
                  <c:v>2.6475924599999998</c:v>
                </c:pt>
                <c:pt idx="3494">
                  <c:v>2.64835194</c:v>
                </c:pt>
                <c:pt idx="3495">
                  <c:v>2.6491114100000002</c:v>
                </c:pt>
                <c:pt idx="3496">
                  <c:v>2.6498708899999999</c:v>
                </c:pt>
                <c:pt idx="3497">
                  <c:v>2.65063037</c:v>
                </c:pt>
                <c:pt idx="3498">
                  <c:v>2.6513898500000002</c:v>
                </c:pt>
                <c:pt idx="3499">
                  <c:v>2.6521493199999999</c:v>
                </c:pt>
                <c:pt idx="3500">
                  <c:v>2.6529088000000001</c:v>
                </c:pt>
                <c:pt idx="3501">
                  <c:v>2.6536682800000002</c:v>
                </c:pt>
                <c:pt idx="3502">
                  <c:v>2.6544277599999999</c:v>
                </c:pt>
                <c:pt idx="3503">
                  <c:v>2.6551872300000001</c:v>
                </c:pt>
                <c:pt idx="3504">
                  <c:v>2.6559467099999998</c:v>
                </c:pt>
                <c:pt idx="3505">
                  <c:v>2.65670619</c:v>
                </c:pt>
                <c:pt idx="3506">
                  <c:v>2.6574656600000002</c:v>
                </c:pt>
                <c:pt idx="3507">
                  <c:v>2.6582251399999999</c:v>
                </c:pt>
                <c:pt idx="3508">
                  <c:v>2.65898462</c:v>
                </c:pt>
                <c:pt idx="3509">
                  <c:v>2.6597441000000002</c:v>
                </c:pt>
                <c:pt idx="3510">
                  <c:v>2.6605035699999999</c:v>
                </c:pt>
                <c:pt idx="3511">
                  <c:v>2.6612630500000001</c:v>
                </c:pt>
                <c:pt idx="3512">
                  <c:v>2.6620225300000002</c:v>
                </c:pt>
                <c:pt idx="3513">
                  <c:v>2.6627820099999999</c:v>
                </c:pt>
                <c:pt idx="3514">
                  <c:v>2.6635414800000001</c:v>
                </c:pt>
                <c:pt idx="3515">
                  <c:v>2.6643009599999998</c:v>
                </c:pt>
                <c:pt idx="3516">
                  <c:v>2.66506044</c:v>
                </c:pt>
                <c:pt idx="3517">
                  <c:v>2.6658199200000001</c:v>
                </c:pt>
                <c:pt idx="3518">
                  <c:v>2.6665793899999999</c:v>
                </c:pt>
                <c:pt idx="3519">
                  <c:v>2.66733887</c:v>
                </c:pt>
                <c:pt idx="3520">
                  <c:v>2.6680983500000002</c:v>
                </c:pt>
                <c:pt idx="3521">
                  <c:v>2.6688578299999999</c:v>
                </c:pt>
                <c:pt idx="3522">
                  <c:v>2.6696173000000001</c:v>
                </c:pt>
                <c:pt idx="3523">
                  <c:v>2.6703767799999998</c:v>
                </c:pt>
                <c:pt idx="3524">
                  <c:v>2.6711362599999999</c:v>
                </c:pt>
                <c:pt idx="3525">
                  <c:v>2.6718957400000001</c:v>
                </c:pt>
                <c:pt idx="3526">
                  <c:v>2.6726552099999998</c:v>
                </c:pt>
                <c:pt idx="3527">
                  <c:v>2.67341469</c:v>
                </c:pt>
                <c:pt idx="3528">
                  <c:v>2.6741741700000001</c:v>
                </c:pt>
                <c:pt idx="3529">
                  <c:v>2.6749336499999998</c:v>
                </c:pt>
                <c:pt idx="3530">
                  <c:v>2.67569312</c:v>
                </c:pt>
                <c:pt idx="3531">
                  <c:v>2.6764526000000002</c:v>
                </c:pt>
                <c:pt idx="3532">
                  <c:v>2.6772120799999999</c:v>
                </c:pt>
                <c:pt idx="3533">
                  <c:v>2.67797156</c:v>
                </c:pt>
                <c:pt idx="3534">
                  <c:v>2.6787310299999998</c:v>
                </c:pt>
                <c:pt idx="3535">
                  <c:v>2.6794905099999999</c:v>
                </c:pt>
                <c:pt idx="3536">
                  <c:v>2.6802499900000001</c:v>
                </c:pt>
                <c:pt idx="3537">
                  <c:v>2.6810094699999998</c:v>
                </c:pt>
                <c:pt idx="3538">
                  <c:v>2.68176894</c:v>
                </c:pt>
                <c:pt idx="3539">
                  <c:v>2.6825284200000001</c:v>
                </c:pt>
                <c:pt idx="3540">
                  <c:v>2.6832878999999998</c:v>
                </c:pt>
                <c:pt idx="3541">
                  <c:v>2.68404738</c:v>
                </c:pt>
                <c:pt idx="3542">
                  <c:v>2.6848068500000002</c:v>
                </c:pt>
                <c:pt idx="3543">
                  <c:v>2.6855663299999999</c:v>
                </c:pt>
                <c:pt idx="3544">
                  <c:v>2.68632581</c:v>
                </c:pt>
                <c:pt idx="3545">
                  <c:v>2.6870852900000002</c:v>
                </c:pt>
                <c:pt idx="3546">
                  <c:v>2.6878447599999999</c:v>
                </c:pt>
                <c:pt idx="3547">
                  <c:v>2.6886042400000001</c:v>
                </c:pt>
                <c:pt idx="3548">
                  <c:v>2.6893637199999998</c:v>
                </c:pt>
                <c:pt idx="3549">
                  <c:v>2.69012319</c:v>
                </c:pt>
                <c:pt idx="3550">
                  <c:v>2.6908826700000001</c:v>
                </c:pt>
                <c:pt idx="3551">
                  <c:v>2.6916421499999998</c:v>
                </c:pt>
                <c:pt idx="3552">
                  <c:v>2.69240163</c:v>
                </c:pt>
                <c:pt idx="3553">
                  <c:v>2.6931611000000002</c:v>
                </c:pt>
                <c:pt idx="3554">
                  <c:v>2.6939205799999999</c:v>
                </c:pt>
                <c:pt idx="3555">
                  <c:v>2.69468006</c:v>
                </c:pt>
                <c:pt idx="3556">
                  <c:v>2.6954395400000002</c:v>
                </c:pt>
                <c:pt idx="3557">
                  <c:v>2.69619901</c:v>
                </c:pt>
                <c:pt idx="3558">
                  <c:v>2.6969584900000001</c:v>
                </c:pt>
                <c:pt idx="3559">
                  <c:v>2.6977179699999998</c:v>
                </c:pt>
                <c:pt idx="3560">
                  <c:v>2.6984774499999999</c:v>
                </c:pt>
                <c:pt idx="3561">
                  <c:v>2.6992369200000002</c:v>
                </c:pt>
                <c:pt idx="3562">
                  <c:v>2.6999963999999999</c:v>
                </c:pt>
                <c:pt idx="3563">
                  <c:v>2.70075588</c:v>
                </c:pt>
                <c:pt idx="3564">
                  <c:v>2.7015153600000001</c:v>
                </c:pt>
                <c:pt idx="3565">
                  <c:v>2.7022748299999999</c:v>
                </c:pt>
                <c:pt idx="3566">
                  <c:v>2.7030343100000001</c:v>
                </c:pt>
                <c:pt idx="3567">
                  <c:v>2.7037937900000002</c:v>
                </c:pt>
                <c:pt idx="3568">
                  <c:v>2.7045532699999999</c:v>
                </c:pt>
                <c:pt idx="3569">
                  <c:v>2.7053127400000001</c:v>
                </c:pt>
                <c:pt idx="3570">
                  <c:v>2.7060722199999998</c:v>
                </c:pt>
                <c:pt idx="3571">
                  <c:v>2.7068317</c:v>
                </c:pt>
                <c:pt idx="3572">
                  <c:v>2.7075911800000001</c:v>
                </c:pt>
                <c:pt idx="3573">
                  <c:v>2.7083506499999999</c:v>
                </c:pt>
                <c:pt idx="3574">
                  <c:v>2.70911013</c:v>
                </c:pt>
                <c:pt idx="3575">
                  <c:v>2.7098696100000002</c:v>
                </c:pt>
                <c:pt idx="3576">
                  <c:v>2.7106290899999999</c:v>
                </c:pt>
                <c:pt idx="3577">
                  <c:v>2.7113885600000001</c:v>
                </c:pt>
                <c:pt idx="3578">
                  <c:v>2.7121480400000002</c:v>
                </c:pt>
                <c:pt idx="3579">
                  <c:v>2.7129075199999999</c:v>
                </c:pt>
                <c:pt idx="3580">
                  <c:v>2.7136670000000001</c:v>
                </c:pt>
                <c:pt idx="3581">
                  <c:v>2.7144264699999998</c:v>
                </c:pt>
                <c:pt idx="3582">
                  <c:v>2.71518595</c:v>
                </c:pt>
                <c:pt idx="3583">
                  <c:v>2.7159454300000001</c:v>
                </c:pt>
                <c:pt idx="3584">
                  <c:v>2.7167049099999998</c:v>
                </c:pt>
                <c:pt idx="3585">
                  <c:v>2.71746438</c:v>
                </c:pt>
                <c:pt idx="3586">
                  <c:v>2.7182238600000002</c:v>
                </c:pt>
                <c:pt idx="3587">
                  <c:v>2.7189833399999999</c:v>
                </c:pt>
                <c:pt idx="3588">
                  <c:v>2.71974282</c:v>
                </c:pt>
                <c:pt idx="3589">
                  <c:v>2.7205022900000002</c:v>
                </c:pt>
                <c:pt idx="3590">
                  <c:v>2.7212617699999999</c:v>
                </c:pt>
                <c:pt idx="3591">
                  <c:v>2.7220212500000001</c:v>
                </c:pt>
                <c:pt idx="3592">
                  <c:v>2.7227807199999998</c:v>
                </c:pt>
                <c:pt idx="3593">
                  <c:v>2.7235402</c:v>
                </c:pt>
                <c:pt idx="3594">
                  <c:v>2.7242996800000001</c:v>
                </c:pt>
                <c:pt idx="3595">
                  <c:v>2.7250591599999998</c:v>
                </c:pt>
                <c:pt idx="3596">
                  <c:v>2.72581863</c:v>
                </c:pt>
                <c:pt idx="3597">
                  <c:v>2.7265781100000002</c:v>
                </c:pt>
                <c:pt idx="3598">
                  <c:v>2.7273375899999999</c:v>
                </c:pt>
                <c:pt idx="3599">
                  <c:v>2.72809707</c:v>
                </c:pt>
                <c:pt idx="3600">
                  <c:v>2.7288565400000002</c:v>
                </c:pt>
                <c:pt idx="3601">
                  <c:v>2.7296160199999999</c:v>
                </c:pt>
                <c:pt idx="3602">
                  <c:v>2.7303755000000001</c:v>
                </c:pt>
                <c:pt idx="3603">
                  <c:v>2.7311349800000002</c:v>
                </c:pt>
                <c:pt idx="3604">
                  <c:v>2.73189445</c:v>
                </c:pt>
                <c:pt idx="3605">
                  <c:v>2.7326539300000001</c:v>
                </c:pt>
                <c:pt idx="3606">
                  <c:v>2.7334134099999998</c:v>
                </c:pt>
                <c:pt idx="3607">
                  <c:v>2.73417289</c:v>
                </c:pt>
                <c:pt idx="3608">
                  <c:v>2.7349323600000002</c:v>
                </c:pt>
                <c:pt idx="3609">
                  <c:v>2.7356918399999999</c:v>
                </c:pt>
                <c:pt idx="3610">
                  <c:v>2.73645132</c:v>
                </c:pt>
                <c:pt idx="3611">
                  <c:v>2.7372108000000002</c:v>
                </c:pt>
                <c:pt idx="3612">
                  <c:v>2.7379702699999999</c:v>
                </c:pt>
                <c:pt idx="3613">
                  <c:v>2.7387297500000001</c:v>
                </c:pt>
                <c:pt idx="3614">
                  <c:v>2.7394892300000002</c:v>
                </c:pt>
                <c:pt idx="3615">
                  <c:v>2.7402487099999999</c:v>
                </c:pt>
                <c:pt idx="3616">
                  <c:v>2.7410081800000001</c:v>
                </c:pt>
                <c:pt idx="3617">
                  <c:v>2.7417676599999998</c:v>
                </c:pt>
                <c:pt idx="3618">
                  <c:v>2.74252714</c:v>
                </c:pt>
                <c:pt idx="3619">
                  <c:v>2.7432866200000001</c:v>
                </c:pt>
                <c:pt idx="3620">
                  <c:v>2.7440460899999999</c:v>
                </c:pt>
                <c:pt idx="3621">
                  <c:v>2.74480557</c:v>
                </c:pt>
                <c:pt idx="3622">
                  <c:v>2.7455650500000002</c:v>
                </c:pt>
                <c:pt idx="3623">
                  <c:v>2.7463245299999999</c:v>
                </c:pt>
                <c:pt idx="3624">
                  <c:v>2.7470840000000001</c:v>
                </c:pt>
                <c:pt idx="3625">
                  <c:v>2.7478434799999998</c:v>
                </c:pt>
                <c:pt idx="3626">
                  <c:v>2.7486029599999999</c:v>
                </c:pt>
                <c:pt idx="3627">
                  <c:v>2.7493624400000001</c:v>
                </c:pt>
                <c:pt idx="3628">
                  <c:v>2.7501219099999998</c:v>
                </c:pt>
                <c:pt idx="3629">
                  <c:v>2.75088139</c:v>
                </c:pt>
                <c:pt idx="3630">
                  <c:v>2.7516408700000001</c:v>
                </c:pt>
                <c:pt idx="3631">
                  <c:v>2.7524003499999998</c:v>
                </c:pt>
                <c:pt idx="3632">
                  <c:v>2.75315982</c:v>
                </c:pt>
                <c:pt idx="3633">
                  <c:v>2.7539193000000002</c:v>
                </c:pt>
                <c:pt idx="3634">
                  <c:v>2.7546787799999999</c:v>
                </c:pt>
                <c:pt idx="3635">
                  <c:v>2.7554382500000001</c:v>
                </c:pt>
                <c:pt idx="3636">
                  <c:v>2.7561977299999998</c:v>
                </c:pt>
                <c:pt idx="3637">
                  <c:v>2.7569572099999999</c:v>
                </c:pt>
                <c:pt idx="3638">
                  <c:v>2.7577166900000001</c:v>
                </c:pt>
                <c:pt idx="3639">
                  <c:v>2.7584761599999998</c:v>
                </c:pt>
                <c:pt idx="3640">
                  <c:v>2.75923564</c:v>
                </c:pt>
                <c:pt idx="3641">
                  <c:v>2.7599951200000001</c:v>
                </c:pt>
                <c:pt idx="3642">
                  <c:v>2.7607545999999998</c:v>
                </c:pt>
                <c:pt idx="3643">
                  <c:v>2.76151407</c:v>
                </c:pt>
                <c:pt idx="3644">
                  <c:v>2.7622735500000002</c:v>
                </c:pt>
                <c:pt idx="3645">
                  <c:v>2.7630330299999999</c:v>
                </c:pt>
                <c:pt idx="3646">
                  <c:v>2.76379251</c:v>
                </c:pt>
                <c:pt idx="3647">
                  <c:v>2.7645519799999998</c:v>
                </c:pt>
                <c:pt idx="3648">
                  <c:v>2.7653114599999999</c:v>
                </c:pt>
                <c:pt idx="3649">
                  <c:v>2.7660709400000001</c:v>
                </c:pt>
                <c:pt idx="3650">
                  <c:v>2.7668304199999998</c:v>
                </c:pt>
                <c:pt idx="3651">
                  <c:v>2.76758989</c:v>
                </c:pt>
                <c:pt idx="3652">
                  <c:v>2.7683493700000001</c:v>
                </c:pt>
                <c:pt idx="3653">
                  <c:v>2.7691088499999998</c:v>
                </c:pt>
                <c:pt idx="3654">
                  <c:v>2.76986833</c:v>
                </c:pt>
                <c:pt idx="3655">
                  <c:v>2.7706278000000002</c:v>
                </c:pt>
                <c:pt idx="3656">
                  <c:v>2.7713872799999999</c:v>
                </c:pt>
                <c:pt idx="3657">
                  <c:v>2.77214676</c:v>
                </c:pt>
                <c:pt idx="3658">
                  <c:v>2.7729062400000002</c:v>
                </c:pt>
                <c:pt idx="3659">
                  <c:v>2.77366571</c:v>
                </c:pt>
                <c:pt idx="3660">
                  <c:v>2.7744251900000001</c:v>
                </c:pt>
                <c:pt idx="3661">
                  <c:v>2.7751846699999998</c:v>
                </c:pt>
                <c:pt idx="3662">
                  <c:v>2.7759441499999999</c:v>
                </c:pt>
                <c:pt idx="3663">
                  <c:v>2.7767036200000002</c:v>
                </c:pt>
                <c:pt idx="3664">
                  <c:v>2.7774630999999999</c:v>
                </c:pt>
                <c:pt idx="3665">
                  <c:v>2.77822258</c:v>
                </c:pt>
                <c:pt idx="3666">
                  <c:v>2.7789820600000001</c:v>
                </c:pt>
                <c:pt idx="3667">
                  <c:v>2.7797415299999999</c:v>
                </c:pt>
                <c:pt idx="3668">
                  <c:v>2.7805010100000001</c:v>
                </c:pt>
                <c:pt idx="3669">
                  <c:v>2.7812604900000002</c:v>
                </c:pt>
                <c:pt idx="3670">
                  <c:v>2.7820199699999999</c:v>
                </c:pt>
                <c:pt idx="3671">
                  <c:v>2.7827794400000001</c:v>
                </c:pt>
                <c:pt idx="3672">
                  <c:v>2.7835389199999998</c:v>
                </c:pt>
                <c:pt idx="3673">
                  <c:v>2.7842984</c:v>
                </c:pt>
                <c:pt idx="3674">
                  <c:v>2.7850578800000001</c:v>
                </c:pt>
                <c:pt idx="3675">
                  <c:v>2.7858173499999999</c:v>
                </c:pt>
                <c:pt idx="3676">
                  <c:v>2.78657683</c:v>
                </c:pt>
                <c:pt idx="3677">
                  <c:v>2.7873363100000002</c:v>
                </c:pt>
                <c:pt idx="3678">
                  <c:v>2.7880957799999999</c:v>
                </c:pt>
                <c:pt idx="3679">
                  <c:v>2.7888552600000001</c:v>
                </c:pt>
                <c:pt idx="3680">
                  <c:v>2.7896147400000002</c:v>
                </c:pt>
                <c:pt idx="3681">
                  <c:v>2.7903742199999999</c:v>
                </c:pt>
                <c:pt idx="3682">
                  <c:v>2.7911336900000001</c:v>
                </c:pt>
                <c:pt idx="3683">
                  <c:v>2.7918931699999998</c:v>
                </c:pt>
                <c:pt idx="3684">
                  <c:v>2.79265265</c:v>
                </c:pt>
                <c:pt idx="3685">
                  <c:v>2.7934121300000001</c:v>
                </c:pt>
                <c:pt idx="3686">
                  <c:v>2.7941715999999999</c:v>
                </c:pt>
                <c:pt idx="3687">
                  <c:v>2.79493108</c:v>
                </c:pt>
                <c:pt idx="3688">
                  <c:v>2.7956905600000002</c:v>
                </c:pt>
                <c:pt idx="3689">
                  <c:v>2.7964500399999999</c:v>
                </c:pt>
                <c:pt idx="3690">
                  <c:v>2.7972095100000001</c:v>
                </c:pt>
                <c:pt idx="3691">
                  <c:v>2.7979689900000002</c:v>
                </c:pt>
                <c:pt idx="3692">
                  <c:v>2.7987284699999999</c:v>
                </c:pt>
                <c:pt idx="3693">
                  <c:v>2.7994879500000001</c:v>
                </c:pt>
                <c:pt idx="3694">
                  <c:v>2.8002474199999998</c:v>
                </c:pt>
                <c:pt idx="3695">
                  <c:v>2.8010069</c:v>
                </c:pt>
                <c:pt idx="3696">
                  <c:v>2.8017663800000001</c:v>
                </c:pt>
                <c:pt idx="3697">
                  <c:v>2.8025258599999998</c:v>
                </c:pt>
                <c:pt idx="3698">
                  <c:v>2.80328533</c:v>
                </c:pt>
                <c:pt idx="3699">
                  <c:v>2.8040448100000002</c:v>
                </c:pt>
                <c:pt idx="3700">
                  <c:v>2.8048042899999999</c:v>
                </c:pt>
                <c:pt idx="3701">
                  <c:v>2.80556377</c:v>
                </c:pt>
                <c:pt idx="3702">
                  <c:v>2.8063232400000002</c:v>
                </c:pt>
                <c:pt idx="3703">
                  <c:v>2.8070827199999999</c:v>
                </c:pt>
                <c:pt idx="3704">
                  <c:v>2.8078422000000001</c:v>
                </c:pt>
                <c:pt idx="3705">
                  <c:v>2.8086016800000002</c:v>
                </c:pt>
                <c:pt idx="3706">
                  <c:v>2.80936115</c:v>
                </c:pt>
                <c:pt idx="3707">
                  <c:v>2.8101206300000001</c:v>
                </c:pt>
                <c:pt idx="3708">
                  <c:v>2.8108801099999998</c:v>
                </c:pt>
                <c:pt idx="3709">
                  <c:v>2.81163959</c:v>
                </c:pt>
                <c:pt idx="3710">
                  <c:v>2.8123990600000002</c:v>
                </c:pt>
                <c:pt idx="3711">
                  <c:v>2.8131585399999999</c:v>
                </c:pt>
                <c:pt idx="3712">
                  <c:v>2.81391802</c:v>
                </c:pt>
                <c:pt idx="3713">
                  <c:v>2.8146775000000002</c:v>
                </c:pt>
                <c:pt idx="3714">
                  <c:v>2.8154369699999999</c:v>
                </c:pt>
                <c:pt idx="3715">
                  <c:v>2.8161964500000001</c:v>
                </c:pt>
                <c:pt idx="3716">
                  <c:v>2.8169559300000002</c:v>
                </c:pt>
                <c:pt idx="3717">
                  <c:v>2.8177154099999999</c:v>
                </c:pt>
                <c:pt idx="3718">
                  <c:v>2.8184748800000001</c:v>
                </c:pt>
                <c:pt idx="3719">
                  <c:v>2.8192343599999998</c:v>
                </c:pt>
                <c:pt idx="3720">
                  <c:v>2.81999384</c:v>
                </c:pt>
                <c:pt idx="3721">
                  <c:v>2.8207533200000001</c:v>
                </c:pt>
                <c:pt idx="3722">
                  <c:v>2.8215127899999999</c:v>
                </c:pt>
                <c:pt idx="3723">
                  <c:v>2.82227227</c:v>
                </c:pt>
                <c:pt idx="3724">
                  <c:v>2.8230317500000002</c:v>
                </c:pt>
                <c:pt idx="3725">
                  <c:v>2.8237912199999999</c:v>
                </c:pt>
                <c:pt idx="3726">
                  <c:v>2.8245507000000001</c:v>
                </c:pt>
                <c:pt idx="3727">
                  <c:v>2.8253101799999998</c:v>
                </c:pt>
                <c:pt idx="3728">
                  <c:v>2.8260696599999999</c:v>
                </c:pt>
                <c:pt idx="3729">
                  <c:v>2.8268291300000001</c:v>
                </c:pt>
                <c:pt idx="3730">
                  <c:v>2.8275886099999998</c:v>
                </c:pt>
                <c:pt idx="3731">
                  <c:v>2.82834809</c:v>
                </c:pt>
                <c:pt idx="3732">
                  <c:v>2.8291075700000001</c:v>
                </c:pt>
                <c:pt idx="3733">
                  <c:v>2.8298670399999999</c:v>
                </c:pt>
                <c:pt idx="3734">
                  <c:v>2.83062652</c:v>
                </c:pt>
                <c:pt idx="3735">
                  <c:v>2.8313860000000002</c:v>
                </c:pt>
                <c:pt idx="3736">
                  <c:v>2.8321454799999999</c:v>
                </c:pt>
                <c:pt idx="3737">
                  <c:v>2.8329049500000001</c:v>
                </c:pt>
                <c:pt idx="3738">
                  <c:v>2.8336644299999998</c:v>
                </c:pt>
                <c:pt idx="3739">
                  <c:v>2.8344239099999999</c:v>
                </c:pt>
                <c:pt idx="3740">
                  <c:v>2.8351833900000001</c:v>
                </c:pt>
                <c:pt idx="3741">
                  <c:v>2.8359428599999998</c:v>
                </c:pt>
                <c:pt idx="3742">
                  <c:v>2.83670234</c:v>
                </c:pt>
                <c:pt idx="3743">
                  <c:v>2.8374618200000001</c:v>
                </c:pt>
                <c:pt idx="3744">
                  <c:v>2.8382212999999998</c:v>
                </c:pt>
                <c:pt idx="3745">
                  <c:v>2.83898077</c:v>
                </c:pt>
                <c:pt idx="3746">
                  <c:v>2.8397402500000002</c:v>
                </c:pt>
                <c:pt idx="3747">
                  <c:v>2.8404997299999999</c:v>
                </c:pt>
                <c:pt idx="3748">
                  <c:v>2.84125921</c:v>
                </c:pt>
                <c:pt idx="3749">
                  <c:v>2.8420186799999998</c:v>
                </c:pt>
                <c:pt idx="3750">
                  <c:v>2.8427781599999999</c:v>
                </c:pt>
                <c:pt idx="3751">
                  <c:v>2.8435376400000001</c:v>
                </c:pt>
                <c:pt idx="3752">
                  <c:v>2.8442971199999998</c:v>
                </c:pt>
                <c:pt idx="3753">
                  <c:v>2.84505659</c:v>
                </c:pt>
                <c:pt idx="3754">
                  <c:v>2.8458160700000001</c:v>
                </c:pt>
                <c:pt idx="3755">
                  <c:v>2.8465755499999998</c:v>
                </c:pt>
                <c:pt idx="3756">
                  <c:v>2.84733503</c:v>
                </c:pt>
                <c:pt idx="3757">
                  <c:v>2.8480945000000002</c:v>
                </c:pt>
                <c:pt idx="3758">
                  <c:v>2.8488539799999999</c:v>
                </c:pt>
                <c:pt idx="3759">
                  <c:v>2.84961346</c:v>
                </c:pt>
                <c:pt idx="3760">
                  <c:v>2.8503729400000002</c:v>
                </c:pt>
                <c:pt idx="3761">
                  <c:v>2.85113241</c:v>
                </c:pt>
                <c:pt idx="3762">
                  <c:v>2.8518918900000001</c:v>
                </c:pt>
                <c:pt idx="3763">
                  <c:v>2.8526513699999998</c:v>
                </c:pt>
                <c:pt idx="3764">
                  <c:v>2.8534108499999999</c:v>
                </c:pt>
                <c:pt idx="3765">
                  <c:v>2.8541703200000001</c:v>
                </c:pt>
                <c:pt idx="3766">
                  <c:v>2.8549297999999999</c:v>
                </c:pt>
                <c:pt idx="3767">
                  <c:v>2.85568928</c:v>
                </c:pt>
                <c:pt idx="3768">
                  <c:v>2.8564487500000002</c:v>
                </c:pt>
                <c:pt idx="3769">
                  <c:v>2.8572082299999999</c:v>
                </c:pt>
                <c:pt idx="3770">
                  <c:v>2.8579677100000001</c:v>
                </c:pt>
                <c:pt idx="3771">
                  <c:v>2.8587271900000002</c:v>
                </c:pt>
                <c:pt idx="3772">
                  <c:v>2.85948666</c:v>
                </c:pt>
                <c:pt idx="3773">
                  <c:v>2.8602461400000001</c:v>
                </c:pt>
                <c:pt idx="3774">
                  <c:v>2.8610056199999998</c:v>
                </c:pt>
                <c:pt idx="3775">
                  <c:v>2.8617651</c:v>
                </c:pt>
                <c:pt idx="3776">
                  <c:v>2.8625245700000002</c:v>
                </c:pt>
                <c:pt idx="3777">
                  <c:v>2.8632840499999999</c:v>
                </c:pt>
                <c:pt idx="3778">
                  <c:v>2.86404353</c:v>
                </c:pt>
                <c:pt idx="3779">
                  <c:v>2.8648030100000001</c:v>
                </c:pt>
                <c:pt idx="3780">
                  <c:v>2.8655624799999999</c:v>
                </c:pt>
                <c:pt idx="3781">
                  <c:v>2.8663219600000001</c:v>
                </c:pt>
                <c:pt idx="3782">
                  <c:v>2.8670814400000002</c:v>
                </c:pt>
                <c:pt idx="3783">
                  <c:v>2.8678409199999999</c:v>
                </c:pt>
                <c:pt idx="3784">
                  <c:v>2.8686003900000001</c:v>
                </c:pt>
                <c:pt idx="3785">
                  <c:v>2.8693598699999998</c:v>
                </c:pt>
                <c:pt idx="3786">
                  <c:v>2.87011935</c:v>
                </c:pt>
                <c:pt idx="3787">
                  <c:v>2.8708788300000001</c:v>
                </c:pt>
                <c:pt idx="3788">
                  <c:v>2.8716382999999999</c:v>
                </c:pt>
                <c:pt idx="3789">
                  <c:v>2.87239778</c:v>
                </c:pt>
                <c:pt idx="3790">
                  <c:v>2.8731572600000002</c:v>
                </c:pt>
                <c:pt idx="3791">
                  <c:v>2.8739167399999999</c:v>
                </c:pt>
                <c:pt idx="3792">
                  <c:v>2.8746762100000001</c:v>
                </c:pt>
                <c:pt idx="3793">
                  <c:v>2.8754356900000002</c:v>
                </c:pt>
                <c:pt idx="3794">
                  <c:v>2.8761951699999999</c:v>
                </c:pt>
                <c:pt idx="3795">
                  <c:v>2.8769546500000001</c:v>
                </c:pt>
                <c:pt idx="3796">
                  <c:v>2.8777141199999998</c:v>
                </c:pt>
                <c:pt idx="3797">
                  <c:v>2.8784736</c:v>
                </c:pt>
                <c:pt idx="3798">
                  <c:v>2.8792330800000001</c:v>
                </c:pt>
                <c:pt idx="3799">
                  <c:v>2.8799925599999998</c:v>
                </c:pt>
                <c:pt idx="3800">
                  <c:v>2.88075203</c:v>
                </c:pt>
                <c:pt idx="3801">
                  <c:v>2.8815115100000002</c:v>
                </c:pt>
                <c:pt idx="3802">
                  <c:v>2.8822709899999999</c:v>
                </c:pt>
                <c:pt idx="3803">
                  <c:v>2.88303047</c:v>
                </c:pt>
                <c:pt idx="3804">
                  <c:v>2.8837899400000002</c:v>
                </c:pt>
                <c:pt idx="3805">
                  <c:v>2.8845494199999999</c:v>
                </c:pt>
                <c:pt idx="3806">
                  <c:v>2.8853089000000001</c:v>
                </c:pt>
                <c:pt idx="3807">
                  <c:v>2.8860683800000002</c:v>
                </c:pt>
                <c:pt idx="3808">
                  <c:v>2.88682785</c:v>
                </c:pt>
                <c:pt idx="3809">
                  <c:v>2.8875873300000001</c:v>
                </c:pt>
                <c:pt idx="3810">
                  <c:v>2.8883468099999998</c:v>
                </c:pt>
                <c:pt idx="3811">
                  <c:v>2.88910628</c:v>
                </c:pt>
                <c:pt idx="3812">
                  <c:v>2.8898657600000002</c:v>
                </c:pt>
                <c:pt idx="3813">
                  <c:v>2.8906252399999999</c:v>
                </c:pt>
                <c:pt idx="3814">
                  <c:v>2.89138472</c:v>
                </c:pt>
                <c:pt idx="3815">
                  <c:v>2.8921441899999998</c:v>
                </c:pt>
                <c:pt idx="3816">
                  <c:v>2.8929036699999999</c:v>
                </c:pt>
                <c:pt idx="3817">
                  <c:v>2.8936631500000001</c:v>
                </c:pt>
                <c:pt idx="3818">
                  <c:v>2.8944226300000002</c:v>
                </c:pt>
                <c:pt idx="3819">
                  <c:v>2.8951821</c:v>
                </c:pt>
                <c:pt idx="3820">
                  <c:v>2.8959415800000001</c:v>
                </c:pt>
                <c:pt idx="3821">
                  <c:v>2.8967010599999998</c:v>
                </c:pt>
                <c:pt idx="3822">
                  <c:v>2.89746054</c:v>
                </c:pt>
                <c:pt idx="3823">
                  <c:v>2.8982200100000002</c:v>
                </c:pt>
                <c:pt idx="3824">
                  <c:v>2.8989794899999999</c:v>
                </c:pt>
                <c:pt idx="3825">
                  <c:v>2.89973897</c:v>
                </c:pt>
                <c:pt idx="3826">
                  <c:v>2.9004984500000002</c:v>
                </c:pt>
                <c:pt idx="3827">
                  <c:v>2.9012579199999999</c:v>
                </c:pt>
                <c:pt idx="3828">
                  <c:v>2.9020174000000001</c:v>
                </c:pt>
                <c:pt idx="3829">
                  <c:v>2.9027768799999998</c:v>
                </c:pt>
                <c:pt idx="3830">
                  <c:v>2.9035363599999999</c:v>
                </c:pt>
                <c:pt idx="3831">
                  <c:v>2.9042958300000001</c:v>
                </c:pt>
                <c:pt idx="3832">
                  <c:v>2.9050553099999998</c:v>
                </c:pt>
                <c:pt idx="3833">
                  <c:v>2.90581479</c:v>
                </c:pt>
                <c:pt idx="3834">
                  <c:v>2.9065742700000001</c:v>
                </c:pt>
                <c:pt idx="3835">
                  <c:v>2.9073337399999999</c:v>
                </c:pt>
                <c:pt idx="3836">
                  <c:v>2.90809322</c:v>
                </c:pt>
                <c:pt idx="3837">
                  <c:v>2.9088527000000002</c:v>
                </c:pt>
                <c:pt idx="3838">
                  <c:v>2.9096121799999999</c:v>
                </c:pt>
                <c:pt idx="3839">
                  <c:v>2.9103716500000001</c:v>
                </c:pt>
                <c:pt idx="3840">
                  <c:v>2.9111311299999998</c:v>
                </c:pt>
                <c:pt idx="3841">
                  <c:v>2.9118906099999999</c:v>
                </c:pt>
                <c:pt idx="3842">
                  <c:v>2.9126500900000001</c:v>
                </c:pt>
                <c:pt idx="3843">
                  <c:v>2.9134095599999998</c:v>
                </c:pt>
                <c:pt idx="3844">
                  <c:v>2.91416904</c:v>
                </c:pt>
                <c:pt idx="3845">
                  <c:v>2.9149285200000001</c:v>
                </c:pt>
                <c:pt idx="3846">
                  <c:v>2.9156879999999998</c:v>
                </c:pt>
                <c:pt idx="3847">
                  <c:v>2.91644747</c:v>
                </c:pt>
                <c:pt idx="3848">
                  <c:v>2.9172069500000002</c:v>
                </c:pt>
                <c:pt idx="3849">
                  <c:v>2.9179664299999999</c:v>
                </c:pt>
                <c:pt idx="3850">
                  <c:v>2.91872591</c:v>
                </c:pt>
                <c:pt idx="3851">
                  <c:v>2.9194853799999998</c:v>
                </c:pt>
                <c:pt idx="3852">
                  <c:v>2.9202448599999999</c:v>
                </c:pt>
                <c:pt idx="3853">
                  <c:v>2.9210043400000001</c:v>
                </c:pt>
                <c:pt idx="3854">
                  <c:v>2.9217638099999999</c:v>
                </c:pt>
                <c:pt idx="3855">
                  <c:v>2.92252329</c:v>
                </c:pt>
                <c:pt idx="3856">
                  <c:v>2.9232827700000001</c:v>
                </c:pt>
                <c:pt idx="3857">
                  <c:v>2.9240422499999998</c:v>
                </c:pt>
                <c:pt idx="3858">
                  <c:v>2.92480172</c:v>
                </c:pt>
                <c:pt idx="3859">
                  <c:v>2.9255612000000002</c:v>
                </c:pt>
                <c:pt idx="3860">
                  <c:v>2.9263206799999999</c:v>
                </c:pt>
                <c:pt idx="3861">
                  <c:v>2.92708016</c:v>
                </c:pt>
                <c:pt idx="3862">
                  <c:v>2.9278396299999998</c:v>
                </c:pt>
                <c:pt idx="3863">
                  <c:v>2.9285991099999999</c:v>
                </c:pt>
                <c:pt idx="3864">
                  <c:v>2.9293585900000001</c:v>
                </c:pt>
                <c:pt idx="3865">
                  <c:v>2.9301180699999998</c:v>
                </c:pt>
                <c:pt idx="3866">
                  <c:v>2.93087754</c:v>
                </c:pt>
                <c:pt idx="3867">
                  <c:v>2.9316370200000001</c:v>
                </c:pt>
                <c:pt idx="3868">
                  <c:v>2.9323964999999999</c:v>
                </c:pt>
                <c:pt idx="3869">
                  <c:v>2.93315598</c:v>
                </c:pt>
                <c:pt idx="3870">
                  <c:v>2.9339154500000002</c:v>
                </c:pt>
                <c:pt idx="3871">
                  <c:v>2.9346749299999999</c:v>
                </c:pt>
                <c:pt idx="3872">
                  <c:v>2.93543441</c:v>
                </c:pt>
                <c:pt idx="3873">
                  <c:v>2.9361938900000002</c:v>
                </c:pt>
                <c:pt idx="3874">
                  <c:v>2.93695336</c:v>
                </c:pt>
                <c:pt idx="3875">
                  <c:v>2.9377128400000001</c:v>
                </c:pt>
                <c:pt idx="3876">
                  <c:v>2.9384723199999998</c:v>
                </c:pt>
                <c:pt idx="3877">
                  <c:v>2.9392318</c:v>
                </c:pt>
                <c:pt idx="3878">
                  <c:v>2.9399912700000002</c:v>
                </c:pt>
                <c:pt idx="3879">
                  <c:v>2.9407507499999999</c:v>
                </c:pt>
                <c:pt idx="3880">
                  <c:v>2.94151023</c:v>
                </c:pt>
                <c:pt idx="3881">
                  <c:v>2.9422697100000001</c:v>
                </c:pt>
                <c:pt idx="3882">
                  <c:v>2.9430291799999999</c:v>
                </c:pt>
                <c:pt idx="3883">
                  <c:v>2.9437886600000001</c:v>
                </c:pt>
                <c:pt idx="3884">
                  <c:v>2.9445481400000002</c:v>
                </c:pt>
                <c:pt idx="3885">
                  <c:v>2.9453076199999999</c:v>
                </c:pt>
                <c:pt idx="3886">
                  <c:v>2.9460670900000001</c:v>
                </c:pt>
                <c:pt idx="3887">
                  <c:v>2.9468265699999998</c:v>
                </c:pt>
                <c:pt idx="3888">
                  <c:v>2.94758605</c:v>
                </c:pt>
                <c:pt idx="3889">
                  <c:v>2.9483455300000001</c:v>
                </c:pt>
                <c:pt idx="3890">
                  <c:v>2.9491049999999999</c:v>
                </c:pt>
                <c:pt idx="3891">
                  <c:v>2.94986448</c:v>
                </c:pt>
                <c:pt idx="3892">
                  <c:v>2.9506239600000002</c:v>
                </c:pt>
                <c:pt idx="3893">
                  <c:v>2.9513834399999999</c:v>
                </c:pt>
                <c:pt idx="3894">
                  <c:v>2.9521429100000001</c:v>
                </c:pt>
                <c:pt idx="3895">
                  <c:v>2.9529023900000002</c:v>
                </c:pt>
                <c:pt idx="3896">
                  <c:v>2.9536618699999999</c:v>
                </c:pt>
                <c:pt idx="3897">
                  <c:v>2.9544213400000001</c:v>
                </c:pt>
                <c:pt idx="3898">
                  <c:v>2.9551808199999998</c:v>
                </c:pt>
                <c:pt idx="3899">
                  <c:v>2.9559403</c:v>
                </c:pt>
                <c:pt idx="3900">
                  <c:v>2.9566997800000001</c:v>
                </c:pt>
                <c:pt idx="3901">
                  <c:v>2.9574592499999999</c:v>
                </c:pt>
                <c:pt idx="3902">
                  <c:v>2.95821873</c:v>
                </c:pt>
                <c:pt idx="3903">
                  <c:v>2.9589782100000002</c:v>
                </c:pt>
                <c:pt idx="3904">
                  <c:v>2.9597376899999999</c:v>
                </c:pt>
                <c:pt idx="3905">
                  <c:v>2.9604971600000001</c:v>
                </c:pt>
                <c:pt idx="3906">
                  <c:v>2.9612566400000002</c:v>
                </c:pt>
                <c:pt idx="3907">
                  <c:v>2.9620161199999999</c:v>
                </c:pt>
                <c:pt idx="3908">
                  <c:v>2.9627756000000001</c:v>
                </c:pt>
                <c:pt idx="3909">
                  <c:v>2.9635350699999998</c:v>
                </c:pt>
                <c:pt idx="3910">
                  <c:v>2.96429455</c:v>
                </c:pt>
                <c:pt idx="3911">
                  <c:v>2.9650540300000001</c:v>
                </c:pt>
                <c:pt idx="3912">
                  <c:v>2.9658135099999998</c:v>
                </c:pt>
                <c:pt idx="3913">
                  <c:v>2.96657298</c:v>
                </c:pt>
                <c:pt idx="3914">
                  <c:v>2.9673324600000002</c:v>
                </c:pt>
                <c:pt idx="3915">
                  <c:v>2.9680919399999999</c:v>
                </c:pt>
                <c:pt idx="3916">
                  <c:v>2.96885142</c:v>
                </c:pt>
                <c:pt idx="3917">
                  <c:v>2.9696108899999998</c:v>
                </c:pt>
                <c:pt idx="3918">
                  <c:v>2.9703703699999999</c:v>
                </c:pt>
                <c:pt idx="3919">
                  <c:v>2.9711298500000001</c:v>
                </c:pt>
                <c:pt idx="3920">
                  <c:v>2.9718893300000002</c:v>
                </c:pt>
                <c:pt idx="3921">
                  <c:v>2.9726488</c:v>
                </c:pt>
                <c:pt idx="3922">
                  <c:v>2.9734082800000001</c:v>
                </c:pt>
                <c:pt idx="3923">
                  <c:v>2.9741677599999998</c:v>
                </c:pt>
                <c:pt idx="3924">
                  <c:v>2.97492724</c:v>
                </c:pt>
                <c:pt idx="3925">
                  <c:v>2.9756867100000002</c:v>
                </c:pt>
                <c:pt idx="3926">
                  <c:v>2.9764461899999999</c:v>
                </c:pt>
                <c:pt idx="3927">
                  <c:v>2.97720567</c:v>
                </c:pt>
                <c:pt idx="3928">
                  <c:v>2.9779651500000002</c:v>
                </c:pt>
                <c:pt idx="3929">
                  <c:v>2.9787246199999999</c:v>
                </c:pt>
                <c:pt idx="3930">
                  <c:v>2.9794841000000001</c:v>
                </c:pt>
                <c:pt idx="3931">
                  <c:v>2.9802435799999998</c:v>
                </c:pt>
                <c:pt idx="3932">
                  <c:v>2.9810030599999999</c:v>
                </c:pt>
                <c:pt idx="3933">
                  <c:v>2.9817625300000001</c:v>
                </c:pt>
                <c:pt idx="3934">
                  <c:v>2.9825220099999998</c:v>
                </c:pt>
                <c:pt idx="3935">
                  <c:v>2.98328149</c:v>
                </c:pt>
                <c:pt idx="3936">
                  <c:v>2.9840409700000001</c:v>
                </c:pt>
                <c:pt idx="3937">
                  <c:v>2.9848004399999999</c:v>
                </c:pt>
                <c:pt idx="3938">
                  <c:v>2.98555992</c:v>
                </c:pt>
                <c:pt idx="3939">
                  <c:v>2.9863194000000002</c:v>
                </c:pt>
                <c:pt idx="3940">
                  <c:v>2.9870788699999999</c:v>
                </c:pt>
                <c:pt idx="3941">
                  <c:v>2.9878383500000001</c:v>
                </c:pt>
                <c:pt idx="3942">
                  <c:v>2.9885978299999998</c:v>
                </c:pt>
                <c:pt idx="3943">
                  <c:v>2.9893573099999999</c:v>
                </c:pt>
                <c:pt idx="3944">
                  <c:v>2.9901167800000001</c:v>
                </c:pt>
                <c:pt idx="3945">
                  <c:v>2.9908762599999998</c:v>
                </c:pt>
                <c:pt idx="3946">
                  <c:v>2.99163574</c:v>
                </c:pt>
                <c:pt idx="3947">
                  <c:v>2.9923952200000001</c:v>
                </c:pt>
                <c:pt idx="3948">
                  <c:v>2.9931546899999999</c:v>
                </c:pt>
                <c:pt idx="3949">
                  <c:v>2.99391417</c:v>
                </c:pt>
                <c:pt idx="3950">
                  <c:v>2.9946736500000002</c:v>
                </c:pt>
                <c:pt idx="3951">
                  <c:v>2.9954331299999999</c:v>
                </c:pt>
                <c:pt idx="3952">
                  <c:v>2.9961926000000001</c:v>
                </c:pt>
                <c:pt idx="3953">
                  <c:v>2.9969520799999998</c:v>
                </c:pt>
                <c:pt idx="3954">
                  <c:v>2.9977115599999999</c:v>
                </c:pt>
                <c:pt idx="3955">
                  <c:v>2.9984710400000001</c:v>
                </c:pt>
                <c:pt idx="3956">
                  <c:v>2.9992305099999998</c:v>
                </c:pt>
                <c:pt idx="3957">
                  <c:v>2.99998999</c:v>
                </c:pt>
                <c:pt idx="3958">
                  <c:v>3.0007494700000001</c:v>
                </c:pt>
                <c:pt idx="3959">
                  <c:v>3.0015089499999998</c:v>
                </c:pt>
                <c:pt idx="3960">
                  <c:v>3.00226842</c:v>
                </c:pt>
                <c:pt idx="3961">
                  <c:v>3.0030279000000002</c:v>
                </c:pt>
                <c:pt idx="3962">
                  <c:v>3.0037873799999999</c:v>
                </c:pt>
                <c:pt idx="3963">
                  <c:v>3.00454686</c:v>
                </c:pt>
                <c:pt idx="3964">
                  <c:v>3.0053063299999998</c:v>
                </c:pt>
                <c:pt idx="3965">
                  <c:v>3.0060658099999999</c:v>
                </c:pt>
                <c:pt idx="3966">
                  <c:v>3.0068252900000001</c:v>
                </c:pt>
                <c:pt idx="3967">
                  <c:v>3.0075847699999998</c:v>
                </c:pt>
                <c:pt idx="3968">
                  <c:v>3.00834424</c:v>
                </c:pt>
                <c:pt idx="3969">
                  <c:v>3.0091037200000001</c:v>
                </c:pt>
                <c:pt idx="3970">
                  <c:v>3.0098631999999998</c:v>
                </c:pt>
                <c:pt idx="3971">
                  <c:v>3.01062268</c:v>
                </c:pt>
                <c:pt idx="3972">
                  <c:v>3.0113821500000002</c:v>
                </c:pt>
                <c:pt idx="3973">
                  <c:v>3.0121416299999999</c:v>
                </c:pt>
                <c:pt idx="3974">
                  <c:v>3.01290111</c:v>
                </c:pt>
                <c:pt idx="3975">
                  <c:v>3.0136605900000002</c:v>
                </c:pt>
                <c:pt idx="3976">
                  <c:v>3.01442006</c:v>
                </c:pt>
                <c:pt idx="3977">
                  <c:v>3.0151795400000001</c:v>
                </c:pt>
                <c:pt idx="3978">
                  <c:v>3.0159390199999998</c:v>
                </c:pt>
                <c:pt idx="3979">
                  <c:v>3.0166984999999999</c:v>
                </c:pt>
                <c:pt idx="3980">
                  <c:v>3.0174579700000002</c:v>
                </c:pt>
                <c:pt idx="3981">
                  <c:v>3.0182174499999999</c:v>
                </c:pt>
                <c:pt idx="3982">
                  <c:v>3.01897693</c:v>
                </c:pt>
                <c:pt idx="3983">
                  <c:v>3.0197364000000002</c:v>
                </c:pt>
                <c:pt idx="3984">
                  <c:v>3.0204958799999999</c:v>
                </c:pt>
                <c:pt idx="3985">
                  <c:v>3.0212553600000001</c:v>
                </c:pt>
                <c:pt idx="3986">
                  <c:v>3.0220148400000002</c:v>
                </c:pt>
                <c:pt idx="3987">
                  <c:v>3.02277431</c:v>
                </c:pt>
                <c:pt idx="3988">
                  <c:v>3.0235337900000001</c:v>
                </c:pt>
                <c:pt idx="3989">
                  <c:v>3.0242932699999998</c:v>
                </c:pt>
                <c:pt idx="3990">
                  <c:v>3.02505275</c:v>
                </c:pt>
                <c:pt idx="3991">
                  <c:v>3.0258122200000002</c:v>
                </c:pt>
                <c:pt idx="3992">
                  <c:v>3.0265716999999999</c:v>
                </c:pt>
                <c:pt idx="3993">
                  <c:v>3.02733118</c:v>
                </c:pt>
                <c:pt idx="3994">
                  <c:v>3.0280906600000002</c:v>
                </c:pt>
                <c:pt idx="3995">
                  <c:v>3.0288501299999999</c:v>
                </c:pt>
                <c:pt idx="3996">
                  <c:v>3.0296096100000001</c:v>
                </c:pt>
                <c:pt idx="3997">
                  <c:v>3.0303690900000002</c:v>
                </c:pt>
                <c:pt idx="3998">
                  <c:v>3.0311285699999999</c:v>
                </c:pt>
                <c:pt idx="3999">
                  <c:v>3.0318880400000001</c:v>
                </c:pt>
                <c:pt idx="4000">
                  <c:v>3.0326475199999998</c:v>
                </c:pt>
                <c:pt idx="4001">
                  <c:v>3.033407</c:v>
                </c:pt>
                <c:pt idx="4002">
                  <c:v>3.0341664800000001</c:v>
                </c:pt>
                <c:pt idx="4003">
                  <c:v>3.0349258799999999</c:v>
                </c:pt>
                <c:pt idx="4004">
                  <c:v>3.03568529</c:v>
                </c:pt>
                <c:pt idx="4005">
                  <c:v>3.0364447000000001</c:v>
                </c:pt>
                <c:pt idx="4006">
                  <c:v>3.0372041099999998</c:v>
                </c:pt>
                <c:pt idx="4007">
                  <c:v>3.0379635199999999</c:v>
                </c:pt>
                <c:pt idx="4008">
                  <c:v>3.03872293</c:v>
                </c:pt>
                <c:pt idx="4009">
                  <c:v>3.0394823400000002</c:v>
                </c:pt>
                <c:pt idx="4010">
                  <c:v>3.0402417399999999</c:v>
                </c:pt>
                <c:pt idx="4011">
                  <c:v>3.04100115</c:v>
                </c:pt>
                <c:pt idx="4012">
                  <c:v>3.0417605600000002</c:v>
                </c:pt>
                <c:pt idx="4013">
                  <c:v>3.0425199699999999</c:v>
                </c:pt>
                <c:pt idx="4014">
                  <c:v>3.04327938</c:v>
                </c:pt>
                <c:pt idx="4015">
                  <c:v>3.0440387900000001</c:v>
                </c:pt>
                <c:pt idx="4016">
                  <c:v>3.0447981999999998</c:v>
                </c:pt>
                <c:pt idx="4017">
                  <c:v>3.0455576</c:v>
                </c:pt>
                <c:pt idx="4018">
                  <c:v>3.0463170100000001</c:v>
                </c:pt>
                <c:pt idx="4019">
                  <c:v>3.0470764199999998</c:v>
                </c:pt>
                <c:pt idx="4020">
                  <c:v>3.0478358299999999</c:v>
                </c:pt>
                <c:pt idx="4021">
                  <c:v>3.04859524</c:v>
                </c:pt>
                <c:pt idx="4022">
                  <c:v>3.0493546500000002</c:v>
                </c:pt>
                <c:pt idx="4023">
                  <c:v>3.0501140499999999</c:v>
                </c:pt>
                <c:pt idx="4024">
                  <c:v>3.05087346</c:v>
                </c:pt>
                <c:pt idx="4025">
                  <c:v>3.0516328700000002</c:v>
                </c:pt>
                <c:pt idx="4026">
                  <c:v>3.0523922799999998</c:v>
                </c:pt>
                <c:pt idx="4027">
                  <c:v>3.05315169</c:v>
                </c:pt>
                <c:pt idx="4028">
                  <c:v>3.0539111000000001</c:v>
                </c:pt>
                <c:pt idx="4029">
                  <c:v>3.0546705099999998</c:v>
                </c:pt>
                <c:pt idx="4030">
                  <c:v>3.05542991</c:v>
                </c:pt>
                <c:pt idx="4031">
                  <c:v>3.0561893200000001</c:v>
                </c:pt>
                <c:pt idx="4032">
                  <c:v>3.0569487299999998</c:v>
                </c:pt>
                <c:pt idx="4033">
                  <c:v>3.0577081399999999</c:v>
                </c:pt>
                <c:pt idx="4034">
                  <c:v>3.05846755</c:v>
                </c:pt>
                <c:pt idx="4035">
                  <c:v>3.0592269600000002</c:v>
                </c:pt>
                <c:pt idx="4036">
                  <c:v>3.0599863699999998</c:v>
                </c:pt>
                <c:pt idx="4037">
                  <c:v>3.06074577</c:v>
                </c:pt>
                <c:pt idx="4038">
                  <c:v>3.0615051800000002</c:v>
                </c:pt>
                <c:pt idx="4039">
                  <c:v>3.0622645899999998</c:v>
                </c:pt>
                <c:pt idx="4040">
                  <c:v>3.063024</c:v>
                </c:pt>
                <c:pt idx="4041">
                  <c:v>3.0637834100000001</c:v>
                </c:pt>
                <c:pt idx="4042">
                  <c:v>3.0645428199999998</c:v>
                </c:pt>
                <c:pt idx="4043">
                  <c:v>3.06530222</c:v>
                </c:pt>
                <c:pt idx="4044">
                  <c:v>3.0660616300000001</c:v>
                </c:pt>
                <c:pt idx="4045">
                  <c:v>3.0668210400000002</c:v>
                </c:pt>
                <c:pt idx="4046">
                  <c:v>3.0675804499999999</c:v>
                </c:pt>
                <c:pt idx="4047">
                  <c:v>3.06833986</c:v>
                </c:pt>
                <c:pt idx="4048">
                  <c:v>3.0690992700000002</c:v>
                </c:pt>
                <c:pt idx="4049">
                  <c:v>3.0698586799999998</c:v>
                </c:pt>
                <c:pt idx="4050">
                  <c:v>3.07061808</c:v>
                </c:pt>
                <c:pt idx="4051">
                  <c:v>3.0713774900000002</c:v>
                </c:pt>
                <c:pt idx="4052">
                  <c:v>3.0721368999999998</c:v>
                </c:pt>
                <c:pt idx="4053">
                  <c:v>3.07289631</c:v>
                </c:pt>
                <c:pt idx="4054">
                  <c:v>3.0736557200000001</c:v>
                </c:pt>
                <c:pt idx="4055">
                  <c:v>3.0744151300000002</c:v>
                </c:pt>
                <c:pt idx="4056">
                  <c:v>3.0751745399999999</c:v>
                </c:pt>
                <c:pt idx="4057">
                  <c:v>3.0759339400000001</c:v>
                </c:pt>
                <c:pt idx="4058">
                  <c:v>3.0766933500000002</c:v>
                </c:pt>
                <c:pt idx="4059">
                  <c:v>3.0774527599999999</c:v>
                </c:pt>
                <c:pt idx="4060">
                  <c:v>3.07821217</c:v>
                </c:pt>
                <c:pt idx="4061">
                  <c:v>3.0789715800000002</c:v>
                </c:pt>
                <c:pt idx="4062">
                  <c:v>3.0797309899999998</c:v>
                </c:pt>
                <c:pt idx="4063">
                  <c:v>3.08049039</c:v>
                </c:pt>
                <c:pt idx="4064">
                  <c:v>3.0812498000000001</c:v>
                </c:pt>
                <c:pt idx="4065">
                  <c:v>3.0820092099999998</c:v>
                </c:pt>
                <c:pt idx="4066">
                  <c:v>3.08276862</c:v>
                </c:pt>
                <c:pt idx="4067">
                  <c:v>3.0835280300000001</c:v>
                </c:pt>
                <c:pt idx="4068">
                  <c:v>3.0842874400000002</c:v>
                </c:pt>
                <c:pt idx="4069">
                  <c:v>3.0850468499999999</c:v>
                </c:pt>
                <c:pt idx="4070">
                  <c:v>3.0858062500000001</c:v>
                </c:pt>
                <c:pt idx="4071">
                  <c:v>3.0865656600000002</c:v>
                </c:pt>
                <c:pt idx="4072">
                  <c:v>3.0873250699999999</c:v>
                </c:pt>
                <c:pt idx="4073">
                  <c:v>3.08808448</c:v>
                </c:pt>
                <c:pt idx="4074">
                  <c:v>3.0888438900000001</c:v>
                </c:pt>
                <c:pt idx="4075">
                  <c:v>3.0896032999999998</c:v>
                </c:pt>
                <c:pt idx="4076">
                  <c:v>3.09036271</c:v>
                </c:pt>
                <c:pt idx="4077">
                  <c:v>3.0911221100000001</c:v>
                </c:pt>
                <c:pt idx="4078">
                  <c:v>3.0918815199999998</c:v>
                </c:pt>
                <c:pt idx="4079">
                  <c:v>3.09264093</c:v>
                </c:pt>
                <c:pt idx="4080">
                  <c:v>3.0934003400000001</c:v>
                </c:pt>
                <c:pt idx="4081">
                  <c:v>3.0941597500000002</c:v>
                </c:pt>
                <c:pt idx="4082">
                  <c:v>3.0949191599999999</c:v>
                </c:pt>
                <c:pt idx="4083">
                  <c:v>3.0956785600000001</c:v>
                </c:pt>
                <c:pt idx="4084">
                  <c:v>3.0964379700000002</c:v>
                </c:pt>
                <c:pt idx="4085">
                  <c:v>3.0971973799999999</c:v>
                </c:pt>
                <c:pt idx="4086">
                  <c:v>3.09795679</c:v>
                </c:pt>
                <c:pt idx="4087">
                  <c:v>3.0987162000000001</c:v>
                </c:pt>
                <c:pt idx="4088">
                  <c:v>3.0994756099999998</c:v>
                </c:pt>
                <c:pt idx="4089">
                  <c:v>3.10023502</c:v>
                </c:pt>
                <c:pt idx="4090">
                  <c:v>3.1009944200000001</c:v>
                </c:pt>
                <c:pt idx="4091">
                  <c:v>3.1017538299999998</c:v>
                </c:pt>
                <c:pt idx="4092">
                  <c:v>3.1025132399999999</c:v>
                </c:pt>
                <c:pt idx="4093">
                  <c:v>3.1032726500000001</c:v>
                </c:pt>
                <c:pt idx="4094">
                  <c:v>3.1040320600000002</c:v>
                </c:pt>
                <c:pt idx="4095">
                  <c:v>3.1047914699999999</c:v>
                </c:pt>
                <c:pt idx="4096">
                  <c:v>3.10555088</c:v>
                </c:pt>
                <c:pt idx="4097">
                  <c:v>3.1063102800000002</c:v>
                </c:pt>
                <c:pt idx="4098">
                  <c:v>3.1070696899999999</c:v>
                </c:pt>
                <c:pt idx="4099">
                  <c:v>3.1078291</c:v>
                </c:pt>
                <c:pt idx="4100">
                  <c:v>3.1085885100000001</c:v>
                </c:pt>
                <c:pt idx="4101">
                  <c:v>3.1093479199999998</c:v>
                </c:pt>
                <c:pt idx="4102">
                  <c:v>3.1101073299999999</c:v>
                </c:pt>
                <c:pt idx="4103">
                  <c:v>3.1108667300000001</c:v>
                </c:pt>
                <c:pt idx="4104">
                  <c:v>3.1116261399999998</c:v>
                </c:pt>
                <c:pt idx="4105">
                  <c:v>3.1123855499999999</c:v>
                </c:pt>
                <c:pt idx="4106">
                  <c:v>3.1131449600000001</c:v>
                </c:pt>
                <c:pt idx="4107">
                  <c:v>3.1139043700000002</c:v>
                </c:pt>
                <c:pt idx="4108">
                  <c:v>3.1146637799999999</c:v>
                </c:pt>
                <c:pt idx="4109">
                  <c:v>3.11542319</c:v>
                </c:pt>
                <c:pt idx="4110">
                  <c:v>3.1161825900000002</c:v>
                </c:pt>
                <c:pt idx="4111">
                  <c:v>3.1169419999999999</c:v>
                </c:pt>
                <c:pt idx="4112">
                  <c:v>3.11770141</c:v>
                </c:pt>
                <c:pt idx="4113">
                  <c:v>3.1184608200000001</c:v>
                </c:pt>
                <c:pt idx="4114">
                  <c:v>3.1192202299999998</c:v>
                </c:pt>
                <c:pt idx="4115">
                  <c:v>3.1199796399999999</c:v>
                </c:pt>
                <c:pt idx="4116">
                  <c:v>3.1207390500000001</c:v>
                </c:pt>
                <c:pt idx="4117">
                  <c:v>3.1214984499999998</c:v>
                </c:pt>
                <c:pt idx="4118">
                  <c:v>3.1222578599999999</c:v>
                </c:pt>
                <c:pt idx="4119">
                  <c:v>3.1230172700000001</c:v>
                </c:pt>
                <c:pt idx="4120">
                  <c:v>3.1237766800000002</c:v>
                </c:pt>
                <c:pt idx="4121">
                  <c:v>3.1245360899999999</c:v>
                </c:pt>
                <c:pt idx="4122">
                  <c:v>3.1252955</c:v>
                </c:pt>
                <c:pt idx="4123">
                  <c:v>3.1260549000000002</c:v>
                </c:pt>
                <c:pt idx="4124">
                  <c:v>3.1268143099999999</c:v>
                </c:pt>
                <c:pt idx="4125">
                  <c:v>3.12757372</c:v>
                </c:pt>
                <c:pt idx="4126">
                  <c:v>3.1283331300000001</c:v>
                </c:pt>
                <c:pt idx="4127">
                  <c:v>3.1290925399999998</c:v>
                </c:pt>
                <c:pt idx="4128">
                  <c:v>3.1298519499999999</c:v>
                </c:pt>
                <c:pt idx="4129">
                  <c:v>3.1306113600000001</c:v>
                </c:pt>
                <c:pt idx="4130">
                  <c:v>3.1313707599999998</c:v>
                </c:pt>
                <c:pt idx="4131">
                  <c:v>3.1321301699999999</c:v>
                </c:pt>
                <c:pt idx="4132">
                  <c:v>3.1328895800000001</c:v>
                </c:pt>
                <c:pt idx="4133">
                  <c:v>3.1336489900000002</c:v>
                </c:pt>
                <c:pt idx="4134">
                  <c:v>3.1344083999999999</c:v>
                </c:pt>
                <c:pt idx="4135">
                  <c:v>3.13516781</c:v>
                </c:pt>
                <c:pt idx="4136">
                  <c:v>3.1359272200000001</c:v>
                </c:pt>
                <c:pt idx="4137">
                  <c:v>3.1366866199999999</c:v>
                </c:pt>
                <c:pt idx="4138">
                  <c:v>3.13744603</c:v>
                </c:pt>
                <c:pt idx="4139">
                  <c:v>3.1382054400000001</c:v>
                </c:pt>
                <c:pt idx="4140">
                  <c:v>3.1389648499999998</c:v>
                </c:pt>
                <c:pt idx="4141">
                  <c:v>3.1397242599999999</c:v>
                </c:pt>
                <c:pt idx="4142">
                  <c:v>3.1404836700000001</c:v>
                </c:pt>
                <c:pt idx="4143">
                  <c:v>3.1412430699999998</c:v>
                </c:pt>
                <c:pt idx="4144">
                  <c:v>3.1420024799999999</c:v>
                </c:pt>
                <c:pt idx="4145">
                  <c:v>3.1427618900000001</c:v>
                </c:pt>
                <c:pt idx="4146">
                  <c:v>3.1435213000000002</c:v>
                </c:pt>
                <c:pt idx="4147">
                  <c:v>3.1442807099999999</c:v>
                </c:pt>
                <c:pt idx="4148">
                  <c:v>3.14504012</c:v>
                </c:pt>
                <c:pt idx="4149">
                  <c:v>3.1457995300000001</c:v>
                </c:pt>
                <c:pt idx="4150">
                  <c:v>3.1465589299999999</c:v>
                </c:pt>
                <c:pt idx="4151">
                  <c:v>3.14731834</c:v>
                </c:pt>
                <c:pt idx="4152">
                  <c:v>3.1480777500000001</c:v>
                </c:pt>
                <c:pt idx="4153">
                  <c:v>3.1488371599999998</c:v>
                </c:pt>
                <c:pt idx="4154">
                  <c:v>3.1495965699999999</c:v>
                </c:pt>
                <c:pt idx="4155">
                  <c:v>3.1503559800000001</c:v>
                </c:pt>
                <c:pt idx="4156">
                  <c:v>3.1503559800000001</c:v>
                </c:pt>
              </c:numCache>
            </c:numRef>
          </c:xVal>
          <c:yVal>
            <c:numRef>
              <c:f>'CEBAF_Dec''22_east_cell_0_twiss'!$M$2:$M$4158</c:f>
              <c:numCache>
                <c:formatCode>General</c:formatCode>
                <c:ptCount val="4157"/>
                <c:pt idx="0">
                  <c:v>16.221800000000002</c:v>
                </c:pt>
                <c:pt idx="1">
                  <c:v>16.221800000000002</c:v>
                </c:pt>
                <c:pt idx="2">
                  <c:v>16.221800000000002</c:v>
                </c:pt>
                <c:pt idx="3">
                  <c:v>16.221800000000002</c:v>
                </c:pt>
                <c:pt idx="4">
                  <c:v>16.221800000000002</c:v>
                </c:pt>
                <c:pt idx="5">
                  <c:v>16.221800000000002</c:v>
                </c:pt>
                <c:pt idx="6">
                  <c:v>16.221800000000002</c:v>
                </c:pt>
                <c:pt idx="7">
                  <c:v>16.231860099999999</c:v>
                </c:pt>
                <c:pt idx="8">
                  <c:v>16.2419118</c:v>
                </c:pt>
                <c:pt idx="9">
                  <c:v>16.2519551</c:v>
                </c:pt>
                <c:pt idx="10">
                  <c:v>16.261990000000001</c:v>
                </c:pt>
                <c:pt idx="11">
                  <c:v>16.272016399999998</c:v>
                </c:pt>
                <c:pt idx="12">
                  <c:v>16.282034400000001</c:v>
                </c:pt>
                <c:pt idx="13">
                  <c:v>16.292043899999999</c:v>
                </c:pt>
                <c:pt idx="14">
                  <c:v>16.302044899999999</c:v>
                </c:pt>
                <c:pt idx="15">
                  <c:v>16.3120373</c:v>
                </c:pt>
                <c:pt idx="16">
                  <c:v>16.322021299999999</c:v>
                </c:pt>
                <c:pt idx="17">
                  <c:v>16.331996700000001</c:v>
                </c:pt>
                <c:pt idx="18">
                  <c:v>16.3419636</c:v>
                </c:pt>
                <c:pt idx="19">
                  <c:v>16.351921900000001</c:v>
                </c:pt>
                <c:pt idx="20">
                  <c:v>16.361871600000001</c:v>
                </c:pt>
                <c:pt idx="21">
                  <c:v>16.371812800000001</c:v>
                </c:pt>
                <c:pt idx="22">
                  <c:v>16.381745299999999</c:v>
                </c:pt>
                <c:pt idx="23">
                  <c:v>16.3916693</c:v>
                </c:pt>
                <c:pt idx="24">
                  <c:v>16.401584499999998</c:v>
                </c:pt>
                <c:pt idx="25">
                  <c:v>16.4114912</c:v>
                </c:pt>
                <c:pt idx="26">
                  <c:v>16.4213892</c:v>
                </c:pt>
                <c:pt idx="27">
                  <c:v>16.431278500000001</c:v>
                </c:pt>
                <c:pt idx="28">
                  <c:v>16.4411591</c:v>
                </c:pt>
                <c:pt idx="29">
                  <c:v>16.451031</c:v>
                </c:pt>
                <c:pt idx="30">
                  <c:v>16.460894199999998</c:v>
                </c:pt>
                <c:pt idx="31">
                  <c:v>16.4707486</c:v>
                </c:pt>
                <c:pt idx="32">
                  <c:v>16.4805943</c:v>
                </c:pt>
                <c:pt idx="33">
                  <c:v>16.490431300000001</c:v>
                </c:pt>
                <c:pt idx="34">
                  <c:v>16.500259400000001</c:v>
                </c:pt>
                <c:pt idx="35">
                  <c:v>16.510078799999999</c:v>
                </c:pt>
                <c:pt idx="36">
                  <c:v>16.5198894</c:v>
                </c:pt>
                <c:pt idx="37">
                  <c:v>16.529691199999998</c:v>
                </c:pt>
                <c:pt idx="38">
                  <c:v>16.539484099999999</c:v>
                </c:pt>
                <c:pt idx="39">
                  <c:v>16.5492682</c:v>
                </c:pt>
                <c:pt idx="40">
                  <c:v>16.5590434</c:v>
                </c:pt>
                <c:pt idx="41">
                  <c:v>16.5688098</c:v>
                </c:pt>
                <c:pt idx="42">
                  <c:v>16.578567199999998</c:v>
                </c:pt>
                <c:pt idx="43">
                  <c:v>16.5883158</c:v>
                </c:pt>
                <c:pt idx="44">
                  <c:v>16.598055500000001</c:v>
                </c:pt>
                <c:pt idx="45">
                  <c:v>16.6077862</c:v>
                </c:pt>
                <c:pt idx="46">
                  <c:v>16.617508000000001</c:v>
                </c:pt>
                <c:pt idx="47">
                  <c:v>16.6272208</c:v>
                </c:pt>
                <c:pt idx="48">
                  <c:v>16.636924700000002</c:v>
                </c:pt>
                <c:pt idx="49">
                  <c:v>16.6466195</c:v>
                </c:pt>
                <c:pt idx="50">
                  <c:v>16.656305400000001</c:v>
                </c:pt>
                <c:pt idx="51">
                  <c:v>16.6659823</c:v>
                </c:pt>
                <c:pt idx="52">
                  <c:v>16.675650099999999</c:v>
                </c:pt>
                <c:pt idx="53">
                  <c:v>16.685308899999999</c:v>
                </c:pt>
                <c:pt idx="54">
                  <c:v>16.6949586</c:v>
                </c:pt>
                <c:pt idx="55">
                  <c:v>16.704599300000002</c:v>
                </c:pt>
                <c:pt idx="56">
                  <c:v>16.7142309</c:v>
                </c:pt>
                <c:pt idx="57">
                  <c:v>16.723853399999999</c:v>
                </c:pt>
                <c:pt idx="58">
                  <c:v>16.733466799999999</c:v>
                </c:pt>
                <c:pt idx="59">
                  <c:v>16.743071100000002</c:v>
                </c:pt>
                <c:pt idx="60">
                  <c:v>16.7526662</c:v>
                </c:pt>
                <c:pt idx="61">
                  <c:v>16.762252199999999</c:v>
                </c:pt>
                <c:pt idx="62">
                  <c:v>16.771829</c:v>
                </c:pt>
                <c:pt idx="63">
                  <c:v>16.781396699999998</c:v>
                </c:pt>
                <c:pt idx="64">
                  <c:v>16.790955100000001</c:v>
                </c:pt>
                <c:pt idx="65">
                  <c:v>16.800504400000001</c:v>
                </c:pt>
                <c:pt idx="66">
                  <c:v>16.810044399999999</c:v>
                </c:pt>
                <c:pt idx="67">
                  <c:v>16.819575199999999</c:v>
                </c:pt>
                <c:pt idx="68">
                  <c:v>16.829096799999999</c:v>
                </c:pt>
                <c:pt idx="69">
                  <c:v>16.838609099999999</c:v>
                </c:pt>
                <c:pt idx="70">
                  <c:v>16.848112100000002</c:v>
                </c:pt>
                <c:pt idx="71">
                  <c:v>16.857605800000002</c:v>
                </c:pt>
                <c:pt idx="72">
                  <c:v>16.867090300000001</c:v>
                </c:pt>
                <c:pt idx="73">
                  <c:v>16.8765654</c:v>
                </c:pt>
                <c:pt idx="74">
                  <c:v>16.886031200000001</c:v>
                </c:pt>
                <c:pt idx="75">
                  <c:v>16.8954877</c:v>
                </c:pt>
                <c:pt idx="76">
                  <c:v>16.904934799999999</c:v>
                </c:pt>
                <c:pt idx="77">
                  <c:v>16.914372499999999</c:v>
                </c:pt>
                <c:pt idx="78">
                  <c:v>16.9238009</c:v>
                </c:pt>
                <c:pt idx="79">
                  <c:v>16.933219900000001</c:v>
                </c:pt>
                <c:pt idx="80">
                  <c:v>16.942629400000001</c:v>
                </c:pt>
                <c:pt idx="81">
                  <c:v>16.952029599999999</c:v>
                </c:pt>
                <c:pt idx="82">
                  <c:v>16.9614203</c:v>
                </c:pt>
                <c:pt idx="83">
                  <c:v>16.9708015</c:v>
                </c:pt>
                <c:pt idx="84">
                  <c:v>16.980173300000001</c:v>
                </c:pt>
                <c:pt idx="85">
                  <c:v>16.989535700000001</c:v>
                </c:pt>
                <c:pt idx="86">
                  <c:v>16.9988885</c:v>
                </c:pt>
                <c:pt idx="87">
                  <c:v>17.008231800000001</c:v>
                </c:pt>
                <c:pt idx="88">
                  <c:v>17.017565600000001</c:v>
                </c:pt>
                <c:pt idx="89">
                  <c:v>17.0268899</c:v>
                </c:pt>
                <c:pt idx="90">
                  <c:v>17.036204699999999</c:v>
                </c:pt>
                <c:pt idx="91">
                  <c:v>17.045509899999999</c:v>
                </c:pt>
                <c:pt idx="92">
                  <c:v>17.054805500000001</c:v>
                </c:pt>
                <c:pt idx="93">
                  <c:v>17.064091600000001</c:v>
                </c:pt>
                <c:pt idx="94">
                  <c:v>17.073367999999999</c:v>
                </c:pt>
                <c:pt idx="95">
                  <c:v>17.082634899999999</c:v>
                </c:pt>
                <c:pt idx="96">
                  <c:v>17.091892099999999</c:v>
                </c:pt>
                <c:pt idx="97">
                  <c:v>17.101139700000001</c:v>
                </c:pt>
                <c:pt idx="98">
                  <c:v>17.1103776</c:v>
                </c:pt>
                <c:pt idx="99">
                  <c:v>17.1196059</c:v>
                </c:pt>
                <c:pt idx="100">
                  <c:v>17.1288245</c:v>
                </c:pt>
                <c:pt idx="101">
                  <c:v>17.138033499999999</c:v>
                </c:pt>
                <c:pt idx="102">
                  <c:v>17.1472327</c:v>
                </c:pt>
                <c:pt idx="103">
                  <c:v>17.156422200000002</c:v>
                </c:pt>
                <c:pt idx="104">
                  <c:v>17.165602</c:v>
                </c:pt>
                <c:pt idx="105">
                  <c:v>17.174772000000001</c:v>
                </c:pt>
                <c:pt idx="106">
                  <c:v>17.183932299999999</c:v>
                </c:pt>
                <c:pt idx="107">
                  <c:v>17.193082799999999</c:v>
                </c:pt>
                <c:pt idx="108">
                  <c:v>17.2022236</c:v>
                </c:pt>
                <c:pt idx="109">
                  <c:v>17.2113546</c:v>
                </c:pt>
                <c:pt idx="110">
                  <c:v>17.220475700000001</c:v>
                </c:pt>
                <c:pt idx="111">
                  <c:v>17.229586999999999</c:v>
                </c:pt>
                <c:pt idx="112">
                  <c:v>17.2386886</c:v>
                </c:pt>
                <c:pt idx="113">
                  <c:v>17.247780200000001</c:v>
                </c:pt>
                <c:pt idx="114">
                  <c:v>17.256862000000002</c:v>
                </c:pt>
                <c:pt idx="115">
                  <c:v>17.265934000000001</c:v>
                </c:pt>
                <c:pt idx="116">
                  <c:v>17.274996000000002</c:v>
                </c:pt>
                <c:pt idx="117">
                  <c:v>17.284048200000001</c:v>
                </c:pt>
                <c:pt idx="118">
                  <c:v>17.293090400000001</c:v>
                </c:pt>
                <c:pt idx="119">
                  <c:v>17.302122799999999</c:v>
                </c:pt>
                <c:pt idx="120">
                  <c:v>17.311145199999999</c:v>
                </c:pt>
                <c:pt idx="121">
                  <c:v>17.320157600000002</c:v>
                </c:pt>
                <c:pt idx="122">
                  <c:v>17.329160099999999</c:v>
                </c:pt>
                <c:pt idx="123">
                  <c:v>17.338152600000001</c:v>
                </c:pt>
                <c:pt idx="124">
                  <c:v>17.347135099999999</c:v>
                </c:pt>
                <c:pt idx="125">
                  <c:v>17.356107699999999</c:v>
                </c:pt>
                <c:pt idx="126">
                  <c:v>17.365070200000002</c:v>
                </c:pt>
                <c:pt idx="127">
                  <c:v>17.374022700000001</c:v>
                </c:pt>
                <c:pt idx="128">
                  <c:v>17.3829651</c:v>
                </c:pt>
                <c:pt idx="129">
                  <c:v>17.3918976</c:v>
                </c:pt>
                <c:pt idx="130">
                  <c:v>17.400819899999998</c:v>
                </c:pt>
                <c:pt idx="131">
                  <c:v>17.409732200000001</c:v>
                </c:pt>
                <c:pt idx="132">
                  <c:v>17.418634399999998</c:v>
                </c:pt>
                <c:pt idx="133">
                  <c:v>17.427526400000001</c:v>
                </c:pt>
                <c:pt idx="134">
                  <c:v>17.436408400000001</c:v>
                </c:pt>
                <c:pt idx="135">
                  <c:v>17.4452803</c:v>
                </c:pt>
                <c:pt idx="136">
                  <c:v>17.454142000000001</c:v>
                </c:pt>
                <c:pt idx="137">
                  <c:v>17.4629935</c:v>
                </c:pt>
                <c:pt idx="138">
                  <c:v>17.471834900000001</c:v>
                </c:pt>
                <c:pt idx="139">
                  <c:v>17.480666100000001</c:v>
                </c:pt>
                <c:pt idx="140">
                  <c:v>17.489487100000002</c:v>
                </c:pt>
                <c:pt idx="141">
                  <c:v>17.498297999999998</c:v>
                </c:pt>
                <c:pt idx="142">
                  <c:v>17.507098599999999</c:v>
                </c:pt>
                <c:pt idx="143">
                  <c:v>17.515889000000001</c:v>
                </c:pt>
                <c:pt idx="144">
                  <c:v>17.524669100000001</c:v>
                </c:pt>
                <c:pt idx="145">
                  <c:v>17.533439000000001</c:v>
                </c:pt>
                <c:pt idx="146">
                  <c:v>17.542198599999999</c:v>
                </c:pt>
                <c:pt idx="147">
                  <c:v>17.550948000000002</c:v>
                </c:pt>
                <c:pt idx="148">
                  <c:v>17.559687</c:v>
                </c:pt>
                <c:pt idx="149">
                  <c:v>17.5684158</c:v>
                </c:pt>
                <c:pt idx="150">
                  <c:v>17.5771342</c:v>
                </c:pt>
                <c:pt idx="151">
                  <c:v>17.585842299999999</c:v>
                </c:pt>
                <c:pt idx="152">
                  <c:v>17.5945401</c:v>
                </c:pt>
                <c:pt idx="153">
                  <c:v>17.603227499999999</c:v>
                </c:pt>
                <c:pt idx="154">
                  <c:v>17.611904599999999</c:v>
                </c:pt>
                <c:pt idx="155">
                  <c:v>17.620571300000002</c:v>
                </c:pt>
                <c:pt idx="156">
                  <c:v>17.6292276</c:v>
                </c:pt>
                <c:pt idx="157">
                  <c:v>17.637873500000001</c:v>
                </c:pt>
                <c:pt idx="158">
                  <c:v>17.646509000000002</c:v>
                </c:pt>
                <c:pt idx="159">
                  <c:v>17.655134</c:v>
                </c:pt>
                <c:pt idx="160">
                  <c:v>17.663748600000002</c:v>
                </c:pt>
                <c:pt idx="161">
                  <c:v>17.672352799999999</c:v>
                </c:pt>
                <c:pt idx="162">
                  <c:v>17.680946500000001</c:v>
                </c:pt>
                <c:pt idx="163">
                  <c:v>17.689529700000001</c:v>
                </c:pt>
                <c:pt idx="164">
                  <c:v>17.698102500000001</c:v>
                </c:pt>
                <c:pt idx="165">
                  <c:v>17.706664700000001</c:v>
                </c:pt>
                <c:pt idx="166">
                  <c:v>17.715216399999999</c:v>
                </c:pt>
                <c:pt idx="167">
                  <c:v>17.723757599999999</c:v>
                </c:pt>
                <c:pt idx="168">
                  <c:v>17.7322883</c:v>
                </c:pt>
                <c:pt idx="169">
                  <c:v>17.740808399999999</c:v>
                </c:pt>
                <c:pt idx="170">
                  <c:v>17.749317999999999</c:v>
                </c:pt>
                <c:pt idx="171">
                  <c:v>17.757816999999999</c:v>
                </c:pt>
                <c:pt idx="172">
                  <c:v>17.7663054</c:v>
                </c:pt>
                <c:pt idx="173">
                  <c:v>17.774783200000002</c:v>
                </c:pt>
                <c:pt idx="174">
                  <c:v>17.7832504</c:v>
                </c:pt>
                <c:pt idx="175">
                  <c:v>17.791706900000001</c:v>
                </c:pt>
                <c:pt idx="176">
                  <c:v>17.8001529</c:v>
                </c:pt>
                <c:pt idx="177">
                  <c:v>17.808588199999999</c:v>
                </c:pt>
                <c:pt idx="178">
                  <c:v>17.817012800000001</c:v>
                </c:pt>
                <c:pt idx="179">
                  <c:v>17.825426799999999</c:v>
                </c:pt>
                <c:pt idx="180">
                  <c:v>17.8338301</c:v>
                </c:pt>
                <c:pt idx="181">
                  <c:v>17.842222599999999</c:v>
                </c:pt>
                <c:pt idx="182">
                  <c:v>17.850604499999999</c:v>
                </c:pt>
                <c:pt idx="183">
                  <c:v>17.858975699999998</c:v>
                </c:pt>
                <c:pt idx="184">
                  <c:v>17.867336099999999</c:v>
                </c:pt>
                <c:pt idx="185">
                  <c:v>17.875685799999999</c:v>
                </c:pt>
                <c:pt idx="186">
                  <c:v>17.884024799999999</c:v>
                </c:pt>
                <c:pt idx="187">
                  <c:v>17.892353</c:v>
                </c:pt>
                <c:pt idx="188">
                  <c:v>17.900670399999999</c:v>
                </c:pt>
                <c:pt idx="189">
                  <c:v>17.908977</c:v>
                </c:pt>
                <c:pt idx="190">
                  <c:v>17.917272799999999</c:v>
                </c:pt>
                <c:pt idx="191">
                  <c:v>17.9255578</c:v>
                </c:pt>
                <c:pt idx="192">
                  <c:v>17.933831999999999</c:v>
                </c:pt>
                <c:pt idx="193">
                  <c:v>17.942095299999998</c:v>
                </c:pt>
                <c:pt idx="194">
                  <c:v>17.950347799999999</c:v>
                </c:pt>
                <c:pt idx="195">
                  <c:v>17.958589400000001</c:v>
                </c:pt>
                <c:pt idx="196">
                  <c:v>17.966820200000001</c:v>
                </c:pt>
                <c:pt idx="197">
                  <c:v>17.975040100000001</c:v>
                </c:pt>
                <c:pt idx="198">
                  <c:v>17.983249000000001</c:v>
                </c:pt>
                <c:pt idx="199">
                  <c:v>17.991447099999998</c:v>
                </c:pt>
                <c:pt idx="200">
                  <c:v>17.9996343</c:v>
                </c:pt>
                <c:pt idx="201">
                  <c:v>18.007810500000001</c:v>
                </c:pt>
                <c:pt idx="202">
                  <c:v>18.0159758</c:v>
                </c:pt>
                <c:pt idx="203">
                  <c:v>18.024130100000001</c:v>
                </c:pt>
                <c:pt idx="204">
                  <c:v>18.032273499999999</c:v>
                </c:pt>
                <c:pt idx="205">
                  <c:v>18.040405799999998</c:v>
                </c:pt>
                <c:pt idx="206">
                  <c:v>18.048527199999999</c:v>
                </c:pt>
                <c:pt idx="207">
                  <c:v>18.056637599999998</c:v>
                </c:pt>
                <c:pt idx="208">
                  <c:v>18.064737000000001</c:v>
                </c:pt>
                <c:pt idx="209">
                  <c:v>18.072825399999999</c:v>
                </c:pt>
                <c:pt idx="210">
                  <c:v>18.080902699999999</c:v>
                </c:pt>
                <c:pt idx="211">
                  <c:v>18.088968999999999</c:v>
                </c:pt>
                <c:pt idx="212">
                  <c:v>18.0970242</c:v>
                </c:pt>
                <c:pt idx="213">
                  <c:v>18.1050684</c:v>
                </c:pt>
                <c:pt idx="214">
                  <c:v>18.113101400000001</c:v>
                </c:pt>
                <c:pt idx="215">
                  <c:v>18.121123399999998</c:v>
                </c:pt>
                <c:pt idx="216">
                  <c:v>18.1291343</c:v>
                </c:pt>
                <c:pt idx="217">
                  <c:v>18.137134</c:v>
                </c:pt>
                <c:pt idx="218">
                  <c:v>18.145122700000002</c:v>
                </c:pt>
                <c:pt idx="219">
                  <c:v>18.153100200000001</c:v>
                </c:pt>
                <c:pt idx="220">
                  <c:v>18.1610665</c:v>
                </c:pt>
                <c:pt idx="221">
                  <c:v>18.169021699999998</c:v>
                </c:pt>
                <c:pt idx="222">
                  <c:v>18.1769657</c:v>
                </c:pt>
                <c:pt idx="223">
                  <c:v>18.184898499999999</c:v>
                </c:pt>
                <c:pt idx="224">
                  <c:v>18.1928202</c:v>
                </c:pt>
                <c:pt idx="225">
                  <c:v>18.2007306</c:v>
                </c:pt>
                <c:pt idx="226">
                  <c:v>18.208629800000001</c:v>
                </c:pt>
                <c:pt idx="227">
                  <c:v>18.216517799999998</c:v>
                </c:pt>
                <c:pt idx="228">
                  <c:v>18.224394499999999</c:v>
                </c:pt>
                <c:pt idx="229">
                  <c:v>18.23226</c:v>
                </c:pt>
                <c:pt idx="230">
                  <c:v>18.240114299999998</c:v>
                </c:pt>
                <c:pt idx="231">
                  <c:v>18.247957199999998</c:v>
                </c:pt>
                <c:pt idx="232">
                  <c:v>18.255788899999999</c:v>
                </c:pt>
                <c:pt idx="233">
                  <c:v>18.263609200000001</c:v>
                </c:pt>
                <c:pt idx="234">
                  <c:v>18.271418300000001</c:v>
                </c:pt>
                <c:pt idx="235">
                  <c:v>18.279216099999999</c:v>
                </c:pt>
                <c:pt idx="236">
                  <c:v>18.2870025</c:v>
                </c:pt>
                <c:pt idx="237">
                  <c:v>18.2947776</c:v>
                </c:pt>
                <c:pt idx="238">
                  <c:v>18.302541300000001</c:v>
                </c:pt>
                <c:pt idx="239">
                  <c:v>18.310293600000001</c:v>
                </c:pt>
                <c:pt idx="240">
                  <c:v>18.318034600000001</c:v>
                </c:pt>
                <c:pt idx="241">
                  <c:v>18.325764199999998</c:v>
                </c:pt>
                <c:pt idx="242">
                  <c:v>18.333482400000001</c:v>
                </c:pt>
                <c:pt idx="243">
                  <c:v>18.341189199999999</c:v>
                </c:pt>
                <c:pt idx="244">
                  <c:v>18.348884600000002</c:v>
                </c:pt>
                <c:pt idx="245">
                  <c:v>18.356568599999999</c:v>
                </c:pt>
                <c:pt idx="246">
                  <c:v>18.364241100000001</c:v>
                </c:pt>
                <c:pt idx="247">
                  <c:v>18.3719021</c:v>
                </c:pt>
                <c:pt idx="248">
                  <c:v>18.3795517</c:v>
                </c:pt>
                <c:pt idx="249">
                  <c:v>18.387189800000002</c:v>
                </c:pt>
                <c:pt idx="250">
                  <c:v>18.394816500000001</c:v>
                </c:pt>
                <c:pt idx="251">
                  <c:v>18.4024316</c:v>
                </c:pt>
                <c:pt idx="252">
                  <c:v>18.410035300000001</c:v>
                </c:pt>
                <c:pt idx="253">
                  <c:v>18.417627400000001</c:v>
                </c:pt>
                <c:pt idx="254">
                  <c:v>18.425208000000001</c:v>
                </c:pt>
                <c:pt idx="255">
                  <c:v>18.432777000000002</c:v>
                </c:pt>
                <c:pt idx="256">
                  <c:v>18.4403346</c:v>
                </c:pt>
                <c:pt idx="257">
                  <c:v>18.4478805</c:v>
                </c:pt>
                <c:pt idx="258">
                  <c:v>18.455414900000001</c:v>
                </c:pt>
                <c:pt idx="259">
                  <c:v>18.462937700000001</c:v>
                </c:pt>
                <c:pt idx="260">
                  <c:v>18.470448900000001</c:v>
                </c:pt>
                <c:pt idx="261">
                  <c:v>18.4779485</c:v>
                </c:pt>
                <c:pt idx="262">
                  <c:v>18.485436499999999</c:v>
                </c:pt>
                <c:pt idx="263">
                  <c:v>18.492912799999999</c:v>
                </c:pt>
                <c:pt idx="264">
                  <c:v>18.5003776</c:v>
                </c:pt>
                <c:pt idx="265">
                  <c:v>18.5078307</c:v>
                </c:pt>
                <c:pt idx="266">
                  <c:v>18.515272100000001</c:v>
                </c:pt>
                <c:pt idx="267">
                  <c:v>18.5227018</c:v>
                </c:pt>
                <c:pt idx="268">
                  <c:v>18.530119899999999</c:v>
                </c:pt>
                <c:pt idx="269">
                  <c:v>18.5375263</c:v>
                </c:pt>
                <c:pt idx="270">
                  <c:v>18.544920999999999</c:v>
                </c:pt>
                <c:pt idx="271">
                  <c:v>18.552303999999999</c:v>
                </c:pt>
                <c:pt idx="272">
                  <c:v>18.559675299999999</c:v>
                </c:pt>
                <c:pt idx="273">
                  <c:v>18.567034799999998</c:v>
                </c:pt>
                <c:pt idx="274">
                  <c:v>18.5743826</c:v>
                </c:pt>
                <c:pt idx="275">
                  <c:v>18.5817187</c:v>
                </c:pt>
                <c:pt idx="276">
                  <c:v>18.589042899999999</c:v>
                </c:pt>
                <c:pt idx="277">
                  <c:v>18.596355500000001</c:v>
                </c:pt>
                <c:pt idx="278">
                  <c:v>18.6036562</c:v>
                </c:pt>
                <c:pt idx="279">
                  <c:v>18.610945099999999</c:v>
                </c:pt>
                <c:pt idx="280">
                  <c:v>18.618222299999999</c:v>
                </c:pt>
                <c:pt idx="281">
                  <c:v>18.6254876</c:v>
                </c:pt>
                <c:pt idx="282">
                  <c:v>18.632741100000001</c:v>
                </c:pt>
                <c:pt idx="283">
                  <c:v>18.639982700000001</c:v>
                </c:pt>
                <c:pt idx="284">
                  <c:v>18.647212499999998</c:v>
                </c:pt>
                <c:pt idx="285">
                  <c:v>18.6544305</c:v>
                </c:pt>
                <c:pt idx="286">
                  <c:v>18.661636600000001</c:v>
                </c:pt>
                <c:pt idx="287">
                  <c:v>18.668830799999999</c:v>
                </c:pt>
                <c:pt idx="288">
                  <c:v>18.676013099999999</c:v>
                </c:pt>
                <c:pt idx="289">
                  <c:v>18.6831836</c:v>
                </c:pt>
                <c:pt idx="290">
                  <c:v>18.690342099999999</c:v>
                </c:pt>
                <c:pt idx="291">
                  <c:v>18.697488700000001</c:v>
                </c:pt>
                <c:pt idx="292">
                  <c:v>18.704623399999999</c:v>
                </c:pt>
                <c:pt idx="293">
                  <c:v>18.7117462</c:v>
                </c:pt>
                <c:pt idx="294">
                  <c:v>18.718857</c:v>
                </c:pt>
                <c:pt idx="295">
                  <c:v>18.725955800000001</c:v>
                </c:pt>
                <c:pt idx="296">
                  <c:v>18.733042699999999</c:v>
                </c:pt>
                <c:pt idx="297">
                  <c:v>18.740117600000001</c:v>
                </c:pt>
                <c:pt idx="298">
                  <c:v>18.747180499999999</c:v>
                </c:pt>
                <c:pt idx="299">
                  <c:v>18.754231399999998</c:v>
                </c:pt>
                <c:pt idx="300">
                  <c:v>18.7612703</c:v>
                </c:pt>
                <c:pt idx="301">
                  <c:v>18.768297199999999</c:v>
                </c:pt>
                <c:pt idx="302">
                  <c:v>18.775312</c:v>
                </c:pt>
                <c:pt idx="303">
                  <c:v>18.782314899999999</c:v>
                </c:pt>
                <c:pt idx="304">
                  <c:v>18.789305599999999</c:v>
                </c:pt>
                <c:pt idx="305">
                  <c:v>18.7962843</c:v>
                </c:pt>
                <c:pt idx="306">
                  <c:v>18.803250999999999</c:v>
                </c:pt>
                <c:pt idx="307">
                  <c:v>18.810205499999999</c:v>
                </c:pt>
                <c:pt idx="308">
                  <c:v>18.817148</c:v>
                </c:pt>
                <c:pt idx="309">
                  <c:v>18.824078400000001</c:v>
                </c:pt>
                <c:pt idx="310">
                  <c:v>18.8309967</c:v>
                </c:pt>
                <c:pt idx="311">
                  <c:v>18.837902799999998</c:v>
                </c:pt>
                <c:pt idx="312">
                  <c:v>18.844796899999999</c:v>
                </c:pt>
                <c:pt idx="313">
                  <c:v>18.851678700000001</c:v>
                </c:pt>
                <c:pt idx="314">
                  <c:v>18.858548500000001</c:v>
                </c:pt>
                <c:pt idx="315">
                  <c:v>18.865406100000001</c:v>
                </c:pt>
                <c:pt idx="316">
                  <c:v>18.872251500000001</c:v>
                </c:pt>
                <c:pt idx="317">
                  <c:v>18.8790847</c:v>
                </c:pt>
                <c:pt idx="318">
                  <c:v>18.8859058</c:v>
                </c:pt>
                <c:pt idx="319">
                  <c:v>18.892714600000001</c:v>
                </c:pt>
                <c:pt idx="320">
                  <c:v>18.8995113</c:v>
                </c:pt>
                <c:pt idx="321">
                  <c:v>18.906295700000001</c:v>
                </c:pt>
                <c:pt idx="322">
                  <c:v>18.913067900000001</c:v>
                </c:pt>
                <c:pt idx="323">
                  <c:v>18.919827900000001</c:v>
                </c:pt>
                <c:pt idx="324">
                  <c:v>18.926575700000001</c:v>
                </c:pt>
                <c:pt idx="325">
                  <c:v>18.933311100000001</c:v>
                </c:pt>
                <c:pt idx="326">
                  <c:v>18.940034300000001</c:v>
                </c:pt>
                <c:pt idx="327">
                  <c:v>18.9467453</c:v>
                </c:pt>
                <c:pt idx="328">
                  <c:v>18.9534439</c:v>
                </c:pt>
                <c:pt idx="329">
                  <c:v>18.960130299999999</c:v>
                </c:pt>
                <c:pt idx="330">
                  <c:v>18.966804400000001</c:v>
                </c:pt>
                <c:pt idx="331">
                  <c:v>18.9734661</c:v>
                </c:pt>
                <c:pt idx="332">
                  <c:v>18.980115600000001</c:v>
                </c:pt>
                <c:pt idx="333">
                  <c:v>18.9867527</c:v>
                </c:pt>
                <c:pt idx="334">
                  <c:v>18.9933774</c:v>
                </c:pt>
                <c:pt idx="335">
                  <c:v>18.999989800000002</c:v>
                </c:pt>
                <c:pt idx="336">
                  <c:v>19.006589900000002</c:v>
                </c:pt>
                <c:pt idx="337">
                  <c:v>19.013177599999999</c:v>
                </c:pt>
                <c:pt idx="338">
                  <c:v>19.0197529</c:v>
                </c:pt>
                <c:pt idx="339">
                  <c:v>19.026315799999999</c:v>
                </c:pt>
                <c:pt idx="340">
                  <c:v>19.032866299999998</c:v>
                </c:pt>
                <c:pt idx="341">
                  <c:v>19.039404399999999</c:v>
                </c:pt>
                <c:pt idx="342">
                  <c:v>19.0459301</c:v>
                </c:pt>
                <c:pt idx="343">
                  <c:v>19.052443400000001</c:v>
                </c:pt>
                <c:pt idx="344">
                  <c:v>19.058944199999999</c:v>
                </c:pt>
                <c:pt idx="345">
                  <c:v>19.065432600000001</c:v>
                </c:pt>
                <c:pt idx="346">
                  <c:v>19.0719086</c:v>
                </c:pt>
                <c:pt idx="347">
                  <c:v>19.078372000000002</c:v>
                </c:pt>
                <c:pt idx="348">
                  <c:v>19.084823</c:v>
                </c:pt>
                <c:pt idx="349">
                  <c:v>19.091261599999999</c:v>
                </c:pt>
                <c:pt idx="350">
                  <c:v>19.0976876</c:v>
                </c:pt>
                <c:pt idx="351">
                  <c:v>19.104101199999999</c:v>
                </c:pt>
                <c:pt idx="352">
                  <c:v>19.110502199999999</c:v>
                </c:pt>
                <c:pt idx="353">
                  <c:v>19.116890699999999</c:v>
                </c:pt>
                <c:pt idx="354">
                  <c:v>19.123266699999999</c:v>
                </c:pt>
                <c:pt idx="355">
                  <c:v>19.129630200000001</c:v>
                </c:pt>
                <c:pt idx="356">
                  <c:v>19.135981099999999</c:v>
                </c:pt>
                <c:pt idx="357">
                  <c:v>19.142319400000002</c:v>
                </c:pt>
                <c:pt idx="358">
                  <c:v>19.148645200000001</c:v>
                </c:pt>
                <c:pt idx="359">
                  <c:v>19.154958400000002</c:v>
                </c:pt>
                <c:pt idx="360">
                  <c:v>19.161259099999999</c:v>
                </c:pt>
                <c:pt idx="361">
                  <c:v>19.1675471</c:v>
                </c:pt>
                <c:pt idx="362">
                  <c:v>19.173822600000001</c:v>
                </c:pt>
                <c:pt idx="363">
                  <c:v>19.180085500000001</c:v>
                </c:pt>
                <c:pt idx="364">
                  <c:v>19.186335700000001</c:v>
                </c:pt>
                <c:pt idx="365">
                  <c:v>19.192573299999999</c:v>
                </c:pt>
                <c:pt idx="366">
                  <c:v>19.1987983</c:v>
                </c:pt>
                <c:pt idx="367">
                  <c:v>19.205010600000001</c:v>
                </c:pt>
                <c:pt idx="368">
                  <c:v>19.211210300000001</c:v>
                </c:pt>
                <c:pt idx="369">
                  <c:v>19.217397299999998</c:v>
                </c:pt>
                <c:pt idx="370">
                  <c:v>19.2235716</c:v>
                </c:pt>
                <c:pt idx="371">
                  <c:v>19.229733299999999</c:v>
                </c:pt>
                <c:pt idx="372">
                  <c:v>19.2358823</c:v>
                </c:pt>
                <c:pt idx="373">
                  <c:v>19.242018600000002</c:v>
                </c:pt>
                <c:pt idx="374">
                  <c:v>19.2481422</c:v>
                </c:pt>
                <c:pt idx="375">
                  <c:v>19.254252999999999</c:v>
                </c:pt>
                <c:pt idx="376">
                  <c:v>19.260351199999999</c:v>
                </c:pt>
                <c:pt idx="377">
                  <c:v>19.266436599999999</c:v>
                </c:pt>
                <c:pt idx="378">
                  <c:v>19.272509299999999</c:v>
                </c:pt>
                <c:pt idx="379">
                  <c:v>19.2785692</c:v>
                </c:pt>
                <c:pt idx="380">
                  <c:v>19.284616400000001</c:v>
                </c:pt>
                <c:pt idx="381">
                  <c:v>19.290650800000002</c:v>
                </c:pt>
                <c:pt idx="382">
                  <c:v>19.296672399999999</c:v>
                </c:pt>
                <c:pt idx="383">
                  <c:v>19.302681199999999</c:v>
                </c:pt>
                <c:pt idx="384">
                  <c:v>19.308677299999999</c:v>
                </c:pt>
                <c:pt idx="385">
                  <c:v>19.314660499999999</c:v>
                </c:pt>
                <c:pt idx="386">
                  <c:v>19.320630999999999</c:v>
                </c:pt>
                <c:pt idx="387">
                  <c:v>19.326588600000001</c:v>
                </c:pt>
                <c:pt idx="388">
                  <c:v>19.332533399999999</c:v>
                </c:pt>
                <c:pt idx="389">
                  <c:v>19.3384654</c:v>
                </c:pt>
                <c:pt idx="390">
                  <c:v>19.3443845</c:v>
                </c:pt>
                <c:pt idx="391">
                  <c:v>19.3502908</c:v>
                </c:pt>
                <c:pt idx="392">
                  <c:v>19.356184200000001</c:v>
                </c:pt>
                <c:pt idx="393">
                  <c:v>19.362064799999999</c:v>
                </c:pt>
                <c:pt idx="394">
                  <c:v>19.367932400000001</c:v>
                </c:pt>
                <c:pt idx="395">
                  <c:v>19.373787199999999</c:v>
                </c:pt>
                <c:pt idx="396">
                  <c:v>19.379629099999999</c:v>
                </c:pt>
                <c:pt idx="397">
                  <c:v>19.385458100000001</c:v>
                </c:pt>
                <c:pt idx="398">
                  <c:v>19.391274200000002</c:v>
                </c:pt>
                <c:pt idx="399">
                  <c:v>19.397077400000001</c:v>
                </c:pt>
                <c:pt idx="400">
                  <c:v>19.4028676</c:v>
                </c:pt>
                <c:pt idx="401">
                  <c:v>19.408644899999999</c:v>
                </c:pt>
                <c:pt idx="402">
                  <c:v>19.414409299999999</c:v>
                </c:pt>
                <c:pt idx="403">
                  <c:v>19.4201607</c:v>
                </c:pt>
                <c:pt idx="404">
                  <c:v>19.425899099999999</c:v>
                </c:pt>
                <c:pt idx="405">
                  <c:v>19.431624599999999</c:v>
                </c:pt>
                <c:pt idx="406">
                  <c:v>19.437337100000001</c:v>
                </c:pt>
                <c:pt idx="407">
                  <c:v>19.4430367</c:v>
                </c:pt>
                <c:pt idx="408">
                  <c:v>19.4487232</c:v>
                </c:pt>
                <c:pt idx="409">
                  <c:v>19.4543967</c:v>
                </c:pt>
                <c:pt idx="410">
                  <c:v>19.460057200000001</c:v>
                </c:pt>
                <c:pt idx="411">
                  <c:v>19.465704800000001</c:v>
                </c:pt>
                <c:pt idx="412">
                  <c:v>19.471339199999999</c:v>
                </c:pt>
                <c:pt idx="413">
                  <c:v>19.476960699999999</c:v>
                </c:pt>
                <c:pt idx="414">
                  <c:v>19.482569099999999</c:v>
                </c:pt>
                <c:pt idx="415">
                  <c:v>19.4881645</c:v>
                </c:pt>
                <c:pt idx="416">
                  <c:v>19.4937468</c:v>
                </c:pt>
                <c:pt idx="417">
                  <c:v>19.499316</c:v>
                </c:pt>
                <c:pt idx="418">
                  <c:v>19.504872200000001</c:v>
                </c:pt>
                <c:pt idx="419">
                  <c:v>19.510415299999998</c:v>
                </c:pt>
                <c:pt idx="420">
                  <c:v>19.515945299999998</c:v>
                </c:pt>
                <c:pt idx="421">
                  <c:v>19.521462199999998</c:v>
                </c:pt>
                <c:pt idx="422">
                  <c:v>19.526966000000002</c:v>
                </c:pt>
                <c:pt idx="423">
                  <c:v>19.532456700000001</c:v>
                </c:pt>
                <c:pt idx="424">
                  <c:v>19.5379343</c:v>
                </c:pt>
                <c:pt idx="425">
                  <c:v>19.543398700000001</c:v>
                </c:pt>
                <c:pt idx="426">
                  <c:v>19.548850000000002</c:v>
                </c:pt>
                <c:pt idx="427">
                  <c:v>19.554288199999998</c:v>
                </c:pt>
                <c:pt idx="428">
                  <c:v>19.559713200000001</c:v>
                </c:pt>
                <c:pt idx="429">
                  <c:v>19.565125099999999</c:v>
                </c:pt>
                <c:pt idx="430">
                  <c:v>19.570523699999999</c:v>
                </c:pt>
                <c:pt idx="431">
                  <c:v>19.575909299999999</c:v>
                </c:pt>
                <c:pt idx="432">
                  <c:v>19.581281600000001</c:v>
                </c:pt>
                <c:pt idx="433">
                  <c:v>19.5866407</c:v>
                </c:pt>
                <c:pt idx="434">
                  <c:v>19.5919867</c:v>
                </c:pt>
                <c:pt idx="435">
                  <c:v>19.5973194</c:v>
                </c:pt>
                <c:pt idx="436">
                  <c:v>19.602639</c:v>
                </c:pt>
                <c:pt idx="437">
                  <c:v>19.607945300000001</c:v>
                </c:pt>
                <c:pt idx="438">
                  <c:v>19.6132384</c:v>
                </c:pt>
                <c:pt idx="439">
                  <c:v>19.6185182</c:v>
                </c:pt>
                <c:pt idx="440">
                  <c:v>19.623784799999999</c:v>
                </c:pt>
                <c:pt idx="441">
                  <c:v>19.6290382</c:v>
                </c:pt>
                <c:pt idx="442">
                  <c:v>19.634278299999998</c:v>
                </c:pt>
                <c:pt idx="443">
                  <c:v>19.639505100000001</c:v>
                </c:pt>
                <c:pt idx="444">
                  <c:v>19.644718699999999</c:v>
                </c:pt>
                <c:pt idx="445">
                  <c:v>19.649918899999999</c:v>
                </c:pt>
                <c:pt idx="446">
                  <c:v>19.655105899999999</c:v>
                </c:pt>
                <c:pt idx="447">
                  <c:v>19.660279599999999</c:v>
                </c:pt>
                <c:pt idx="448">
                  <c:v>19.66544</c:v>
                </c:pt>
                <c:pt idx="449">
                  <c:v>19.670587099999999</c:v>
                </c:pt>
                <c:pt idx="450">
                  <c:v>19.675720900000002</c:v>
                </c:pt>
                <c:pt idx="451">
                  <c:v>19.680841300000001</c:v>
                </c:pt>
                <c:pt idx="452">
                  <c:v>19.685948499999999</c:v>
                </c:pt>
                <c:pt idx="453">
                  <c:v>19.691042199999998</c:v>
                </c:pt>
                <c:pt idx="454">
                  <c:v>19.6961227</c:v>
                </c:pt>
                <c:pt idx="455">
                  <c:v>19.7011897</c:v>
                </c:pt>
                <c:pt idx="456">
                  <c:v>19.706243499999999</c:v>
                </c:pt>
                <c:pt idx="457">
                  <c:v>19.7112838</c:v>
                </c:pt>
                <c:pt idx="458">
                  <c:v>19.716310799999999</c:v>
                </c:pt>
                <c:pt idx="459">
                  <c:v>19.7213244</c:v>
                </c:pt>
                <c:pt idx="460">
                  <c:v>19.726324600000002</c:v>
                </c:pt>
                <c:pt idx="461">
                  <c:v>19.731311399999999</c:v>
                </c:pt>
                <c:pt idx="462">
                  <c:v>19.7362848</c:v>
                </c:pt>
                <c:pt idx="463">
                  <c:v>19.7412448</c:v>
                </c:pt>
                <c:pt idx="464">
                  <c:v>19.7461913</c:v>
                </c:pt>
                <c:pt idx="465">
                  <c:v>19.7511245</c:v>
                </c:pt>
                <c:pt idx="466">
                  <c:v>19.756044200000002</c:v>
                </c:pt>
                <c:pt idx="467">
                  <c:v>19.7609505</c:v>
                </c:pt>
                <c:pt idx="468">
                  <c:v>19.7658433</c:v>
                </c:pt>
                <c:pt idx="469">
                  <c:v>19.7707227</c:v>
                </c:pt>
                <c:pt idx="470">
                  <c:v>19.775588599999999</c:v>
                </c:pt>
                <c:pt idx="471">
                  <c:v>19.780441100000001</c:v>
                </c:pt>
                <c:pt idx="472">
                  <c:v>19.78528</c:v>
                </c:pt>
                <c:pt idx="473">
                  <c:v>19.790105499999999</c:v>
                </c:pt>
                <c:pt idx="474">
                  <c:v>19.794917600000002</c:v>
                </c:pt>
                <c:pt idx="475">
                  <c:v>19.799716100000001</c:v>
                </c:pt>
                <c:pt idx="476">
                  <c:v>19.8045011</c:v>
                </c:pt>
                <c:pt idx="477">
                  <c:v>19.8092726</c:v>
                </c:pt>
                <c:pt idx="478">
                  <c:v>19.814030599999999</c:v>
                </c:pt>
                <c:pt idx="479">
                  <c:v>19.818774999999999</c:v>
                </c:pt>
                <c:pt idx="480">
                  <c:v>19.823505999999998</c:v>
                </c:pt>
                <c:pt idx="481">
                  <c:v>19.828223399999999</c:v>
                </c:pt>
                <c:pt idx="482">
                  <c:v>19.832927300000001</c:v>
                </c:pt>
                <c:pt idx="483">
                  <c:v>19.837617600000002</c:v>
                </c:pt>
                <c:pt idx="484">
                  <c:v>19.842294299999999</c:v>
                </c:pt>
                <c:pt idx="485">
                  <c:v>19.846957499999998</c:v>
                </c:pt>
                <c:pt idx="486">
                  <c:v>19.8516072</c:v>
                </c:pt>
                <c:pt idx="487">
                  <c:v>19.856243200000002</c:v>
                </c:pt>
                <c:pt idx="488">
                  <c:v>19.860865700000002</c:v>
                </c:pt>
                <c:pt idx="489">
                  <c:v>19.865474599999999</c:v>
                </c:pt>
                <c:pt idx="490">
                  <c:v>19.8700698</c:v>
                </c:pt>
                <c:pt idx="491">
                  <c:v>19.874651499999999</c:v>
                </c:pt>
                <c:pt idx="492">
                  <c:v>19.879219599999999</c:v>
                </c:pt>
                <c:pt idx="493">
                  <c:v>19.8837741</c:v>
                </c:pt>
                <c:pt idx="494">
                  <c:v>19.888314900000001</c:v>
                </c:pt>
                <c:pt idx="495">
                  <c:v>19.892842099999999</c:v>
                </c:pt>
                <c:pt idx="496">
                  <c:v>19.897355699999999</c:v>
                </c:pt>
                <c:pt idx="497">
                  <c:v>19.901855600000001</c:v>
                </c:pt>
                <c:pt idx="498">
                  <c:v>19.906341900000001</c:v>
                </c:pt>
                <c:pt idx="499">
                  <c:v>19.910814599999998</c:v>
                </c:pt>
                <c:pt idx="500">
                  <c:v>19.915273500000001</c:v>
                </c:pt>
                <c:pt idx="501">
                  <c:v>19.919718899999999</c:v>
                </c:pt>
                <c:pt idx="502">
                  <c:v>19.9241505</c:v>
                </c:pt>
                <c:pt idx="503">
                  <c:v>19.928568500000001</c:v>
                </c:pt>
                <c:pt idx="504">
                  <c:v>19.932972700000001</c:v>
                </c:pt>
                <c:pt idx="505">
                  <c:v>19.937363300000001</c:v>
                </c:pt>
                <c:pt idx="506">
                  <c:v>19.941740200000002</c:v>
                </c:pt>
                <c:pt idx="507">
                  <c:v>19.946103399999998</c:v>
                </c:pt>
                <c:pt idx="508">
                  <c:v>19.950452800000001</c:v>
                </c:pt>
                <c:pt idx="509">
                  <c:v>19.954788600000001</c:v>
                </c:pt>
                <c:pt idx="510">
                  <c:v>19.959110599999999</c:v>
                </c:pt>
                <c:pt idx="511">
                  <c:v>19.963418900000001</c:v>
                </c:pt>
                <c:pt idx="512">
                  <c:v>19.967713499999999</c:v>
                </c:pt>
                <c:pt idx="513">
                  <c:v>19.971994299999999</c:v>
                </c:pt>
                <c:pt idx="514">
                  <c:v>19.976261399999999</c:v>
                </c:pt>
                <c:pt idx="515">
                  <c:v>19.980514700000001</c:v>
                </c:pt>
                <c:pt idx="516">
                  <c:v>19.984754299999999</c:v>
                </c:pt>
                <c:pt idx="517">
                  <c:v>19.988980099999999</c:v>
                </c:pt>
                <c:pt idx="518">
                  <c:v>19.993192100000002</c:v>
                </c:pt>
                <c:pt idx="519">
                  <c:v>19.9973904</c:v>
                </c:pt>
                <c:pt idx="520">
                  <c:v>20.0015748</c:v>
                </c:pt>
                <c:pt idx="521">
                  <c:v>20.0057455</c:v>
                </c:pt>
                <c:pt idx="522">
                  <c:v>20.009902400000001</c:v>
                </c:pt>
                <c:pt idx="523">
                  <c:v>20.014045500000002</c:v>
                </c:pt>
                <c:pt idx="524">
                  <c:v>20.018174699999999</c:v>
                </c:pt>
                <c:pt idx="525">
                  <c:v>20.0222902</c:v>
                </c:pt>
                <c:pt idx="526">
                  <c:v>20.026391799999999</c:v>
                </c:pt>
                <c:pt idx="527">
                  <c:v>20.0304796</c:v>
                </c:pt>
                <c:pt idx="528">
                  <c:v>20.034553599999999</c:v>
                </c:pt>
                <c:pt idx="529">
                  <c:v>20.0386138</c:v>
                </c:pt>
                <c:pt idx="530">
                  <c:v>20.042660099999999</c:v>
                </c:pt>
                <c:pt idx="531">
                  <c:v>20.046692499999999</c:v>
                </c:pt>
                <c:pt idx="532">
                  <c:v>20.050711100000001</c:v>
                </c:pt>
                <c:pt idx="533">
                  <c:v>20.054715900000001</c:v>
                </c:pt>
                <c:pt idx="534">
                  <c:v>20.058706699999998</c:v>
                </c:pt>
                <c:pt idx="535">
                  <c:v>20.062683700000001</c:v>
                </c:pt>
                <c:pt idx="536">
                  <c:v>20.066646899999999</c:v>
                </c:pt>
                <c:pt idx="537">
                  <c:v>20.070596099999999</c:v>
                </c:pt>
                <c:pt idx="538">
                  <c:v>20.074531499999999</c:v>
                </c:pt>
                <c:pt idx="539">
                  <c:v>20.078452899999998</c:v>
                </c:pt>
                <c:pt idx="540">
                  <c:v>20.0823605</c:v>
                </c:pt>
                <c:pt idx="541">
                  <c:v>20.086254199999999</c:v>
                </c:pt>
                <c:pt idx="542">
                  <c:v>20.090133900000001</c:v>
                </c:pt>
                <c:pt idx="543">
                  <c:v>20.093999700000001</c:v>
                </c:pt>
                <c:pt idx="544">
                  <c:v>20.0978517</c:v>
                </c:pt>
                <c:pt idx="545">
                  <c:v>20.1016896</c:v>
                </c:pt>
                <c:pt idx="546">
                  <c:v>20.105513699999999</c:v>
                </c:pt>
                <c:pt idx="547">
                  <c:v>20.109323799999999</c:v>
                </c:pt>
                <c:pt idx="548">
                  <c:v>20.113119999999999</c:v>
                </c:pt>
                <c:pt idx="549">
                  <c:v>20.116902199999998</c:v>
                </c:pt>
                <c:pt idx="550">
                  <c:v>20.120670499999999</c:v>
                </c:pt>
                <c:pt idx="551">
                  <c:v>20.1244248</c:v>
                </c:pt>
                <c:pt idx="552">
                  <c:v>20.1281651</c:v>
                </c:pt>
                <c:pt idx="553">
                  <c:v>20.131891499999998</c:v>
                </c:pt>
                <c:pt idx="554">
                  <c:v>20.1356039</c:v>
                </c:pt>
                <c:pt idx="555">
                  <c:v>20.139302300000001</c:v>
                </c:pt>
                <c:pt idx="556">
                  <c:v>20.142986700000002</c:v>
                </c:pt>
                <c:pt idx="557">
                  <c:v>20.146657099999999</c:v>
                </c:pt>
                <c:pt idx="558">
                  <c:v>20.1503136</c:v>
                </c:pt>
                <c:pt idx="559">
                  <c:v>20.153956000000001</c:v>
                </c:pt>
                <c:pt idx="560">
                  <c:v>20.157584499999999</c:v>
                </c:pt>
                <c:pt idx="561">
                  <c:v>20.161198899999999</c:v>
                </c:pt>
                <c:pt idx="562">
                  <c:v>20.164799299999999</c:v>
                </c:pt>
                <c:pt idx="563">
                  <c:v>20.168385600000001</c:v>
                </c:pt>
                <c:pt idx="564">
                  <c:v>20.171958</c:v>
                </c:pt>
                <c:pt idx="565">
                  <c:v>20.175516300000002</c:v>
                </c:pt>
                <c:pt idx="566">
                  <c:v>20.1790606</c:v>
                </c:pt>
                <c:pt idx="567">
                  <c:v>20.1825908</c:v>
                </c:pt>
                <c:pt idx="568">
                  <c:v>20.186107</c:v>
                </c:pt>
                <c:pt idx="569">
                  <c:v>20.189609099999998</c:v>
                </c:pt>
                <c:pt idx="570">
                  <c:v>20.1930972</c:v>
                </c:pt>
                <c:pt idx="571">
                  <c:v>20.196571200000001</c:v>
                </c:pt>
                <c:pt idx="572">
                  <c:v>20.200031200000002</c:v>
                </c:pt>
                <c:pt idx="573">
                  <c:v>20.203477100000001</c:v>
                </c:pt>
                <c:pt idx="574">
                  <c:v>20.206908800000001</c:v>
                </c:pt>
                <c:pt idx="575">
                  <c:v>20.210326599999998</c:v>
                </c:pt>
                <c:pt idx="576">
                  <c:v>20.213730200000001</c:v>
                </c:pt>
                <c:pt idx="577">
                  <c:v>20.217119700000001</c:v>
                </c:pt>
                <c:pt idx="578">
                  <c:v>20.220495100000001</c:v>
                </c:pt>
                <c:pt idx="579">
                  <c:v>20.2238565</c:v>
                </c:pt>
                <c:pt idx="580">
                  <c:v>20.2272037</c:v>
                </c:pt>
                <c:pt idx="581">
                  <c:v>20.230536799999999</c:v>
                </c:pt>
                <c:pt idx="582">
                  <c:v>20.233855800000001</c:v>
                </c:pt>
                <c:pt idx="583">
                  <c:v>20.2371607</c:v>
                </c:pt>
                <c:pt idx="584">
                  <c:v>20.240451400000001</c:v>
                </c:pt>
                <c:pt idx="585">
                  <c:v>20.243728000000001</c:v>
                </c:pt>
                <c:pt idx="586">
                  <c:v>20.246990499999999</c:v>
                </c:pt>
                <c:pt idx="587">
                  <c:v>20.250238899999999</c:v>
                </c:pt>
                <c:pt idx="588">
                  <c:v>20.253473100000001</c:v>
                </c:pt>
                <c:pt idx="589">
                  <c:v>20.2566931</c:v>
                </c:pt>
                <c:pt idx="590">
                  <c:v>20.259899000000001</c:v>
                </c:pt>
                <c:pt idx="591">
                  <c:v>20.263090699999999</c:v>
                </c:pt>
                <c:pt idx="592">
                  <c:v>20.2662683</c:v>
                </c:pt>
                <c:pt idx="593">
                  <c:v>20.269431699999998</c:v>
                </c:pt>
                <c:pt idx="594">
                  <c:v>20.272580900000001</c:v>
                </c:pt>
                <c:pt idx="595">
                  <c:v>20.275715999999999</c:v>
                </c:pt>
                <c:pt idx="596">
                  <c:v>20.278836900000002</c:v>
                </c:pt>
                <c:pt idx="597">
                  <c:v>20.281943600000002</c:v>
                </c:pt>
                <c:pt idx="598">
                  <c:v>20.285036099999999</c:v>
                </c:pt>
                <c:pt idx="599">
                  <c:v>20.288114400000001</c:v>
                </c:pt>
                <c:pt idx="600">
                  <c:v>20.291178500000001</c:v>
                </c:pt>
                <c:pt idx="601">
                  <c:v>20.294228400000001</c:v>
                </c:pt>
                <c:pt idx="602">
                  <c:v>20.2972641</c:v>
                </c:pt>
                <c:pt idx="603">
                  <c:v>20.300285500000001</c:v>
                </c:pt>
                <c:pt idx="604">
                  <c:v>20.303292800000001</c:v>
                </c:pt>
                <c:pt idx="605">
                  <c:v>20.306285800000001</c:v>
                </c:pt>
                <c:pt idx="606">
                  <c:v>20.3092647</c:v>
                </c:pt>
                <c:pt idx="607">
                  <c:v>20.312229299999998</c:v>
                </c:pt>
                <c:pt idx="608">
                  <c:v>20.3151796</c:v>
                </c:pt>
                <c:pt idx="609">
                  <c:v>20.3181157</c:v>
                </c:pt>
                <c:pt idx="610">
                  <c:v>20.3210376</c:v>
                </c:pt>
                <c:pt idx="611">
                  <c:v>20.323945200000001</c:v>
                </c:pt>
                <c:pt idx="612">
                  <c:v>20.326838599999999</c:v>
                </c:pt>
                <c:pt idx="613">
                  <c:v>20.329717800000001</c:v>
                </c:pt>
                <c:pt idx="614">
                  <c:v>20.332582599999999</c:v>
                </c:pt>
                <c:pt idx="615">
                  <c:v>20.335433200000001</c:v>
                </c:pt>
                <c:pt idx="616">
                  <c:v>20.3382696</c:v>
                </c:pt>
                <c:pt idx="617">
                  <c:v>20.341091599999999</c:v>
                </c:pt>
                <c:pt idx="618">
                  <c:v>20.343899400000002</c:v>
                </c:pt>
                <c:pt idx="619">
                  <c:v>20.346692999999998</c:v>
                </c:pt>
                <c:pt idx="620">
                  <c:v>20.349472200000001</c:v>
                </c:pt>
                <c:pt idx="621">
                  <c:v>20.3522371</c:v>
                </c:pt>
                <c:pt idx="622">
                  <c:v>20.3549878</c:v>
                </c:pt>
                <c:pt idx="623">
                  <c:v>20.3577242</c:v>
                </c:pt>
                <c:pt idx="624">
                  <c:v>20.360446199999998</c:v>
                </c:pt>
                <c:pt idx="625">
                  <c:v>20.363154000000002</c:v>
                </c:pt>
                <c:pt idx="626">
                  <c:v>20.365847500000001</c:v>
                </c:pt>
                <c:pt idx="627">
                  <c:v>20.368526599999999</c:v>
                </c:pt>
                <c:pt idx="628">
                  <c:v>20.371191400000001</c:v>
                </c:pt>
                <c:pt idx="629">
                  <c:v>20.373841899999999</c:v>
                </c:pt>
                <c:pt idx="630">
                  <c:v>20.3764781</c:v>
                </c:pt>
                <c:pt idx="631">
                  <c:v>20.379100000000001</c:v>
                </c:pt>
                <c:pt idx="632">
                  <c:v>20.381707599999999</c:v>
                </c:pt>
                <c:pt idx="633">
                  <c:v>20.384300799999998</c:v>
                </c:pt>
                <c:pt idx="634">
                  <c:v>20.3868796</c:v>
                </c:pt>
                <c:pt idx="635">
                  <c:v>20.3894442</c:v>
                </c:pt>
                <c:pt idx="636">
                  <c:v>20.391994400000002</c:v>
                </c:pt>
                <c:pt idx="637">
                  <c:v>20.394530199999998</c:v>
                </c:pt>
                <c:pt idx="638">
                  <c:v>20.397051699999999</c:v>
                </c:pt>
                <c:pt idx="639">
                  <c:v>20.399558800000001</c:v>
                </c:pt>
                <c:pt idx="640">
                  <c:v>20.4020516</c:v>
                </c:pt>
                <c:pt idx="641">
                  <c:v>20.404530000000001</c:v>
                </c:pt>
                <c:pt idx="642">
                  <c:v>20.406994099999999</c:v>
                </c:pt>
                <c:pt idx="643">
                  <c:v>20.409443799999998</c:v>
                </c:pt>
                <c:pt idx="644">
                  <c:v>20.4118791</c:v>
                </c:pt>
                <c:pt idx="645">
                  <c:v>20.414300000000001</c:v>
                </c:pt>
                <c:pt idx="646">
                  <c:v>20.416706600000001</c:v>
                </c:pt>
                <c:pt idx="647">
                  <c:v>20.419098699999999</c:v>
                </c:pt>
                <c:pt idx="648">
                  <c:v>20.421476500000001</c:v>
                </c:pt>
                <c:pt idx="649">
                  <c:v>20.423839900000001</c:v>
                </c:pt>
                <c:pt idx="650">
                  <c:v>20.4261889</c:v>
                </c:pt>
                <c:pt idx="651">
                  <c:v>20.428523500000001</c:v>
                </c:pt>
                <c:pt idx="652">
                  <c:v>20.4308437</c:v>
                </c:pt>
                <c:pt idx="653">
                  <c:v>20.433149499999999</c:v>
                </c:pt>
                <c:pt idx="654">
                  <c:v>20.4354409</c:v>
                </c:pt>
                <c:pt idx="655">
                  <c:v>20.437717899999999</c:v>
                </c:pt>
                <c:pt idx="656">
                  <c:v>20.439980500000001</c:v>
                </c:pt>
                <c:pt idx="657">
                  <c:v>20.442228700000001</c:v>
                </c:pt>
                <c:pt idx="658">
                  <c:v>20.444462399999999</c:v>
                </c:pt>
                <c:pt idx="659">
                  <c:v>20.4466818</c:v>
                </c:pt>
                <c:pt idx="660">
                  <c:v>20.448886600000002</c:v>
                </c:pt>
                <c:pt idx="661">
                  <c:v>20.451077099999999</c:v>
                </c:pt>
                <c:pt idx="662">
                  <c:v>20.453253199999999</c:v>
                </c:pt>
                <c:pt idx="663">
                  <c:v>20.4554148</c:v>
                </c:pt>
                <c:pt idx="664">
                  <c:v>20.457561900000002</c:v>
                </c:pt>
                <c:pt idx="665">
                  <c:v>20.459694599999999</c:v>
                </c:pt>
                <c:pt idx="666">
                  <c:v>20.461812900000002</c:v>
                </c:pt>
                <c:pt idx="667">
                  <c:v>20.4639168</c:v>
                </c:pt>
                <c:pt idx="668">
                  <c:v>20.466006100000001</c:v>
                </c:pt>
                <c:pt idx="669">
                  <c:v>20.468081099999999</c:v>
                </c:pt>
                <c:pt idx="670">
                  <c:v>20.4701415</c:v>
                </c:pt>
                <c:pt idx="671">
                  <c:v>20.472187600000002</c:v>
                </c:pt>
                <c:pt idx="672">
                  <c:v>20.474219099999999</c:v>
                </c:pt>
                <c:pt idx="673">
                  <c:v>20.476236199999999</c:v>
                </c:pt>
                <c:pt idx="674">
                  <c:v>20.4782388</c:v>
                </c:pt>
                <c:pt idx="675">
                  <c:v>20.480226999999999</c:v>
                </c:pt>
                <c:pt idx="676">
                  <c:v>20.4822007</c:v>
                </c:pt>
                <c:pt idx="677">
                  <c:v>20.484159900000002</c:v>
                </c:pt>
                <c:pt idx="678">
                  <c:v>20.486104600000001</c:v>
                </c:pt>
                <c:pt idx="679">
                  <c:v>20.488034800000001</c:v>
                </c:pt>
                <c:pt idx="680">
                  <c:v>20.4899506</c:v>
                </c:pt>
                <c:pt idx="681">
                  <c:v>20.491851799999999</c:v>
                </c:pt>
                <c:pt idx="682">
                  <c:v>20.4937386</c:v>
                </c:pt>
                <c:pt idx="683">
                  <c:v>20.495610899999999</c:v>
                </c:pt>
                <c:pt idx="684">
                  <c:v>20.497468699999999</c:v>
                </c:pt>
                <c:pt idx="685">
                  <c:v>20.499312</c:v>
                </c:pt>
                <c:pt idx="686">
                  <c:v>20.501140800000002</c:v>
                </c:pt>
                <c:pt idx="687">
                  <c:v>20.502955100000001</c:v>
                </c:pt>
                <c:pt idx="688">
                  <c:v>20.504754899999998</c:v>
                </c:pt>
                <c:pt idx="689">
                  <c:v>20.506540099999999</c:v>
                </c:pt>
                <c:pt idx="690">
                  <c:v>20.508310900000001</c:v>
                </c:pt>
                <c:pt idx="691">
                  <c:v>20.510067200000002</c:v>
                </c:pt>
                <c:pt idx="692">
                  <c:v>20.511808899999998</c:v>
                </c:pt>
                <c:pt idx="693">
                  <c:v>20.5135361</c:v>
                </c:pt>
                <c:pt idx="694">
                  <c:v>20.515248799999998</c:v>
                </c:pt>
                <c:pt idx="695">
                  <c:v>20.516946999999998</c:v>
                </c:pt>
                <c:pt idx="696">
                  <c:v>20.518630600000002</c:v>
                </c:pt>
                <c:pt idx="697">
                  <c:v>20.520299699999999</c:v>
                </c:pt>
                <c:pt idx="698">
                  <c:v>20.521954300000001</c:v>
                </c:pt>
                <c:pt idx="699">
                  <c:v>20.5235944</c:v>
                </c:pt>
                <c:pt idx="700">
                  <c:v>20.5252199</c:v>
                </c:pt>
                <c:pt idx="701">
                  <c:v>20.5268309</c:v>
                </c:pt>
                <c:pt idx="702">
                  <c:v>20.528427300000001</c:v>
                </c:pt>
                <c:pt idx="703">
                  <c:v>20.530009199999999</c:v>
                </c:pt>
                <c:pt idx="704">
                  <c:v>20.531576600000001</c:v>
                </c:pt>
                <c:pt idx="705">
                  <c:v>20.5331294</c:v>
                </c:pt>
                <c:pt idx="706">
                  <c:v>20.5346677</c:v>
                </c:pt>
                <c:pt idx="707">
                  <c:v>20.5361914</c:v>
                </c:pt>
                <c:pt idx="708">
                  <c:v>20.5377005</c:v>
                </c:pt>
                <c:pt idx="709">
                  <c:v>20.539195200000002</c:v>
                </c:pt>
                <c:pt idx="710">
                  <c:v>20.540675199999999</c:v>
                </c:pt>
                <c:pt idx="711">
                  <c:v>20.542140700000001</c:v>
                </c:pt>
                <c:pt idx="712">
                  <c:v>20.543591599999999</c:v>
                </c:pt>
                <c:pt idx="713">
                  <c:v>20.545027999999999</c:v>
                </c:pt>
                <c:pt idx="714">
                  <c:v>20.546449800000001</c:v>
                </c:pt>
                <c:pt idx="715">
                  <c:v>20.547857</c:v>
                </c:pt>
                <c:pt idx="716">
                  <c:v>20.5492496</c:v>
                </c:pt>
                <c:pt idx="717">
                  <c:v>20.5506277</c:v>
                </c:pt>
                <c:pt idx="718">
                  <c:v>20.5519912</c:v>
                </c:pt>
                <c:pt idx="719">
                  <c:v>20.553340200000001</c:v>
                </c:pt>
                <c:pt idx="720">
                  <c:v>20.554674500000001</c:v>
                </c:pt>
                <c:pt idx="721">
                  <c:v>20.555994299999998</c:v>
                </c:pt>
                <c:pt idx="722">
                  <c:v>20.557299499999999</c:v>
                </c:pt>
                <c:pt idx="723">
                  <c:v>20.5585901</c:v>
                </c:pt>
                <c:pt idx="724">
                  <c:v>20.559866199999998</c:v>
                </c:pt>
                <c:pt idx="725">
                  <c:v>20.561127599999999</c:v>
                </c:pt>
                <c:pt idx="726">
                  <c:v>20.562374399999999</c:v>
                </c:pt>
                <c:pt idx="727">
                  <c:v>20.563606700000001</c:v>
                </c:pt>
                <c:pt idx="728">
                  <c:v>20.564824399999999</c:v>
                </c:pt>
                <c:pt idx="729">
                  <c:v>20.566027500000001</c:v>
                </c:pt>
                <c:pt idx="730">
                  <c:v>20.567215900000001</c:v>
                </c:pt>
                <c:pt idx="731">
                  <c:v>20.568389799999999</c:v>
                </c:pt>
                <c:pt idx="732">
                  <c:v>20.5695491</c:v>
                </c:pt>
                <c:pt idx="733">
                  <c:v>20.570693800000001</c:v>
                </c:pt>
                <c:pt idx="734">
                  <c:v>20.571823899999998</c:v>
                </c:pt>
                <c:pt idx="735">
                  <c:v>20.572939300000002</c:v>
                </c:pt>
                <c:pt idx="736">
                  <c:v>20.574040199999999</c:v>
                </c:pt>
                <c:pt idx="737">
                  <c:v>20.5751265</c:v>
                </c:pt>
                <c:pt idx="738">
                  <c:v>20.576198099999999</c:v>
                </c:pt>
                <c:pt idx="739">
                  <c:v>20.5772552</c:v>
                </c:pt>
                <c:pt idx="740">
                  <c:v>20.578297599999999</c:v>
                </c:pt>
                <c:pt idx="741">
                  <c:v>20.579325399999998</c:v>
                </c:pt>
                <c:pt idx="742">
                  <c:v>20.580338600000001</c:v>
                </c:pt>
                <c:pt idx="743">
                  <c:v>20.5813372</c:v>
                </c:pt>
                <c:pt idx="744">
                  <c:v>20.582321199999999</c:v>
                </c:pt>
                <c:pt idx="745">
                  <c:v>20.5832905</c:v>
                </c:pt>
                <c:pt idx="746">
                  <c:v>20.584245299999999</c:v>
                </c:pt>
                <c:pt idx="747">
                  <c:v>20.5851854</c:v>
                </c:pt>
                <c:pt idx="748">
                  <c:v>20.586110900000001</c:v>
                </c:pt>
                <c:pt idx="749">
                  <c:v>20.587021700000001</c:v>
                </c:pt>
                <c:pt idx="750">
                  <c:v>20.587917999999998</c:v>
                </c:pt>
                <c:pt idx="751">
                  <c:v>20.588799600000002</c:v>
                </c:pt>
                <c:pt idx="752">
                  <c:v>20.5896665</c:v>
                </c:pt>
                <c:pt idx="753">
                  <c:v>20.590518899999999</c:v>
                </c:pt>
                <c:pt idx="754">
                  <c:v>20.591356600000001</c:v>
                </c:pt>
                <c:pt idx="755">
                  <c:v>20.592179699999999</c:v>
                </c:pt>
                <c:pt idx="756">
                  <c:v>20.592988200000001</c:v>
                </c:pt>
                <c:pt idx="757">
                  <c:v>20.593782000000001</c:v>
                </c:pt>
                <c:pt idx="758">
                  <c:v>20.594561200000001</c:v>
                </c:pt>
                <c:pt idx="759">
                  <c:v>20.5953257</c:v>
                </c:pt>
                <c:pt idx="760">
                  <c:v>20.596075599999999</c:v>
                </c:pt>
                <c:pt idx="761">
                  <c:v>20.596810900000001</c:v>
                </c:pt>
                <c:pt idx="762">
                  <c:v>20.597531499999999</c:v>
                </c:pt>
                <c:pt idx="763">
                  <c:v>20.5982375</c:v>
                </c:pt>
                <c:pt idx="764">
                  <c:v>20.598928900000001</c:v>
                </c:pt>
                <c:pt idx="765">
                  <c:v>20.5996056</c:v>
                </c:pt>
                <c:pt idx="766">
                  <c:v>20.600267599999999</c:v>
                </c:pt>
                <c:pt idx="767">
                  <c:v>20.600915100000002</c:v>
                </c:pt>
                <c:pt idx="768">
                  <c:v>20.601547799999999</c:v>
                </c:pt>
                <c:pt idx="769">
                  <c:v>20.602165899999999</c:v>
                </c:pt>
                <c:pt idx="770">
                  <c:v>20.6027694</c:v>
                </c:pt>
                <c:pt idx="771">
                  <c:v>20.6033583</c:v>
                </c:pt>
                <c:pt idx="772">
                  <c:v>20.603932400000001</c:v>
                </c:pt>
                <c:pt idx="773">
                  <c:v>20.604492</c:v>
                </c:pt>
                <c:pt idx="774">
                  <c:v>20.605036900000002</c:v>
                </c:pt>
                <c:pt idx="775">
                  <c:v>20.605567099999998</c:v>
                </c:pt>
                <c:pt idx="776">
                  <c:v>20.606082700000002</c:v>
                </c:pt>
                <c:pt idx="777">
                  <c:v>20.6065836</c:v>
                </c:pt>
                <c:pt idx="778">
                  <c:v>20.607069899999999</c:v>
                </c:pt>
                <c:pt idx="779">
                  <c:v>20.6075415</c:v>
                </c:pt>
                <c:pt idx="780">
                  <c:v>20.6079984</c:v>
                </c:pt>
                <c:pt idx="781">
                  <c:v>20.608440699999999</c:v>
                </c:pt>
                <c:pt idx="782">
                  <c:v>20.608868399999999</c:v>
                </c:pt>
                <c:pt idx="783">
                  <c:v>20.6092814</c:v>
                </c:pt>
                <c:pt idx="784">
                  <c:v>20.609679700000001</c:v>
                </c:pt>
                <c:pt idx="785">
                  <c:v>20.610063400000001</c:v>
                </c:pt>
                <c:pt idx="786">
                  <c:v>20.610432400000001</c:v>
                </c:pt>
                <c:pt idx="787">
                  <c:v>20.6107868</c:v>
                </c:pt>
                <c:pt idx="788">
                  <c:v>20.611126500000001</c:v>
                </c:pt>
                <c:pt idx="789">
                  <c:v>20.611451500000001</c:v>
                </c:pt>
                <c:pt idx="790">
                  <c:v>20.611761900000001</c:v>
                </c:pt>
                <c:pt idx="791">
                  <c:v>20.6120576</c:v>
                </c:pt>
                <c:pt idx="792">
                  <c:v>20.612338600000001</c:v>
                </c:pt>
                <c:pt idx="793">
                  <c:v>20.612604999999999</c:v>
                </c:pt>
                <c:pt idx="794">
                  <c:v>20.612856799999999</c:v>
                </c:pt>
                <c:pt idx="795">
                  <c:v>20.613093800000001</c:v>
                </c:pt>
                <c:pt idx="796">
                  <c:v>20.6133162</c:v>
                </c:pt>
                <c:pt idx="797">
                  <c:v>20.613524000000002</c:v>
                </c:pt>
                <c:pt idx="798">
                  <c:v>20.613717099999999</c:v>
                </c:pt>
                <c:pt idx="799">
                  <c:v>20.613895500000002</c:v>
                </c:pt>
                <c:pt idx="800">
                  <c:v>20.6140592</c:v>
                </c:pt>
                <c:pt idx="801">
                  <c:v>20.614208300000001</c:v>
                </c:pt>
                <c:pt idx="802">
                  <c:v>20.614342700000002</c:v>
                </c:pt>
                <c:pt idx="803">
                  <c:v>20.614462499999998</c:v>
                </c:pt>
                <c:pt idx="804">
                  <c:v>20.614567600000001</c:v>
                </c:pt>
                <c:pt idx="805">
                  <c:v>20.614657999999999</c:v>
                </c:pt>
                <c:pt idx="806">
                  <c:v>20.6147338</c:v>
                </c:pt>
                <c:pt idx="807">
                  <c:v>20.6147949</c:v>
                </c:pt>
                <c:pt idx="808">
                  <c:v>20.614841299999998</c:v>
                </c:pt>
                <c:pt idx="809">
                  <c:v>20.614873100000001</c:v>
                </c:pt>
                <c:pt idx="810">
                  <c:v>20.614890200000001</c:v>
                </c:pt>
                <c:pt idx="811">
                  <c:v>20.614892600000001</c:v>
                </c:pt>
                <c:pt idx="812">
                  <c:v>20.614880400000001</c:v>
                </c:pt>
                <c:pt idx="813">
                  <c:v>20.614853499999999</c:v>
                </c:pt>
                <c:pt idx="814">
                  <c:v>20.614811899999999</c:v>
                </c:pt>
                <c:pt idx="815">
                  <c:v>20.6147557</c:v>
                </c:pt>
                <c:pt idx="816">
                  <c:v>20.614684799999999</c:v>
                </c:pt>
                <c:pt idx="817">
                  <c:v>20.614599200000001</c:v>
                </c:pt>
                <c:pt idx="818">
                  <c:v>20.614498999999999</c:v>
                </c:pt>
                <c:pt idx="819">
                  <c:v>20.614384099999999</c:v>
                </c:pt>
                <c:pt idx="820">
                  <c:v>20.614254500000001</c:v>
                </c:pt>
                <c:pt idx="821">
                  <c:v>20.6141103</c:v>
                </c:pt>
                <c:pt idx="822">
                  <c:v>20.613951400000001</c:v>
                </c:pt>
                <c:pt idx="823">
                  <c:v>20.613777899999999</c:v>
                </c:pt>
                <c:pt idx="824">
                  <c:v>20.613589699999999</c:v>
                </c:pt>
                <c:pt idx="825">
                  <c:v>20.613386800000001</c:v>
                </c:pt>
                <c:pt idx="826">
                  <c:v>20.613169299999999</c:v>
                </c:pt>
                <c:pt idx="827">
                  <c:v>20.6129371</c:v>
                </c:pt>
                <c:pt idx="828">
                  <c:v>20.612690199999999</c:v>
                </c:pt>
                <c:pt idx="829">
                  <c:v>20.612428699999999</c:v>
                </c:pt>
                <c:pt idx="830">
                  <c:v>20.612152500000001</c:v>
                </c:pt>
                <c:pt idx="831">
                  <c:v>20.611861600000001</c:v>
                </c:pt>
                <c:pt idx="832">
                  <c:v>20.611556100000001</c:v>
                </c:pt>
                <c:pt idx="833">
                  <c:v>20.6112359</c:v>
                </c:pt>
                <c:pt idx="834">
                  <c:v>20.6109011</c:v>
                </c:pt>
                <c:pt idx="835">
                  <c:v>20.610551600000001</c:v>
                </c:pt>
                <c:pt idx="836">
                  <c:v>20.610187499999999</c:v>
                </c:pt>
                <c:pt idx="837">
                  <c:v>20.609808699999999</c:v>
                </c:pt>
                <c:pt idx="838">
                  <c:v>20.609415200000001</c:v>
                </c:pt>
                <c:pt idx="839">
                  <c:v>20.609007099999999</c:v>
                </c:pt>
                <c:pt idx="840">
                  <c:v>20.6085843</c:v>
                </c:pt>
                <c:pt idx="841">
                  <c:v>20.6081468</c:v>
                </c:pt>
                <c:pt idx="842">
                  <c:v>20.6076947</c:v>
                </c:pt>
                <c:pt idx="843">
                  <c:v>20.607227999999999</c:v>
                </c:pt>
                <c:pt idx="844">
                  <c:v>20.606746600000001</c:v>
                </c:pt>
                <c:pt idx="845">
                  <c:v>20.606250500000002</c:v>
                </c:pt>
                <c:pt idx="846">
                  <c:v>20.605739799999998</c:v>
                </c:pt>
                <c:pt idx="847">
                  <c:v>20.605214400000001</c:v>
                </c:pt>
                <c:pt idx="848">
                  <c:v>20.6046744</c:v>
                </c:pt>
                <c:pt idx="849">
                  <c:v>20.604119699999998</c:v>
                </c:pt>
                <c:pt idx="850">
                  <c:v>20.6035504</c:v>
                </c:pt>
                <c:pt idx="851">
                  <c:v>20.602966500000001</c:v>
                </c:pt>
                <c:pt idx="852">
                  <c:v>20.6023678</c:v>
                </c:pt>
                <c:pt idx="853">
                  <c:v>20.6017546</c:v>
                </c:pt>
                <c:pt idx="854">
                  <c:v>20.601126699999998</c:v>
                </c:pt>
                <c:pt idx="855">
                  <c:v>20.600484099999999</c:v>
                </c:pt>
                <c:pt idx="856">
                  <c:v>20.5998269</c:v>
                </c:pt>
                <c:pt idx="857">
                  <c:v>20.599155100000001</c:v>
                </c:pt>
                <c:pt idx="858">
                  <c:v>20.5984686</c:v>
                </c:pt>
                <c:pt idx="859">
                  <c:v>20.597767399999999</c:v>
                </c:pt>
                <c:pt idx="860">
                  <c:v>20.597051700000002</c:v>
                </c:pt>
                <c:pt idx="861">
                  <c:v>20.596321199999998</c:v>
                </c:pt>
                <c:pt idx="862">
                  <c:v>20.5955762</c:v>
                </c:pt>
                <c:pt idx="863">
                  <c:v>20.5948165</c:v>
                </c:pt>
                <c:pt idx="864">
                  <c:v>20.594042200000001</c:v>
                </c:pt>
                <c:pt idx="865">
                  <c:v>20.593253199999999</c:v>
                </c:pt>
                <c:pt idx="866">
                  <c:v>20.592449599999998</c:v>
                </c:pt>
                <c:pt idx="867">
                  <c:v>20.591631400000001</c:v>
                </c:pt>
                <c:pt idx="868">
                  <c:v>20.590798499999998</c:v>
                </c:pt>
                <c:pt idx="869">
                  <c:v>20.589950999999999</c:v>
                </c:pt>
                <c:pt idx="870">
                  <c:v>20.5890889</c:v>
                </c:pt>
                <c:pt idx="871">
                  <c:v>20.5882121</c:v>
                </c:pt>
                <c:pt idx="872">
                  <c:v>20.587320800000001</c:v>
                </c:pt>
                <c:pt idx="873">
                  <c:v>20.586414699999999</c:v>
                </c:pt>
                <c:pt idx="874">
                  <c:v>20.585494099999998</c:v>
                </c:pt>
                <c:pt idx="875">
                  <c:v>20.584558900000001</c:v>
                </c:pt>
                <c:pt idx="876">
                  <c:v>20.583608999999999</c:v>
                </c:pt>
                <c:pt idx="877">
                  <c:v>20.582644500000001</c:v>
                </c:pt>
                <c:pt idx="878">
                  <c:v>20.581665399999999</c:v>
                </c:pt>
                <c:pt idx="879">
                  <c:v>20.580671599999999</c:v>
                </c:pt>
                <c:pt idx="880">
                  <c:v>20.5796633</c:v>
                </c:pt>
                <c:pt idx="881">
                  <c:v>20.5786403</c:v>
                </c:pt>
                <c:pt idx="882">
                  <c:v>20.5776027</c:v>
                </c:pt>
                <c:pt idx="883">
                  <c:v>20.5765505</c:v>
                </c:pt>
                <c:pt idx="884">
                  <c:v>20.575483699999999</c:v>
                </c:pt>
                <c:pt idx="885">
                  <c:v>20.574402299999999</c:v>
                </c:pt>
                <c:pt idx="886">
                  <c:v>20.573306299999999</c:v>
                </c:pt>
                <c:pt idx="887">
                  <c:v>20.572195700000002</c:v>
                </c:pt>
                <c:pt idx="888">
                  <c:v>20.5710704</c:v>
                </c:pt>
                <c:pt idx="889">
                  <c:v>20.569930599999999</c:v>
                </c:pt>
                <c:pt idx="890">
                  <c:v>20.568776100000001</c:v>
                </c:pt>
                <c:pt idx="891">
                  <c:v>20.5676071</c:v>
                </c:pt>
                <c:pt idx="892">
                  <c:v>20.566423499999999</c:v>
                </c:pt>
                <c:pt idx="893">
                  <c:v>20.5652252</c:v>
                </c:pt>
                <c:pt idx="894">
                  <c:v>20.564012399999999</c:v>
                </c:pt>
                <c:pt idx="895">
                  <c:v>20.562785000000002</c:v>
                </c:pt>
                <c:pt idx="896">
                  <c:v>20.561543</c:v>
                </c:pt>
                <c:pt idx="897">
                  <c:v>20.560286399999999</c:v>
                </c:pt>
                <c:pt idx="898">
                  <c:v>20.559015200000001</c:v>
                </c:pt>
                <c:pt idx="899">
                  <c:v>20.557729399999999</c:v>
                </c:pt>
                <c:pt idx="900">
                  <c:v>20.556429099999999</c:v>
                </c:pt>
                <c:pt idx="901">
                  <c:v>20.555114100000001</c:v>
                </c:pt>
                <c:pt idx="902">
                  <c:v>20.5537846</c:v>
                </c:pt>
                <c:pt idx="903">
                  <c:v>20.552440499999999</c:v>
                </c:pt>
                <c:pt idx="904">
                  <c:v>20.551081799999999</c:v>
                </c:pt>
                <c:pt idx="905">
                  <c:v>20.549708599999999</c:v>
                </c:pt>
                <c:pt idx="906">
                  <c:v>20.548320799999999</c:v>
                </c:pt>
                <c:pt idx="907">
                  <c:v>20.546918399999999</c:v>
                </c:pt>
                <c:pt idx="908">
                  <c:v>20.545501399999999</c:v>
                </c:pt>
                <c:pt idx="909">
                  <c:v>20.5440699</c:v>
                </c:pt>
                <c:pt idx="910">
                  <c:v>20.542623800000001</c:v>
                </c:pt>
                <c:pt idx="911">
                  <c:v>20.541163099999999</c:v>
                </c:pt>
                <c:pt idx="912">
                  <c:v>20.539687900000001</c:v>
                </c:pt>
                <c:pt idx="913">
                  <c:v>20.538198099999999</c:v>
                </c:pt>
                <c:pt idx="914">
                  <c:v>20.536693799999998</c:v>
                </c:pt>
                <c:pt idx="915">
                  <c:v>20.535174900000001</c:v>
                </c:pt>
                <c:pt idx="916">
                  <c:v>20.533641500000002</c:v>
                </c:pt>
                <c:pt idx="917">
                  <c:v>20.532093499999998</c:v>
                </c:pt>
                <c:pt idx="918">
                  <c:v>20.530531</c:v>
                </c:pt>
                <c:pt idx="919">
                  <c:v>20.528953900000001</c:v>
                </c:pt>
                <c:pt idx="920">
                  <c:v>20.5273623</c:v>
                </c:pt>
                <c:pt idx="921">
                  <c:v>20.525756099999999</c:v>
                </c:pt>
                <c:pt idx="922">
                  <c:v>20.524135399999999</c:v>
                </c:pt>
                <c:pt idx="923">
                  <c:v>20.5225002</c:v>
                </c:pt>
                <c:pt idx="924">
                  <c:v>20.5208504</c:v>
                </c:pt>
                <c:pt idx="925">
                  <c:v>20.519186099999999</c:v>
                </c:pt>
                <c:pt idx="926">
                  <c:v>20.517507299999998</c:v>
                </c:pt>
                <c:pt idx="927">
                  <c:v>20.515813999999999</c:v>
                </c:pt>
                <c:pt idx="928">
                  <c:v>20.514106099999999</c:v>
                </c:pt>
                <c:pt idx="929">
                  <c:v>20.512383700000001</c:v>
                </c:pt>
                <c:pt idx="930">
                  <c:v>20.5106468</c:v>
                </c:pt>
                <c:pt idx="931">
                  <c:v>20.508895299999999</c:v>
                </c:pt>
                <c:pt idx="932">
                  <c:v>20.5071294</c:v>
                </c:pt>
                <c:pt idx="933">
                  <c:v>20.505348900000001</c:v>
                </c:pt>
                <c:pt idx="934">
                  <c:v>20.5035539</c:v>
                </c:pt>
                <c:pt idx="935">
                  <c:v>20.501744500000001</c:v>
                </c:pt>
                <c:pt idx="936">
                  <c:v>20.499920500000002</c:v>
                </c:pt>
                <c:pt idx="937">
                  <c:v>20.498082</c:v>
                </c:pt>
                <c:pt idx="938">
                  <c:v>20.496229</c:v>
                </c:pt>
                <c:pt idx="939">
                  <c:v>20.4943615</c:v>
                </c:pt>
                <c:pt idx="940">
                  <c:v>20.492479599999999</c:v>
                </c:pt>
                <c:pt idx="941">
                  <c:v>20.490583099999998</c:v>
                </c:pt>
                <c:pt idx="942">
                  <c:v>20.4886722</c:v>
                </c:pt>
                <c:pt idx="943">
                  <c:v>20.486746700000001</c:v>
                </c:pt>
                <c:pt idx="944">
                  <c:v>20.484806800000001</c:v>
                </c:pt>
                <c:pt idx="945">
                  <c:v>20.482852399999999</c:v>
                </c:pt>
                <c:pt idx="946">
                  <c:v>20.480883500000001</c:v>
                </c:pt>
                <c:pt idx="947">
                  <c:v>20.478900200000002</c:v>
                </c:pt>
                <c:pt idx="948">
                  <c:v>20.4769024</c:v>
                </c:pt>
                <c:pt idx="949">
                  <c:v>20.4748901</c:v>
                </c:pt>
                <c:pt idx="950">
                  <c:v>20.4728633</c:v>
                </c:pt>
                <c:pt idx="951">
                  <c:v>20.470822099999999</c:v>
                </c:pt>
                <c:pt idx="952">
                  <c:v>20.4687664</c:v>
                </c:pt>
                <c:pt idx="953">
                  <c:v>20.466696299999999</c:v>
                </c:pt>
                <c:pt idx="954">
                  <c:v>20.464611699999999</c:v>
                </c:pt>
                <c:pt idx="955">
                  <c:v>20.462512700000001</c:v>
                </c:pt>
                <c:pt idx="956">
                  <c:v>20.460399200000001</c:v>
                </c:pt>
                <c:pt idx="957">
                  <c:v>20.4582713</c:v>
                </c:pt>
                <c:pt idx="958">
                  <c:v>20.4561289</c:v>
                </c:pt>
                <c:pt idx="959">
                  <c:v>20.453972100000001</c:v>
                </c:pt>
                <c:pt idx="960">
                  <c:v>20.451800800000001</c:v>
                </c:pt>
                <c:pt idx="961">
                  <c:v>20.4496152</c:v>
                </c:pt>
                <c:pt idx="962">
                  <c:v>20.447414999999999</c:v>
                </c:pt>
                <c:pt idx="963">
                  <c:v>20.445200499999999</c:v>
                </c:pt>
                <c:pt idx="964">
                  <c:v>20.4429716</c:v>
                </c:pt>
                <c:pt idx="965">
                  <c:v>20.440728199999999</c:v>
                </c:pt>
                <c:pt idx="966">
                  <c:v>20.4384704</c:v>
                </c:pt>
                <c:pt idx="967">
                  <c:v>20.4361982</c:v>
                </c:pt>
                <c:pt idx="968">
                  <c:v>20.433911500000001</c:v>
                </c:pt>
                <c:pt idx="969">
                  <c:v>20.431610500000001</c:v>
                </c:pt>
                <c:pt idx="970">
                  <c:v>20.429295100000001</c:v>
                </c:pt>
                <c:pt idx="971">
                  <c:v>20.426965299999999</c:v>
                </c:pt>
                <c:pt idx="972">
                  <c:v>20.424620999999998</c:v>
                </c:pt>
                <c:pt idx="973">
                  <c:v>20.422262400000001</c:v>
                </c:pt>
                <c:pt idx="974">
                  <c:v>20.419889399999999</c:v>
                </c:pt>
                <c:pt idx="975">
                  <c:v>20.417501999999999</c:v>
                </c:pt>
                <c:pt idx="976">
                  <c:v>20.415100200000001</c:v>
                </c:pt>
                <c:pt idx="977">
                  <c:v>20.412683999999999</c:v>
                </c:pt>
                <c:pt idx="978">
                  <c:v>20.4102535</c:v>
                </c:pt>
                <c:pt idx="979">
                  <c:v>20.407808599999999</c:v>
                </c:pt>
                <c:pt idx="980">
                  <c:v>20.405349300000001</c:v>
                </c:pt>
                <c:pt idx="981">
                  <c:v>20.402875699999999</c:v>
                </c:pt>
                <c:pt idx="982">
                  <c:v>20.400387599999998</c:v>
                </c:pt>
                <c:pt idx="983">
                  <c:v>20.397885299999999</c:v>
                </c:pt>
                <c:pt idx="984">
                  <c:v>20.3953685</c:v>
                </c:pt>
                <c:pt idx="985">
                  <c:v>20.392837499999999</c:v>
                </c:pt>
                <c:pt idx="986">
                  <c:v>20.390291999999999</c:v>
                </c:pt>
                <c:pt idx="987">
                  <c:v>20.3877323</c:v>
                </c:pt>
                <c:pt idx="988">
                  <c:v>20.385158199999999</c:v>
                </c:pt>
                <c:pt idx="989">
                  <c:v>20.382569700000001</c:v>
                </c:pt>
                <c:pt idx="990">
                  <c:v>20.379966899999999</c:v>
                </c:pt>
                <c:pt idx="991">
                  <c:v>20.377349800000001</c:v>
                </c:pt>
                <c:pt idx="992">
                  <c:v>20.374718399999999</c:v>
                </c:pt>
                <c:pt idx="993">
                  <c:v>20.372072599999999</c:v>
                </c:pt>
                <c:pt idx="994">
                  <c:v>20.369412499999999</c:v>
                </c:pt>
                <c:pt idx="995">
                  <c:v>20.366738099999999</c:v>
                </c:pt>
                <c:pt idx="996">
                  <c:v>20.364049399999999</c:v>
                </c:pt>
                <c:pt idx="997">
                  <c:v>20.361346399999999</c:v>
                </c:pt>
                <c:pt idx="998">
                  <c:v>20.358629100000002</c:v>
                </c:pt>
                <c:pt idx="999">
                  <c:v>20.355897500000001</c:v>
                </c:pt>
                <c:pt idx="1000">
                  <c:v>20.353151499999999</c:v>
                </c:pt>
                <c:pt idx="1001">
                  <c:v>20.350391299999998</c:v>
                </c:pt>
                <c:pt idx="1002">
                  <c:v>20.347616800000001</c:v>
                </c:pt>
                <c:pt idx="1003">
                  <c:v>20.344828100000001</c:v>
                </c:pt>
                <c:pt idx="1004">
                  <c:v>20.342025</c:v>
                </c:pt>
                <c:pt idx="1005">
                  <c:v>20.339207699999999</c:v>
                </c:pt>
                <c:pt idx="1006">
                  <c:v>20.336376099999999</c:v>
                </c:pt>
                <c:pt idx="1007">
                  <c:v>20.333530199999998</c:v>
                </c:pt>
                <c:pt idx="1008">
                  <c:v>20.330670000000001</c:v>
                </c:pt>
                <c:pt idx="1009">
                  <c:v>20.327795699999999</c:v>
                </c:pt>
                <c:pt idx="1010">
                  <c:v>20.324907</c:v>
                </c:pt>
                <c:pt idx="1011">
                  <c:v>20.322004100000001</c:v>
                </c:pt>
                <c:pt idx="1012">
                  <c:v>20.319086899999999</c:v>
                </c:pt>
                <c:pt idx="1013">
                  <c:v>20.316155500000001</c:v>
                </c:pt>
                <c:pt idx="1014">
                  <c:v>20.3132099</c:v>
                </c:pt>
                <c:pt idx="1015">
                  <c:v>20.31025</c:v>
                </c:pt>
                <c:pt idx="1016">
                  <c:v>20.3072759</c:v>
                </c:pt>
                <c:pt idx="1017">
                  <c:v>20.304287599999999</c:v>
                </c:pt>
                <c:pt idx="1018">
                  <c:v>20.301285100000001</c:v>
                </c:pt>
                <c:pt idx="1019">
                  <c:v>20.2982683</c:v>
                </c:pt>
                <c:pt idx="1020">
                  <c:v>20.2952373</c:v>
                </c:pt>
                <c:pt idx="1021">
                  <c:v>20.292192100000001</c:v>
                </c:pt>
                <c:pt idx="1022">
                  <c:v>20.289132800000001</c:v>
                </c:pt>
                <c:pt idx="1023">
                  <c:v>20.2860592</c:v>
                </c:pt>
                <c:pt idx="1024">
                  <c:v>20.282971400000001</c:v>
                </c:pt>
                <c:pt idx="1025">
                  <c:v>20.279869399999999</c:v>
                </c:pt>
                <c:pt idx="1026">
                  <c:v>20.276753200000002</c:v>
                </c:pt>
                <c:pt idx="1027">
                  <c:v>20.273622899999999</c:v>
                </c:pt>
                <c:pt idx="1028">
                  <c:v>20.270478399999998</c:v>
                </c:pt>
                <c:pt idx="1029">
                  <c:v>20.267319700000002</c:v>
                </c:pt>
                <c:pt idx="1030">
                  <c:v>20.264146799999999</c:v>
                </c:pt>
                <c:pt idx="1031">
                  <c:v>20.260959700000001</c:v>
                </c:pt>
                <c:pt idx="1032">
                  <c:v>20.257758599999999</c:v>
                </c:pt>
                <c:pt idx="1033">
                  <c:v>20.254543200000001</c:v>
                </c:pt>
                <c:pt idx="1034">
                  <c:v>20.251313700000001</c:v>
                </c:pt>
                <c:pt idx="1035">
                  <c:v>20.2480701</c:v>
                </c:pt>
                <c:pt idx="1036">
                  <c:v>20.2448123</c:v>
                </c:pt>
                <c:pt idx="1037">
                  <c:v>20.2415403</c:v>
                </c:pt>
                <c:pt idx="1038">
                  <c:v>20.238254300000001</c:v>
                </c:pt>
                <c:pt idx="1039">
                  <c:v>20.234954099999999</c:v>
                </c:pt>
                <c:pt idx="1040">
                  <c:v>20.2316398</c:v>
                </c:pt>
                <c:pt idx="1041">
                  <c:v>20.228311399999999</c:v>
                </c:pt>
                <c:pt idx="1042">
                  <c:v>20.224968799999999</c:v>
                </c:pt>
                <c:pt idx="1043">
                  <c:v>20.221612199999999</c:v>
                </c:pt>
                <c:pt idx="1044">
                  <c:v>20.2182414</c:v>
                </c:pt>
                <c:pt idx="1045">
                  <c:v>20.214856600000001</c:v>
                </c:pt>
                <c:pt idx="1046">
                  <c:v>20.211457599999999</c:v>
                </c:pt>
                <c:pt idx="1047">
                  <c:v>20.208044600000001</c:v>
                </c:pt>
                <c:pt idx="1048">
                  <c:v>20.204617500000001</c:v>
                </c:pt>
                <c:pt idx="1049">
                  <c:v>20.2011763</c:v>
                </c:pt>
                <c:pt idx="1050">
                  <c:v>20.197721000000001</c:v>
                </c:pt>
                <c:pt idx="1051">
                  <c:v>20.194251600000001</c:v>
                </c:pt>
                <c:pt idx="1052">
                  <c:v>20.190768200000001</c:v>
                </c:pt>
                <c:pt idx="1053">
                  <c:v>20.1872708</c:v>
                </c:pt>
                <c:pt idx="1054">
                  <c:v>20.183759200000001</c:v>
                </c:pt>
                <c:pt idx="1055">
                  <c:v>20.180233699999999</c:v>
                </c:pt>
                <c:pt idx="1056">
                  <c:v>20.176694000000001</c:v>
                </c:pt>
                <c:pt idx="1057">
                  <c:v>20.173140400000001</c:v>
                </c:pt>
                <c:pt idx="1058">
                  <c:v>20.1695727</c:v>
                </c:pt>
                <c:pt idx="1059">
                  <c:v>20.165991000000002</c:v>
                </c:pt>
                <c:pt idx="1060">
                  <c:v>20.162395199999999</c:v>
                </c:pt>
                <c:pt idx="1061">
                  <c:v>20.1587855</c:v>
                </c:pt>
                <c:pt idx="1062">
                  <c:v>20.155161700000001</c:v>
                </c:pt>
                <c:pt idx="1063">
                  <c:v>20.151523900000001</c:v>
                </c:pt>
                <c:pt idx="1064">
                  <c:v>20.147872100000001</c:v>
                </c:pt>
                <c:pt idx="1065">
                  <c:v>20.1442063</c:v>
                </c:pt>
                <c:pt idx="1066">
                  <c:v>20.1405265</c:v>
                </c:pt>
                <c:pt idx="1067">
                  <c:v>20.136832699999999</c:v>
                </c:pt>
                <c:pt idx="1068">
                  <c:v>20.133125</c:v>
                </c:pt>
                <c:pt idx="1069">
                  <c:v>20.1294033</c:v>
                </c:pt>
                <c:pt idx="1070">
                  <c:v>20.125667499999999</c:v>
                </c:pt>
                <c:pt idx="1071">
                  <c:v>20.1219179</c:v>
                </c:pt>
                <c:pt idx="1072">
                  <c:v>20.118154199999999</c:v>
                </c:pt>
                <c:pt idx="1073">
                  <c:v>20.1143766</c:v>
                </c:pt>
                <c:pt idx="1074">
                  <c:v>20.110585100000002</c:v>
                </c:pt>
                <c:pt idx="1075">
                  <c:v>20.106779599999999</c:v>
                </c:pt>
                <c:pt idx="1076">
                  <c:v>20.102960199999998</c:v>
                </c:pt>
                <c:pt idx="1077">
                  <c:v>20.099126800000001</c:v>
                </c:pt>
                <c:pt idx="1078">
                  <c:v>20.0952795</c:v>
                </c:pt>
                <c:pt idx="1079">
                  <c:v>20.091418300000001</c:v>
                </c:pt>
                <c:pt idx="1080">
                  <c:v>20.087543199999999</c:v>
                </c:pt>
                <c:pt idx="1081">
                  <c:v>20.083654200000002</c:v>
                </c:pt>
                <c:pt idx="1082">
                  <c:v>20.0797512</c:v>
                </c:pt>
                <c:pt idx="1083">
                  <c:v>20.075834400000002</c:v>
                </c:pt>
                <c:pt idx="1084">
                  <c:v>20.071903599999999</c:v>
                </c:pt>
                <c:pt idx="1085">
                  <c:v>20.067958999999998</c:v>
                </c:pt>
                <c:pt idx="1086">
                  <c:v>20.064000499999999</c:v>
                </c:pt>
                <c:pt idx="1087">
                  <c:v>20.0600281</c:v>
                </c:pt>
                <c:pt idx="1088">
                  <c:v>20.056041799999999</c:v>
                </c:pt>
                <c:pt idx="1089">
                  <c:v>20.052041599999999</c:v>
                </c:pt>
                <c:pt idx="1090">
                  <c:v>20.048027600000001</c:v>
                </c:pt>
                <c:pt idx="1091">
                  <c:v>20.043999800000002</c:v>
                </c:pt>
                <c:pt idx="1092">
                  <c:v>20.0399581</c:v>
                </c:pt>
                <c:pt idx="1093">
                  <c:v>20.035902499999999</c:v>
                </c:pt>
                <c:pt idx="1094">
                  <c:v>20.0318331</c:v>
                </c:pt>
                <c:pt idx="1095">
                  <c:v>20.0277499</c:v>
                </c:pt>
                <c:pt idx="1096">
                  <c:v>20.023652800000001</c:v>
                </c:pt>
                <c:pt idx="1097">
                  <c:v>20.019542000000001</c:v>
                </c:pt>
                <c:pt idx="1098">
                  <c:v>20.015417299999999</c:v>
                </c:pt>
                <c:pt idx="1099">
                  <c:v>20.011278799999999</c:v>
                </c:pt>
                <c:pt idx="1100">
                  <c:v>20.007126499999998</c:v>
                </c:pt>
                <c:pt idx="1101">
                  <c:v>20.002960399999999</c:v>
                </c:pt>
                <c:pt idx="1102">
                  <c:v>19.998780499999999</c:v>
                </c:pt>
                <c:pt idx="1103">
                  <c:v>19.9945868</c:v>
                </c:pt>
                <c:pt idx="1104">
                  <c:v>19.990379399999998</c:v>
                </c:pt>
                <c:pt idx="1105">
                  <c:v>19.986158100000001</c:v>
                </c:pt>
                <c:pt idx="1106">
                  <c:v>19.981923099999999</c:v>
                </c:pt>
                <c:pt idx="1107">
                  <c:v>19.977674400000001</c:v>
                </c:pt>
                <c:pt idx="1108">
                  <c:v>19.973411899999999</c:v>
                </c:pt>
                <c:pt idx="1109">
                  <c:v>19.969135600000001</c:v>
                </c:pt>
                <c:pt idx="1110">
                  <c:v>19.9648456</c:v>
                </c:pt>
                <c:pt idx="1111">
                  <c:v>19.960541899999999</c:v>
                </c:pt>
                <c:pt idx="1112">
                  <c:v>19.9562244</c:v>
                </c:pt>
                <c:pt idx="1113">
                  <c:v>19.951893200000001</c:v>
                </c:pt>
                <c:pt idx="1114">
                  <c:v>19.947548300000001</c:v>
                </c:pt>
                <c:pt idx="1115">
                  <c:v>19.9431896</c:v>
                </c:pt>
                <c:pt idx="1116">
                  <c:v>19.9388173</c:v>
                </c:pt>
                <c:pt idx="1117">
                  <c:v>19.9344313</c:v>
                </c:pt>
                <c:pt idx="1118">
                  <c:v>19.930031499999998</c:v>
                </c:pt>
                <c:pt idx="1119">
                  <c:v>19.925618100000001</c:v>
                </c:pt>
                <c:pt idx="1120">
                  <c:v>19.921191</c:v>
                </c:pt>
                <c:pt idx="1121">
                  <c:v>19.916750199999999</c:v>
                </c:pt>
                <c:pt idx="1122">
                  <c:v>19.912295799999999</c:v>
                </c:pt>
                <c:pt idx="1123">
                  <c:v>19.907827699999999</c:v>
                </c:pt>
                <c:pt idx="1124">
                  <c:v>19.903345900000001</c:v>
                </c:pt>
                <c:pt idx="1125">
                  <c:v>19.898850500000002</c:v>
                </c:pt>
                <c:pt idx="1126">
                  <c:v>19.894341499999999</c:v>
                </c:pt>
                <c:pt idx="1127">
                  <c:v>19.8898188</c:v>
                </c:pt>
                <c:pt idx="1128">
                  <c:v>19.885282499999999</c:v>
                </c:pt>
                <c:pt idx="1129">
                  <c:v>19.880732500000001</c:v>
                </c:pt>
                <c:pt idx="1130">
                  <c:v>19.876169000000001</c:v>
                </c:pt>
                <c:pt idx="1131">
                  <c:v>19.871591800000001</c:v>
                </c:pt>
                <c:pt idx="1132">
                  <c:v>19.867000999999998</c:v>
                </c:pt>
                <c:pt idx="1133">
                  <c:v>19.8623966</c:v>
                </c:pt>
                <c:pt idx="1134">
                  <c:v>19.857778700000001</c:v>
                </c:pt>
                <c:pt idx="1135">
                  <c:v>19.853147100000001</c:v>
                </c:pt>
                <c:pt idx="1136">
                  <c:v>19.848502</c:v>
                </c:pt>
                <c:pt idx="1137">
                  <c:v>19.8438433</c:v>
                </c:pt>
                <c:pt idx="1138">
                  <c:v>19.839171100000002</c:v>
                </c:pt>
                <c:pt idx="1139">
                  <c:v>19.8344852</c:v>
                </c:pt>
                <c:pt idx="1140">
                  <c:v>19.829785900000001</c:v>
                </c:pt>
                <c:pt idx="1141">
                  <c:v>19.825073</c:v>
                </c:pt>
                <c:pt idx="1142">
                  <c:v>19.820346499999999</c:v>
                </c:pt>
                <c:pt idx="1143">
                  <c:v>19.815606500000001</c:v>
                </c:pt>
                <c:pt idx="1144">
                  <c:v>19.810853000000002</c:v>
                </c:pt>
                <c:pt idx="1145">
                  <c:v>19.806086000000001</c:v>
                </c:pt>
                <c:pt idx="1146">
                  <c:v>19.801305500000002</c:v>
                </c:pt>
                <c:pt idx="1147">
                  <c:v>19.7965114</c:v>
                </c:pt>
                <c:pt idx="1148">
                  <c:v>19.791703900000002</c:v>
                </c:pt>
                <c:pt idx="1149">
                  <c:v>19.786882899999998</c:v>
                </c:pt>
                <c:pt idx="1150">
                  <c:v>19.782048400000001</c:v>
                </c:pt>
                <c:pt idx="1151">
                  <c:v>19.777200400000002</c:v>
                </c:pt>
                <c:pt idx="1152">
                  <c:v>19.772338900000001</c:v>
                </c:pt>
                <c:pt idx="1153">
                  <c:v>19.767464</c:v>
                </c:pt>
                <c:pt idx="1154">
                  <c:v>19.762575699999999</c:v>
                </c:pt>
                <c:pt idx="1155">
                  <c:v>19.7576739</c:v>
                </c:pt>
                <c:pt idx="1156">
                  <c:v>19.7527586</c:v>
                </c:pt>
                <c:pt idx="1157">
                  <c:v>19.747829899999999</c:v>
                </c:pt>
                <c:pt idx="1158">
                  <c:v>19.742887799999998</c:v>
                </c:pt>
                <c:pt idx="1159">
                  <c:v>19.737932199999999</c:v>
                </c:pt>
                <c:pt idx="1160">
                  <c:v>19.732963300000002</c:v>
                </c:pt>
                <c:pt idx="1161">
                  <c:v>19.727980899999999</c:v>
                </c:pt>
                <c:pt idx="1162">
                  <c:v>19.7229852</c:v>
                </c:pt>
                <c:pt idx="1163">
                  <c:v>19.717976</c:v>
                </c:pt>
                <c:pt idx="1164">
                  <c:v>19.712953500000001</c:v>
                </c:pt>
                <c:pt idx="1165">
                  <c:v>19.707917599999998</c:v>
                </c:pt>
                <c:pt idx="1166">
                  <c:v>19.702868299999999</c:v>
                </c:pt>
                <c:pt idx="1167">
                  <c:v>19.6978057</c:v>
                </c:pt>
                <c:pt idx="1168">
                  <c:v>19.692729700000001</c:v>
                </c:pt>
                <c:pt idx="1169">
                  <c:v>19.687640300000002</c:v>
                </c:pt>
                <c:pt idx="1170">
                  <c:v>19.6825376</c:v>
                </c:pt>
                <c:pt idx="1171">
                  <c:v>19.677421599999999</c:v>
                </c:pt>
                <c:pt idx="1172">
                  <c:v>19.672292200000001</c:v>
                </c:pt>
                <c:pt idx="1173">
                  <c:v>19.667149599999998</c:v>
                </c:pt>
                <c:pt idx="1174">
                  <c:v>19.661993599999999</c:v>
                </c:pt>
                <c:pt idx="1175">
                  <c:v>19.6568243</c:v>
                </c:pt>
                <c:pt idx="1176">
                  <c:v>19.651641699999999</c:v>
                </c:pt>
                <c:pt idx="1177">
                  <c:v>19.6464459</c:v>
                </c:pt>
                <c:pt idx="1178">
                  <c:v>19.6412367</c:v>
                </c:pt>
                <c:pt idx="1179">
                  <c:v>19.636014299999999</c:v>
                </c:pt>
                <c:pt idx="1180">
                  <c:v>19.630778599999999</c:v>
                </c:pt>
                <c:pt idx="1181">
                  <c:v>19.6255296</c:v>
                </c:pt>
                <c:pt idx="1182">
                  <c:v>19.620267399999999</c:v>
                </c:pt>
                <c:pt idx="1183">
                  <c:v>19.6149919</c:v>
                </c:pt>
                <c:pt idx="1184">
                  <c:v>19.6097033</c:v>
                </c:pt>
                <c:pt idx="1185">
                  <c:v>19.604401299999999</c:v>
                </c:pt>
                <c:pt idx="1186">
                  <c:v>19.599086199999999</c:v>
                </c:pt>
                <c:pt idx="1187">
                  <c:v>19.593757799999999</c:v>
                </c:pt>
                <c:pt idx="1188">
                  <c:v>19.588416299999999</c:v>
                </c:pt>
                <c:pt idx="1189">
                  <c:v>19.583061499999999</c:v>
                </c:pt>
                <c:pt idx="1190">
                  <c:v>19.577693499999999</c:v>
                </c:pt>
                <c:pt idx="1191">
                  <c:v>19.572312400000001</c:v>
                </c:pt>
                <c:pt idx="1192">
                  <c:v>19.566918099999999</c:v>
                </c:pt>
                <c:pt idx="1193">
                  <c:v>19.561510599999998</c:v>
                </c:pt>
                <c:pt idx="1194">
                  <c:v>19.5560899</c:v>
                </c:pt>
                <c:pt idx="1195">
                  <c:v>19.550656100000001</c:v>
                </c:pt>
                <c:pt idx="1196">
                  <c:v>19.545209199999999</c:v>
                </c:pt>
                <c:pt idx="1197">
                  <c:v>19.539749100000002</c:v>
                </c:pt>
                <c:pt idx="1198">
                  <c:v>19.534275900000001</c:v>
                </c:pt>
                <c:pt idx="1199">
                  <c:v>19.528789499999998</c:v>
                </c:pt>
                <c:pt idx="1200">
                  <c:v>19.523290100000001</c:v>
                </c:pt>
                <c:pt idx="1201">
                  <c:v>19.517777500000001</c:v>
                </c:pt>
                <c:pt idx="1202">
                  <c:v>19.512251899999999</c:v>
                </c:pt>
                <c:pt idx="1203">
                  <c:v>19.506713099999999</c:v>
                </c:pt>
                <c:pt idx="1204">
                  <c:v>19.5011613</c:v>
                </c:pt>
                <c:pt idx="1205">
                  <c:v>19.4955964</c:v>
                </c:pt>
                <c:pt idx="1206">
                  <c:v>19.4900184</c:v>
                </c:pt>
                <c:pt idx="1207">
                  <c:v>19.484427400000001</c:v>
                </c:pt>
                <c:pt idx="1208">
                  <c:v>19.478823299999998</c:v>
                </c:pt>
                <c:pt idx="1209">
                  <c:v>19.4732062</c:v>
                </c:pt>
                <c:pt idx="1210">
                  <c:v>19.467576000000001</c:v>
                </c:pt>
                <c:pt idx="1211">
                  <c:v>19.4619328</c:v>
                </c:pt>
                <c:pt idx="1212">
                  <c:v>19.456276599999999</c:v>
                </c:pt>
                <c:pt idx="1213">
                  <c:v>19.450607399999999</c:v>
                </c:pt>
                <c:pt idx="1214">
                  <c:v>19.4449252</c:v>
                </c:pt>
                <c:pt idx="1215">
                  <c:v>19.439229999999998</c:v>
                </c:pt>
                <c:pt idx="1216">
                  <c:v>19.433521800000001</c:v>
                </c:pt>
                <c:pt idx="1217">
                  <c:v>19.427800600000001</c:v>
                </c:pt>
                <c:pt idx="1218">
                  <c:v>19.422066399999999</c:v>
                </c:pt>
                <c:pt idx="1219">
                  <c:v>19.416319300000001</c:v>
                </c:pt>
                <c:pt idx="1220">
                  <c:v>19.410559299999999</c:v>
                </c:pt>
                <c:pt idx="1221">
                  <c:v>19.4047862</c:v>
                </c:pt>
                <c:pt idx="1222">
                  <c:v>19.399000300000001</c:v>
                </c:pt>
                <c:pt idx="1223">
                  <c:v>19.393201399999999</c:v>
                </c:pt>
                <c:pt idx="1224">
                  <c:v>19.387389599999999</c:v>
                </c:pt>
                <c:pt idx="1225">
                  <c:v>19.381564900000001</c:v>
                </c:pt>
                <c:pt idx="1226">
                  <c:v>19.375727300000001</c:v>
                </c:pt>
                <c:pt idx="1227">
                  <c:v>19.3698768</c:v>
                </c:pt>
                <c:pt idx="1228">
                  <c:v>19.364013400000001</c:v>
                </c:pt>
                <c:pt idx="1229">
                  <c:v>19.3581371</c:v>
                </c:pt>
                <c:pt idx="1230">
                  <c:v>19.352247999999999</c:v>
                </c:pt>
                <c:pt idx="1231">
                  <c:v>19.346345899999999</c:v>
                </c:pt>
                <c:pt idx="1232">
                  <c:v>19.3404311</c:v>
                </c:pt>
                <c:pt idx="1233">
                  <c:v>19.334503399999999</c:v>
                </c:pt>
                <c:pt idx="1234">
                  <c:v>19.3285628</c:v>
                </c:pt>
                <c:pt idx="1235">
                  <c:v>19.322609499999999</c:v>
                </c:pt>
                <c:pt idx="1236">
                  <c:v>19.316643299999999</c:v>
                </c:pt>
                <c:pt idx="1237">
                  <c:v>19.310664299999999</c:v>
                </c:pt>
                <c:pt idx="1238">
                  <c:v>19.304672400000001</c:v>
                </c:pt>
                <c:pt idx="1239">
                  <c:v>19.2986678</c:v>
                </c:pt>
                <c:pt idx="1240">
                  <c:v>19.292650500000001</c:v>
                </c:pt>
                <c:pt idx="1241">
                  <c:v>19.286620299999999</c:v>
                </c:pt>
                <c:pt idx="1242">
                  <c:v>19.280577399999999</c:v>
                </c:pt>
                <c:pt idx="1243">
                  <c:v>19.274521700000001</c:v>
                </c:pt>
                <c:pt idx="1244">
                  <c:v>19.2684532</c:v>
                </c:pt>
                <c:pt idx="1245">
                  <c:v>19.262371999999999</c:v>
                </c:pt>
                <c:pt idx="1246">
                  <c:v>19.256278099999999</c:v>
                </c:pt>
                <c:pt idx="1247">
                  <c:v>19.2501715</c:v>
                </c:pt>
                <c:pt idx="1248">
                  <c:v>19.244052100000001</c:v>
                </c:pt>
                <c:pt idx="1249">
                  <c:v>19.237919999999999</c:v>
                </c:pt>
                <c:pt idx="1250">
                  <c:v>19.231775299999999</c:v>
                </c:pt>
                <c:pt idx="1251">
                  <c:v>19.225617799999998</c:v>
                </c:pt>
                <c:pt idx="1252">
                  <c:v>19.2194477</c:v>
                </c:pt>
                <c:pt idx="1253">
                  <c:v>19.213264800000001</c:v>
                </c:pt>
                <c:pt idx="1254">
                  <c:v>19.207069400000002</c:v>
                </c:pt>
                <c:pt idx="1255">
                  <c:v>19.200861199999999</c:v>
                </c:pt>
                <c:pt idx="1256">
                  <c:v>19.194640499999998</c:v>
                </c:pt>
                <c:pt idx="1257">
                  <c:v>19.188407000000002</c:v>
                </c:pt>
                <c:pt idx="1258">
                  <c:v>19.182161000000001</c:v>
                </c:pt>
                <c:pt idx="1259">
                  <c:v>19.175902300000001</c:v>
                </c:pt>
                <c:pt idx="1260">
                  <c:v>19.1696311</c:v>
                </c:pt>
                <c:pt idx="1261">
                  <c:v>19.1633472</c:v>
                </c:pt>
                <c:pt idx="1262">
                  <c:v>19.157050699999999</c:v>
                </c:pt>
                <c:pt idx="1263">
                  <c:v>19.150741700000001</c:v>
                </c:pt>
                <c:pt idx="1264">
                  <c:v>19.14442</c:v>
                </c:pt>
                <c:pt idx="1265">
                  <c:v>19.1380859</c:v>
                </c:pt>
                <c:pt idx="1266">
                  <c:v>19.131739100000001</c:v>
                </c:pt>
                <c:pt idx="1267">
                  <c:v>19.125379800000001</c:v>
                </c:pt>
                <c:pt idx="1268">
                  <c:v>19.119008000000001</c:v>
                </c:pt>
                <c:pt idx="1269">
                  <c:v>19.112623599999999</c:v>
                </c:pt>
                <c:pt idx="1270">
                  <c:v>19.106226700000001</c:v>
                </c:pt>
                <c:pt idx="1271">
                  <c:v>19.099817300000002</c:v>
                </c:pt>
                <c:pt idx="1272">
                  <c:v>19.093395399999999</c:v>
                </c:pt>
                <c:pt idx="1273">
                  <c:v>19.0869611</c:v>
                </c:pt>
                <c:pt idx="1274">
                  <c:v>19.0805142</c:v>
                </c:pt>
                <c:pt idx="1275">
                  <c:v>19.074054799999999</c:v>
                </c:pt>
                <c:pt idx="1276">
                  <c:v>19.067582999999999</c:v>
                </c:pt>
                <c:pt idx="1277">
                  <c:v>19.0610988</c:v>
                </c:pt>
                <c:pt idx="1278">
                  <c:v>19.0546021</c:v>
                </c:pt>
                <c:pt idx="1279">
                  <c:v>19.0480929</c:v>
                </c:pt>
                <c:pt idx="1280">
                  <c:v>19.041571300000001</c:v>
                </c:pt>
                <c:pt idx="1281">
                  <c:v>19.035037299999999</c:v>
                </c:pt>
                <c:pt idx="1282">
                  <c:v>19.028490900000001</c:v>
                </c:pt>
                <c:pt idx="1283">
                  <c:v>19.021932100000001</c:v>
                </c:pt>
                <c:pt idx="1284">
                  <c:v>19.015360900000001</c:v>
                </c:pt>
                <c:pt idx="1285">
                  <c:v>19.0087774</c:v>
                </c:pt>
                <c:pt idx="1286">
                  <c:v>19.002181400000001</c:v>
                </c:pt>
                <c:pt idx="1287">
                  <c:v>18.995573100000001</c:v>
                </c:pt>
                <c:pt idx="1288">
                  <c:v>18.9889525</c:v>
                </c:pt>
                <c:pt idx="1289">
                  <c:v>18.982319499999999</c:v>
                </c:pt>
                <c:pt idx="1290">
                  <c:v>18.975674099999999</c:v>
                </c:pt>
                <c:pt idx="1291">
                  <c:v>18.969016400000001</c:v>
                </c:pt>
                <c:pt idx="1292">
                  <c:v>18.962346499999999</c:v>
                </c:pt>
                <c:pt idx="1293">
                  <c:v>18.955664200000001</c:v>
                </c:pt>
                <c:pt idx="1294">
                  <c:v>18.948969600000002</c:v>
                </c:pt>
                <c:pt idx="1295">
                  <c:v>18.942262700000001</c:v>
                </c:pt>
                <c:pt idx="1296">
                  <c:v>18.935543599999999</c:v>
                </c:pt>
                <c:pt idx="1297">
                  <c:v>18.928812199999999</c:v>
                </c:pt>
                <c:pt idx="1298">
                  <c:v>18.922068500000002</c:v>
                </c:pt>
                <c:pt idx="1299">
                  <c:v>18.9153126</c:v>
                </c:pt>
                <c:pt idx="1300">
                  <c:v>18.908544500000001</c:v>
                </c:pt>
                <c:pt idx="1301">
                  <c:v>18.901764100000001</c:v>
                </c:pt>
                <c:pt idx="1302">
                  <c:v>18.8949715</c:v>
                </c:pt>
                <c:pt idx="1303">
                  <c:v>18.888166699999999</c:v>
                </c:pt>
                <c:pt idx="1304">
                  <c:v>18.881349700000001</c:v>
                </c:pt>
                <c:pt idx="1305">
                  <c:v>18.874520499999999</c:v>
                </c:pt>
                <c:pt idx="1306">
                  <c:v>18.8676791</c:v>
                </c:pt>
                <c:pt idx="1307">
                  <c:v>18.860825500000001</c:v>
                </c:pt>
                <c:pt idx="1308">
                  <c:v>18.853959799999998</c:v>
                </c:pt>
                <c:pt idx="1309">
                  <c:v>18.847082</c:v>
                </c:pt>
                <c:pt idx="1310">
                  <c:v>18.840191999999998</c:v>
                </c:pt>
                <c:pt idx="1311">
                  <c:v>18.833289799999999</c:v>
                </c:pt>
                <c:pt idx="1312">
                  <c:v>18.826375599999999</c:v>
                </c:pt>
                <c:pt idx="1313">
                  <c:v>18.819449200000001</c:v>
                </c:pt>
                <c:pt idx="1314">
                  <c:v>18.812510799999998</c:v>
                </c:pt>
                <c:pt idx="1315">
                  <c:v>18.805560199999999</c:v>
                </c:pt>
                <c:pt idx="1316">
                  <c:v>18.798597600000001</c:v>
                </c:pt>
                <c:pt idx="1317">
                  <c:v>18.7916229</c:v>
                </c:pt>
                <c:pt idx="1318">
                  <c:v>18.7846361</c:v>
                </c:pt>
                <c:pt idx="1319">
                  <c:v>18.777637299999999</c:v>
                </c:pt>
                <c:pt idx="1320">
                  <c:v>18.770626400000001</c:v>
                </c:pt>
                <c:pt idx="1321">
                  <c:v>18.763603499999999</c:v>
                </c:pt>
                <c:pt idx="1322">
                  <c:v>18.756568600000001</c:v>
                </c:pt>
                <c:pt idx="1323">
                  <c:v>18.749521699999999</c:v>
                </c:pt>
                <c:pt idx="1324">
                  <c:v>18.742462700000001</c:v>
                </c:pt>
                <c:pt idx="1325">
                  <c:v>18.735391799999999</c:v>
                </c:pt>
                <c:pt idx="1326">
                  <c:v>18.728308899999998</c:v>
                </c:pt>
                <c:pt idx="1327">
                  <c:v>18.721214</c:v>
                </c:pt>
                <c:pt idx="1328">
                  <c:v>18.714107200000001</c:v>
                </c:pt>
                <c:pt idx="1329">
                  <c:v>18.7069884</c:v>
                </c:pt>
                <c:pt idx="1330">
                  <c:v>18.699857699999999</c:v>
                </c:pt>
                <c:pt idx="1331">
                  <c:v>18.692715</c:v>
                </c:pt>
                <c:pt idx="1332">
                  <c:v>18.685560500000001</c:v>
                </c:pt>
                <c:pt idx="1333">
                  <c:v>18.678394000000001</c:v>
                </c:pt>
                <c:pt idx="1334">
                  <c:v>18.6712156</c:v>
                </c:pt>
                <c:pt idx="1335">
                  <c:v>18.664025299999999</c:v>
                </c:pt>
                <c:pt idx="1336">
                  <c:v>18.656823200000002</c:v>
                </c:pt>
                <c:pt idx="1337">
                  <c:v>18.649609099999999</c:v>
                </c:pt>
                <c:pt idx="1338">
                  <c:v>18.642383299999999</c:v>
                </c:pt>
                <c:pt idx="1339">
                  <c:v>18.6351455</c:v>
                </c:pt>
                <c:pt idx="1340">
                  <c:v>18.627896</c:v>
                </c:pt>
                <c:pt idx="1341">
                  <c:v>18.620634599999999</c:v>
                </c:pt>
                <c:pt idx="1342">
                  <c:v>18.613361399999999</c:v>
                </c:pt>
                <c:pt idx="1343">
                  <c:v>18.606076300000002</c:v>
                </c:pt>
                <c:pt idx="1344">
                  <c:v>18.598779499999999</c:v>
                </c:pt>
                <c:pt idx="1345">
                  <c:v>18.591470900000001</c:v>
                </c:pt>
                <c:pt idx="1346">
                  <c:v>18.5841505</c:v>
                </c:pt>
                <c:pt idx="1347">
                  <c:v>18.576818400000001</c:v>
                </c:pt>
                <c:pt idx="1348">
                  <c:v>18.569474499999998</c:v>
                </c:pt>
                <c:pt idx="1349">
                  <c:v>18.5621188</c:v>
                </c:pt>
                <c:pt idx="1350">
                  <c:v>18.554751499999998</c:v>
                </c:pt>
                <c:pt idx="1351">
                  <c:v>18.5473724</c:v>
                </c:pt>
                <c:pt idx="1352">
                  <c:v>18.539981600000001</c:v>
                </c:pt>
                <c:pt idx="1353">
                  <c:v>18.532578999999998</c:v>
                </c:pt>
                <c:pt idx="1354">
                  <c:v>18.525164799999999</c:v>
                </c:pt>
                <c:pt idx="1355">
                  <c:v>18.517738999999999</c:v>
                </c:pt>
                <c:pt idx="1356">
                  <c:v>18.510301399999999</c:v>
                </c:pt>
                <c:pt idx="1357">
                  <c:v>18.5028522</c:v>
                </c:pt>
                <c:pt idx="1358">
                  <c:v>18.495391300000001</c:v>
                </c:pt>
                <c:pt idx="1359">
                  <c:v>18.487918799999999</c:v>
                </c:pt>
                <c:pt idx="1360">
                  <c:v>18.4804347</c:v>
                </c:pt>
                <c:pt idx="1361">
                  <c:v>18.472938899999999</c:v>
                </c:pt>
                <c:pt idx="1362">
                  <c:v>18.465431599999999</c:v>
                </c:pt>
                <c:pt idx="1363">
                  <c:v>18.4579126</c:v>
                </c:pt>
                <c:pt idx="1364">
                  <c:v>18.450382099999999</c:v>
                </c:pt>
                <c:pt idx="1365">
                  <c:v>18.44284</c:v>
                </c:pt>
                <c:pt idx="1366">
                  <c:v>18.435286300000001</c:v>
                </c:pt>
                <c:pt idx="1367">
                  <c:v>18.427721099999999</c:v>
                </c:pt>
                <c:pt idx="1368">
                  <c:v>18.4201443</c:v>
                </c:pt>
                <c:pt idx="1369">
                  <c:v>18.412555999999999</c:v>
                </c:pt>
                <c:pt idx="1370">
                  <c:v>18.404956200000001</c:v>
                </c:pt>
                <c:pt idx="1371">
                  <c:v>18.3973449</c:v>
                </c:pt>
                <c:pt idx="1372">
                  <c:v>18.389721999999999</c:v>
                </c:pt>
                <c:pt idx="1373">
                  <c:v>18.3820877</c:v>
                </c:pt>
                <c:pt idx="1374">
                  <c:v>18.374441900000001</c:v>
                </c:pt>
                <c:pt idx="1375">
                  <c:v>18.3667847</c:v>
                </c:pt>
                <c:pt idx="1376">
                  <c:v>18.359116</c:v>
                </c:pt>
                <c:pt idx="1377">
                  <c:v>18.351435800000001</c:v>
                </c:pt>
                <c:pt idx="1378">
                  <c:v>18.3437442</c:v>
                </c:pt>
                <c:pt idx="1379">
                  <c:v>18.3360412</c:v>
                </c:pt>
                <c:pt idx="1380">
                  <c:v>18.328326799999999</c:v>
                </c:pt>
                <c:pt idx="1381">
                  <c:v>18.320601</c:v>
                </c:pt>
                <c:pt idx="1382">
                  <c:v>18.312863799999999</c:v>
                </c:pt>
                <c:pt idx="1383">
                  <c:v>18.305115199999999</c:v>
                </c:pt>
                <c:pt idx="1384">
                  <c:v>18.297355199999998</c:v>
                </c:pt>
                <c:pt idx="1385">
                  <c:v>18.2895839</c:v>
                </c:pt>
                <c:pt idx="1386">
                  <c:v>18.2818012</c:v>
                </c:pt>
                <c:pt idx="1387">
                  <c:v>18.274007300000001</c:v>
                </c:pt>
                <c:pt idx="1388">
                  <c:v>18.266201899999999</c:v>
                </c:pt>
                <c:pt idx="1389">
                  <c:v>18.2583853</c:v>
                </c:pt>
                <c:pt idx="1390">
                  <c:v>18.250557400000002</c:v>
                </c:pt>
                <c:pt idx="1391">
                  <c:v>18.242718199999999</c:v>
                </c:pt>
                <c:pt idx="1392">
                  <c:v>18.234867699999999</c:v>
                </c:pt>
                <c:pt idx="1393">
                  <c:v>18.227005999999999</c:v>
                </c:pt>
                <c:pt idx="1394">
                  <c:v>18.219132999999999</c:v>
                </c:pt>
                <c:pt idx="1395">
                  <c:v>18.211248699999999</c:v>
                </c:pt>
                <c:pt idx="1396">
                  <c:v>18.203353199999999</c:v>
                </c:pt>
                <c:pt idx="1397">
                  <c:v>18.195446499999999</c:v>
                </c:pt>
                <c:pt idx="1398">
                  <c:v>18.1875286</c:v>
                </c:pt>
                <c:pt idx="1399">
                  <c:v>18.179599499999998</c:v>
                </c:pt>
                <c:pt idx="1400">
                  <c:v>18.171659200000001</c:v>
                </c:pt>
                <c:pt idx="1401">
                  <c:v>18.1637077</c:v>
                </c:pt>
                <c:pt idx="1402">
                  <c:v>18.155745100000001</c:v>
                </c:pt>
                <c:pt idx="1403">
                  <c:v>18.147771299999999</c:v>
                </c:pt>
                <c:pt idx="1404">
                  <c:v>18.139786300000001</c:v>
                </c:pt>
                <c:pt idx="1405">
                  <c:v>18.131790200000001</c:v>
                </c:pt>
                <c:pt idx="1406">
                  <c:v>18.123783100000001</c:v>
                </c:pt>
                <c:pt idx="1407">
                  <c:v>18.115764800000001</c:v>
                </c:pt>
                <c:pt idx="1408">
                  <c:v>18.107735399999999</c:v>
                </c:pt>
                <c:pt idx="1409">
                  <c:v>18.099694899999999</c:v>
                </c:pt>
                <c:pt idx="1410">
                  <c:v>18.091643300000001</c:v>
                </c:pt>
                <c:pt idx="1411">
                  <c:v>18.083580699999999</c:v>
                </c:pt>
                <c:pt idx="1412">
                  <c:v>18.075507099999999</c:v>
                </c:pt>
                <c:pt idx="1413">
                  <c:v>18.067422400000002</c:v>
                </c:pt>
                <c:pt idx="1414">
                  <c:v>18.059326599999999</c:v>
                </c:pt>
                <c:pt idx="1415">
                  <c:v>18.0512199</c:v>
                </c:pt>
                <c:pt idx="1416">
                  <c:v>18.0431022</c:v>
                </c:pt>
                <c:pt idx="1417">
                  <c:v>18.034973399999998</c:v>
                </c:pt>
                <c:pt idx="1418">
                  <c:v>18.026833700000001</c:v>
                </c:pt>
                <c:pt idx="1419">
                  <c:v>18.018682999999999</c:v>
                </c:pt>
                <c:pt idx="1420">
                  <c:v>18.010521399999998</c:v>
                </c:pt>
                <c:pt idx="1421">
                  <c:v>18.0023488</c:v>
                </c:pt>
                <c:pt idx="1422">
                  <c:v>17.994165200000001</c:v>
                </c:pt>
                <c:pt idx="1423">
                  <c:v>17.9859708</c:v>
                </c:pt>
                <c:pt idx="1424">
                  <c:v>17.977765399999999</c:v>
                </c:pt>
                <c:pt idx="1425">
                  <c:v>17.969549199999999</c:v>
                </c:pt>
                <c:pt idx="1426">
                  <c:v>17.961321999999999</c:v>
                </c:pt>
                <c:pt idx="1427">
                  <c:v>17.953084</c:v>
                </c:pt>
                <c:pt idx="1428">
                  <c:v>17.944835099999999</c:v>
                </c:pt>
                <c:pt idx="1429">
                  <c:v>17.936575399999999</c:v>
                </c:pt>
                <c:pt idx="1430">
                  <c:v>17.928304799999999</c:v>
                </c:pt>
                <c:pt idx="1431">
                  <c:v>17.920023400000002</c:v>
                </c:pt>
                <c:pt idx="1432">
                  <c:v>17.911731100000001</c:v>
                </c:pt>
                <c:pt idx="1433">
                  <c:v>17.903428099999999</c:v>
                </c:pt>
                <c:pt idx="1434">
                  <c:v>17.895114299999999</c:v>
                </c:pt>
                <c:pt idx="1435">
                  <c:v>17.886789700000001</c:v>
                </c:pt>
                <c:pt idx="1436">
                  <c:v>17.878454300000001</c:v>
                </c:pt>
                <c:pt idx="1437">
                  <c:v>17.870108200000001</c:v>
                </c:pt>
                <c:pt idx="1438">
                  <c:v>17.861751300000002</c:v>
                </c:pt>
                <c:pt idx="1439">
                  <c:v>17.853383699999998</c:v>
                </c:pt>
                <c:pt idx="1440">
                  <c:v>17.845005400000002</c:v>
                </c:pt>
                <c:pt idx="1441">
                  <c:v>17.836616299999999</c:v>
                </c:pt>
                <c:pt idx="1442">
                  <c:v>17.828216600000001</c:v>
                </c:pt>
                <c:pt idx="1443">
                  <c:v>17.819806199999999</c:v>
                </c:pt>
                <c:pt idx="1444">
                  <c:v>17.811385099999999</c:v>
                </c:pt>
                <c:pt idx="1445">
                  <c:v>17.802953299999999</c:v>
                </c:pt>
                <c:pt idx="1446">
                  <c:v>17.794510899999999</c:v>
                </c:pt>
                <c:pt idx="1447">
                  <c:v>17.786057899999999</c:v>
                </c:pt>
                <c:pt idx="1448">
                  <c:v>17.777594199999999</c:v>
                </c:pt>
                <c:pt idx="1449">
                  <c:v>17.7691199</c:v>
                </c:pt>
                <c:pt idx="1450">
                  <c:v>17.760635000000001</c:v>
                </c:pt>
                <c:pt idx="1451">
                  <c:v>17.7521396</c:v>
                </c:pt>
                <c:pt idx="1452">
                  <c:v>17.743633500000001</c:v>
                </c:pt>
                <c:pt idx="1453">
                  <c:v>17.735116900000001</c:v>
                </c:pt>
                <c:pt idx="1454">
                  <c:v>17.726589700000002</c:v>
                </c:pt>
                <c:pt idx="1455">
                  <c:v>17.718052</c:v>
                </c:pt>
                <c:pt idx="1456">
                  <c:v>17.7095038</c:v>
                </c:pt>
                <c:pt idx="1457">
                  <c:v>17.700945000000001</c:v>
                </c:pt>
                <c:pt idx="1458">
                  <c:v>17.692375800000001</c:v>
                </c:pt>
                <c:pt idx="1459">
                  <c:v>17.683796000000001</c:v>
                </c:pt>
                <c:pt idx="1460">
                  <c:v>17.675205800000001</c:v>
                </c:pt>
                <c:pt idx="1461">
                  <c:v>17.666605100000002</c:v>
                </c:pt>
                <c:pt idx="1462">
                  <c:v>17.657993900000001</c:v>
                </c:pt>
                <c:pt idx="1463">
                  <c:v>17.649372400000001</c:v>
                </c:pt>
                <c:pt idx="1464">
                  <c:v>17.640740300000001</c:v>
                </c:pt>
                <c:pt idx="1465">
                  <c:v>17.632097900000002</c:v>
                </c:pt>
                <c:pt idx="1466">
                  <c:v>17.623445</c:v>
                </c:pt>
                <c:pt idx="1467">
                  <c:v>17.614781799999999</c:v>
                </c:pt>
                <c:pt idx="1468">
                  <c:v>17.606108200000001</c:v>
                </c:pt>
                <c:pt idx="1469">
                  <c:v>17.597424199999999</c:v>
                </c:pt>
                <c:pt idx="1470">
                  <c:v>17.588729900000001</c:v>
                </c:pt>
                <c:pt idx="1471">
                  <c:v>17.580025200000001</c:v>
                </c:pt>
                <c:pt idx="1472">
                  <c:v>17.571310199999999</c:v>
                </c:pt>
                <c:pt idx="1473">
                  <c:v>17.5625848</c:v>
                </c:pt>
                <c:pt idx="1474">
                  <c:v>17.553849199999998</c:v>
                </c:pt>
                <c:pt idx="1475">
                  <c:v>17.5451032</c:v>
                </c:pt>
                <c:pt idx="1476">
                  <c:v>17.536346999999999</c:v>
                </c:pt>
                <c:pt idx="1477">
                  <c:v>17.527580499999999</c:v>
                </c:pt>
                <c:pt idx="1478">
                  <c:v>17.518803800000001</c:v>
                </c:pt>
                <c:pt idx="1479">
                  <c:v>17.510016799999999</c:v>
                </c:pt>
                <c:pt idx="1480">
                  <c:v>17.501219599999999</c:v>
                </c:pt>
                <c:pt idx="1481">
                  <c:v>17.4924122</c:v>
                </c:pt>
                <c:pt idx="1482">
                  <c:v>17.483594499999999</c:v>
                </c:pt>
                <c:pt idx="1483">
                  <c:v>17.4747667</c:v>
                </c:pt>
                <c:pt idx="1484">
                  <c:v>17.465928699999999</c:v>
                </c:pt>
                <c:pt idx="1485">
                  <c:v>17.4570805</c:v>
                </c:pt>
                <c:pt idx="1486">
                  <c:v>17.448222099999999</c:v>
                </c:pt>
                <c:pt idx="1487">
                  <c:v>17.439353700000002</c:v>
                </c:pt>
                <c:pt idx="1488">
                  <c:v>17.430475099999999</c:v>
                </c:pt>
                <c:pt idx="1489">
                  <c:v>17.421586300000001</c:v>
                </c:pt>
                <c:pt idx="1490">
                  <c:v>17.412687500000001</c:v>
                </c:pt>
                <c:pt idx="1491">
                  <c:v>17.403778599999999</c:v>
                </c:pt>
                <c:pt idx="1492">
                  <c:v>17.3948596</c:v>
                </c:pt>
                <c:pt idx="1493">
                  <c:v>17.385930500000001</c:v>
                </c:pt>
                <c:pt idx="1494">
                  <c:v>17.376991400000001</c:v>
                </c:pt>
                <c:pt idx="1495">
                  <c:v>17.368042200000001</c:v>
                </c:pt>
                <c:pt idx="1496">
                  <c:v>17.359082999999998</c:v>
                </c:pt>
                <c:pt idx="1497">
                  <c:v>17.350113799999999</c:v>
                </c:pt>
                <c:pt idx="1498">
                  <c:v>17.3411346</c:v>
                </c:pt>
                <c:pt idx="1499">
                  <c:v>17.332145400000002</c:v>
                </c:pt>
                <c:pt idx="1500">
                  <c:v>17.3231462</c:v>
                </c:pt>
                <c:pt idx="1501">
                  <c:v>17.314136999999999</c:v>
                </c:pt>
                <c:pt idx="1502">
                  <c:v>17.305117899999999</c:v>
                </c:pt>
                <c:pt idx="1503">
                  <c:v>17.296088900000001</c:v>
                </c:pt>
                <c:pt idx="1504">
                  <c:v>17.287050000000001</c:v>
                </c:pt>
                <c:pt idx="1505">
                  <c:v>17.278001100000001</c:v>
                </c:pt>
                <c:pt idx="1506">
                  <c:v>17.268942299999999</c:v>
                </c:pt>
                <c:pt idx="1507">
                  <c:v>17.2598737</c:v>
                </c:pt>
                <c:pt idx="1508">
                  <c:v>17.250795100000001</c:v>
                </c:pt>
                <c:pt idx="1509">
                  <c:v>17.241706700000002</c:v>
                </c:pt>
                <c:pt idx="1510">
                  <c:v>17.232608500000001</c:v>
                </c:pt>
                <c:pt idx="1511">
                  <c:v>17.223500399999999</c:v>
                </c:pt>
                <c:pt idx="1512">
                  <c:v>17.214382499999999</c:v>
                </c:pt>
                <c:pt idx="1513">
                  <c:v>17.205254799999999</c:v>
                </c:pt>
                <c:pt idx="1514">
                  <c:v>17.196117300000001</c:v>
                </c:pt>
                <c:pt idx="1515">
                  <c:v>17.186969999999999</c:v>
                </c:pt>
                <c:pt idx="1516">
                  <c:v>17.177813</c:v>
                </c:pt>
                <c:pt idx="1517">
                  <c:v>17.1686461</c:v>
                </c:pt>
                <c:pt idx="1518">
                  <c:v>17.159469600000001</c:v>
                </c:pt>
                <c:pt idx="1519">
                  <c:v>17.150283300000002</c:v>
                </c:pt>
                <c:pt idx="1520">
                  <c:v>17.141087299999999</c:v>
                </c:pt>
                <c:pt idx="1521">
                  <c:v>17.1318816</c:v>
                </c:pt>
                <c:pt idx="1522">
                  <c:v>17.122666200000001</c:v>
                </c:pt>
                <c:pt idx="1523">
                  <c:v>17.113441099999999</c:v>
                </c:pt>
                <c:pt idx="1524">
                  <c:v>17.104206399999999</c:v>
                </c:pt>
                <c:pt idx="1525">
                  <c:v>17.094961999999999</c:v>
                </c:pt>
                <c:pt idx="1526">
                  <c:v>17.085708</c:v>
                </c:pt>
                <c:pt idx="1527">
                  <c:v>17.076444299999999</c:v>
                </c:pt>
                <c:pt idx="1528">
                  <c:v>17.067170999999998</c:v>
                </c:pt>
                <c:pt idx="1529">
                  <c:v>17.057888200000001</c:v>
                </c:pt>
                <c:pt idx="1530">
                  <c:v>17.0485957</c:v>
                </c:pt>
                <c:pt idx="1531">
                  <c:v>17.039293700000002</c:v>
                </c:pt>
                <c:pt idx="1532">
                  <c:v>17.029982100000002</c:v>
                </c:pt>
                <c:pt idx="1533">
                  <c:v>17.020661</c:v>
                </c:pt>
                <c:pt idx="1534">
                  <c:v>17.011330300000001</c:v>
                </c:pt>
                <c:pt idx="1535">
                  <c:v>17.0019901</c:v>
                </c:pt>
                <c:pt idx="1536">
                  <c:v>16.9926405</c:v>
                </c:pt>
                <c:pt idx="1537">
                  <c:v>16.983281300000002</c:v>
                </c:pt>
                <c:pt idx="1538">
                  <c:v>16.973912599999998</c:v>
                </c:pt>
                <c:pt idx="1539">
                  <c:v>16.964534499999999</c:v>
                </c:pt>
                <c:pt idx="1540">
                  <c:v>16.955146899999999</c:v>
                </c:pt>
                <c:pt idx="1541">
                  <c:v>16.945749899999999</c:v>
                </c:pt>
                <c:pt idx="1542">
                  <c:v>16.9363435</c:v>
                </c:pt>
                <c:pt idx="1543">
                  <c:v>16.926927599999999</c:v>
                </c:pt>
                <c:pt idx="1544">
                  <c:v>16.9175024</c:v>
                </c:pt>
                <c:pt idx="1545">
                  <c:v>16.908067800000001</c:v>
                </c:pt>
                <c:pt idx="1546">
                  <c:v>16.898623799999999</c:v>
                </c:pt>
                <c:pt idx="1547">
                  <c:v>16.889170400000001</c:v>
                </c:pt>
                <c:pt idx="1548">
                  <c:v>16.879707700000001</c:v>
                </c:pt>
                <c:pt idx="1549">
                  <c:v>16.870235699999999</c:v>
                </c:pt>
                <c:pt idx="1550">
                  <c:v>16.8607543</c:v>
                </c:pt>
                <c:pt idx="1551">
                  <c:v>16.851263599999999</c:v>
                </c:pt>
                <c:pt idx="1552">
                  <c:v>16.841763700000001</c:v>
                </c:pt>
                <c:pt idx="1553">
                  <c:v>16.832254500000001</c:v>
                </c:pt>
                <c:pt idx="1554">
                  <c:v>16.822735999999999</c:v>
                </c:pt>
                <c:pt idx="1555">
                  <c:v>16.813208199999998</c:v>
                </c:pt>
                <c:pt idx="1556">
                  <c:v>16.803671300000001</c:v>
                </c:pt>
                <c:pt idx="1557">
                  <c:v>16.794125099999999</c:v>
                </c:pt>
                <c:pt idx="1558">
                  <c:v>16.784569699999999</c:v>
                </c:pt>
                <c:pt idx="1559">
                  <c:v>16.775005100000001</c:v>
                </c:pt>
                <c:pt idx="1560">
                  <c:v>16.765431299999999</c:v>
                </c:pt>
                <c:pt idx="1561">
                  <c:v>16.755848400000001</c:v>
                </c:pt>
                <c:pt idx="1562">
                  <c:v>16.746256299999999</c:v>
                </c:pt>
                <c:pt idx="1563">
                  <c:v>16.736654999999999</c:v>
                </c:pt>
                <c:pt idx="1564">
                  <c:v>16.727044599999999</c:v>
                </c:pt>
                <c:pt idx="1565">
                  <c:v>16.717425200000001</c:v>
                </c:pt>
                <c:pt idx="1566">
                  <c:v>16.707796600000002</c:v>
                </c:pt>
                <c:pt idx="1567">
                  <c:v>16.698158899999999</c:v>
                </c:pt>
                <c:pt idx="1568">
                  <c:v>16.688512200000002</c:v>
                </c:pt>
                <c:pt idx="1569">
                  <c:v>16.678856400000001</c:v>
                </c:pt>
                <c:pt idx="1570">
                  <c:v>16.6691915</c:v>
                </c:pt>
                <c:pt idx="1571">
                  <c:v>16.659517699999999</c:v>
                </c:pt>
                <c:pt idx="1572">
                  <c:v>16.649834800000001</c:v>
                </c:pt>
                <c:pt idx="1573">
                  <c:v>16.640142900000001</c:v>
                </c:pt>
                <c:pt idx="1574">
                  <c:v>16.630441999999999</c:v>
                </c:pt>
                <c:pt idx="1575">
                  <c:v>16.620732199999999</c:v>
                </c:pt>
                <c:pt idx="1576">
                  <c:v>16.611013400000001</c:v>
                </c:pt>
                <c:pt idx="1577">
                  <c:v>16.601285600000001</c:v>
                </c:pt>
                <c:pt idx="1578">
                  <c:v>16.591548899999999</c:v>
                </c:pt>
                <c:pt idx="1579">
                  <c:v>16.581803300000001</c:v>
                </c:pt>
                <c:pt idx="1580">
                  <c:v>16.572048800000001</c:v>
                </c:pt>
                <c:pt idx="1581">
                  <c:v>16.5622854</c:v>
                </c:pt>
                <c:pt idx="1582">
                  <c:v>16.552513099999999</c:v>
                </c:pt>
                <c:pt idx="1583">
                  <c:v>16.5427319</c:v>
                </c:pt>
                <c:pt idx="1584">
                  <c:v>16.532941900000001</c:v>
                </c:pt>
                <c:pt idx="1585">
                  <c:v>16.523143099999999</c:v>
                </c:pt>
                <c:pt idx="1586">
                  <c:v>16.5133355</c:v>
                </c:pt>
                <c:pt idx="1587">
                  <c:v>16.503519000000001</c:v>
                </c:pt>
                <c:pt idx="1588">
                  <c:v>16.493693700000001</c:v>
                </c:pt>
                <c:pt idx="1589">
                  <c:v>16.4838597</c:v>
                </c:pt>
                <c:pt idx="1590">
                  <c:v>16.474016899999999</c:v>
                </c:pt>
                <c:pt idx="1591">
                  <c:v>16.464165300000001</c:v>
                </c:pt>
                <c:pt idx="1592">
                  <c:v>16.454305099999999</c:v>
                </c:pt>
                <c:pt idx="1593">
                  <c:v>16.444436</c:v>
                </c:pt>
                <c:pt idx="1594">
                  <c:v>16.434558299999999</c:v>
                </c:pt>
                <c:pt idx="1595">
                  <c:v>16.4246719</c:v>
                </c:pt>
                <c:pt idx="1596">
                  <c:v>16.414776799999999</c:v>
                </c:pt>
                <c:pt idx="1597">
                  <c:v>16.404872999999998</c:v>
                </c:pt>
                <c:pt idx="1598">
                  <c:v>16.394960600000001</c:v>
                </c:pt>
                <c:pt idx="1599">
                  <c:v>16.385039599999999</c:v>
                </c:pt>
                <c:pt idx="1600">
                  <c:v>16.375109900000002</c:v>
                </c:pt>
                <c:pt idx="1601">
                  <c:v>16.3651716</c:v>
                </c:pt>
                <c:pt idx="1602">
                  <c:v>16.355224700000001</c:v>
                </c:pt>
                <c:pt idx="1603">
                  <c:v>16.345269200000001</c:v>
                </c:pt>
                <c:pt idx="1604">
                  <c:v>16.335305200000001</c:v>
                </c:pt>
                <c:pt idx="1605">
                  <c:v>16.325332599999999</c:v>
                </c:pt>
                <c:pt idx="1606">
                  <c:v>16.315351499999998</c:v>
                </c:pt>
                <c:pt idx="1607">
                  <c:v>16.3053618</c:v>
                </c:pt>
                <c:pt idx="1608">
                  <c:v>16.295363600000002</c:v>
                </c:pt>
                <c:pt idx="1609">
                  <c:v>16.285357000000001</c:v>
                </c:pt>
                <c:pt idx="1610">
                  <c:v>16.2753418</c:v>
                </c:pt>
                <c:pt idx="1611">
                  <c:v>16.265318199999999</c:v>
                </c:pt>
                <c:pt idx="1612">
                  <c:v>16.2552862</c:v>
                </c:pt>
                <c:pt idx="1613">
                  <c:v>16.245245700000002</c:v>
                </c:pt>
                <c:pt idx="1614">
                  <c:v>16.235196699999999</c:v>
                </c:pt>
                <c:pt idx="1615">
                  <c:v>16.2251394</c:v>
                </c:pt>
                <c:pt idx="1616">
                  <c:v>16.215073700000001</c:v>
                </c:pt>
                <c:pt idx="1617">
                  <c:v>16.2049995</c:v>
                </c:pt>
                <c:pt idx="1618">
                  <c:v>16.194917100000001</c:v>
                </c:pt>
                <c:pt idx="1619">
                  <c:v>16.1848262</c:v>
                </c:pt>
                <c:pt idx="1620">
                  <c:v>16.174727000000001</c:v>
                </c:pt>
                <c:pt idx="1621">
                  <c:v>16.164619600000002</c:v>
                </c:pt>
                <c:pt idx="1622">
                  <c:v>16.154503699999999</c:v>
                </c:pt>
                <c:pt idx="1623">
                  <c:v>16.144379600000001</c:v>
                </c:pt>
                <c:pt idx="1624">
                  <c:v>16.134247299999998</c:v>
                </c:pt>
                <c:pt idx="1625">
                  <c:v>16.124106600000001</c:v>
                </c:pt>
                <c:pt idx="1626">
                  <c:v>16.1139577</c:v>
                </c:pt>
                <c:pt idx="1627">
                  <c:v>16.1038006</c:v>
                </c:pt>
                <c:pt idx="1628">
                  <c:v>16.093635200000001</c:v>
                </c:pt>
                <c:pt idx="1629">
                  <c:v>16.0834616</c:v>
                </c:pt>
                <c:pt idx="1630">
                  <c:v>16.073279899999999</c:v>
                </c:pt>
                <c:pt idx="1631">
                  <c:v>16.063089900000001</c:v>
                </c:pt>
                <c:pt idx="1632">
                  <c:v>16.052891800000001</c:v>
                </c:pt>
                <c:pt idx="1633">
                  <c:v>16.042685599999999</c:v>
                </c:pt>
                <c:pt idx="1634">
                  <c:v>16.0324712</c:v>
                </c:pt>
                <c:pt idx="1635">
                  <c:v>16.022248699999999</c:v>
                </c:pt>
                <c:pt idx="1636">
                  <c:v>16.012018000000001</c:v>
                </c:pt>
                <c:pt idx="1637">
                  <c:v>16.001779299999999</c:v>
                </c:pt>
                <c:pt idx="1638">
                  <c:v>15.9915325</c:v>
                </c:pt>
                <c:pt idx="1639">
                  <c:v>15.9812777</c:v>
                </c:pt>
                <c:pt idx="1640">
                  <c:v>15.971014800000001</c:v>
                </c:pt>
                <c:pt idx="1641">
                  <c:v>15.960743900000001</c:v>
                </c:pt>
                <c:pt idx="1642">
                  <c:v>15.9504649</c:v>
                </c:pt>
                <c:pt idx="1643">
                  <c:v>15.940178</c:v>
                </c:pt>
                <c:pt idx="1644">
                  <c:v>15.929883</c:v>
                </c:pt>
                <c:pt idx="1645">
                  <c:v>15.919580099999999</c:v>
                </c:pt>
                <c:pt idx="1646">
                  <c:v>15.909269200000001</c:v>
                </c:pt>
                <c:pt idx="1647">
                  <c:v>15.8989513</c:v>
                </c:pt>
                <c:pt idx="1648">
                  <c:v>15.888636699999999</c:v>
                </c:pt>
                <c:pt idx="1649">
                  <c:v>15.8783256</c:v>
                </c:pt>
                <c:pt idx="1650">
                  <c:v>15.8680179</c:v>
                </c:pt>
                <c:pt idx="1651">
                  <c:v>15.8577136</c:v>
                </c:pt>
                <c:pt idx="1652">
                  <c:v>15.847412800000001</c:v>
                </c:pt>
                <c:pt idx="1653">
                  <c:v>15.837115300000001</c:v>
                </c:pt>
                <c:pt idx="1654">
                  <c:v>15.826821300000001</c:v>
                </c:pt>
                <c:pt idx="1655">
                  <c:v>15.816530699999999</c:v>
                </c:pt>
                <c:pt idx="1656">
                  <c:v>15.806243500000001</c:v>
                </c:pt>
                <c:pt idx="1657">
                  <c:v>15.795959699999999</c:v>
                </c:pt>
                <c:pt idx="1658">
                  <c:v>15.785679399999999</c:v>
                </c:pt>
                <c:pt idx="1659">
                  <c:v>15.7754025</c:v>
                </c:pt>
                <c:pt idx="1660">
                  <c:v>15.765129</c:v>
                </c:pt>
                <c:pt idx="1661">
                  <c:v>15.7548589</c:v>
                </c:pt>
                <c:pt idx="1662">
                  <c:v>15.7445922</c:v>
                </c:pt>
                <c:pt idx="1663">
                  <c:v>15.7343289</c:v>
                </c:pt>
                <c:pt idx="1664">
                  <c:v>15.724069099999999</c:v>
                </c:pt>
                <c:pt idx="1665">
                  <c:v>15.7138127</c:v>
                </c:pt>
                <c:pt idx="1666">
                  <c:v>15.7035597</c:v>
                </c:pt>
                <c:pt idx="1667">
                  <c:v>15.6933101</c:v>
                </c:pt>
                <c:pt idx="1668">
                  <c:v>15.683064</c:v>
                </c:pt>
                <c:pt idx="1669">
                  <c:v>15.672821300000001</c:v>
                </c:pt>
                <c:pt idx="1670">
                  <c:v>15.662581899999999</c:v>
                </c:pt>
                <c:pt idx="1671">
                  <c:v>15.652346</c:v>
                </c:pt>
                <c:pt idx="1672">
                  <c:v>15.6421136</c:v>
                </c:pt>
                <c:pt idx="1673">
                  <c:v>15.6318845</c:v>
                </c:pt>
                <c:pt idx="1674">
                  <c:v>15.6216589</c:v>
                </c:pt>
                <c:pt idx="1675">
                  <c:v>15.6114367</c:v>
                </c:pt>
                <c:pt idx="1676">
                  <c:v>15.6012179</c:v>
                </c:pt>
                <c:pt idx="1677">
                  <c:v>15.5910025</c:v>
                </c:pt>
                <c:pt idx="1678">
                  <c:v>15.580790500000001</c:v>
                </c:pt>
                <c:pt idx="1679">
                  <c:v>15.570582</c:v>
                </c:pt>
                <c:pt idx="1680">
                  <c:v>15.5603769</c:v>
                </c:pt>
                <c:pt idx="1681">
                  <c:v>15.5501752</c:v>
                </c:pt>
                <c:pt idx="1682">
                  <c:v>15.539976899999999</c:v>
                </c:pt>
                <c:pt idx="1683">
                  <c:v>15.529782000000001</c:v>
                </c:pt>
                <c:pt idx="1684">
                  <c:v>15.519590600000001</c:v>
                </c:pt>
                <c:pt idx="1685">
                  <c:v>15.5094026</c:v>
                </c:pt>
                <c:pt idx="1686">
                  <c:v>15.499218000000001</c:v>
                </c:pt>
                <c:pt idx="1687">
                  <c:v>15.489036799999999</c:v>
                </c:pt>
                <c:pt idx="1688">
                  <c:v>15.478859</c:v>
                </c:pt>
                <c:pt idx="1689">
                  <c:v>15.468684700000001</c:v>
                </c:pt>
                <c:pt idx="1690">
                  <c:v>15.4585138</c:v>
                </c:pt>
                <c:pt idx="1691">
                  <c:v>15.448346300000001</c:v>
                </c:pt>
                <c:pt idx="1692">
                  <c:v>15.4381822</c:v>
                </c:pt>
                <c:pt idx="1693">
                  <c:v>15.4280215</c:v>
                </c:pt>
                <c:pt idx="1694">
                  <c:v>15.4178643</c:v>
                </c:pt>
                <c:pt idx="1695">
                  <c:v>15.407710399999999</c:v>
                </c:pt>
                <c:pt idx="1696">
                  <c:v>15.39756</c:v>
                </c:pt>
                <c:pt idx="1697">
                  <c:v>15.387413</c:v>
                </c:pt>
                <c:pt idx="1698">
                  <c:v>15.377269500000001</c:v>
                </c:pt>
                <c:pt idx="1699">
                  <c:v>15.3671293</c:v>
                </c:pt>
                <c:pt idx="1700">
                  <c:v>15.3569926</c:v>
                </c:pt>
                <c:pt idx="1701">
                  <c:v>15.3468593</c:v>
                </c:pt>
                <c:pt idx="1702">
                  <c:v>15.336729399999999</c:v>
                </c:pt>
                <c:pt idx="1703">
                  <c:v>15.326602899999999</c:v>
                </c:pt>
                <c:pt idx="1704">
                  <c:v>15.316479899999999</c:v>
                </c:pt>
                <c:pt idx="1705">
                  <c:v>15.3063602</c:v>
                </c:pt>
                <c:pt idx="1706">
                  <c:v>15.296244</c:v>
                </c:pt>
                <c:pt idx="1707">
                  <c:v>15.2861312</c:v>
                </c:pt>
                <c:pt idx="1708">
                  <c:v>15.2760219</c:v>
                </c:pt>
                <c:pt idx="1709">
                  <c:v>15.2659159</c:v>
                </c:pt>
                <c:pt idx="1710">
                  <c:v>15.255813399999999</c:v>
                </c:pt>
                <c:pt idx="1711">
                  <c:v>15.245714299999999</c:v>
                </c:pt>
                <c:pt idx="1712">
                  <c:v>15.2356186</c:v>
                </c:pt>
                <c:pt idx="1713">
                  <c:v>15.2255263</c:v>
                </c:pt>
                <c:pt idx="1714">
                  <c:v>15.215437400000001</c:v>
                </c:pt>
                <c:pt idx="1715">
                  <c:v>15.205352</c:v>
                </c:pt>
                <c:pt idx="1716">
                  <c:v>15.195270000000001</c:v>
                </c:pt>
                <c:pt idx="1717">
                  <c:v>15.185191400000001</c:v>
                </c:pt>
                <c:pt idx="1718">
                  <c:v>15.1751162</c:v>
                </c:pt>
                <c:pt idx="1719">
                  <c:v>15.165044399999999</c:v>
                </c:pt>
                <c:pt idx="1720">
                  <c:v>15.154976100000001</c:v>
                </c:pt>
                <c:pt idx="1721">
                  <c:v>15.144911199999999</c:v>
                </c:pt>
                <c:pt idx="1722">
                  <c:v>15.1348497</c:v>
                </c:pt>
                <c:pt idx="1723">
                  <c:v>15.1247916</c:v>
                </c:pt>
                <c:pt idx="1724">
                  <c:v>15.1147369</c:v>
                </c:pt>
                <c:pt idx="1725">
                  <c:v>15.104685699999999</c:v>
                </c:pt>
                <c:pt idx="1726">
                  <c:v>15.0946379</c:v>
                </c:pt>
                <c:pt idx="1727">
                  <c:v>15.0845935</c:v>
                </c:pt>
                <c:pt idx="1728">
                  <c:v>15.074552499999999</c:v>
                </c:pt>
                <c:pt idx="1729">
                  <c:v>15.064514900000001</c:v>
                </c:pt>
                <c:pt idx="1730">
                  <c:v>15.0544808</c:v>
                </c:pt>
                <c:pt idx="1731">
                  <c:v>15.044449999999999</c:v>
                </c:pt>
                <c:pt idx="1732">
                  <c:v>15.0344227</c:v>
                </c:pt>
                <c:pt idx="1733">
                  <c:v>15.0243988</c:v>
                </c:pt>
                <c:pt idx="1734">
                  <c:v>15.0143784</c:v>
                </c:pt>
                <c:pt idx="1735">
                  <c:v>15.004361299999999</c:v>
                </c:pt>
                <c:pt idx="1736">
                  <c:v>14.994347700000001</c:v>
                </c:pt>
                <c:pt idx="1737">
                  <c:v>14.984337500000001</c:v>
                </c:pt>
                <c:pt idx="1738">
                  <c:v>14.974330699999999</c:v>
                </c:pt>
                <c:pt idx="1739">
                  <c:v>14.964327300000001</c:v>
                </c:pt>
                <c:pt idx="1740">
                  <c:v>14.9543274</c:v>
                </c:pt>
                <c:pt idx="1741">
                  <c:v>14.944330799999999</c:v>
                </c:pt>
                <c:pt idx="1742">
                  <c:v>14.9343377</c:v>
                </c:pt>
                <c:pt idx="1743">
                  <c:v>14.924348</c:v>
                </c:pt>
                <c:pt idx="1744">
                  <c:v>14.9143618</c:v>
                </c:pt>
                <c:pt idx="1745">
                  <c:v>14.904378899999999</c:v>
                </c:pt>
                <c:pt idx="1746">
                  <c:v>14.8943995</c:v>
                </c:pt>
                <c:pt idx="1747">
                  <c:v>14.8844235</c:v>
                </c:pt>
                <c:pt idx="1748">
                  <c:v>14.874450899999999</c:v>
                </c:pt>
                <c:pt idx="1749">
                  <c:v>14.864481700000001</c:v>
                </c:pt>
                <c:pt idx="1750">
                  <c:v>14.854515900000001</c:v>
                </c:pt>
                <c:pt idx="1751">
                  <c:v>14.844553599999999</c:v>
                </c:pt>
                <c:pt idx="1752">
                  <c:v>14.8345947</c:v>
                </c:pt>
                <c:pt idx="1753">
                  <c:v>14.8246392</c:v>
                </c:pt>
                <c:pt idx="1754">
                  <c:v>14.8146871</c:v>
                </c:pt>
                <c:pt idx="1755">
                  <c:v>14.804738499999999</c:v>
                </c:pt>
                <c:pt idx="1756">
                  <c:v>14.794793200000001</c:v>
                </c:pt>
                <c:pt idx="1757">
                  <c:v>14.784851400000001</c:v>
                </c:pt>
                <c:pt idx="1758">
                  <c:v>14.774913</c:v>
                </c:pt>
                <c:pt idx="1759">
                  <c:v>14.764977999999999</c:v>
                </c:pt>
                <c:pt idx="1760">
                  <c:v>14.755046399999999</c:v>
                </c:pt>
                <c:pt idx="1761">
                  <c:v>14.7451183</c:v>
                </c:pt>
                <c:pt idx="1762">
                  <c:v>14.735193600000001</c:v>
                </c:pt>
                <c:pt idx="1763">
                  <c:v>14.7252723</c:v>
                </c:pt>
                <c:pt idx="1764">
                  <c:v>14.715354400000001</c:v>
                </c:pt>
                <c:pt idx="1765">
                  <c:v>14.7054399</c:v>
                </c:pt>
                <c:pt idx="1766">
                  <c:v>14.695528899999999</c:v>
                </c:pt>
                <c:pt idx="1767">
                  <c:v>14.685621299999999</c:v>
                </c:pt>
                <c:pt idx="1768">
                  <c:v>14.6757171</c:v>
                </c:pt>
                <c:pt idx="1769">
                  <c:v>14.665816299999999</c:v>
                </c:pt>
                <c:pt idx="1770">
                  <c:v>14.6559189</c:v>
                </c:pt>
                <c:pt idx="1771">
                  <c:v>14.646025</c:v>
                </c:pt>
                <c:pt idx="1772">
                  <c:v>14.6361344</c:v>
                </c:pt>
                <c:pt idx="1773">
                  <c:v>14.626247299999999</c:v>
                </c:pt>
                <c:pt idx="1774">
                  <c:v>14.6163636</c:v>
                </c:pt>
                <c:pt idx="1775">
                  <c:v>14.6064834</c:v>
                </c:pt>
                <c:pt idx="1776">
                  <c:v>14.5966065</c:v>
                </c:pt>
                <c:pt idx="1777">
                  <c:v>14.5867331</c:v>
                </c:pt>
                <c:pt idx="1778">
                  <c:v>14.576863100000001</c:v>
                </c:pt>
                <c:pt idx="1779">
                  <c:v>14.5669965</c:v>
                </c:pt>
                <c:pt idx="1780">
                  <c:v>14.5571333</c:v>
                </c:pt>
                <c:pt idx="1781">
                  <c:v>14.5472736</c:v>
                </c:pt>
                <c:pt idx="1782">
                  <c:v>14.5374172</c:v>
                </c:pt>
                <c:pt idx="1783">
                  <c:v>14.5275643</c:v>
                </c:pt>
                <c:pt idx="1784">
                  <c:v>14.5177148</c:v>
                </c:pt>
                <c:pt idx="1785">
                  <c:v>14.5078687</c:v>
                </c:pt>
                <c:pt idx="1786">
                  <c:v>14.498026100000001</c:v>
                </c:pt>
                <c:pt idx="1787">
                  <c:v>14.488186799999999</c:v>
                </c:pt>
                <c:pt idx="1788">
                  <c:v>14.478351</c:v>
                </c:pt>
                <c:pt idx="1789">
                  <c:v>14.468518599999999</c:v>
                </c:pt>
                <c:pt idx="1790">
                  <c:v>14.458689700000001</c:v>
                </c:pt>
                <c:pt idx="1791">
                  <c:v>14.4488641</c:v>
                </c:pt>
                <c:pt idx="1792">
                  <c:v>14.439042000000001</c:v>
                </c:pt>
                <c:pt idx="1793">
                  <c:v>14.429223199999999</c:v>
                </c:pt>
                <c:pt idx="1794">
                  <c:v>14.4194079</c:v>
                </c:pt>
                <c:pt idx="1795">
                  <c:v>14.4095961</c:v>
                </c:pt>
                <c:pt idx="1796">
                  <c:v>14.3997876</c:v>
                </c:pt>
                <c:pt idx="1797">
                  <c:v>14.3899826</c:v>
                </c:pt>
                <c:pt idx="1798">
                  <c:v>14.380180899999999</c:v>
                </c:pt>
                <c:pt idx="1799">
                  <c:v>14.3703827</c:v>
                </c:pt>
                <c:pt idx="1800">
                  <c:v>14.360591899999999</c:v>
                </c:pt>
                <c:pt idx="1801">
                  <c:v>14.3508143</c:v>
                </c:pt>
                <c:pt idx="1802">
                  <c:v>14.341049699999999</c:v>
                </c:pt>
                <c:pt idx="1803">
                  <c:v>14.331298200000001</c:v>
                </c:pt>
                <c:pt idx="1804">
                  <c:v>14.3215599</c:v>
                </c:pt>
                <c:pt idx="1805">
                  <c:v>14.311834599999999</c:v>
                </c:pt>
                <c:pt idx="1806">
                  <c:v>14.3021224</c:v>
                </c:pt>
                <c:pt idx="1807">
                  <c:v>14.292423299999999</c:v>
                </c:pt>
                <c:pt idx="1808">
                  <c:v>14.2827372</c:v>
                </c:pt>
                <c:pt idx="1809">
                  <c:v>14.273064099999999</c:v>
                </c:pt>
                <c:pt idx="1810">
                  <c:v>14.263404</c:v>
                </c:pt>
                <c:pt idx="1811">
                  <c:v>14.253757</c:v>
                </c:pt>
                <c:pt idx="1812">
                  <c:v>14.244122900000001</c:v>
                </c:pt>
                <c:pt idx="1813">
                  <c:v>14.2345018</c:v>
                </c:pt>
                <c:pt idx="1814">
                  <c:v>14.224893700000001</c:v>
                </c:pt>
                <c:pt idx="1815">
                  <c:v>14.215298499999999</c:v>
                </c:pt>
                <c:pt idx="1816">
                  <c:v>14.205716199999999</c:v>
                </c:pt>
                <c:pt idx="1817">
                  <c:v>14.1961469</c:v>
                </c:pt>
                <c:pt idx="1818">
                  <c:v>14.186590499999999</c:v>
                </c:pt>
                <c:pt idx="1819">
                  <c:v>14.177047</c:v>
                </c:pt>
                <c:pt idx="1820">
                  <c:v>14.1675164</c:v>
                </c:pt>
                <c:pt idx="1821">
                  <c:v>14.157998600000001</c:v>
                </c:pt>
                <c:pt idx="1822">
                  <c:v>14.1484937</c:v>
                </c:pt>
                <c:pt idx="1823">
                  <c:v>14.1390017</c:v>
                </c:pt>
                <c:pt idx="1824">
                  <c:v>14.1295225</c:v>
                </c:pt>
                <c:pt idx="1825">
                  <c:v>14.120056099999999</c:v>
                </c:pt>
                <c:pt idx="1826">
                  <c:v>14.110602500000001</c:v>
                </c:pt>
                <c:pt idx="1827">
                  <c:v>14.1011617</c:v>
                </c:pt>
                <c:pt idx="1828">
                  <c:v>14.091733700000001</c:v>
                </c:pt>
                <c:pt idx="1829">
                  <c:v>14.0823185</c:v>
                </c:pt>
                <c:pt idx="1830">
                  <c:v>14.072915999999999</c:v>
                </c:pt>
                <c:pt idx="1831">
                  <c:v>14.063526299999999</c:v>
                </c:pt>
                <c:pt idx="1832">
                  <c:v>14.054149300000001</c:v>
                </c:pt>
                <c:pt idx="1833">
                  <c:v>14.044784999999999</c:v>
                </c:pt>
                <c:pt idx="1834">
                  <c:v>14.0354335</c:v>
                </c:pt>
                <c:pt idx="1835">
                  <c:v>14.0260946</c:v>
                </c:pt>
                <c:pt idx="1836">
                  <c:v>14.0167684</c:v>
                </c:pt>
                <c:pt idx="1837">
                  <c:v>14.007454900000001</c:v>
                </c:pt>
                <c:pt idx="1838">
                  <c:v>13.998154</c:v>
                </c:pt>
                <c:pt idx="1839">
                  <c:v>13.988865799999999</c:v>
                </c:pt>
                <c:pt idx="1840">
                  <c:v>13.979590200000001</c:v>
                </c:pt>
                <c:pt idx="1841">
                  <c:v>13.9703272</c:v>
                </c:pt>
                <c:pt idx="1842">
                  <c:v>13.961076800000001</c:v>
                </c:pt>
                <c:pt idx="1843">
                  <c:v>13.951839100000001</c:v>
                </c:pt>
                <c:pt idx="1844">
                  <c:v>13.9426139</c:v>
                </c:pt>
                <c:pt idx="1845">
                  <c:v>13.9334012</c:v>
                </c:pt>
                <c:pt idx="1846">
                  <c:v>13.924201099999999</c:v>
                </c:pt>
                <c:pt idx="1847">
                  <c:v>13.9150136</c:v>
                </c:pt>
                <c:pt idx="1848">
                  <c:v>13.905838599999999</c:v>
                </c:pt>
                <c:pt idx="1849">
                  <c:v>13.896676100000001</c:v>
                </c:pt>
                <c:pt idx="1850">
                  <c:v>13.8875262</c:v>
                </c:pt>
                <c:pt idx="1851">
                  <c:v>13.8783887</c:v>
                </c:pt>
                <c:pt idx="1852">
                  <c:v>13.869263699999999</c:v>
                </c:pt>
                <c:pt idx="1853">
                  <c:v>13.860151200000001</c:v>
                </c:pt>
                <c:pt idx="1854">
                  <c:v>13.851051099999999</c:v>
                </c:pt>
                <c:pt idx="1855">
                  <c:v>13.841963399999999</c:v>
                </c:pt>
                <c:pt idx="1856">
                  <c:v>13.832888199999999</c:v>
                </c:pt>
                <c:pt idx="1857">
                  <c:v>13.8238255</c:v>
                </c:pt>
                <c:pt idx="1858">
                  <c:v>13.8147751</c:v>
                </c:pt>
                <c:pt idx="1859">
                  <c:v>13.8057371</c:v>
                </c:pt>
                <c:pt idx="1860">
                  <c:v>13.796711500000001</c:v>
                </c:pt>
                <c:pt idx="1861">
                  <c:v>13.787698300000001</c:v>
                </c:pt>
                <c:pt idx="1862">
                  <c:v>13.7786974</c:v>
                </c:pt>
                <c:pt idx="1863">
                  <c:v>13.769708899999999</c:v>
                </c:pt>
                <c:pt idx="1864">
                  <c:v>13.7607327</c:v>
                </c:pt>
                <c:pt idx="1865">
                  <c:v>13.7517689</c:v>
                </c:pt>
                <c:pt idx="1866">
                  <c:v>13.7428173</c:v>
                </c:pt>
                <c:pt idx="1867">
                  <c:v>13.7338781</c:v>
                </c:pt>
                <c:pt idx="1868">
                  <c:v>13.7249511</c:v>
                </c:pt>
                <c:pt idx="1869">
                  <c:v>13.7160364</c:v>
                </c:pt>
                <c:pt idx="1870">
                  <c:v>13.707134</c:v>
                </c:pt>
                <c:pt idx="1871">
                  <c:v>13.6982438</c:v>
                </c:pt>
                <c:pt idx="1872">
                  <c:v>13.6893659</c:v>
                </c:pt>
                <c:pt idx="1873">
                  <c:v>13.6805001</c:v>
                </c:pt>
                <c:pt idx="1874">
                  <c:v>13.671646600000001</c:v>
                </c:pt>
                <c:pt idx="1875">
                  <c:v>13.6628053</c:v>
                </c:pt>
                <c:pt idx="1876">
                  <c:v>13.653976200000001</c:v>
                </c:pt>
                <c:pt idx="1877">
                  <c:v>13.6451593</c:v>
                </c:pt>
                <c:pt idx="1878">
                  <c:v>13.636354499999999</c:v>
                </c:pt>
                <c:pt idx="1879">
                  <c:v>13.6275619</c:v>
                </c:pt>
                <c:pt idx="1880">
                  <c:v>13.6187814</c:v>
                </c:pt>
                <c:pt idx="1881">
                  <c:v>13.6100131</c:v>
                </c:pt>
                <c:pt idx="1882">
                  <c:v>13.6012568</c:v>
                </c:pt>
                <c:pt idx="1883">
                  <c:v>13.5925127</c:v>
                </c:pt>
                <c:pt idx="1884">
                  <c:v>13.5837807</c:v>
                </c:pt>
                <c:pt idx="1885">
                  <c:v>13.5750607</c:v>
                </c:pt>
                <c:pt idx="1886">
                  <c:v>13.5663529</c:v>
                </c:pt>
                <c:pt idx="1887">
                  <c:v>13.557657000000001</c:v>
                </c:pt>
                <c:pt idx="1888">
                  <c:v>13.5489733</c:v>
                </c:pt>
                <c:pt idx="1889">
                  <c:v>13.5403015</c:v>
                </c:pt>
                <c:pt idx="1890">
                  <c:v>13.531641799999999</c:v>
                </c:pt>
                <c:pt idx="1891">
                  <c:v>13.5229941</c:v>
                </c:pt>
                <c:pt idx="1892">
                  <c:v>13.514358400000001</c:v>
                </c:pt>
                <c:pt idx="1893">
                  <c:v>13.5057347</c:v>
                </c:pt>
                <c:pt idx="1894">
                  <c:v>13.497123</c:v>
                </c:pt>
                <c:pt idx="1895">
                  <c:v>13.488523199999999</c:v>
                </c:pt>
                <c:pt idx="1896">
                  <c:v>13.4799354</c:v>
                </c:pt>
                <c:pt idx="1897">
                  <c:v>13.4713595</c:v>
                </c:pt>
                <c:pt idx="1898">
                  <c:v>13.4627956</c:v>
                </c:pt>
                <c:pt idx="1899">
                  <c:v>13.4542436</c:v>
                </c:pt>
                <c:pt idx="1900">
                  <c:v>13.4457035</c:v>
                </c:pt>
                <c:pt idx="1901">
                  <c:v>13.4371752</c:v>
                </c:pt>
                <c:pt idx="1902">
                  <c:v>13.4286589</c:v>
                </c:pt>
                <c:pt idx="1903">
                  <c:v>13.420154399999999</c:v>
                </c:pt>
                <c:pt idx="1904">
                  <c:v>13.411661799999999</c:v>
                </c:pt>
                <c:pt idx="1905">
                  <c:v>13.403181099999999</c:v>
                </c:pt>
                <c:pt idx="1906">
                  <c:v>13.394712200000001</c:v>
                </c:pt>
                <c:pt idx="1907">
                  <c:v>13.3862551</c:v>
                </c:pt>
                <c:pt idx="1908">
                  <c:v>13.3778098</c:v>
                </c:pt>
                <c:pt idx="1909">
                  <c:v>13.369376300000001</c:v>
                </c:pt>
                <c:pt idx="1910">
                  <c:v>13.360954599999999</c:v>
                </c:pt>
                <c:pt idx="1911">
                  <c:v>13.3525448</c:v>
                </c:pt>
                <c:pt idx="1912">
                  <c:v>13.3441466</c:v>
                </c:pt>
                <c:pt idx="1913">
                  <c:v>13.3357603</c:v>
                </c:pt>
                <c:pt idx="1914">
                  <c:v>13.327385599999999</c:v>
                </c:pt>
                <c:pt idx="1915">
                  <c:v>13.3190227</c:v>
                </c:pt>
                <c:pt idx="1916">
                  <c:v>13.310671599999999</c:v>
                </c:pt>
                <c:pt idx="1917">
                  <c:v>13.302332099999999</c:v>
                </c:pt>
                <c:pt idx="1918">
                  <c:v>13.2940044</c:v>
                </c:pt>
                <c:pt idx="1919">
                  <c:v>13.2856883</c:v>
                </c:pt>
                <c:pt idx="1920">
                  <c:v>13.2773839</c:v>
                </c:pt>
                <c:pt idx="1921">
                  <c:v>13.2690912</c:v>
                </c:pt>
                <c:pt idx="1922">
                  <c:v>13.2608102</c:v>
                </c:pt>
                <c:pt idx="1923">
                  <c:v>13.2525408</c:v>
                </c:pt>
                <c:pt idx="1924">
                  <c:v>13.244282999999999</c:v>
                </c:pt>
                <c:pt idx="1925">
                  <c:v>13.236036800000001</c:v>
                </c:pt>
                <c:pt idx="1926">
                  <c:v>13.2278023</c:v>
                </c:pt>
                <c:pt idx="1927">
                  <c:v>13.219579299999999</c:v>
                </c:pt>
                <c:pt idx="1928">
                  <c:v>13.211368</c:v>
                </c:pt>
                <c:pt idx="1929">
                  <c:v>13.2031682</c:v>
                </c:pt>
                <c:pt idx="1930">
                  <c:v>13.194979999999999</c:v>
                </c:pt>
                <c:pt idx="1931">
                  <c:v>13.186803400000001</c:v>
                </c:pt>
                <c:pt idx="1932">
                  <c:v>13.178638299999999</c:v>
                </c:pt>
                <c:pt idx="1933">
                  <c:v>13.170484699999999</c:v>
                </c:pt>
                <c:pt idx="1934">
                  <c:v>13.162342600000001</c:v>
                </c:pt>
                <c:pt idx="1935">
                  <c:v>13.154212100000001</c:v>
                </c:pt>
                <c:pt idx="1936">
                  <c:v>13.1460931</c:v>
                </c:pt>
                <c:pt idx="1937">
                  <c:v>13.137985499999999</c:v>
                </c:pt>
                <c:pt idx="1938">
                  <c:v>13.1298894</c:v>
                </c:pt>
                <c:pt idx="1939">
                  <c:v>13.1218048</c:v>
                </c:pt>
                <c:pt idx="1940">
                  <c:v>13.113731700000001</c:v>
                </c:pt>
                <c:pt idx="1941">
                  <c:v>13.10567</c:v>
                </c:pt>
                <c:pt idx="1942">
                  <c:v>13.097619699999999</c:v>
                </c:pt>
                <c:pt idx="1943">
                  <c:v>13.0895809</c:v>
                </c:pt>
                <c:pt idx="1944">
                  <c:v>13.0815535</c:v>
                </c:pt>
                <c:pt idx="1945">
                  <c:v>13.0735375</c:v>
                </c:pt>
                <c:pt idx="1946">
                  <c:v>13.0655328</c:v>
                </c:pt>
                <c:pt idx="1947">
                  <c:v>13.0575396</c:v>
                </c:pt>
                <c:pt idx="1948">
                  <c:v>13.049557699999999</c:v>
                </c:pt>
                <c:pt idx="1949">
                  <c:v>13.0415872</c:v>
                </c:pt>
                <c:pt idx="1950">
                  <c:v>13.033628</c:v>
                </c:pt>
                <c:pt idx="1951">
                  <c:v>13.0256802</c:v>
                </c:pt>
                <c:pt idx="1952">
                  <c:v>13.0177437</c:v>
                </c:pt>
                <c:pt idx="1953">
                  <c:v>13.0098185</c:v>
                </c:pt>
                <c:pt idx="1954">
                  <c:v>13.0019046</c:v>
                </c:pt>
                <c:pt idx="1955">
                  <c:v>12.994002</c:v>
                </c:pt>
                <c:pt idx="1956">
                  <c:v>12.986110699999999</c:v>
                </c:pt>
                <c:pt idx="1957">
                  <c:v>12.978230699999999</c:v>
                </c:pt>
                <c:pt idx="1958">
                  <c:v>12.9703619</c:v>
                </c:pt>
                <c:pt idx="1959">
                  <c:v>12.9625044</c:v>
                </c:pt>
                <c:pt idx="1960">
                  <c:v>12.9546581</c:v>
                </c:pt>
                <c:pt idx="1961">
                  <c:v>12.9468231</c:v>
                </c:pt>
                <c:pt idx="1962">
                  <c:v>12.938999300000001</c:v>
                </c:pt>
                <c:pt idx="1963">
                  <c:v>12.9311867</c:v>
                </c:pt>
                <c:pt idx="1964">
                  <c:v>12.9233852</c:v>
                </c:pt>
                <c:pt idx="1965">
                  <c:v>12.915595</c:v>
                </c:pt>
                <c:pt idx="1966">
                  <c:v>12.907816</c:v>
                </c:pt>
                <c:pt idx="1967">
                  <c:v>12.900048099999999</c:v>
                </c:pt>
                <c:pt idx="1968">
                  <c:v>12.8922914</c:v>
                </c:pt>
                <c:pt idx="1969">
                  <c:v>12.8845458</c:v>
                </c:pt>
                <c:pt idx="1970">
                  <c:v>12.8768113</c:v>
                </c:pt>
                <c:pt idx="1971">
                  <c:v>12.869088</c:v>
                </c:pt>
                <c:pt idx="1972">
                  <c:v>12.861375799999999</c:v>
                </c:pt>
                <c:pt idx="1973">
                  <c:v>12.853674699999999</c:v>
                </c:pt>
                <c:pt idx="1974">
                  <c:v>12.845984700000001</c:v>
                </c:pt>
                <c:pt idx="1975">
                  <c:v>12.838305800000001</c:v>
                </c:pt>
                <c:pt idx="1976">
                  <c:v>12.830637899999999</c:v>
                </c:pt>
                <c:pt idx="1977">
                  <c:v>12.822981199999999</c:v>
                </c:pt>
                <c:pt idx="1978">
                  <c:v>12.8153354</c:v>
                </c:pt>
                <c:pt idx="1979">
                  <c:v>12.8077007</c:v>
                </c:pt>
                <c:pt idx="1980">
                  <c:v>12.800077099999999</c:v>
                </c:pt>
                <c:pt idx="1981">
                  <c:v>12.7924644</c:v>
                </c:pt>
                <c:pt idx="1982">
                  <c:v>12.784862800000001</c:v>
                </c:pt>
                <c:pt idx="1983">
                  <c:v>12.777272200000001</c:v>
                </c:pt>
                <c:pt idx="1984">
                  <c:v>12.769692600000001</c:v>
                </c:pt>
                <c:pt idx="1985">
                  <c:v>12.762123900000001</c:v>
                </c:pt>
                <c:pt idx="1986">
                  <c:v>12.754566199999999</c:v>
                </c:pt>
                <c:pt idx="1987">
                  <c:v>12.7470195</c:v>
                </c:pt>
                <c:pt idx="1988">
                  <c:v>12.739483699999999</c:v>
                </c:pt>
                <c:pt idx="1989">
                  <c:v>12.7319589</c:v>
                </c:pt>
                <c:pt idx="1990">
                  <c:v>12.724444999999999</c:v>
                </c:pt>
                <c:pt idx="1991">
                  <c:v>12.716942</c:v>
                </c:pt>
                <c:pt idx="1992">
                  <c:v>12.709449899999999</c:v>
                </c:pt>
                <c:pt idx="1993">
                  <c:v>12.7019688</c:v>
                </c:pt>
                <c:pt idx="1994">
                  <c:v>12.6944985</c:v>
                </c:pt>
                <c:pt idx="1995">
                  <c:v>12.6870391</c:v>
                </c:pt>
                <c:pt idx="1996">
                  <c:v>12.6795905</c:v>
                </c:pt>
                <c:pt idx="1997">
                  <c:v>12.672152799999999</c:v>
                </c:pt>
                <c:pt idx="1998">
                  <c:v>12.664726</c:v>
                </c:pt>
                <c:pt idx="1999">
                  <c:v>12.657310000000001</c:v>
                </c:pt>
                <c:pt idx="2000">
                  <c:v>12.6499048</c:v>
                </c:pt>
                <c:pt idx="2001">
                  <c:v>12.6425105</c:v>
                </c:pt>
                <c:pt idx="2002">
                  <c:v>12.635126899999999</c:v>
                </c:pt>
                <c:pt idx="2003">
                  <c:v>12.6277542</c:v>
                </c:pt>
                <c:pt idx="2004">
                  <c:v>12.6203922</c:v>
                </c:pt>
                <c:pt idx="2005">
                  <c:v>12.6130411</c:v>
                </c:pt>
                <c:pt idx="2006">
                  <c:v>12.6057006</c:v>
                </c:pt>
                <c:pt idx="2007">
                  <c:v>12.598371</c:v>
                </c:pt>
                <c:pt idx="2008">
                  <c:v>12.591052100000001</c:v>
                </c:pt>
                <c:pt idx="2009">
                  <c:v>12.5837439</c:v>
                </c:pt>
                <c:pt idx="2010">
                  <c:v>12.576446499999999</c:v>
                </c:pt>
                <c:pt idx="2011">
                  <c:v>12.5691598</c:v>
                </c:pt>
                <c:pt idx="2012">
                  <c:v>12.5618838</c:v>
                </c:pt>
                <c:pt idx="2013">
                  <c:v>12.5546185</c:v>
                </c:pt>
                <c:pt idx="2014">
                  <c:v>12.547363799999999</c:v>
                </c:pt>
                <c:pt idx="2015">
                  <c:v>12.540119900000001</c:v>
                </c:pt>
                <c:pt idx="2016">
                  <c:v>12.532886599999999</c:v>
                </c:pt>
                <c:pt idx="2017">
                  <c:v>12.525664000000001</c:v>
                </c:pt>
                <c:pt idx="2018">
                  <c:v>12.518452099999999</c:v>
                </c:pt>
                <c:pt idx="2019">
                  <c:v>12.5112507</c:v>
                </c:pt>
                <c:pt idx="2020">
                  <c:v>12.5040601</c:v>
                </c:pt>
                <c:pt idx="2021">
                  <c:v>12.496880000000001</c:v>
                </c:pt>
                <c:pt idx="2022">
                  <c:v>12.489710499999999</c:v>
                </c:pt>
                <c:pt idx="2023">
                  <c:v>12.4825517</c:v>
                </c:pt>
                <c:pt idx="2024">
                  <c:v>12.475403399999999</c:v>
                </c:pt>
                <c:pt idx="2025">
                  <c:v>12.4682657</c:v>
                </c:pt>
                <c:pt idx="2026">
                  <c:v>12.4611386</c:v>
                </c:pt>
                <c:pt idx="2027">
                  <c:v>12.4540221</c:v>
                </c:pt>
                <c:pt idx="2028">
                  <c:v>12.446916099999999</c:v>
                </c:pt>
                <c:pt idx="2029">
                  <c:v>12.439820599999999</c:v>
                </c:pt>
                <c:pt idx="2030">
                  <c:v>12.4327357</c:v>
                </c:pt>
                <c:pt idx="2031">
                  <c:v>12.4256613</c:v>
                </c:pt>
                <c:pt idx="2032">
                  <c:v>12.418597399999999</c:v>
                </c:pt>
                <c:pt idx="2033">
                  <c:v>12.4115441</c:v>
                </c:pt>
                <c:pt idx="2034">
                  <c:v>12.4045012</c:v>
                </c:pt>
                <c:pt idx="2035">
                  <c:v>12.3974688</c:v>
                </c:pt>
                <c:pt idx="2036">
                  <c:v>12.390446900000001</c:v>
                </c:pt>
                <c:pt idx="2037">
                  <c:v>12.3834354</c:v>
                </c:pt>
                <c:pt idx="2038">
                  <c:v>12.376434400000001</c:v>
                </c:pt>
                <c:pt idx="2039">
                  <c:v>12.3694439</c:v>
                </c:pt>
                <c:pt idx="2040">
                  <c:v>12.3624638</c:v>
                </c:pt>
                <c:pt idx="2041">
                  <c:v>12.3554941</c:v>
                </c:pt>
                <c:pt idx="2042">
                  <c:v>12.348534799999999</c:v>
                </c:pt>
                <c:pt idx="2043">
                  <c:v>12.341586</c:v>
                </c:pt>
                <c:pt idx="2044">
                  <c:v>12.3346476</c:v>
                </c:pt>
                <c:pt idx="2045">
                  <c:v>12.327719500000001</c:v>
                </c:pt>
                <c:pt idx="2046">
                  <c:v>12.3208018</c:v>
                </c:pt>
                <c:pt idx="2047">
                  <c:v>12.3138945</c:v>
                </c:pt>
                <c:pt idx="2048">
                  <c:v>12.306997600000001</c:v>
                </c:pt>
                <c:pt idx="2049">
                  <c:v>12.300110999999999</c:v>
                </c:pt>
                <c:pt idx="2050">
                  <c:v>12.2932348</c:v>
                </c:pt>
                <c:pt idx="2051">
                  <c:v>12.286368899999999</c:v>
                </c:pt>
                <c:pt idx="2052">
                  <c:v>12.2795133</c:v>
                </c:pt>
                <c:pt idx="2053">
                  <c:v>12.272667999999999</c:v>
                </c:pt>
                <c:pt idx="2054">
                  <c:v>12.2658331</c:v>
                </c:pt>
                <c:pt idx="2055">
                  <c:v>12.259008400000001</c:v>
                </c:pt>
                <c:pt idx="2056">
                  <c:v>12.252194100000001</c:v>
                </c:pt>
                <c:pt idx="2057">
                  <c:v>12.24539</c:v>
                </c:pt>
                <c:pt idx="2058">
                  <c:v>12.2385962</c:v>
                </c:pt>
                <c:pt idx="2059">
                  <c:v>12.2318126</c:v>
                </c:pt>
                <c:pt idx="2060">
                  <c:v>12.225039300000001</c:v>
                </c:pt>
                <c:pt idx="2061">
                  <c:v>12.218276299999999</c:v>
                </c:pt>
                <c:pt idx="2062">
                  <c:v>12.211523400000001</c:v>
                </c:pt>
                <c:pt idx="2063">
                  <c:v>12.2047808</c:v>
                </c:pt>
                <c:pt idx="2064">
                  <c:v>12.198048500000001</c:v>
                </c:pt>
                <c:pt idx="2065">
                  <c:v>12.1913263</c:v>
                </c:pt>
                <c:pt idx="2066">
                  <c:v>12.1846143</c:v>
                </c:pt>
                <c:pt idx="2067">
                  <c:v>12.1779125</c:v>
                </c:pt>
                <c:pt idx="2068">
                  <c:v>12.1712209</c:v>
                </c:pt>
                <c:pt idx="2069">
                  <c:v>12.1645395</c:v>
                </c:pt>
                <c:pt idx="2070">
                  <c:v>12.157868199999999</c:v>
                </c:pt>
                <c:pt idx="2071">
                  <c:v>12.151206999999999</c:v>
                </c:pt>
                <c:pt idx="2072">
                  <c:v>12.144556100000001</c:v>
                </c:pt>
                <c:pt idx="2073">
                  <c:v>12.1379152</c:v>
                </c:pt>
                <c:pt idx="2074">
                  <c:v>12.1312845</c:v>
                </c:pt>
                <c:pt idx="2075">
                  <c:v>12.1246639</c:v>
                </c:pt>
                <c:pt idx="2076">
                  <c:v>12.118053400000001</c:v>
                </c:pt>
                <c:pt idx="2077">
                  <c:v>12.111452999999999</c:v>
                </c:pt>
                <c:pt idx="2078">
                  <c:v>12.104862600000001</c:v>
                </c:pt>
                <c:pt idx="2079">
                  <c:v>12.0982824</c:v>
                </c:pt>
                <c:pt idx="2080">
                  <c:v>12.091712299999999</c:v>
                </c:pt>
                <c:pt idx="2081">
                  <c:v>12.0851521</c:v>
                </c:pt>
                <c:pt idx="2082">
                  <c:v>12.078602099999999</c:v>
                </c:pt>
                <c:pt idx="2083">
                  <c:v>12.0720621</c:v>
                </c:pt>
                <c:pt idx="2084">
                  <c:v>12.0655321</c:v>
                </c:pt>
                <c:pt idx="2085">
                  <c:v>12.0590122</c:v>
                </c:pt>
                <c:pt idx="2086">
                  <c:v>12.0525023</c:v>
                </c:pt>
                <c:pt idx="2087">
                  <c:v>12.046002400000001</c:v>
                </c:pt>
                <c:pt idx="2088">
                  <c:v>12.0395124</c:v>
                </c:pt>
                <c:pt idx="2089">
                  <c:v>12.033032499999999</c:v>
                </c:pt>
                <c:pt idx="2090">
                  <c:v>12.0265626</c:v>
                </c:pt>
                <c:pt idx="2091">
                  <c:v>12.0201026</c:v>
                </c:pt>
                <c:pt idx="2092">
                  <c:v>12.0136526</c:v>
                </c:pt>
                <c:pt idx="2093">
                  <c:v>12.007212600000001</c:v>
                </c:pt>
                <c:pt idx="2094">
                  <c:v>12.0007825</c:v>
                </c:pt>
                <c:pt idx="2095">
                  <c:v>11.9943624</c:v>
                </c:pt>
                <c:pt idx="2096">
                  <c:v>11.987952099999999</c:v>
                </c:pt>
                <c:pt idx="2097">
                  <c:v>11.9815518</c:v>
                </c:pt>
                <c:pt idx="2098">
                  <c:v>11.975161399999999</c:v>
                </c:pt>
                <c:pt idx="2099">
                  <c:v>11.968781</c:v>
                </c:pt>
                <c:pt idx="2100">
                  <c:v>11.9624104</c:v>
                </c:pt>
                <c:pt idx="2101">
                  <c:v>11.956049699999999</c:v>
                </c:pt>
                <c:pt idx="2102">
                  <c:v>11.9496989</c:v>
                </c:pt>
                <c:pt idx="2103">
                  <c:v>11.943357900000001</c:v>
                </c:pt>
                <c:pt idx="2104">
                  <c:v>11.9370268</c:v>
                </c:pt>
                <c:pt idx="2105">
                  <c:v>11.9307056</c:v>
                </c:pt>
                <c:pt idx="2106">
                  <c:v>11.9243942</c:v>
                </c:pt>
                <c:pt idx="2107">
                  <c:v>11.918092700000001</c:v>
                </c:pt>
                <c:pt idx="2108">
                  <c:v>11.911800899999999</c:v>
                </c:pt>
                <c:pt idx="2109">
                  <c:v>11.905519</c:v>
                </c:pt>
                <c:pt idx="2110">
                  <c:v>11.8992469</c:v>
                </c:pt>
                <c:pt idx="2111">
                  <c:v>11.8929846</c:v>
                </c:pt>
                <c:pt idx="2112">
                  <c:v>11.8867321</c:v>
                </c:pt>
                <c:pt idx="2113">
                  <c:v>11.8804894</c:v>
                </c:pt>
                <c:pt idx="2114">
                  <c:v>11.8742565</c:v>
                </c:pt>
                <c:pt idx="2115">
                  <c:v>11.8680333</c:v>
                </c:pt>
                <c:pt idx="2116">
                  <c:v>11.8618199</c:v>
                </c:pt>
                <c:pt idx="2117">
                  <c:v>11.8556162</c:v>
                </c:pt>
                <c:pt idx="2118">
                  <c:v>11.849422300000001</c:v>
                </c:pt>
                <c:pt idx="2119">
                  <c:v>11.843238100000001</c:v>
                </c:pt>
                <c:pt idx="2120">
                  <c:v>11.8370637</c:v>
                </c:pt>
                <c:pt idx="2121">
                  <c:v>11.830898899999999</c:v>
                </c:pt>
                <c:pt idx="2122">
                  <c:v>11.8247439</c:v>
                </c:pt>
                <c:pt idx="2123">
                  <c:v>11.8185986</c:v>
                </c:pt>
                <c:pt idx="2124">
                  <c:v>11.8124629</c:v>
                </c:pt>
                <c:pt idx="2125">
                  <c:v>11.806336999999999</c:v>
                </c:pt>
                <c:pt idx="2126">
                  <c:v>11.800220700000001</c:v>
                </c:pt>
                <c:pt idx="2127">
                  <c:v>11.7941141</c:v>
                </c:pt>
                <c:pt idx="2128">
                  <c:v>11.788017200000001</c:v>
                </c:pt>
                <c:pt idx="2129">
                  <c:v>11.7819299</c:v>
                </c:pt>
                <c:pt idx="2130">
                  <c:v>11.775852199999999</c:v>
                </c:pt>
                <c:pt idx="2131">
                  <c:v>11.7697842</c:v>
                </c:pt>
                <c:pt idx="2132">
                  <c:v>11.7637258</c:v>
                </c:pt>
                <c:pt idx="2133">
                  <c:v>11.757676999999999</c:v>
                </c:pt>
                <c:pt idx="2134">
                  <c:v>11.7516379</c:v>
                </c:pt>
                <c:pt idx="2135">
                  <c:v>11.745608300000001</c:v>
                </c:pt>
                <c:pt idx="2136">
                  <c:v>11.739588299999999</c:v>
                </c:pt>
                <c:pt idx="2137">
                  <c:v>11.733578</c:v>
                </c:pt>
                <c:pt idx="2138">
                  <c:v>11.727577200000001</c:v>
                </c:pt>
                <c:pt idx="2139">
                  <c:v>11.721585899999999</c:v>
                </c:pt>
                <c:pt idx="2140">
                  <c:v>11.715604300000001</c:v>
                </c:pt>
                <c:pt idx="2141">
                  <c:v>11.7096321</c:v>
                </c:pt>
                <c:pt idx="2142">
                  <c:v>11.7036696</c:v>
                </c:pt>
                <c:pt idx="2143">
                  <c:v>11.6977165</c:v>
                </c:pt>
                <c:pt idx="2144">
                  <c:v>11.691773</c:v>
                </c:pt>
                <c:pt idx="2145">
                  <c:v>11.685839</c:v>
                </c:pt>
                <c:pt idx="2146">
                  <c:v>11.6799146</c:v>
                </c:pt>
                <c:pt idx="2147">
                  <c:v>11.6739996</c:v>
                </c:pt>
                <c:pt idx="2148">
                  <c:v>11.668094099999999</c:v>
                </c:pt>
                <c:pt idx="2149">
                  <c:v>11.662198200000001</c:v>
                </c:pt>
                <c:pt idx="2150">
                  <c:v>11.6563117</c:v>
                </c:pt>
                <c:pt idx="2151">
                  <c:v>11.650434600000001</c:v>
                </c:pt>
                <c:pt idx="2152">
                  <c:v>11.6445671</c:v>
                </c:pt>
                <c:pt idx="2153">
                  <c:v>11.638709</c:v>
                </c:pt>
                <c:pt idx="2154">
                  <c:v>11.632860300000001</c:v>
                </c:pt>
                <c:pt idx="2155">
                  <c:v>11.6270211</c:v>
                </c:pt>
                <c:pt idx="2156">
                  <c:v>11.6211913</c:v>
                </c:pt>
                <c:pt idx="2157">
                  <c:v>11.615371</c:v>
                </c:pt>
                <c:pt idx="2158">
                  <c:v>11.60956</c:v>
                </c:pt>
                <c:pt idx="2159">
                  <c:v>11.6037585</c:v>
                </c:pt>
                <c:pt idx="2160">
                  <c:v>11.597966400000001</c:v>
                </c:pt>
                <c:pt idx="2161">
                  <c:v>11.5921836</c:v>
                </c:pt>
                <c:pt idx="2162">
                  <c:v>11.586410300000001</c:v>
                </c:pt>
                <c:pt idx="2163">
                  <c:v>11.5806463</c:v>
                </c:pt>
                <c:pt idx="2164">
                  <c:v>11.5748917</c:v>
                </c:pt>
                <c:pt idx="2165">
                  <c:v>11.5691465</c:v>
                </c:pt>
                <c:pt idx="2166">
                  <c:v>11.563410599999999</c:v>
                </c:pt>
                <c:pt idx="2167">
                  <c:v>11.557684099999999</c:v>
                </c:pt>
                <c:pt idx="2168">
                  <c:v>11.5519669</c:v>
                </c:pt>
                <c:pt idx="2169">
                  <c:v>11.546258999999999</c:v>
                </c:pt>
                <c:pt idx="2170">
                  <c:v>11.5405605</c:v>
                </c:pt>
                <c:pt idx="2171">
                  <c:v>11.534871300000001</c:v>
                </c:pt>
                <c:pt idx="2172">
                  <c:v>11.5291914</c:v>
                </c:pt>
                <c:pt idx="2173">
                  <c:v>11.5235208</c:v>
                </c:pt>
                <c:pt idx="2174">
                  <c:v>11.517859400000001</c:v>
                </c:pt>
                <c:pt idx="2175">
                  <c:v>11.512207399999999</c:v>
                </c:pt>
                <c:pt idx="2176">
                  <c:v>11.5065647</c:v>
                </c:pt>
                <c:pt idx="2177">
                  <c:v>11.5009312</c:v>
                </c:pt>
                <c:pt idx="2178">
                  <c:v>11.495306899999999</c:v>
                </c:pt>
                <c:pt idx="2179">
                  <c:v>11.489692</c:v>
                </c:pt>
                <c:pt idx="2180">
                  <c:v>11.4840863</c:v>
                </c:pt>
                <c:pt idx="2181">
                  <c:v>11.4784898</c:v>
                </c:pt>
                <c:pt idx="2182">
                  <c:v>11.4729025</c:v>
                </c:pt>
                <c:pt idx="2183">
                  <c:v>11.4673245</c:v>
                </c:pt>
                <c:pt idx="2184">
                  <c:v>11.461755699999999</c:v>
                </c:pt>
                <c:pt idx="2185">
                  <c:v>11.4561961</c:v>
                </c:pt>
                <c:pt idx="2186">
                  <c:v>11.450645700000001</c:v>
                </c:pt>
                <c:pt idx="2187">
                  <c:v>11.445104499999999</c:v>
                </c:pt>
                <c:pt idx="2188">
                  <c:v>11.439572500000001</c:v>
                </c:pt>
                <c:pt idx="2189">
                  <c:v>11.434049699999999</c:v>
                </c:pt>
                <c:pt idx="2190">
                  <c:v>11.428535999999999</c:v>
                </c:pt>
                <c:pt idx="2191">
                  <c:v>11.4230316</c:v>
                </c:pt>
                <c:pt idx="2192">
                  <c:v>11.417536200000001</c:v>
                </c:pt>
                <c:pt idx="2193">
                  <c:v>11.412050000000001</c:v>
                </c:pt>
                <c:pt idx="2194">
                  <c:v>11.406573</c:v>
                </c:pt>
                <c:pt idx="2195">
                  <c:v>11.401105100000001</c:v>
                </c:pt>
                <c:pt idx="2196">
                  <c:v>11.395646299999999</c:v>
                </c:pt>
                <c:pt idx="2197">
                  <c:v>11.390196599999999</c:v>
                </c:pt>
                <c:pt idx="2198">
                  <c:v>11.384756100000001</c:v>
                </c:pt>
                <c:pt idx="2199">
                  <c:v>11.3793247</c:v>
                </c:pt>
                <c:pt idx="2200">
                  <c:v>11.373902299999999</c:v>
                </c:pt>
                <c:pt idx="2201">
                  <c:v>11.3684891</c:v>
                </c:pt>
                <c:pt idx="2202">
                  <c:v>11.3630849</c:v>
                </c:pt>
                <c:pt idx="2203">
                  <c:v>11.357689799999999</c:v>
                </c:pt>
                <c:pt idx="2204">
                  <c:v>11.3523038</c:v>
                </c:pt>
                <c:pt idx="2205">
                  <c:v>11.3469268</c:v>
                </c:pt>
                <c:pt idx="2206">
                  <c:v>11.341558900000001</c:v>
                </c:pt>
                <c:pt idx="2207">
                  <c:v>11.3362</c:v>
                </c:pt>
                <c:pt idx="2208">
                  <c:v>11.3308502</c:v>
                </c:pt>
                <c:pt idx="2209">
                  <c:v>11.3255094</c:v>
                </c:pt>
                <c:pt idx="2210">
                  <c:v>11.3201777</c:v>
                </c:pt>
                <c:pt idx="2211">
                  <c:v>11.3148549</c:v>
                </c:pt>
                <c:pt idx="2212">
                  <c:v>11.3095412</c:v>
                </c:pt>
                <c:pt idx="2213">
                  <c:v>11.304236400000001</c:v>
                </c:pt>
                <c:pt idx="2214">
                  <c:v>11.298940699999999</c:v>
                </c:pt>
                <c:pt idx="2215">
                  <c:v>11.293654</c:v>
                </c:pt>
                <c:pt idx="2216">
                  <c:v>11.2883762</c:v>
                </c:pt>
                <c:pt idx="2217">
                  <c:v>11.2831074</c:v>
                </c:pt>
                <c:pt idx="2218">
                  <c:v>11.277847599999999</c:v>
                </c:pt>
                <c:pt idx="2219">
                  <c:v>11.272596699999999</c:v>
                </c:pt>
                <c:pt idx="2220">
                  <c:v>11.2673548</c:v>
                </c:pt>
                <c:pt idx="2221">
                  <c:v>11.2621219</c:v>
                </c:pt>
                <c:pt idx="2222">
                  <c:v>11.256897800000001</c:v>
                </c:pt>
                <c:pt idx="2223">
                  <c:v>11.251682799999999</c:v>
                </c:pt>
                <c:pt idx="2224">
                  <c:v>11.246476599999999</c:v>
                </c:pt>
                <c:pt idx="2225">
                  <c:v>11.2412793</c:v>
                </c:pt>
                <c:pt idx="2226">
                  <c:v>11.236091</c:v>
                </c:pt>
                <c:pt idx="2227">
                  <c:v>11.230911600000001</c:v>
                </c:pt>
                <c:pt idx="2228">
                  <c:v>11.225740999999999</c:v>
                </c:pt>
                <c:pt idx="2229">
                  <c:v>11.2205794</c:v>
                </c:pt>
                <c:pt idx="2230">
                  <c:v>11.215426600000001</c:v>
                </c:pt>
                <c:pt idx="2231">
                  <c:v>11.2102828</c:v>
                </c:pt>
                <c:pt idx="2232">
                  <c:v>11.205147699999999</c:v>
                </c:pt>
                <c:pt idx="2233">
                  <c:v>11.200021599999999</c:v>
                </c:pt>
                <c:pt idx="2234">
                  <c:v>11.194904299999999</c:v>
                </c:pt>
                <c:pt idx="2235">
                  <c:v>11.1897959</c:v>
                </c:pt>
                <c:pt idx="2236">
                  <c:v>11.184696199999999</c:v>
                </c:pt>
                <c:pt idx="2237">
                  <c:v>11.179605499999999</c:v>
                </c:pt>
                <c:pt idx="2238">
                  <c:v>11.174523499999999</c:v>
                </c:pt>
                <c:pt idx="2239">
                  <c:v>11.169450400000001</c:v>
                </c:pt>
                <c:pt idx="2240">
                  <c:v>11.1643861</c:v>
                </c:pt>
                <c:pt idx="2241">
                  <c:v>11.159330600000001</c:v>
                </c:pt>
                <c:pt idx="2242">
                  <c:v>11.154283899999999</c:v>
                </c:pt>
                <c:pt idx="2243">
                  <c:v>11.149246</c:v>
                </c:pt>
                <c:pt idx="2244">
                  <c:v>11.1442169</c:v>
                </c:pt>
                <c:pt idx="2245">
                  <c:v>11.139196500000001</c:v>
                </c:pt>
                <c:pt idx="2246">
                  <c:v>11.134185</c:v>
                </c:pt>
                <c:pt idx="2247">
                  <c:v>11.129182200000001</c:v>
                </c:pt>
                <c:pt idx="2248">
                  <c:v>11.1241881</c:v>
                </c:pt>
                <c:pt idx="2249">
                  <c:v>11.1192028</c:v>
                </c:pt>
                <c:pt idx="2250">
                  <c:v>11.1142263</c:v>
                </c:pt>
                <c:pt idx="2251">
                  <c:v>11.109258499999999</c:v>
                </c:pt>
                <c:pt idx="2252">
                  <c:v>11.1042994</c:v>
                </c:pt>
                <c:pt idx="2253">
                  <c:v>11.099349</c:v>
                </c:pt>
                <c:pt idx="2254">
                  <c:v>11.0944074</c:v>
                </c:pt>
                <c:pt idx="2255">
                  <c:v>11.0894745</c:v>
                </c:pt>
                <c:pt idx="2256">
                  <c:v>11.0845503</c:v>
                </c:pt>
                <c:pt idx="2257">
                  <c:v>11.079634799999999</c:v>
                </c:pt>
                <c:pt idx="2258">
                  <c:v>11.074728</c:v>
                </c:pt>
                <c:pt idx="2259">
                  <c:v>11.069829800000001</c:v>
                </c:pt>
                <c:pt idx="2260">
                  <c:v>11.064940399999999</c:v>
                </c:pt>
                <c:pt idx="2261">
                  <c:v>11.060059600000001</c:v>
                </c:pt>
                <c:pt idx="2262">
                  <c:v>11.055187500000001</c:v>
                </c:pt>
                <c:pt idx="2263">
                  <c:v>11.050324</c:v>
                </c:pt>
                <c:pt idx="2264">
                  <c:v>11.045469199999999</c:v>
                </c:pt>
                <c:pt idx="2265">
                  <c:v>11.040623099999999</c:v>
                </c:pt>
                <c:pt idx="2266">
                  <c:v>11.035785600000001</c:v>
                </c:pt>
                <c:pt idx="2267">
                  <c:v>11.030956700000001</c:v>
                </c:pt>
                <c:pt idx="2268">
                  <c:v>11.0261364</c:v>
                </c:pt>
                <c:pt idx="2269">
                  <c:v>11.0213248</c:v>
                </c:pt>
                <c:pt idx="2270">
                  <c:v>11.0165217</c:v>
                </c:pt>
                <c:pt idx="2271">
                  <c:v>11.0117273</c:v>
                </c:pt>
                <c:pt idx="2272">
                  <c:v>11.0069415</c:v>
                </c:pt>
                <c:pt idx="2273">
                  <c:v>11.0021643</c:v>
                </c:pt>
                <c:pt idx="2274">
                  <c:v>10.9973957</c:v>
                </c:pt>
                <c:pt idx="2275">
                  <c:v>10.9926356</c:v>
                </c:pt>
                <c:pt idx="2276">
                  <c:v>10.9878841</c:v>
                </c:pt>
                <c:pt idx="2277">
                  <c:v>10.9831412</c:v>
                </c:pt>
                <c:pt idx="2278">
                  <c:v>10.9784069</c:v>
                </c:pt>
                <c:pt idx="2279">
                  <c:v>10.9736811</c:v>
                </c:pt>
                <c:pt idx="2280">
                  <c:v>10.968963799999999</c:v>
                </c:pt>
                <c:pt idx="2281">
                  <c:v>10.964255100000001</c:v>
                </c:pt>
                <c:pt idx="2282">
                  <c:v>10.959554900000001</c:v>
                </c:pt>
                <c:pt idx="2283">
                  <c:v>10.9548633</c:v>
                </c:pt>
                <c:pt idx="2284">
                  <c:v>10.9501802</c:v>
                </c:pt>
                <c:pt idx="2285">
                  <c:v>10.945505600000001</c:v>
                </c:pt>
                <c:pt idx="2286">
                  <c:v>10.940839499999999</c:v>
                </c:pt>
                <c:pt idx="2287">
                  <c:v>10.936181899999999</c:v>
                </c:pt>
                <c:pt idx="2288">
                  <c:v>10.931532799999999</c:v>
                </c:pt>
                <c:pt idx="2289">
                  <c:v>10.9268923</c:v>
                </c:pt>
                <c:pt idx="2290">
                  <c:v>10.922260100000001</c:v>
                </c:pt>
                <c:pt idx="2291">
                  <c:v>10.9176365</c:v>
                </c:pt>
                <c:pt idx="2292">
                  <c:v>10.9130214</c:v>
                </c:pt>
                <c:pt idx="2293">
                  <c:v>10.9084147</c:v>
                </c:pt>
                <c:pt idx="2294">
                  <c:v>10.9038165</c:v>
                </c:pt>
                <c:pt idx="2295">
                  <c:v>10.8992267</c:v>
                </c:pt>
                <c:pt idx="2296">
                  <c:v>10.8946454</c:v>
                </c:pt>
                <c:pt idx="2297">
                  <c:v>10.8900725</c:v>
                </c:pt>
                <c:pt idx="2298">
                  <c:v>10.885508</c:v>
                </c:pt>
                <c:pt idx="2299">
                  <c:v>10.880952000000001</c:v>
                </c:pt>
                <c:pt idx="2300">
                  <c:v>10.8764044</c:v>
                </c:pt>
                <c:pt idx="2301">
                  <c:v>10.8718652</c:v>
                </c:pt>
                <c:pt idx="2302">
                  <c:v>10.8673345</c:v>
                </c:pt>
                <c:pt idx="2303">
                  <c:v>10.862812099999999</c:v>
                </c:pt>
                <c:pt idx="2304">
                  <c:v>10.8582982</c:v>
                </c:pt>
                <c:pt idx="2305">
                  <c:v>10.8537926</c:v>
                </c:pt>
                <c:pt idx="2306">
                  <c:v>10.849295400000001</c:v>
                </c:pt>
                <c:pt idx="2307">
                  <c:v>10.8448066</c:v>
                </c:pt>
                <c:pt idx="2308">
                  <c:v>10.8403262</c:v>
                </c:pt>
                <c:pt idx="2309">
                  <c:v>10.835854100000001</c:v>
                </c:pt>
                <c:pt idx="2310">
                  <c:v>10.8313904</c:v>
                </c:pt>
                <c:pt idx="2311">
                  <c:v>10.8269351</c:v>
                </c:pt>
                <c:pt idx="2312">
                  <c:v>10.822488099999999</c:v>
                </c:pt>
                <c:pt idx="2313">
                  <c:v>10.818049500000001</c:v>
                </c:pt>
                <c:pt idx="2314">
                  <c:v>10.8136192</c:v>
                </c:pt>
                <c:pt idx="2315">
                  <c:v>10.8091972</c:v>
                </c:pt>
                <c:pt idx="2316">
                  <c:v>10.804783499999999</c:v>
                </c:pt>
                <c:pt idx="2317">
                  <c:v>10.800378200000001</c:v>
                </c:pt>
                <c:pt idx="2318">
                  <c:v>10.7959812</c:v>
                </c:pt>
                <c:pt idx="2319">
                  <c:v>10.7915925</c:v>
                </c:pt>
                <c:pt idx="2320">
                  <c:v>10.7872121</c:v>
                </c:pt>
                <c:pt idx="2321">
                  <c:v>10.78284</c:v>
                </c:pt>
                <c:pt idx="2322">
                  <c:v>10.7784762</c:v>
                </c:pt>
                <c:pt idx="2323">
                  <c:v>10.7741206</c:v>
                </c:pt>
                <c:pt idx="2324">
                  <c:v>10.7697734</c:v>
                </c:pt>
                <c:pt idx="2325">
                  <c:v>10.7654344</c:v>
                </c:pt>
                <c:pt idx="2326">
                  <c:v>10.7611037</c:v>
                </c:pt>
                <c:pt idx="2327">
                  <c:v>10.756781200000001</c:v>
                </c:pt>
                <c:pt idx="2328">
                  <c:v>10.752466999999999</c:v>
                </c:pt>
                <c:pt idx="2329">
                  <c:v>10.748161100000001</c:v>
                </c:pt>
                <c:pt idx="2330">
                  <c:v>10.7438634</c:v>
                </c:pt>
                <c:pt idx="2331">
                  <c:v>10.7395739</c:v>
                </c:pt>
                <c:pt idx="2332">
                  <c:v>10.7352927</c:v>
                </c:pt>
                <c:pt idx="2333">
                  <c:v>10.731019699999999</c:v>
                </c:pt>
                <c:pt idx="2334">
                  <c:v>10.7267549</c:v>
                </c:pt>
                <c:pt idx="2335">
                  <c:v>10.7224983</c:v>
                </c:pt>
                <c:pt idx="2336">
                  <c:v>10.718249999999999</c:v>
                </c:pt>
                <c:pt idx="2337">
                  <c:v>10.714009799999999</c:v>
                </c:pt>
                <c:pt idx="2338">
                  <c:v>10.709777799999999</c:v>
                </c:pt>
                <c:pt idx="2339">
                  <c:v>10.705554100000001</c:v>
                </c:pt>
                <c:pt idx="2340">
                  <c:v>10.7013385</c:v>
                </c:pt>
                <c:pt idx="2341">
                  <c:v>10.6971311</c:v>
                </c:pt>
                <c:pt idx="2342">
                  <c:v>10.6929319</c:v>
                </c:pt>
                <c:pt idx="2343">
                  <c:v>10.6887408</c:v>
                </c:pt>
                <c:pt idx="2344">
                  <c:v>10.6845579</c:v>
                </c:pt>
                <c:pt idx="2345">
                  <c:v>10.6803832</c:v>
                </c:pt>
                <c:pt idx="2346">
                  <c:v>10.6762166</c:v>
                </c:pt>
                <c:pt idx="2347">
                  <c:v>10.672058099999999</c:v>
                </c:pt>
                <c:pt idx="2348">
                  <c:v>10.6679078</c:v>
                </c:pt>
                <c:pt idx="2349">
                  <c:v>10.663765700000001</c:v>
                </c:pt>
                <c:pt idx="2350">
                  <c:v>10.659631600000001</c:v>
                </c:pt>
                <c:pt idx="2351">
                  <c:v>10.655505700000001</c:v>
                </c:pt>
                <c:pt idx="2352">
                  <c:v>10.6513879</c:v>
                </c:pt>
                <c:pt idx="2353">
                  <c:v>10.647278200000001</c:v>
                </c:pt>
                <c:pt idx="2354">
                  <c:v>10.6431767</c:v>
                </c:pt>
                <c:pt idx="2355">
                  <c:v>10.6390832</c:v>
                </c:pt>
                <c:pt idx="2356">
                  <c:v>10.634997800000001</c:v>
                </c:pt>
                <c:pt idx="2357">
                  <c:v>10.6309205</c:v>
                </c:pt>
                <c:pt idx="2358">
                  <c:v>10.6268513</c:v>
                </c:pt>
                <c:pt idx="2359">
                  <c:v>10.622790200000001</c:v>
                </c:pt>
                <c:pt idx="2360">
                  <c:v>10.618737100000001</c:v>
                </c:pt>
                <c:pt idx="2361">
                  <c:v>10.6146922</c:v>
                </c:pt>
                <c:pt idx="2362">
                  <c:v>10.6106552</c:v>
                </c:pt>
                <c:pt idx="2363">
                  <c:v>10.6066264</c:v>
                </c:pt>
                <c:pt idx="2364">
                  <c:v>10.6026056</c:v>
                </c:pt>
                <c:pt idx="2365">
                  <c:v>10.5985928</c:v>
                </c:pt>
                <c:pt idx="2366">
                  <c:v>10.594588099999999</c:v>
                </c:pt>
                <c:pt idx="2367">
                  <c:v>10.590591399999999</c:v>
                </c:pt>
                <c:pt idx="2368">
                  <c:v>10.5866027</c:v>
                </c:pt>
                <c:pt idx="2369">
                  <c:v>10.5826221</c:v>
                </c:pt>
                <c:pt idx="2370">
                  <c:v>10.578649499999999</c:v>
                </c:pt>
                <c:pt idx="2371">
                  <c:v>10.574684899999999</c:v>
                </c:pt>
                <c:pt idx="2372">
                  <c:v>10.570728300000001</c:v>
                </c:pt>
                <c:pt idx="2373">
                  <c:v>10.5667797</c:v>
                </c:pt>
                <c:pt idx="2374">
                  <c:v>10.562839200000001</c:v>
                </c:pt>
                <c:pt idx="2375">
                  <c:v>10.5589066</c:v>
                </c:pt>
                <c:pt idx="2376">
                  <c:v>10.554982000000001</c:v>
                </c:pt>
                <c:pt idx="2377">
                  <c:v>10.551065299999999</c:v>
                </c:pt>
                <c:pt idx="2378">
                  <c:v>10.5471567</c:v>
                </c:pt>
                <c:pt idx="2379">
                  <c:v>10.543256</c:v>
                </c:pt>
                <c:pt idx="2380">
                  <c:v>10.5393633</c:v>
                </c:pt>
                <c:pt idx="2381">
                  <c:v>10.535478599999999</c:v>
                </c:pt>
                <c:pt idx="2382">
                  <c:v>10.531601800000001</c:v>
                </c:pt>
                <c:pt idx="2383">
                  <c:v>10.5277329</c:v>
                </c:pt>
                <c:pt idx="2384">
                  <c:v>10.523872000000001</c:v>
                </c:pt>
                <c:pt idx="2385">
                  <c:v>10.520019100000001</c:v>
                </c:pt>
                <c:pt idx="2386">
                  <c:v>10.516173999999999</c:v>
                </c:pt>
                <c:pt idx="2387">
                  <c:v>10.512336899999999</c:v>
                </c:pt>
                <c:pt idx="2388">
                  <c:v>10.5085078</c:v>
                </c:pt>
                <c:pt idx="2389">
                  <c:v>10.5046865</c:v>
                </c:pt>
                <c:pt idx="2390">
                  <c:v>10.500873199999999</c:v>
                </c:pt>
                <c:pt idx="2391">
                  <c:v>10.4970678</c:v>
                </c:pt>
                <c:pt idx="2392">
                  <c:v>10.4932702</c:v>
                </c:pt>
                <c:pt idx="2393">
                  <c:v>10.4894806</c:v>
                </c:pt>
                <c:pt idx="2394">
                  <c:v>10.485698899999999</c:v>
                </c:pt>
                <c:pt idx="2395">
                  <c:v>10.4819251</c:v>
                </c:pt>
                <c:pt idx="2396">
                  <c:v>10.478159099999999</c:v>
                </c:pt>
                <c:pt idx="2397">
                  <c:v>10.474401</c:v>
                </c:pt>
                <c:pt idx="2398">
                  <c:v>10.4706508</c:v>
                </c:pt>
                <c:pt idx="2399">
                  <c:v>10.466908500000001</c:v>
                </c:pt>
                <c:pt idx="2400">
                  <c:v>10.463174</c:v>
                </c:pt>
                <c:pt idx="2401">
                  <c:v>10.4594474</c:v>
                </c:pt>
                <c:pt idx="2402">
                  <c:v>10.4557286</c:v>
                </c:pt>
                <c:pt idx="2403">
                  <c:v>10.452017700000001</c:v>
                </c:pt>
                <c:pt idx="2404">
                  <c:v>10.4483146</c:v>
                </c:pt>
                <c:pt idx="2405">
                  <c:v>10.444619400000001</c:v>
                </c:pt>
                <c:pt idx="2406">
                  <c:v>10.440932</c:v>
                </c:pt>
                <c:pt idx="2407">
                  <c:v>10.4372524</c:v>
                </c:pt>
                <c:pt idx="2408">
                  <c:v>10.433580600000001</c:v>
                </c:pt>
                <c:pt idx="2409">
                  <c:v>10.4299167</c:v>
                </c:pt>
                <c:pt idx="2410">
                  <c:v>10.426260600000001</c:v>
                </c:pt>
                <c:pt idx="2411">
                  <c:v>10.422612300000001</c:v>
                </c:pt>
                <c:pt idx="2412">
                  <c:v>10.4189717</c:v>
                </c:pt>
                <c:pt idx="2413">
                  <c:v>10.415338999999999</c:v>
                </c:pt>
                <c:pt idx="2414">
                  <c:v>10.411714099999999</c:v>
                </c:pt>
                <c:pt idx="2415">
                  <c:v>10.408097</c:v>
                </c:pt>
                <c:pt idx="2416">
                  <c:v>10.4044876</c:v>
                </c:pt>
                <c:pt idx="2417">
                  <c:v>10.400886</c:v>
                </c:pt>
                <c:pt idx="2418">
                  <c:v>10.397292200000001</c:v>
                </c:pt>
                <c:pt idx="2419">
                  <c:v>10.3937062</c:v>
                </c:pt>
                <c:pt idx="2420">
                  <c:v>10.3901279</c:v>
                </c:pt>
                <c:pt idx="2421">
                  <c:v>10.386557399999999</c:v>
                </c:pt>
                <c:pt idx="2422">
                  <c:v>10.382994699999999</c:v>
                </c:pt>
                <c:pt idx="2423">
                  <c:v>10.379439700000001</c:v>
                </c:pt>
                <c:pt idx="2424">
                  <c:v>10.3758924</c:v>
                </c:pt>
                <c:pt idx="2425">
                  <c:v>10.372352899999999</c:v>
                </c:pt>
                <c:pt idx="2426">
                  <c:v>10.3688211</c:v>
                </c:pt>
                <c:pt idx="2427">
                  <c:v>10.365297099999999</c:v>
                </c:pt>
                <c:pt idx="2428">
                  <c:v>10.361780700000001</c:v>
                </c:pt>
                <c:pt idx="2429">
                  <c:v>10.358272100000001</c:v>
                </c:pt>
                <c:pt idx="2430">
                  <c:v>10.3547712</c:v>
                </c:pt>
                <c:pt idx="2431">
                  <c:v>10.351278000000001</c:v>
                </c:pt>
                <c:pt idx="2432">
                  <c:v>10.3477926</c:v>
                </c:pt>
                <c:pt idx="2433">
                  <c:v>10.344314799999999</c:v>
                </c:pt>
                <c:pt idx="2434">
                  <c:v>10.3408447</c:v>
                </c:pt>
                <c:pt idx="2435">
                  <c:v>10.3373823</c:v>
                </c:pt>
                <c:pt idx="2436">
                  <c:v>10.333927600000001</c:v>
                </c:pt>
                <c:pt idx="2437">
                  <c:v>10.3304806</c:v>
                </c:pt>
                <c:pt idx="2438">
                  <c:v>10.327041299999999</c:v>
                </c:pt>
                <c:pt idx="2439">
                  <c:v>10.323609599999999</c:v>
                </c:pt>
                <c:pt idx="2440">
                  <c:v>10.3201856</c:v>
                </c:pt>
                <c:pt idx="2441">
                  <c:v>10.316769300000001</c:v>
                </c:pt>
                <c:pt idx="2442">
                  <c:v>10.313360599999999</c:v>
                </c:pt>
                <c:pt idx="2443">
                  <c:v>10.309959599999999</c:v>
                </c:pt>
                <c:pt idx="2444">
                  <c:v>10.306566200000001</c:v>
                </c:pt>
                <c:pt idx="2445">
                  <c:v>10.3031805</c:v>
                </c:pt>
                <c:pt idx="2446">
                  <c:v>10.299802400000001</c:v>
                </c:pt>
                <c:pt idx="2447">
                  <c:v>10.296431999999999</c:v>
                </c:pt>
                <c:pt idx="2448">
                  <c:v>10.2930692</c:v>
                </c:pt>
                <c:pt idx="2449">
                  <c:v>10.289714</c:v>
                </c:pt>
                <c:pt idx="2450">
                  <c:v>10.2863664</c:v>
                </c:pt>
                <c:pt idx="2451">
                  <c:v>10.2830265</c:v>
                </c:pt>
                <c:pt idx="2452">
                  <c:v>10.2796942</c:v>
                </c:pt>
                <c:pt idx="2453">
                  <c:v>10.276369499999999</c:v>
                </c:pt>
                <c:pt idx="2454">
                  <c:v>10.2730523</c:v>
                </c:pt>
                <c:pt idx="2455">
                  <c:v>10.2697428</c:v>
                </c:pt>
                <c:pt idx="2456">
                  <c:v>10.266440899999999</c:v>
                </c:pt>
                <c:pt idx="2457">
                  <c:v>10.263146600000001</c:v>
                </c:pt>
                <c:pt idx="2458">
                  <c:v>10.259859799999999</c:v>
                </c:pt>
                <c:pt idx="2459">
                  <c:v>10.256580700000001</c:v>
                </c:pt>
                <c:pt idx="2460">
                  <c:v>10.253309099999999</c:v>
                </c:pt>
                <c:pt idx="2461">
                  <c:v>10.250045099999999</c:v>
                </c:pt>
                <c:pt idx="2462">
                  <c:v>10.2467887</c:v>
                </c:pt>
                <c:pt idx="2463">
                  <c:v>10.243539800000001</c:v>
                </c:pt>
                <c:pt idx="2464">
                  <c:v>10.2402985</c:v>
                </c:pt>
                <c:pt idx="2465">
                  <c:v>10.237064699999999</c:v>
                </c:pt>
                <c:pt idx="2466">
                  <c:v>10.233838499999999</c:v>
                </c:pt>
                <c:pt idx="2467">
                  <c:v>10.230619900000001</c:v>
                </c:pt>
                <c:pt idx="2468">
                  <c:v>10.227408799999999</c:v>
                </c:pt>
                <c:pt idx="2469">
                  <c:v>10.2242052</c:v>
                </c:pt>
                <c:pt idx="2470">
                  <c:v>10.221009199999999</c:v>
                </c:pt>
                <c:pt idx="2471">
                  <c:v>10.217820700000001</c:v>
                </c:pt>
                <c:pt idx="2472">
                  <c:v>10.214639699999999</c:v>
                </c:pt>
                <c:pt idx="2473">
                  <c:v>10.2114662</c:v>
                </c:pt>
                <c:pt idx="2474">
                  <c:v>10.208300299999999</c:v>
                </c:pt>
                <c:pt idx="2475">
                  <c:v>10.2051418</c:v>
                </c:pt>
                <c:pt idx="2476">
                  <c:v>10.2019909</c:v>
                </c:pt>
                <c:pt idx="2477">
                  <c:v>10.198847499999999</c:v>
                </c:pt>
                <c:pt idx="2478">
                  <c:v>10.195711599999999</c:v>
                </c:pt>
                <c:pt idx="2479">
                  <c:v>10.1925832</c:v>
                </c:pt>
                <c:pt idx="2480">
                  <c:v>10.189462199999999</c:v>
                </c:pt>
                <c:pt idx="2481">
                  <c:v>10.186348799999999</c:v>
                </c:pt>
                <c:pt idx="2482">
                  <c:v>10.1832428</c:v>
                </c:pt>
                <c:pt idx="2483">
                  <c:v>10.1801443</c:v>
                </c:pt>
                <c:pt idx="2484">
                  <c:v>10.177053300000001</c:v>
                </c:pt>
                <c:pt idx="2485">
                  <c:v>10.1739698</c:v>
                </c:pt>
                <c:pt idx="2486">
                  <c:v>10.170893700000001</c:v>
                </c:pt>
                <c:pt idx="2487">
                  <c:v>10.1678251</c:v>
                </c:pt>
                <c:pt idx="2488">
                  <c:v>10.164764</c:v>
                </c:pt>
                <c:pt idx="2489">
                  <c:v>10.161710299999999</c:v>
                </c:pt>
                <c:pt idx="2490">
                  <c:v>10.158664</c:v>
                </c:pt>
                <c:pt idx="2491">
                  <c:v>10.155625199999999</c:v>
                </c:pt>
                <c:pt idx="2492">
                  <c:v>10.152593899999999</c:v>
                </c:pt>
                <c:pt idx="2493">
                  <c:v>10.149569899999999</c:v>
                </c:pt>
                <c:pt idx="2494">
                  <c:v>10.1465535</c:v>
                </c:pt>
                <c:pt idx="2495">
                  <c:v>10.1435444</c:v>
                </c:pt>
                <c:pt idx="2496">
                  <c:v>10.1405428</c:v>
                </c:pt>
                <c:pt idx="2497">
                  <c:v>10.137548499999999</c:v>
                </c:pt>
                <c:pt idx="2498">
                  <c:v>10.1345618</c:v>
                </c:pt>
                <c:pt idx="2499">
                  <c:v>10.131582399999999</c:v>
                </c:pt>
                <c:pt idx="2500">
                  <c:v>10.128610399999999</c:v>
                </c:pt>
                <c:pt idx="2501">
                  <c:v>10.125645799999999</c:v>
                </c:pt>
                <c:pt idx="2502">
                  <c:v>10.122688699999999</c:v>
                </c:pt>
                <c:pt idx="2503">
                  <c:v>10.1197389</c:v>
                </c:pt>
                <c:pt idx="2504">
                  <c:v>10.1167965</c:v>
                </c:pt>
                <c:pt idx="2505">
                  <c:v>10.113861500000001</c:v>
                </c:pt>
                <c:pt idx="2506">
                  <c:v>10.110933899999999</c:v>
                </c:pt>
                <c:pt idx="2507">
                  <c:v>10.108013700000001</c:v>
                </c:pt>
                <c:pt idx="2508">
                  <c:v>10.105100800000001</c:v>
                </c:pt>
                <c:pt idx="2509">
                  <c:v>10.102195399999999</c:v>
                </c:pt>
                <c:pt idx="2510">
                  <c:v>10.0992973</c:v>
                </c:pt>
                <c:pt idx="2511">
                  <c:v>10.096406500000001</c:v>
                </c:pt>
                <c:pt idx="2512">
                  <c:v>10.093523100000001</c:v>
                </c:pt>
                <c:pt idx="2513">
                  <c:v>10.0906471</c:v>
                </c:pt>
                <c:pt idx="2514">
                  <c:v>10.087778399999999</c:v>
                </c:pt>
                <c:pt idx="2515">
                  <c:v>10.0849171</c:v>
                </c:pt>
                <c:pt idx="2516">
                  <c:v>10.082063099999999</c:v>
                </c:pt>
                <c:pt idx="2517">
                  <c:v>10.079216499999999</c:v>
                </c:pt>
                <c:pt idx="2518">
                  <c:v>10.0763772</c:v>
                </c:pt>
                <c:pt idx="2519">
                  <c:v>10.073545299999999</c:v>
                </c:pt>
                <c:pt idx="2520">
                  <c:v>10.0707206</c:v>
                </c:pt>
                <c:pt idx="2521">
                  <c:v>10.067903299999999</c:v>
                </c:pt>
                <c:pt idx="2522">
                  <c:v>10.0650934</c:v>
                </c:pt>
                <c:pt idx="2523">
                  <c:v>10.0622907</c:v>
                </c:pt>
                <c:pt idx="2524">
                  <c:v>10.059495399999999</c:v>
                </c:pt>
                <c:pt idx="2525">
                  <c:v>10.056707299999999</c:v>
                </c:pt>
                <c:pt idx="2526">
                  <c:v>10.0539266</c:v>
                </c:pt>
                <c:pt idx="2527">
                  <c:v>10.0511532</c:v>
                </c:pt>
                <c:pt idx="2528">
                  <c:v>10.048387</c:v>
                </c:pt>
                <c:pt idx="2529">
                  <c:v>10.045628199999999</c:v>
                </c:pt>
                <c:pt idx="2530">
                  <c:v>10.042876700000001</c:v>
                </c:pt>
                <c:pt idx="2531">
                  <c:v>10.040132399999999</c:v>
                </c:pt>
                <c:pt idx="2532">
                  <c:v>10.037395500000001</c:v>
                </c:pt>
                <c:pt idx="2533">
                  <c:v>10.034665800000001</c:v>
                </c:pt>
                <c:pt idx="2534">
                  <c:v>10.031943399999999</c:v>
                </c:pt>
                <c:pt idx="2535">
                  <c:v>10.0292283</c:v>
                </c:pt>
                <c:pt idx="2536">
                  <c:v>10.026520400000001</c:v>
                </c:pt>
                <c:pt idx="2537">
                  <c:v>10.0238198</c:v>
                </c:pt>
                <c:pt idx="2538">
                  <c:v>10.021126499999999</c:v>
                </c:pt>
                <c:pt idx="2539">
                  <c:v>10.018440399999999</c:v>
                </c:pt>
                <c:pt idx="2540">
                  <c:v>10.015761599999999</c:v>
                </c:pt>
                <c:pt idx="2541">
                  <c:v>10.013090099999999</c:v>
                </c:pt>
                <c:pt idx="2542">
                  <c:v>10.010425700000001</c:v>
                </c:pt>
                <c:pt idx="2543">
                  <c:v>10.0077687</c:v>
                </c:pt>
                <c:pt idx="2544">
                  <c:v>10.005118899999999</c:v>
                </c:pt>
                <c:pt idx="2545">
                  <c:v>10.0024763</c:v>
                </c:pt>
                <c:pt idx="2546">
                  <c:v>9.9998409200000005</c:v>
                </c:pt>
                <c:pt idx="2547">
                  <c:v>9.9972127999999998</c:v>
                </c:pt>
                <c:pt idx="2548">
                  <c:v>9.9945918999999996</c:v>
                </c:pt>
                <c:pt idx="2549">
                  <c:v>9.9919782300000008</c:v>
                </c:pt>
                <c:pt idx="2550">
                  <c:v>9.9893717800000008</c:v>
                </c:pt>
                <c:pt idx="2551">
                  <c:v>9.9867725400000005</c:v>
                </c:pt>
                <c:pt idx="2552">
                  <c:v>9.9841805200000007</c:v>
                </c:pt>
                <c:pt idx="2553">
                  <c:v>9.9815956999999997</c:v>
                </c:pt>
                <c:pt idx="2554">
                  <c:v>9.9790180999999993</c:v>
                </c:pt>
                <c:pt idx="2555">
                  <c:v>9.9764476900000005</c:v>
                </c:pt>
                <c:pt idx="2556">
                  <c:v>9.9738844800000006</c:v>
                </c:pt>
                <c:pt idx="2557">
                  <c:v>9.9713284699999996</c:v>
                </c:pt>
                <c:pt idx="2558">
                  <c:v>9.9687796500000001</c:v>
                </c:pt>
                <c:pt idx="2559">
                  <c:v>9.9662380200000005</c:v>
                </c:pt>
                <c:pt idx="2560">
                  <c:v>9.9637035800000007</c:v>
                </c:pt>
                <c:pt idx="2561">
                  <c:v>9.9611763100000008</c:v>
                </c:pt>
                <c:pt idx="2562">
                  <c:v>9.9586562300000008</c:v>
                </c:pt>
                <c:pt idx="2563">
                  <c:v>9.9561433200000007</c:v>
                </c:pt>
                <c:pt idx="2564">
                  <c:v>9.9536375800000005</c:v>
                </c:pt>
                <c:pt idx="2565">
                  <c:v>9.9511390100000003</c:v>
                </c:pt>
                <c:pt idx="2566">
                  <c:v>9.9486475999999993</c:v>
                </c:pt>
                <c:pt idx="2567">
                  <c:v>9.9461633500000008</c:v>
                </c:pt>
                <c:pt idx="2568">
                  <c:v>9.9436862700000006</c:v>
                </c:pt>
                <c:pt idx="2569">
                  <c:v>9.9412163299999996</c:v>
                </c:pt>
                <c:pt idx="2570">
                  <c:v>9.9387535499999995</c:v>
                </c:pt>
                <c:pt idx="2571">
                  <c:v>9.9362979199999995</c:v>
                </c:pt>
                <c:pt idx="2572">
                  <c:v>9.9338494300000004</c:v>
                </c:pt>
                <c:pt idx="2573">
                  <c:v>9.9314080800000006</c:v>
                </c:pt>
                <c:pt idx="2574">
                  <c:v>9.9289738700000001</c:v>
                </c:pt>
                <c:pt idx="2575">
                  <c:v>9.9265467899999997</c:v>
                </c:pt>
                <c:pt idx="2576">
                  <c:v>9.9241268500000004</c:v>
                </c:pt>
                <c:pt idx="2577">
                  <c:v>9.9217140300000004</c:v>
                </c:pt>
                <c:pt idx="2578">
                  <c:v>9.9193083400000006</c:v>
                </c:pt>
                <c:pt idx="2579">
                  <c:v>9.9169097700000002</c:v>
                </c:pt>
                <c:pt idx="2580">
                  <c:v>9.9145183200000009</c:v>
                </c:pt>
                <c:pt idx="2581">
                  <c:v>9.9121339800000001</c:v>
                </c:pt>
                <c:pt idx="2582">
                  <c:v>9.9097567499999997</c:v>
                </c:pt>
                <c:pt idx="2583">
                  <c:v>9.9073866400000004</c:v>
                </c:pt>
                <c:pt idx="2584">
                  <c:v>9.9050236300000005</c:v>
                </c:pt>
                <c:pt idx="2585">
                  <c:v>9.9026677200000002</c:v>
                </c:pt>
                <c:pt idx="2586">
                  <c:v>9.9003189099999993</c:v>
                </c:pt>
                <c:pt idx="2587">
                  <c:v>9.8979771900000006</c:v>
                </c:pt>
                <c:pt idx="2588">
                  <c:v>9.8956425699999997</c:v>
                </c:pt>
                <c:pt idx="2589">
                  <c:v>9.8933150399999992</c:v>
                </c:pt>
                <c:pt idx="2590">
                  <c:v>9.8909946000000009</c:v>
                </c:pt>
                <c:pt idx="2591">
                  <c:v>9.8886812299999995</c:v>
                </c:pt>
                <c:pt idx="2592">
                  <c:v>9.8863749500000004</c:v>
                </c:pt>
                <c:pt idx="2593">
                  <c:v>9.8840757499999992</c:v>
                </c:pt>
                <c:pt idx="2594">
                  <c:v>9.8817836099999994</c:v>
                </c:pt>
                <c:pt idx="2595">
                  <c:v>9.8794985499999992</c:v>
                </c:pt>
                <c:pt idx="2596">
                  <c:v>9.8772205599999996</c:v>
                </c:pt>
                <c:pt idx="2597">
                  <c:v>9.8749496299999997</c:v>
                </c:pt>
                <c:pt idx="2598">
                  <c:v>9.8726857599999995</c:v>
                </c:pt>
                <c:pt idx="2599">
                  <c:v>9.8704289599999999</c:v>
                </c:pt>
                <c:pt idx="2600">
                  <c:v>9.8681792000000002</c:v>
                </c:pt>
                <c:pt idx="2601">
                  <c:v>9.8659365000000001</c:v>
                </c:pt>
                <c:pt idx="2602">
                  <c:v>9.8637008500000007</c:v>
                </c:pt>
                <c:pt idx="2603">
                  <c:v>9.8614722399999994</c:v>
                </c:pt>
                <c:pt idx="2604">
                  <c:v>9.8592506800000006</c:v>
                </c:pt>
                <c:pt idx="2605">
                  <c:v>9.8570361599999998</c:v>
                </c:pt>
                <c:pt idx="2606">
                  <c:v>9.8548286800000007</c:v>
                </c:pt>
                <c:pt idx="2607">
                  <c:v>9.8526282199999997</c:v>
                </c:pt>
                <c:pt idx="2608">
                  <c:v>9.8504348099999994</c:v>
                </c:pt>
                <c:pt idx="2609">
                  <c:v>9.8482484100000001</c:v>
                </c:pt>
                <c:pt idx="2610">
                  <c:v>9.8460690500000005</c:v>
                </c:pt>
                <c:pt idx="2611">
                  <c:v>9.8438967099999992</c:v>
                </c:pt>
                <c:pt idx="2612">
                  <c:v>9.8417313800000006</c:v>
                </c:pt>
                <c:pt idx="2613">
                  <c:v>9.8395730700000001</c:v>
                </c:pt>
                <c:pt idx="2614">
                  <c:v>9.8374217799999997</c:v>
                </c:pt>
                <c:pt idx="2615">
                  <c:v>9.8352775000000001</c:v>
                </c:pt>
                <c:pt idx="2616">
                  <c:v>9.8331402200000007</c:v>
                </c:pt>
                <c:pt idx="2617">
                  <c:v>9.8310099500000003</c:v>
                </c:pt>
                <c:pt idx="2618">
                  <c:v>9.8288866800000001</c:v>
                </c:pt>
                <c:pt idx="2619">
                  <c:v>9.82677041</c:v>
                </c:pt>
                <c:pt idx="2620">
                  <c:v>9.8246611399999999</c:v>
                </c:pt>
                <c:pt idx="2621">
                  <c:v>9.8225588599999991</c:v>
                </c:pt>
                <c:pt idx="2622">
                  <c:v>9.8204635699999994</c:v>
                </c:pt>
                <c:pt idx="2623">
                  <c:v>9.8183752700000007</c:v>
                </c:pt>
                <c:pt idx="2624">
                  <c:v>9.8162939500000004</c:v>
                </c:pt>
                <c:pt idx="2625">
                  <c:v>9.8142196199999994</c:v>
                </c:pt>
                <c:pt idx="2626">
                  <c:v>9.8121522599999995</c:v>
                </c:pt>
                <c:pt idx="2627">
                  <c:v>9.8100918900000007</c:v>
                </c:pt>
                <c:pt idx="2628">
                  <c:v>9.8080384800000004</c:v>
                </c:pt>
                <c:pt idx="2629">
                  <c:v>9.8059920500000004</c:v>
                </c:pt>
                <c:pt idx="2630">
                  <c:v>9.8039525800000007</c:v>
                </c:pt>
                <c:pt idx="2631">
                  <c:v>9.8019200800000004</c:v>
                </c:pt>
                <c:pt idx="2632">
                  <c:v>9.7998945400000004</c:v>
                </c:pt>
                <c:pt idx="2633">
                  <c:v>9.7978759600000007</c:v>
                </c:pt>
                <c:pt idx="2634">
                  <c:v>9.7958643399999996</c:v>
                </c:pt>
                <c:pt idx="2635">
                  <c:v>9.7938596800000006</c:v>
                </c:pt>
                <c:pt idx="2636">
                  <c:v>9.7918619600000003</c:v>
                </c:pt>
                <c:pt idx="2637">
                  <c:v>9.7898711899999995</c:v>
                </c:pt>
                <c:pt idx="2638">
                  <c:v>9.78788737</c:v>
                </c:pt>
                <c:pt idx="2639">
                  <c:v>9.7859105</c:v>
                </c:pt>
                <c:pt idx="2640">
                  <c:v>9.7839405599999996</c:v>
                </c:pt>
                <c:pt idx="2641">
                  <c:v>9.7819775700000005</c:v>
                </c:pt>
                <c:pt idx="2642">
                  <c:v>9.7800215099999992</c:v>
                </c:pt>
                <c:pt idx="2643">
                  <c:v>9.7780723799999993</c:v>
                </c:pt>
                <c:pt idx="2644">
                  <c:v>9.7761301799999991</c:v>
                </c:pt>
                <c:pt idx="2645">
                  <c:v>9.7741949100000003</c:v>
                </c:pt>
                <c:pt idx="2646">
                  <c:v>9.7722665600000003</c:v>
                </c:pt>
                <c:pt idx="2647">
                  <c:v>9.7703451399999999</c:v>
                </c:pt>
                <c:pt idx="2648">
                  <c:v>9.7684306400000001</c:v>
                </c:pt>
                <c:pt idx="2649">
                  <c:v>9.76652305</c:v>
                </c:pt>
                <c:pt idx="2650">
                  <c:v>9.7646223800000005</c:v>
                </c:pt>
                <c:pt idx="2651">
                  <c:v>9.7627286200000007</c:v>
                </c:pt>
                <c:pt idx="2652">
                  <c:v>9.7608417700000007</c:v>
                </c:pt>
                <c:pt idx="2653">
                  <c:v>9.7589618300000005</c:v>
                </c:pt>
                <c:pt idx="2654">
                  <c:v>9.7570887899999992</c:v>
                </c:pt>
                <c:pt idx="2655">
                  <c:v>9.7552226599999994</c:v>
                </c:pt>
                <c:pt idx="2656">
                  <c:v>9.7533634199999995</c:v>
                </c:pt>
                <c:pt idx="2657">
                  <c:v>9.7515110800000002</c:v>
                </c:pt>
                <c:pt idx="2658">
                  <c:v>9.7496656399999999</c:v>
                </c:pt>
                <c:pt idx="2659">
                  <c:v>9.7478270800000004</c:v>
                </c:pt>
                <c:pt idx="2660">
                  <c:v>9.7459954199999999</c:v>
                </c:pt>
                <c:pt idx="2661">
                  <c:v>9.7441706400000001</c:v>
                </c:pt>
                <c:pt idx="2662">
                  <c:v>9.7423527500000002</c:v>
                </c:pt>
                <c:pt idx="2663">
                  <c:v>9.7405417399999994</c:v>
                </c:pt>
                <c:pt idx="2664">
                  <c:v>9.7387376099999994</c:v>
                </c:pt>
                <c:pt idx="2665">
                  <c:v>9.7369403499999994</c:v>
                </c:pt>
                <c:pt idx="2666">
                  <c:v>9.7351499700000002</c:v>
                </c:pt>
                <c:pt idx="2667">
                  <c:v>9.73336647</c:v>
                </c:pt>
                <c:pt idx="2668">
                  <c:v>9.7315898300000008</c:v>
                </c:pt>
                <c:pt idx="2669">
                  <c:v>9.7298200599999998</c:v>
                </c:pt>
                <c:pt idx="2670">
                  <c:v>9.7280571499999997</c:v>
                </c:pt>
                <c:pt idx="2671">
                  <c:v>9.7263011099999996</c:v>
                </c:pt>
                <c:pt idx="2672">
                  <c:v>9.7245519300000005</c:v>
                </c:pt>
                <c:pt idx="2673">
                  <c:v>9.7228096100000005</c:v>
                </c:pt>
                <c:pt idx="2674">
                  <c:v>9.7210741400000007</c:v>
                </c:pt>
                <c:pt idx="2675">
                  <c:v>9.7193455199999992</c:v>
                </c:pt>
                <c:pt idx="2676">
                  <c:v>9.7176237600000004</c:v>
                </c:pt>
                <c:pt idx="2677">
                  <c:v>9.7159088400000009</c:v>
                </c:pt>
                <c:pt idx="2678">
                  <c:v>9.7142007699999997</c:v>
                </c:pt>
                <c:pt idx="2679">
                  <c:v>9.7124995399999996</c:v>
                </c:pt>
                <c:pt idx="2680">
                  <c:v>9.7108051599999996</c:v>
                </c:pt>
                <c:pt idx="2681">
                  <c:v>9.7091176099999998</c:v>
                </c:pt>
                <c:pt idx="2682">
                  <c:v>9.7074369100000002</c:v>
                </c:pt>
                <c:pt idx="2683">
                  <c:v>9.70576303</c:v>
                </c:pt>
                <c:pt idx="2684">
                  <c:v>9.7040959900000008</c:v>
                </c:pt>
                <c:pt idx="2685">
                  <c:v>9.7024357800000001</c:v>
                </c:pt>
                <c:pt idx="2686">
                  <c:v>9.7007823999999996</c:v>
                </c:pt>
                <c:pt idx="2687">
                  <c:v>9.6991358400000003</c:v>
                </c:pt>
                <c:pt idx="2688">
                  <c:v>9.6974961000000004</c:v>
                </c:pt>
                <c:pt idx="2689">
                  <c:v>9.6958631900000007</c:v>
                </c:pt>
                <c:pt idx="2690">
                  <c:v>9.6942371000000005</c:v>
                </c:pt>
                <c:pt idx="2691">
                  <c:v>9.6926178200000006</c:v>
                </c:pt>
                <c:pt idx="2692">
                  <c:v>9.6910053600000001</c:v>
                </c:pt>
                <c:pt idx="2693">
                  <c:v>9.68939971</c:v>
                </c:pt>
                <c:pt idx="2694">
                  <c:v>9.6878008700000002</c:v>
                </c:pt>
                <c:pt idx="2695">
                  <c:v>9.6862088400000008</c:v>
                </c:pt>
                <c:pt idx="2696">
                  <c:v>9.6846236099999992</c:v>
                </c:pt>
                <c:pt idx="2697">
                  <c:v>9.6830451899999996</c:v>
                </c:pt>
                <c:pt idx="2698">
                  <c:v>9.6814735699999996</c:v>
                </c:pt>
                <c:pt idx="2699">
                  <c:v>9.6799087499999992</c:v>
                </c:pt>
                <c:pt idx="2700">
                  <c:v>9.67835073</c:v>
                </c:pt>
                <c:pt idx="2701">
                  <c:v>9.6767994999999996</c:v>
                </c:pt>
                <c:pt idx="2702">
                  <c:v>9.6752550599999996</c:v>
                </c:pt>
                <c:pt idx="2703">
                  <c:v>9.6737174199999991</c:v>
                </c:pt>
                <c:pt idx="2704">
                  <c:v>9.6721865699999992</c:v>
                </c:pt>
                <c:pt idx="2705">
                  <c:v>9.6706625000000006</c:v>
                </c:pt>
                <c:pt idx="2706">
                  <c:v>9.6691452200000008</c:v>
                </c:pt>
                <c:pt idx="2707">
                  <c:v>9.6676347200000006</c:v>
                </c:pt>
                <c:pt idx="2708">
                  <c:v>9.666131</c:v>
                </c:pt>
                <c:pt idx="2709">
                  <c:v>9.6646340599999991</c:v>
                </c:pt>
                <c:pt idx="2710">
                  <c:v>9.6631438999999997</c:v>
                </c:pt>
                <c:pt idx="2711">
                  <c:v>9.6616605100000008</c:v>
                </c:pt>
                <c:pt idx="2712">
                  <c:v>9.6601838900000008</c:v>
                </c:pt>
                <c:pt idx="2713">
                  <c:v>9.6587140500000004</c:v>
                </c:pt>
                <c:pt idx="2714">
                  <c:v>9.6572509699999998</c:v>
                </c:pt>
                <c:pt idx="2715">
                  <c:v>9.6557946599999998</c:v>
                </c:pt>
                <c:pt idx="2716">
                  <c:v>9.6543451200000003</c:v>
                </c:pt>
                <c:pt idx="2717">
                  <c:v>9.6529023299999999</c:v>
                </c:pt>
                <c:pt idx="2718">
                  <c:v>9.65146631</c:v>
                </c:pt>
                <c:pt idx="2719">
                  <c:v>9.6500370499999999</c:v>
                </c:pt>
                <c:pt idx="2720">
                  <c:v>9.6486145499999996</c:v>
                </c:pt>
                <c:pt idx="2721">
                  <c:v>9.6471988</c:v>
                </c:pt>
                <c:pt idx="2722">
                  <c:v>9.6457897999999993</c:v>
                </c:pt>
                <c:pt idx="2723">
                  <c:v>9.6443875499999994</c:v>
                </c:pt>
                <c:pt idx="2724">
                  <c:v>9.6429920599999992</c:v>
                </c:pt>
                <c:pt idx="2725">
                  <c:v>9.6416033100000007</c:v>
                </c:pt>
                <c:pt idx="2726">
                  <c:v>9.6402213000000003</c:v>
                </c:pt>
                <c:pt idx="2727">
                  <c:v>9.6388460400000007</c:v>
                </c:pt>
                <c:pt idx="2728">
                  <c:v>9.63747753</c:v>
                </c:pt>
                <c:pt idx="2729">
                  <c:v>9.6361157500000001</c:v>
                </c:pt>
                <c:pt idx="2730">
                  <c:v>9.6347607100000001</c:v>
                </c:pt>
                <c:pt idx="2731">
                  <c:v>9.63341241</c:v>
                </c:pt>
                <c:pt idx="2732">
                  <c:v>9.6320708400000008</c:v>
                </c:pt>
                <c:pt idx="2733">
                  <c:v>9.6307360000000006</c:v>
                </c:pt>
                <c:pt idx="2734">
                  <c:v>9.6294079000000004</c:v>
                </c:pt>
                <c:pt idx="2735">
                  <c:v>9.6280865200000001</c:v>
                </c:pt>
                <c:pt idx="2736">
                  <c:v>9.6267718700000007</c:v>
                </c:pt>
                <c:pt idx="2737">
                  <c:v>9.6254639500000003</c:v>
                </c:pt>
                <c:pt idx="2738">
                  <c:v>9.62416275</c:v>
                </c:pt>
                <c:pt idx="2739">
                  <c:v>9.6228682699999997</c:v>
                </c:pt>
                <c:pt idx="2740">
                  <c:v>9.6215805099999994</c:v>
                </c:pt>
                <c:pt idx="2741">
                  <c:v>9.6202994700000009</c:v>
                </c:pt>
                <c:pt idx="2742">
                  <c:v>9.6190251500000006</c:v>
                </c:pt>
                <c:pt idx="2743">
                  <c:v>9.6177575399999995</c:v>
                </c:pt>
                <c:pt idx="2744">
                  <c:v>9.6164966500000002</c:v>
                </c:pt>
                <c:pt idx="2745">
                  <c:v>9.6152424700000001</c:v>
                </c:pt>
                <c:pt idx="2746">
                  <c:v>9.6139949900000001</c:v>
                </c:pt>
                <c:pt idx="2747">
                  <c:v>9.6127542300000002</c:v>
                </c:pt>
                <c:pt idx="2748">
                  <c:v>9.6115201700000004</c:v>
                </c:pt>
                <c:pt idx="2749">
                  <c:v>9.6102928199999997</c:v>
                </c:pt>
                <c:pt idx="2750">
                  <c:v>9.6090721699999992</c:v>
                </c:pt>
                <c:pt idx="2751">
                  <c:v>9.6078582200000007</c:v>
                </c:pt>
                <c:pt idx="2752">
                  <c:v>9.6066509700000005</c:v>
                </c:pt>
                <c:pt idx="2753">
                  <c:v>9.6054504200000004</c:v>
                </c:pt>
                <c:pt idx="2754">
                  <c:v>9.6042565700000004</c:v>
                </c:pt>
                <c:pt idx="2755">
                  <c:v>9.6030694099999998</c:v>
                </c:pt>
                <c:pt idx="2756">
                  <c:v>9.6018889499999993</c:v>
                </c:pt>
                <c:pt idx="2757">
                  <c:v>9.6007151700000009</c:v>
                </c:pt>
                <c:pt idx="2758">
                  <c:v>9.5995480900000008</c:v>
                </c:pt>
                <c:pt idx="2759">
                  <c:v>9.5983876899999991</c:v>
                </c:pt>
                <c:pt idx="2760">
                  <c:v>9.5972339899999994</c:v>
                </c:pt>
                <c:pt idx="2761">
                  <c:v>9.59608697</c:v>
                </c:pt>
                <c:pt idx="2762">
                  <c:v>9.5949466300000008</c:v>
                </c:pt>
                <c:pt idx="2763">
                  <c:v>9.5938129700000001</c:v>
                </c:pt>
                <c:pt idx="2764">
                  <c:v>9.5926860000000005</c:v>
                </c:pt>
                <c:pt idx="2765">
                  <c:v>9.5915657000000003</c:v>
                </c:pt>
                <c:pt idx="2766">
                  <c:v>9.5904520800000004</c:v>
                </c:pt>
                <c:pt idx="2767">
                  <c:v>9.5893451400000007</c:v>
                </c:pt>
                <c:pt idx="2768">
                  <c:v>9.5882448799999995</c:v>
                </c:pt>
                <c:pt idx="2769">
                  <c:v>9.5871512800000005</c:v>
                </c:pt>
                <c:pt idx="2770">
                  <c:v>9.58606436</c:v>
                </c:pt>
                <c:pt idx="2771">
                  <c:v>9.5849841100000006</c:v>
                </c:pt>
                <c:pt idx="2772">
                  <c:v>9.5839105300000007</c:v>
                </c:pt>
                <c:pt idx="2773">
                  <c:v>9.5828436200000002</c:v>
                </c:pt>
                <c:pt idx="2774">
                  <c:v>9.5817833700000001</c:v>
                </c:pt>
                <c:pt idx="2775">
                  <c:v>9.5807297800000004</c:v>
                </c:pt>
                <c:pt idx="2776">
                  <c:v>9.5796828600000001</c:v>
                </c:pt>
                <c:pt idx="2777">
                  <c:v>9.5786426000000002</c:v>
                </c:pt>
                <c:pt idx="2778">
                  <c:v>9.5776090099999998</c:v>
                </c:pt>
                <c:pt idx="2779">
                  <c:v>9.5765820700000006</c:v>
                </c:pt>
                <c:pt idx="2780">
                  <c:v>9.5755617799999992</c:v>
                </c:pt>
                <c:pt idx="2781">
                  <c:v>9.5745481600000009</c:v>
                </c:pt>
                <c:pt idx="2782">
                  <c:v>9.5735411900000003</c:v>
                </c:pt>
                <c:pt idx="2783">
                  <c:v>9.5725408699999992</c:v>
                </c:pt>
                <c:pt idx="2784">
                  <c:v>9.5715472100000003</c:v>
                </c:pt>
                <c:pt idx="2785">
                  <c:v>9.5705601900000001</c:v>
                </c:pt>
                <c:pt idx="2786">
                  <c:v>9.5695798199999995</c:v>
                </c:pt>
                <c:pt idx="2787">
                  <c:v>9.5686061099999993</c:v>
                </c:pt>
                <c:pt idx="2788">
                  <c:v>9.5676390399999995</c:v>
                </c:pt>
                <c:pt idx="2789">
                  <c:v>9.5666786100000003</c:v>
                </c:pt>
                <c:pt idx="2790">
                  <c:v>9.5657248300000006</c:v>
                </c:pt>
                <c:pt idx="2791">
                  <c:v>9.5647776899999997</c:v>
                </c:pt>
                <c:pt idx="2792">
                  <c:v>9.5638372</c:v>
                </c:pt>
                <c:pt idx="2793">
                  <c:v>9.5629033400000001</c:v>
                </c:pt>
                <c:pt idx="2794">
                  <c:v>9.5619761200000006</c:v>
                </c:pt>
                <c:pt idx="2795">
                  <c:v>9.5610555399999999</c:v>
                </c:pt>
                <c:pt idx="2796">
                  <c:v>9.5601415999999997</c:v>
                </c:pt>
                <c:pt idx="2797">
                  <c:v>9.5592342899999991</c:v>
                </c:pt>
                <c:pt idx="2798">
                  <c:v>9.5583336200000009</c:v>
                </c:pt>
                <c:pt idx="2799">
                  <c:v>9.5574395800000005</c:v>
                </c:pt>
                <c:pt idx="2800">
                  <c:v>9.5565521699999998</c:v>
                </c:pt>
                <c:pt idx="2801">
                  <c:v>9.5556713900000005</c:v>
                </c:pt>
                <c:pt idx="2802">
                  <c:v>9.5547972399999992</c:v>
                </c:pt>
                <c:pt idx="2803">
                  <c:v>9.5539297199999993</c:v>
                </c:pt>
                <c:pt idx="2804">
                  <c:v>9.5530688300000008</c:v>
                </c:pt>
                <c:pt idx="2805">
                  <c:v>9.5522145599999995</c:v>
                </c:pt>
                <c:pt idx="2806">
                  <c:v>9.5513669100000005</c:v>
                </c:pt>
                <c:pt idx="2807">
                  <c:v>9.5505258899999994</c:v>
                </c:pt>
                <c:pt idx="2808">
                  <c:v>9.5496914900000007</c:v>
                </c:pt>
                <c:pt idx="2809">
                  <c:v>9.5488637199999999</c:v>
                </c:pt>
                <c:pt idx="2810">
                  <c:v>9.5480425600000007</c:v>
                </c:pt>
                <c:pt idx="2811">
                  <c:v>9.5472280200000004</c:v>
                </c:pt>
                <c:pt idx="2812">
                  <c:v>9.5464201000000006</c:v>
                </c:pt>
                <c:pt idx="2813">
                  <c:v>9.5456187999999997</c:v>
                </c:pt>
                <c:pt idx="2814">
                  <c:v>9.5448241100000004</c:v>
                </c:pt>
                <c:pt idx="2815">
                  <c:v>9.5440360299999991</c:v>
                </c:pt>
                <c:pt idx="2816">
                  <c:v>9.5432545700000002</c:v>
                </c:pt>
                <c:pt idx="2817">
                  <c:v>9.5424797300000002</c:v>
                </c:pt>
                <c:pt idx="2818">
                  <c:v>9.5417114900000009</c:v>
                </c:pt>
                <c:pt idx="2819">
                  <c:v>9.5409498599999996</c:v>
                </c:pt>
                <c:pt idx="2820">
                  <c:v>9.5401948500000007</c:v>
                </c:pt>
                <c:pt idx="2821">
                  <c:v>9.5394464400000007</c:v>
                </c:pt>
                <c:pt idx="2822">
                  <c:v>9.5387046400000006</c:v>
                </c:pt>
                <c:pt idx="2823">
                  <c:v>9.5379694399999995</c:v>
                </c:pt>
                <c:pt idx="2824">
                  <c:v>9.5372408499999999</c:v>
                </c:pt>
                <c:pt idx="2825">
                  <c:v>9.5365188700000001</c:v>
                </c:pt>
                <c:pt idx="2826">
                  <c:v>9.5358034899999993</c:v>
                </c:pt>
                <c:pt idx="2827">
                  <c:v>9.5350947099999992</c:v>
                </c:pt>
                <c:pt idx="2828">
                  <c:v>9.5343925299999999</c:v>
                </c:pt>
                <c:pt idx="2829">
                  <c:v>9.5336969499999995</c:v>
                </c:pt>
                <c:pt idx="2830">
                  <c:v>9.5330079699999999</c:v>
                </c:pt>
                <c:pt idx="2831">
                  <c:v>9.5323255899999992</c:v>
                </c:pt>
                <c:pt idx="2832">
                  <c:v>9.5316498099999993</c:v>
                </c:pt>
                <c:pt idx="2833">
                  <c:v>9.5309806199999993</c:v>
                </c:pt>
                <c:pt idx="2834">
                  <c:v>9.5303180300000001</c:v>
                </c:pt>
                <c:pt idx="2835">
                  <c:v>9.5296620399999998</c:v>
                </c:pt>
                <c:pt idx="2836">
                  <c:v>9.5290126399999995</c:v>
                </c:pt>
                <c:pt idx="2837">
                  <c:v>9.5283698300000008</c:v>
                </c:pt>
                <c:pt idx="2838">
                  <c:v>9.5277336199999993</c:v>
                </c:pt>
                <c:pt idx="2839">
                  <c:v>9.5271039900000005</c:v>
                </c:pt>
                <c:pt idx="2840">
                  <c:v>9.5264809600000007</c:v>
                </c:pt>
                <c:pt idx="2841">
                  <c:v>9.5258645099999999</c:v>
                </c:pt>
                <c:pt idx="2842">
                  <c:v>9.5252546599999999</c:v>
                </c:pt>
                <c:pt idx="2843">
                  <c:v>9.5246513900000007</c:v>
                </c:pt>
                <c:pt idx="2844">
                  <c:v>9.5240547099999997</c:v>
                </c:pt>
                <c:pt idx="2845">
                  <c:v>9.5234646200000004</c:v>
                </c:pt>
                <c:pt idx="2846">
                  <c:v>9.5228811100000001</c:v>
                </c:pt>
                <c:pt idx="2847">
                  <c:v>9.5223041899999998</c:v>
                </c:pt>
                <c:pt idx="2848">
                  <c:v>9.5217338500000004</c:v>
                </c:pt>
                <c:pt idx="2849">
                  <c:v>9.5211701000000009</c:v>
                </c:pt>
                <c:pt idx="2850">
                  <c:v>9.5206129199999996</c:v>
                </c:pt>
                <c:pt idx="2851">
                  <c:v>9.52006233</c:v>
                </c:pt>
                <c:pt idx="2852">
                  <c:v>9.5195183199999995</c:v>
                </c:pt>
                <c:pt idx="2853">
                  <c:v>9.5189808899999999</c:v>
                </c:pt>
                <c:pt idx="2854">
                  <c:v>9.5184500399999994</c:v>
                </c:pt>
                <c:pt idx="2855">
                  <c:v>9.5179257699999997</c:v>
                </c:pt>
                <c:pt idx="2856">
                  <c:v>9.5174080799999992</c:v>
                </c:pt>
                <c:pt idx="2857">
                  <c:v>9.5168969699999995</c:v>
                </c:pt>
                <c:pt idx="2858">
                  <c:v>9.5163924299999998</c:v>
                </c:pt>
                <c:pt idx="2859">
                  <c:v>9.5158944600000002</c:v>
                </c:pt>
                <c:pt idx="2860">
                  <c:v>9.5154030800000005</c:v>
                </c:pt>
                <c:pt idx="2861">
                  <c:v>9.51491826</c:v>
                </c:pt>
                <c:pt idx="2862">
                  <c:v>9.5144400299999994</c:v>
                </c:pt>
                <c:pt idx="2863">
                  <c:v>9.5139683599999998</c:v>
                </c:pt>
                <c:pt idx="2864">
                  <c:v>9.5135032699999993</c:v>
                </c:pt>
                <c:pt idx="2865">
                  <c:v>9.5130447500000006</c:v>
                </c:pt>
                <c:pt idx="2866">
                  <c:v>9.5125928000000002</c:v>
                </c:pt>
                <c:pt idx="2867">
                  <c:v>9.5121474199999998</c:v>
                </c:pt>
                <c:pt idx="2868">
                  <c:v>9.5117086099999995</c:v>
                </c:pt>
                <c:pt idx="2869">
                  <c:v>9.51127638</c:v>
                </c:pt>
                <c:pt idx="2870">
                  <c:v>9.5108507099999997</c:v>
                </c:pt>
                <c:pt idx="2871">
                  <c:v>9.5104316099999995</c:v>
                </c:pt>
                <c:pt idx="2872">
                  <c:v>9.5100190799999993</c:v>
                </c:pt>
                <c:pt idx="2873">
                  <c:v>9.5096131100000001</c:v>
                </c:pt>
                <c:pt idx="2874">
                  <c:v>9.5092137099999992</c:v>
                </c:pt>
                <c:pt idx="2875">
                  <c:v>9.50882088</c:v>
                </c:pt>
                <c:pt idx="2876">
                  <c:v>9.5084346199999992</c:v>
                </c:pt>
                <c:pt idx="2877">
                  <c:v>9.5080549199999993</c:v>
                </c:pt>
                <c:pt idx="2878">
                  <c:v>9.5076817800000004</c:v>
                </c:pt>
                <c:pt idx="2879">
                  <c:v>9.5073152099999998</c:v>
                </c:pt>
                <c:pt idx="2880">
                  <c:v>9.5069552000000002</c:v>
                </c:pt>
                <c:pt idx="2881">
                  <c:v>9.5066017600000006</c:v>
                </c:pt>
                <c:pt idx="2882">
                  <c:v>9.5062548800000002</c:v>
                </c:pt>
                <c:pt idx="2883">
                  <c:v>9.5059145600000008</c:v>
                </c:pt>
                <c:pt idx="2884">
                  <c:v>9.5055808000000006</c:v>
                </c:pt>
                <c:pt idx="2885">
                  <c:v>9.5052536100000005</c:v>
                </c:pt>
                <c:pt idx="2886">
                  <c:v>9.5049329700000005</c:v>
                </c:pt>
                <c:pt idx="2887">
                  <c:v>9.5046189000000005</c:v>
                </c:pt>
                <c:pt idx="2888">
                  <c:v>9.5043113800000008</c:v>
                </c:pt>
                <c:pt idx="2889">
                  <c:v>9.5040104299999992</c:v>
                </c:pt>
                <c:pt idx="2890">
                  <c:v>9.5037160299999996</c:v>
                </c:pt>
                <c:pt idx="2891">
                  <c:v>9.5034282000000001</c:v>
                </c:pt>
                <c:pt idx="2892">
                  <c:v>9.5031469200000007</c:v>
                </c:pt>
                <c:pt idx="2893">
                  <c:v>9.5028722000000005</c:v>
                </c:pt>
                <c:pt idx="2894">
                  <c:v>9.5026040399999996</c:v>
                </c:pt>
                <c:pt idx="2895">
                  <c:v>9.5023424399999996</c:v>
                </c:pt>
                <c:pt idx="2896">
                  <c:v>9.5020873899999998</c:v>
                </c:pt>
                <c:pt idx="2897">
                  <c:v>9.5018388999999992</c:v>
                </c:pt>
                <c:pt idx="2898">
                  <c:v>9.5015969600000005</c:v>
                </c:pt>
                <c:pt idx="2899">
                  <c:v>9.5013615900000001</c:v>
                </c:pt>
                <c:pt idx="2900">
                  <c:v>9.5011327600000008</c:v>
                </c:pt>
                <c:pt idx="2901">
                  <c:v>9.5009104999999998</c:v>
                </c:pt>
                <c:pt idx="2902">
                  <c:v>9.5006947799999999</c:v>
                </c:pt>
                <c:pt idx="2903">
                  <c:v>9.50048563</c:v>
                </c:pt>
                <c:pt idx="2904">
                  <c:v>9.5002830199999995</c:v>
                </c:pt>
                <c:pt idx="2905">
                  <c:v>9.5000869800000007</c:v>
                </c:pt>
                <c:pt idx="2906">
                  <c:v>9.4998974799999996</c:v>
                </c:pt>
                <c:pt idx="2907">
                  <c:v>9.4997145399999994</c:v>
                </c:pt>
                <c:pt idx="2908">
                  <c:v>9.4995381499999993</c:v>
                </c:pt>
                <c:pt idx="2909">
                  <c:v>9.4993683200000003</c:v>
                </c:pt>
                <c:pt idx="2910">
                  <c:v>9.4992050399999997</c:v>
                </c:pt>
                <c:pt idx="2911">
                  <c:v>9.4990483099999992</c:v>
                </c:pt>
                <c:pt idx="2912">
                  <c:v>9.4988981399999997</c:v>
                </c:pt>
                <c:pt idx="2913">
                  <c:v>9.4987545099999995</c:v>
                </c:pt>
                <c:pt idx="2914">
                  <c:v>9.4986174400000003</c:v>
                </c:pt>
                <c:pt idx="2915">
                  <c:v>9.4984869199999995</c:v>
                </c:pt>
                <c:pt idx="2916">
                  <c:v>9.4983629599999997</c:v>
                </c:pt>
                <c:pt idx="2917">
                  <c:v>9.4982455399999992</c:v>
                </c:pt>
                <c:pt idx="2918">
                  <c:v>9.4981346799999997</c:v>
                </c:pt>
                <c:pt idx="2919">
                  <c:v>9.4980303700000004</c:v>
                </c:pt>
                <c:pt idx="2920">
                  <c:v>9.4979326000000004</c:v>
                </c:pt>
                <c:pt idx="2921">
                  <c:v>9.4978413899999996</c:v>
                </c:pt>
                <c:pt idx="2922">
                  <c:v>9.4977567300000008</c:v>
                </c:pt>
                <c:pt idx="2923">
                  <c:v>9.4976786299999993</c:v>
                </c:pt>
                <c:pt idx="2924">
                  <c:v>9.4976070700000008</c:v>
                </c:pt>
                <c:pt idx="2925">
                  <c:v>9.4975420600000007</c:v>
                </c:pt>
                <c:pt idx="2926">
                  <c:v>9.4974836000000007</c:v>
                </c:pt>
                <c:pt idx="2927">
                  <c:v>9.4974316999999999</c:v>
                </c:pt>
                <c:pt idx="2928">
                  <c:v>9.4973863400000003</c:v>
                </c:pt>
                <c:pt idx="2929">
                  <c:v>9.4973475399999998</c:v>
                </c:pt>
                <c:pt idx="2930">
                  <c:v>9.4973152800000005</c:v>
                </c:pt>
                <c:pt idx="2931">
                  <c:v>9.4972895800000003</c:v>
                </c:pt>
                <c:pt idx="2932">
                  <c:v>9.4972704199999995</c:v>
                </c:pt>
                <c:pt idx="2933">
                  <c:v>9.4972578199999997</c:v>
                </c:pt>
                <c:pt idx="2934">
                  <c:v>9.4972517599999993</c:v>
                </c:pt>
                <c:pt idx="2935">
                  <c:v>9.4972522599999998</c:v>
                </c:pt>
                <c:pt idx="2936">
                  <c:v>9.4972593100000005</c:v>
                </c:pt>
                <c:pt idx="2937">
                  <c:v>9.4972729000000005</c:v>
                </c:pt>
                <c:pt idx="2938">
                  <c:v>9.4972930499999997</c:v>
                </c:pt>
                <c:pt idx="2939">
                  <c:v>9.49731974</c:v>
                </c:pt>
                <c:pt idx="2940">
                  <c:v>9.4973529899999996</c:v>
                </c:pt>
                <c:pt idx="2941">
                  <c:v>9.4973927899999993</c:v>
                </c:pt>
                <c:pt idx="2942">
                  <c:v>9.4974391399999991</c:v>
                </c:pt>
                <c:pt idx="2943">
                  <c:v>9.4974920300000001</c:v>
                </c:pt>
                <c:pt idx="2944">
                  <c:v>9.4975514800000003</c:v>
                </c:pt>
                <c:pt idx="2945">
                  <c:v>9.4976174800000006</c:v>
                </c:pt>
                <c:pt idx="2946">
                  <c:v>9.4976900299999993</c:v>
                </c:pt>
                <c:pt idx="2947">
                  <c:v>9.49776913</c:v>
                </c:pt>
                <c:pt idx="2948">
                  <c:v>9.4978547800000008</c:v>
                </c:pt>
                <c:pt idx="2949">
                  <c:v>9.49794698</c:v>
                </c:pt>
                <c:pt idx="2950">
                  <c:v>9.4980457400000002</c:v>
                </c:pt>
                <c:pt idx="2951">
                  <c:v>9.4981510399999998</c:v>
                </c:pt>
                <c:pt idx="2952">
                  <c:v>9.4982629000000003</c:v>
                </c:pt>
                <c:pt idx="2953">
                  <c:v>9.4983813000000001</c:v>
                </c:pt>
                <c:pt idx="2954">
                  <c:v>9.4985062599999992</c:v>
                </c:pt>
                <c:pt idx="2955">
                  <c:v>9.4986377700000002</c:v>
                </c:pt>
                <c:pt idx="2956">
                  <c:v>9.4987758400000004</c:v>
                </c:pt>
                <c:pt idx="2957">
                  <c:v>9.49892045</c:v>
                </c:pt>
                <c:pt idx="2958">
                  <c:v>9.4990716200000005</c:v>
                </c:pt>
                <c:pt idx="2959">
                  <c:v>9.4992293399999994</c:v>
                </c:pt>
                <c:pt idx="2960">
                  <c:v>9.4993936100000003</c:v>
                </c:pt>
                <c:pt idx="2961">
                  <c:v>9.4995644400000003</c:v>
                </c:pt>
                <c:pt idx="2962">
                  <c:v>9.4997418200000006</c:v>
                </c:pt>
                <c:pt idx="2963">
                  <c:v>9.4999257499999992</c:v>
                </c:pt>
                <c:pt idx="2964">
                  <c:v>9.5001162400000005</c:v>
                </c:pt>
                <c:pt idx="2965">
                  <c:v>9.5003132800000003</c:v>
                </c:pt>
                <c:pt idx="2966">
                  <c:v>9.5005168700000002</c:v>
                </c:pt>
                <c:pt idx="2967">
                  <c:v>9.5007270199999994</c:v>
                </c:pt>
                <c:pt idx="2968">
                  <c:v>9.5009437299999995</c:v>
                </c:pt>
                <c:pt idx="2969">
                  <c:v>9.5011669899999998</c:v>
                </c:pt>
                <c:pt idx="2970">
                  <c:v>9.5013968000000002</c:v>
                </c:pt>
                <c:pt idx="2971">
                  <c:v>9.5016331699999999</c:v>
                </c:pt>
                <c:pt idx="2972">
                  <c:v>9.5018761000000005</c:v>
                </c:pt>
                <c:pt idx="2973">
                  <c:v>9.5021255799999995</c:v>
                </c:pt>
                <c:pt idx="2974">
                  <c:v>9.5023816199999995</c:v>
                </c:pt>
                <c:pt idx="2975">
                  <c:v>9.5026442200000005</c:v>
                </c:pt>
                <c:pt idx="2976">
                  <c:v>9.5029133699999999</c:v>
                </c:pt>
                <c:pt idx="2977">
                  <c:v>9.5031890800000003</c:v>
                </c:pt>
                <c:pt idx="2978">
                  <c:v>9.5034713499999999</c:v>
                </c:pt>
                <c:pt idx="2979">
                  <c:v>9.5037601800000004</c:v>
                </c:pt>
                <c:pt idx="2980">
                  <c:v>9.5040555700000002</c:v>
                </c:pt>
                <c:pt idx="2981">
                  <c:v>9.5043575199999992</c:v>
                </c:pt>
                <c:pt idx="2982">
                  <c:v>9.5046660299999992</c:v>
                </c:pt>
                <c:pt idx="2983">
                  <c:v>9.5049810899999994</c:v>
                </c:pt>
                <c:pt idx="2984">
                  <c:v>9.5053027199999995</c:v>
                </c:pt>
                <c:pt idx="2985">
                  <c:v>9.5056309100000007</c:v>
                </c:pt>
                <c:pt idx="2986">
                  <c:v>9.5059656599999993</c:v>
                </c:pt>
                <c:pt idx="2987">
                  <c:v>9.5063069700000007</c:v>
                </c:pt>
                <c:pt idx="2988">
                  <c:v>9.5066548500000003</c:v>
                </c:pt>
                <c:pt idx="2989">
                  <c:v>9.5070092899999992</c:v>
                </c:pt>
                <c:pt idx="2990">
                  <c:v>9.5073702900000008</c:v>
                </c:pt>
                <c:pt idx="2991">
                  <c:v>9.5077378499999998</c:v>
                </c:pt>
                <c:pt idx="2992">
                  <c:v>9.5081119800000007</c:v>
                </c:pt>
                <c:pt idx="2993">
                  <c:v>9.5084926700000008</c:v>
                </c:pt>
                <c:pt idx="2994">
                  <c:v>9.5088799300000009</c:v>
                </c:pt>
                <c:pt idx="2995">
                  <c:v>9.5092737599999992</c:v>
                </c:pt>
                <c:pt idx="2996">
                  <c:v>9.5096741500000004</c:v>
                </c:pt>
                <c:pt idx="2997">
                  <c:v>9.5100811099999998</c:v>
                </c:pt>
                <c:pt idx="2998">
                  <c:v>9.5104946399999992</c:v>
                </c:pt>
                <c:pt idx="2999">
                  <c:v>9.5109147299999997</c:v>
                </c:pt>
                <c:pt idx="3000">
                  <c:v>9.5113413900000001</c:v>
                </c:pt>
                <c:pt idx="3001">
                  <c:v>9.5117746299999997</c:v>
                </c:pt>
                <c:pt idx="3002">
                  <c:v>9.5122144300000002</c:v>
                </c:pt>
                <c:pt idx="3003">
                  <c:v>9.5126608000000008</c:v>
                </c:pt>
                <c:pt idx="3004">
                  <c:v>9.5131137399999997</c:v>
                </c:pt>
                <c:pt idx="3005">
                  <c:v>9.5135732599999994</c:v>
                </c:pt>
                <c:pt idx="3006">
                  <c:v>9.5140393499999991</c:v>
                </c:pt>
                <c:pt idx="3007">
                  <c:v>9.5145120100000007</c:v>
                </c:pt>
                <c:pt idx="3008">
                  <c:v>9.5149912400000005</c:v>
                </c:pt>
                <c:pt idx="3009">
                  <c:v>9.5154770499999994</c:v>
                </c:pt>
                <c:pt idx="3010">
                  <c:v>9.5159694300000002</c:v>
                </c:pt>
                <c:pt idx="3011">
                  <c:v>9.51646839</c:v>
                </c:pt>
                <c:pt idx="3012">
                  <c:v>9.5169739199999999</c:v>
                </c:pt>
                <c:pt idx="3013">
                  <c:v>9.5174860300000006</c:v>
                </c:pt>
                <c:pt idx="3014">
                  <c:v>9.5180047200000004</c:v>
                </c:pt>
                <c:pt idx="3015">
                  <c:v>9.5185299899999993</c:v>
                </c:pt>
                <c:pt idx="3016">
                  <c:v>9.5190618400000009</c:v>
                </c:pt>
                <c:pt idx="3017">
                  <c:v>9.5196002600000007</c:v>
                </c:pt>
                <c:pt idx="3018">
                  <c:v>9.5201452700000004</c:v>
                </c:pt>
                <c:pt idx="3019">
                  <c:v>9.5206968599999993</c:v>
                </c:pt>
                <c:pt idx="3020">
                  <c:v>9.5212550199999999</c:v>
                </c:pt>
                <c:pt idx="3021">
                  <c:v>9.5218197799999995</c:v>
                </c:pt>
                <c:pt idx="3022">
                  <c:v>9.5223911099999992</c:v>
                </c:pt>
                <c:pt idx="3023">
                  <c:v>9.5229690300000005</c:v>
                </c:pt>
                <c:pt idx="3024">
                  <c:v>9.52355354</c:v>
                </c:pt>
                <c:pt idx="3025">
                  <c:v>9.5241446300000003</c:v>
                </c:pt>
                <c:pt idx="3026">
                  <c:v>9.5247422999999998</c:v>
                </c:pt>
                <c:pt idx="3027">
                  <c:v>9.52534657</c:v>
                </c:pt>
                <c:pt idx="3028">
                  <c:v>9.5259574199999992</c:v>
                </c:pt>
                <c:pt idx="3029">
                  <c:v>9.5265748600000002</c:v>
                </c:pt>
                <c:pt idx="3030">
                  <c:v>9.5271988899999993</c:v>
                </c:pt>
                <c:pt idx="3031">
                  <c:v>9.5278295100000001</c:v>
                </c:pt>
                <c:pt idx="3032">
                  <c:v>9.5284667299999999</c:v>
                </c:pt>
                <c:pt idx="3033">
                  <c:v>9.5291105300000005</c:v>
                </c:pt>
                <c:pt idx="3034">
                  <c:v>9.5297609300000001</c:v>
                </c:pt>
                <c:pt idx="3035">
                  <c:v>9.5304179199999997</c:v>
                </c:pt>
                <c:pt idx="3036">
                  <c:v>9.5310815099999999</c:v>
                </c:pt>
                <c:pt idx="3037">
                  <c:v>9.5317516999999992</c:v>
                </c:pt>
                <c:pt idx="3038">
                  <c:v>9.5324284800000001</c:v>
                </c:pt>
                <c:pt idx="3039">
                  <c:v>9.53311186</c:v>
                </c:pt>
                <c:pt idx="3040">
                  <c:v>9.5338018299999998</c:v>
                </c:pt>
                <c:pt idx="3041">
                  <c:v>9.5344984099999994</c:v>
                </c:pt>
                <c:pt idx="3042">
                  <c:v>9.5352015899999998</c:v>
                </c:pt>
                <c:pt idx="3043">
                  <c:v>9.5359113700000009</c:v>
                </c:pt>
                <c:pt idx="3044">
                  <c:v>9.5366277499999992</c:v>
                </c:pt>
                <c:pt idx="3045">
                  <c:v>9.53735073</c:v>
                </c:pt>
                <c:pt idx="3046">
                  <c:v>9.5380803200000006</c:v>
                </c:pt>
                <c:pt idx="3047">
                  <c:v>9.5388165199999992</c:v>
                </c:pt>
                <c:pt idx="3048">
                  <c:v>9.5395593200000004</c:v>
                </c:pt>
                <c:pt idx="3049">
                  <c:v>9.5403087299999996</c:v>
                </c:pt>
                <c:pt idx="3050">
                  <c:v>9.5410647500000003</c:v>
                </c:pt>
                <c:pt idx="3051">
                  <c:v>9.54182737</c:v>
                </c:pt>
                <c:pt idx="3052">
                  <c:v>9.5425966100000004</c:v>
                </c:pt>
                <c:pt idx="3053">
                  <c:v>9.5433724600000005</c:v>
                </c:pt>
                <c:pt idx="3054">
                  <c:v>9.5441549200000004</c:v>
                </c:pt>
                <c:pt idx="3055">
                  <c:v>9.5449439999999992</c:v>
                </c:pt>
                <c:pt idx="3056">
                  <c:v>9.5457396899999996</c:v>
                </c:pt>
                <c:pt idx="3057">
                  <c:v>9.5465419899999997</c:v>
                </c:pt>
                <c:pt idx="3058">
                  <c:v>9.5473509100000005</c:v>
                </c:pt>
                <c:pt idx="3059">
                  <c:v>9.5481664500000001</c:v>
                </c:pt>
                <c:pt idx="3060">
                  <c:v>9.5489886100000003</c:v>
                </c:pt>
                <c:pt idx="3061">
                  <c:v>9.5498173899999994</c:v>
                </c:pt>
                <c:pt idx="3062">
                  <c:v>9.5506527899999991</c:v>
                </c:pt>
                <c:pt idx="3063">
                  <c:v>9.5514948200000003</c:v>
                </c:pt>
                <c:pt idx="3064">
                  <c:v>9.5523434599999995</c:v>
                </c:pt>
                <c:pt idx="3065">
                  <c:v>9.5531987399999991</c:v>
                </c:pt>
                <c:pt idx="3066">
                  <c:v>9.5540606300000004</c:v>
                </c:pt>
                <c:pt idx="3067">
                  <c:v>9.5549291600000004</c:v>
                </c:pt>
                <c:pt idx="3068">
                  <c:v>9.5558043099999992</c:v>
                </c:pt>
                <c:pt idx="3069">
                  <c:v>9.5566860899999995</c:v>
                </c:pt>
                <c:pt idx="3070">
                  <c:v>9.5575745100000002</c:v>
                </c:pt>
                <c:pt idx="3071">
                  <c:v>9.5584695499999999</c:v>
                </c:pt>
                <c:pt idx="3072">
                  <c:v>9.55937123</c:v>
                </c:pt>
                <c:pt idx="3073">
                  <c:v>9.5602795399999998</c:v>
                </c:pt>
                <c:pt idx="3074">
                  <c:v>9.5611944900000001</c:v>
                </c:pt>
                <c:pt idx="3075">
                  <c:v>9.5621160700000001</c:v>
                </c:pt>
                <c:pt idx="3076">
                  <c:v>9.5630442999999996</c:v>
                </c:pt>
                <c:pt idx="3077">
                  <c:v>9.5639791600000006</c:v>
                </c:pt>
                <c:pt idx="3078">
                  <c:v>9.5649206600000003</c:v>
                </c:pt>
                <c:pt idx="3079">
                  <c:v>9.5658688000000005</c:v>
                </c:pt>
                <c:pt idx="3080">
                  <c:v>9.5668235900000003</c:v>
                </c:pt>
                <c:pt idx="3081">
                  <c:v>9.5677850200000005</c:v>
                </c:pt>
                <c:pt idx="3082">
                  <c:v>9.5687531000000003</c:v>
                </c:pt>
                <c:pt idx="3083">
                  <c:v>9.5697278200000007</c:v>
                </c:pt>
                <c:pt idx="3084">
                  <c:v>9.5707091900000005</c:v>
                </c:pt>
                <c:pt idx="3085">
                  <c:v>9.57169721</c:v>
                </c:pt>
                <c:pt idx="3086">
                  <c:v>9.5726918899999998</c:v>
                </c:pt>
                <c:pt idx="3087">
                  <c:v>9.5736932100000001</c:v>
                </c:pt>
                <c:pt idx="3088">
                  <c:v>9.5747011900000008</c:v>
                </c:pt>
                <c:pt idx="3089">
                  <c:v>9.5757158199999992</c:v>
                </c:pt>
                <c:pt idx="3090">
                  <c:v>9.5767371099999998</c:v>
                </c:pt>
                <c:pt idx="3091">
                  <c:v>9.5777650600000008</c:v>
                </c:pt>
                <c:pt idx="3092">
                  <c:v>9.5787996700000004</c:v>
                </c:pt>
                <c:pt idx="3093">
                  <c:v>9.5798409400000004</c:v>
                </c:pt>
                <c:pt idx="3094">
                  <c:v>9.58088886</c:v>
                </c:pt>
                <c:pt idx="3095">
                  <c:v>9.5819434599999997</c:v>
                </c:pt>
                <c:pt idx="3096">
                  <c:v>9.5830047100000009</c:v>
                </c:pt>
                <c:pt idx="3097">
                  <c:v>9.5840726400000005</c:v>
                </c:pt>
                <c:pt idx="3098">
                  <c:v>9.5851472300000005</c:v>
                </c:pt>
                <c:pt idx="3099">
                  <c:v>9.5862284899999999</c:v>
                </c:pt>
                <c:pt idx="3100">
                  <c:v>9.5873164200000005</c:v>
                </c:pt>
                <c:pt idx="3101">
                  <c:v>9.5884110200000006</c:v>
                </c:pt>
                <c:pt idx="3102">
                  <c:v>9.5895123000000009</c:v>
                </c:pt>
                <c:pt idx="3103">
                  <c:v>9.5906202500000006</c:v>
                </c:pt>
                <c:pt idx="3104">
                  <c:v>9.5917348800000006</c:v>
                </c:pt>
                <c:pt idx="3105">
                  <c:v>9.5928561899999991</c:v>
                </c:pt>
                <c:pt idx="3106">
                  <c:v>9.5939841700000006</c:v>
                </c:pt>
                <c:pt idx="3107">
                  <c:v>9.5951188399999996</c:v>
                </c:pt>
                <c:pt idx="3108">
                  <c:v>9.5962601900000006</c:v>
                </c:pt>
                <c:pt idx="3109">
                  <c:v>9.5974082200000002</c:v>
                </c:pt>
                <c:pt idx="3110">
                  <c:v>9.5985629400000008</c:v>
                </c:pt>
                <c:pt idx="3111">
                  <c:v>9.5997243500000007</c:v>
                </c:pt>
                <c:pt idx="3112">
                  <c:v>9.6008924499999999</c:v>
                </c:pt>
                <c:pt idx="3113">
                  <c:v>9.6020672299999994</c:v>
                </c:pt>
                <c:pt idx="3114">
                  <c:v>9.6032487100000008</c:v>
                </c:pt>
                <c:pt idx="3115">
                  <c:v>9.6044368799999997</c:v>
                </c:pt>
                <c:pt idx="3116">
                  <c:v>9.6056317500000006</c:v>
                </c:pt>
                <c:pt idx="3117">
                  <c:v>9.6068333100000007</c:v>
                </c:pt>
                <c:pt idx="3118">
                  <c:v>9.6080415800000001</c:v>
                </c:pt>
                <c:pt idx="3119">
                  <c:v>9.6092565400000005</c:v>
                </c:pt>
                <c:pt idx="3120">
                  <c:v>9.6104781999999993</c:v>
                </c:pt>
                <c:pt idx="3121">
                  <c:v>9.6117065700000008</c:v>
                </c:pt>
                <c:pt idx="3122">
                  <c:v>9.6129416499999998</c:v>
                </c:pt>
                <c:pt idx="3123">
                  <c:v>9.6141834300000006</c:v>
                </c:pt>
                <c:pt idx="3124">
                  <c:v>9.6154319099999999</c:v>
                </c:pt>
                <c:pt idx="3125">
                  <c:v>9.6166871100000009</c:v>
                </c:pt>
                <c:pt idx="3126">
                  <c:v>9.6179490199999993</c:v>
                </c:pt>
                <c:pt idx="3127">
                  <c:v>9.6192176499999995</c:v>
                </c:pt>
                <c:pt idx="3128">
                  <c:v>9.6204929900000007</c:v>
                </c:pt>
                <c:pt idx="3129">
                  <c:v>9.6217750399999993</c:v>
                </c:pt>
                <c:pt idx="3130">
                  <c:v>9.6230638200000005</c:v>
                </c:pt>
                <c:pt idx="3131">
                  <c:v>9.6243593099999991</c:v>
                </c:pt>
                <c:pt idx="3132">
                  <c:v>9.6256615300000004</c:v>
                </c:pt>
                <c:pt idx="3133">
                  <c:v>9.6269704699999998</c:v>
                </c:pt>
                <c:pt idx="3134">
                  <c:v>9.6282861400000002</c:v>
                </c:pt>
                <c:pt idx="3135">
                  <c:v>9.6296085300000005</c:v>
                </c:pt>
                <c:pt idx="3136">
                  <c:v>9.6309376600000007</c:v>
                </c:pt>
                <c:pt idx="3137">
                  <c:v>9.6322735099999992</c:v>
                </c:pt>
                <c:pt idx="3138">
                  <c:v>9.6336160999999993</c:v>
                </c:pt>
                <c:pt idx="3139">
                  <c:v>9.6349654200000003</c:v>
                </c:pt>
                <c:pt idx="3140">
                  <c:v>9.6363214799999994</c:v>
                </c:pt>
                <c:pt idx="3141">
                  <c:v>9.6376842800000002</c:v>
                </c:pt>
                <c:pt idx="3142">
                  <c:v>9.6390538200000009</c:v>
                </c:pt>
                <c:pt idx="3143">
                  <c:v>9.6404300999999997</c:v>
                </c:pt>
                <c:pt idx="3144">
                  <c:v>9.6418131299999992</c:v>
                </c:pt>
                <c:pt idx="3145">
                  <c:v>9.6432029000000004</c:v>
                </c:pt>
                <c:pt idx="3146">
                  <c:v>9.6445994099999997</c:v>
                </c:pt>
                <c:pt idx="3147">
                  <c:v>9.6460026800000005</c:v>
                </c:pt>
                <c:pt idx="3148">
                  <c:v>9.6474127000000003</c:v>
                </c:pt>
                <c:pt idx="3149">
                  <c:v>9.6488294700000008</c:v>
                </c:pt>
                <c:pt idx="3150">
                  <c:v>9.6502529999999993</c:v>
                </c:pt>
                <c:pt idx="3151">
                  <c:v>9.6516832899999994</c:v>
                </c:pt>
                <c:pt idx="3152">
                  <c:v>9.6531203300000001</c:v>
                </c:pt>
                <c:pt idx="3153">
                  <c:v>9.6545641399999997</c:v>
                </c:pt>
                <c:pt idx="3154">
                  <c:v>9.6560147099999991</c:v>
                </c:pt>
                <c:pt idx="3155">
                  <c:v>9.65747204</c:v>
                </c:pt>
                <c:pt idx="3156">
                  <c:v>9.6589361399999998</c:v>
                </c:pt>
                <c:pt idx="3157">
                  <c:v>9.6604070100000001</c:v>
                </c:pt>
                <c:pt idx="3158">
                  <c:v>9.6618846499999993</c:v>
                </c:pt>
                <c:pt idx="3159">
                  <c:v>9.6633690699999999</c:v>
                </c:pt>
                <c:pt idx="3160">
                  <c:v>9.6648602500000003</c:v>
                </c:pt>
                <c:pt idx="3161">
                  <c:v>9.6663582199999993</c:v>
                </c:pt>
                <c:pt idx="3162">
                  <c:v>9.6678629699999998</c:v>
                </c:pt>
                <c:pt idx="3163">
                  <c:v>9.6693744899999992</c:v>
                </c:pt>
                <c:pt idx="3164">
                  <c:v>9.6708928000000007</c:v>
                </c:pt>
                <c:pt idx="3165">
                  <c:v>9.6724178999999992</c:v>
                </c:pt>
                <c:pt idx="3166">
                  <c:v>9.6739497799999992</c:v>
                </c:pt>
                <c:pt idx="3167">
                  <c:v>9.6754884499999996</c:v>
                </c:pt>
                <c:pt idx="3168">
                  <c:v>9.6770339100000005</c:v>
                </c:pt>
                <c:pt idx="3169">
                  <c:v>9.6785861700000009</c:v>
                </c:pt>
                <c:pt idx="3170">
                  <c:v>9.68014522</c:v>
                </c:pt>
                <c:pt idx="3171">
                  <c:v>9.6817110700000004</c:v>
                </c:pt>
                <c:pt idx="3172">
                  <c:v>9.6832837200000004</c:v>
                </c:pt>
                <c:pt idx="3173">
                  <c:v>9.6848631699999999</c:v>
                </c:pt>
                <c:pt idx="3174">
                  <c:v>9.6864494299999997</c:v>
                </c:pt>
                <c:pt idx="3175">
                  <c:v>9.6880424900000008</c:v>
                </c:pt>
                <c:pt idx="3176">
                  <c:v>9.6896423600000006</c:v>
                </c:pt>
                <c:pt idx="3177">
                  <c:v>9.6912490400000006</c:v>
                </c:pt>
                <c:pt idx="3178">
                  <c:v>9.6928625400000001</c:v>
                </c:pt>
                <c:pt idx="3179">
                  <c:v>9.6944828399999992</c:v>
                </c:pt>
                <c:pt idx="3180">
                  <c:v>9.6961099700000002</c:v>
                </c:pt>
                <c:pt idx="3181">
                  <c:v>9.6977439200000006</c:v>
                </c:pt>
                <c:pt idx="3182">
                  <c:v>9.6993846799999996</c:v>
                </c:pt>
                <c:pt idx="3183">
                  <c:v>9.7010322700000007</c:v>
                </c:pt>
                <c:pt idx="3184">
                  <c:v>9.7026866900000002</c:v>
                </c:pt>
                <c:pt idx="3185">
                  <c:v>9.7043479399999999</c:v>
                </c:pt>
                <c:pt idx="3186">
                  <c:v>9.7060160100000008</c:v>
                </c:pt>
                <c:pt idx="3187">
                  <c:v>9.7076909199999992</c:v>
                </c:pt>
                <c:pt idx="3188">
                  <c:v>9.7093726599999997</c:v>
                </c:pt>
                <c:pt idx="3189">
                  <c:v>9.7110612399999994</c:v>
                </c:pt>
                <c:pt idx="3190">
                  <c:v>9.7127566600000002</c:v>
                </c:pt>
                <c:pt idx="3191">
                  <c:v>9.7144589299999993</c:v>
                </c:pt>
                <c:pt idx="3192">
                  <c:v>9.7161680300000004</c:v>
                </c:pt>
                <c:pt idx="3193">
                  <c:v>9.7178839900000007</c:v>
                </c:pt>
                <c:pt idx="3194">
                  <c:v>9.7196067900000003</c:v>
                </c:pt>
                <c:pt idx="3195">
                  <c:v>9.72133644</c:v>
                </c:pt>
                <c:pt idx="3196">
                  <c:v>9.7230729500000006</c:v>
                </c:pt>
                <c:pt idx="3197">
                  <c:v>9.7248163099999996</c:v>
                </c:pt>
                <c:pt idx="3198">
                  <c:v>9.7265665299999995</c:v>
                </c:pt>
                <c:pt idx="3199">
                  <c:v>9.7283236100000003</c:v>
                </c:pt>
                <c:pt idx="3200">
                  <c:v>9.7300875599999994</c:v>
                </c:pt>
                <c:pt idx="3201">
                  <c:v>9.7318583600000004</c:v>
                </c:pt>
                <c:pt idx="3202">
                  <c:v>9.7336360400000004</c:v>
                </c:pt>
                <c:pt idx="3203">
                  <c:v>9.7354205900000004</c:v>
                </c:pt>
                <c:pt idx="3204">
                  <c:v>9.7372120100000004</c:v>
                </c:pt>
                <c:pt idx="3205">
                  <c:v>9.7390103000000003</c:v>
                </c:pt>
                <c:pt idx="3206">
                  <c:v>9.7408154800000002</c:v>
                </c:pt>
                <c:pt idx="3207">
                  <c:v>9.74262753</c:v>
                </c:pt>
                <c:pt idx="3208">
                  <c:v>9.7444464600000007</c:v>
                </c:pt>
                <c:pt idx="3209">
                  <c:v>9.7462722799999995</c:v>
                </c:pt>
                <c:pt idx="3210">
                  <c:v>9.7481049899999999</c:v>
                </c:pt>
                <c:pt idx="3211">
                  <c:v>9.7499445900000001</c:v>
                </c:pt>
                <c:pt idx="3212">
                  <c:v>9.7517910800000003</c:v>
                </c:pt>
                <c:pt idx="3213">
                  <c:v>9.7536444600000003</c:v>
                </c:pt>
                <c:pt idx="3214">
                  <c:v>9.7555047399999992</c:v>
                </c:pt>
                <c:pt idx="3215">
                  <c:v>9.7573719200000006</c:v>
                </c:pt>
                <c:pt idx="3216">
                  <c:v>9.7592459999999992</c:v>
                </c:pt>
                <c:pt idx="3217">
                  <c:v>9.7611269899999993</c:v>
                </c:pt>
                <c:pt idx="3218">
                  <c:v>9.7630148899999991</c:v>
                </c:pt>
                <c:pt idx="3219">
                  <c:v>9.7649096899999996</c:v>
                </c:pt>
                <c:pt idx="3220">
                  <c:v>9.7668114100000007</c:v>
                </c:pt>
                <c:pt idx="3221">
                  <c:v>9.7687200399999998</c:v>
                </c:pt>
                <c:pt idx="3222">
                  <c:v>9.7706355899999995</c:v>
                </c:pt>
                <c:pt idx="3223">
                  <c:v>9.7725580599999997</c:v>
                </c:pt>
                <c:pt idx="3224">
                  <c:v>9.7744874599999996</c:v>
                </c:pt>
                <c:pt idx="3225">
                  <c:v>9.77642378</c:v>
                </c:pt>
                <c:pt idx="3226">
                  <c:v>9.7783670199999992</c:v>
                </c:pt>
                <c:pt idx="3227">
                  <c:v>9.7803172000000007</c:v>
                </c:pt>
                <c:pt idx="3228">
                  <c:v>9.78227431</c:v>
                </c:pt>
                <c:pt idx="3229">
                  <c:v>9.7842383599999998</c:v>
                </c:pt>
                <c:pt idx="3230">
                  <c:v>9.7862093399999992</c:v>
                </c:pt>
                <c:pt idx="3231">
                  <c:v>9.7881872699999999</c:v>
                </c:pt>
                <c:pt idx="3232">
                  <c:v>9.7901721399999992</c:v>
                </c:pt>
                <c:pt idx="3233">
                  <c:v>9.7921639599999999</c:v>
                </c:pt>
                <c:pt idx="3234">
                  <c:v>9.79416273</c:v>
                </c:pt>
                <c:pt idx="3235">
                  <c:v>9.7961684499999997</c:v>
                </c:pt>
                <c:pt idx="3236">
                  <c:v>9.7981811200000006</c:v>
                </c:pt>
                <c:pt idx="3237">
                  <c:v>9.8002007500000001</c:v>
                </c:pt>
                <c:pt idx="3238">
                  <c:v>9.80222734</c:v>
                </c:pt>
                <c:pt idx="3239">
                  <c:v>9.8042608999999992</c:v>
                </c:pt>
                <c:pt idx="3240">
                  <c:v>9.8063014200000005</c:v>
                </c:pt>
                <c:pt idx="3241">
                  <c:v>9.8083489099999994</c:v>
                </c:pt>
                <c:pt idx="3242">
                  <c:v>9.8104033699999995</c:v>
                </c:pt>
                <c:pt idx="3243">
                  <c:v>9.8124648099999998</c:v>
                </c:pt>
                <c:pt idx="3244">
                  <c:v>9.8145332199999995</c:v>
                </c:pt>
                <c:pt idx="3245">
                  <c:v>9.8166086099999994</c:v>
                </c:pt>
                <c:pt idx="3246">
                  <c:v>9.8186909799999995</c:v>
                </c:pt>
                <c:pt idx="3247">
                  <c:v>9.8207803400000007</c:v>
                </c:pt>
                <c:pt idx="3248">
                  <c:v>9.8228766899999993</c:v>
                </c:pt>
                <c:pt idx="3249">
                  <c:v>9.8249800300000008</c:v>
                </c:pt>
                <c:pt idx="3250">
                  <c:v>9.8270903599999997</c:v>
                </c:pt>
                <c:pt idx="3251">
                  <c:v>9.8292076900000005</c:v>
                </c:pt>
                <c:pt idx="3252">
                  <c:v>9.8313320199999996</c:v>
                </c:pt>
                <c:pt idx="3253">
                  <c:v>9.8334633500000006</c:v>
                </c:pt>
                <c:pt idx="3254">
                  <c:v>9.8356016799999999</c:v>
                </c:pt>
                <c:pt idx="3255">
                  <c:v>9.8377470299999992</c:v>
                </c:pt>
                <c:pt idx="3256">
                  <c:v>9.8398993800000003</c:v>
                </c:pt>
                <c:pt idx="3257">
                  <c:v>9.8420587499999996</c:v>
                </c:pt>
                <c:pt idx="3258">
                  <c:v>9.8442251400000007</c:v>
                </c:pt>
                <c:pt idx="3259">
                  <c:v>9.8463985399999991</c:v>
                </c:pt>
                <c:pt idx="3260">
                  <c:v>9.8485789700000002</c:v>
                </c:pt>
                <c:pt idx="3261">
                  <c:v>9.8507664300000002</c:v>
                </c:pt>
                <c:pt idx="3262">
                  <c:v>9.8529609100000002</c:v>
                </c:pt>
                <c:pt idx="3263">
                  <c:v>9.85516243</c:v>
                </c:pt>
                <c:pt idx="3264">
                  <c:v>9.8573709800000007</c:v>
                </c:pt>
                <c:pt idx="3265">
                  <c:v>9.8595865699999994</c:v>
                </c:pt>
                <c:pt idx="3266">
                  <c:v>9.8618091900000007</c:v>
                </c:pt>
                <c:pt idx="3267">
                  <c:v>9.8640388699999999</c:v>
                </c:pt>
                <c:pt idx="3268">
                  <c:v>9.8662755799999999</c:v>
                </c:pt>
                <c:pt idx="3269">
                  <c:v>9.8685193499999997</c:v>
                </c:pt>
                <c:pt idx="3270">
                  <c:v>9.8707701700000001</c:v>
                </c:pt>
                <c:pt idx="3271">
                  <c:v>9.8730280500000003</c:v>
                </c:pt>
                <c:pt idx="3272">
                  <c:v>9.8752929900000002</c:v>
                </c:pt>
                <c:pt idx="3273">
                  <c:v>9.8775649899999998</c:v>
                </c:pt>
                <c:pt idx="3274">
                  <c:v>9.8798440500000009</c:v>
                </c:pt>
                <c:pt idx="3275">
                  <c:v>9.8821301800000008</c:v>
                </c:pt>
                <c:pt idx="3276">
                  <c:v>9.8844233799999994</c:v>
                </c:pt>
                <c:pt idx="3277">
                  <c:v>9.8867236599999995</c:v>
                </c:pt>
                <c:pt idx="3278">
                  <c:v>9.8890310100000001</c:v>
                </c:pt>
                <c:pt idx="3279">
                  <c:v>9.8913454499999993</c:v>
                </c:pt>
                <c:pt idx="3280">
                  <c:v>9.8936669599999991</c:v>
                </c:pt>
                <c:pt idx="3281">
                  <c:v>9.8959955700000002</c:v>
                </c:pt>
                <c:pt idx="3282">
                  <c:v>9.8983312600000009</c:v>
                </c:pt>
                <c:pt idx="3283">
                  <c:v>9.9006740499999992</c:v>
                </c:pt>
                <c:pt idx="3284">
                  <c:v>9.9030239400000006</c:v>
                </c:pt>
                <c:pt idx="3285">
                  <c:v>9.9053809200000007</c:v>
                </c:pt>
                <c:pt idx="3286">
                  <c:v>9.9077450099999993</c:v>
                </c:pt>
                <c:pt idx="3287">
                  <c:v>9.9101161999999992</c:v>
                </c:pt>
                <c:pt idx="3288">
                  <c:v>9.9124944999999993</c:v>
                </c:pt>
                <c:pt idx="3289">
                  <c:v>9.9148799200000006</c:v>
                </c:pt>
                <c:pt idx="3290">
                  <c:v>9.9172724500000005</c:v>
                </c:pt>
                <c:pt idx="3291">
                  <c:v>9.9196720900000006</c:v>
                </c:pt>
                <c:pt idx="3292">
                  <c:v>9.9220788599999992</c:v>
                </c:pt>
                <c:pt idx="3293">
                  <c:v>9.9244927599999997</c:v>
                </c:pt>
                <c:pt idx="3294">
                  <c:v>9.9269137799999996</c:v>
                </c:pt>
                <c:pt idx="3295">
                  <c:v>9.9293419400000005</c:v>
                </c:pt>
                <c:pt idx="3296">
                  <c:v>9.9317772299999998</c:v>
                </c:pt>
                <c:pt idx="3297">
                  <c:v>9.9342196600000001</c:v>
                </c:pt>
                <c:pt idx="3298">
                  <c:v>9.9366692299999997</c:v>
                </c:pt>
                <c:pt idx="3299">
                  <c:v>9.9391259499999993</c:v>
                </c:pt>
                <c:pt idx="3300">
                  <c:v>9.94158981</c:v>
                </c:pt>
                <c:pt idx="3301">
                  <c:v>9.9440608299999997</c:v>
                </c:pt>
                <c:pt idx="3302">
                  <c:v>9.9465389999999996</c:v>
                </c:pt>
                <c:pt idx="3303">
                  <c:v>9.9490243300000003</c:v>
                </c:pt>
                <c:pt idx="3304">
                  <c:v>9.9515168200000002</c:v>
                </c:pt>
                <c:pt idx="3305">
                  <c:v>9.9540164799999999</c:v>
                </c:pt>
                <c:pt idx="3306">
                  <c:v>9.9565233000000006</c:v>
                </c:pt>
                <c:pt idx="3307">
                  <c:v>9.9590373000000003</c:v>
                </c:pt>
                <c:pt idx="3308">
                  <c:v>9.9615584699999999</c:v>
                </c:pt>
                <c:pt idx="3309">
                  <c:v>9.9640868200000003</c:v>
                </c:pt>
                <c:pt idx="3310">
                  <c:v>9.9666223499999997</c:v>
                </c:pt>
                <c:pt idx="3311">
                  <c:v>9.9691650700000007</c:v>
                </c:pt>
                <c:pt idx="3312">
                  <c:v>9.9717149799999998</c:v>
                </c:pt>
                <c:pt idx="3313">
                  <c:v>9.9742720800000004</c:v>
                </c:pt>
                <c:pt idx="3314">
                  <c:v>9.9768363799999999</c:v>
                </c:pt>
                <c:pt idx="3315">
                  <c:v>9.9794078699999993</c:v>
                </c:pt>
                <c:pt idx="3316">
                  <c:v>9.9819865700000001</c:v>
                </c:pt>
                <c:pt idx="3317">
                  <c:v>9.9845724800000006</c:v>
                </c:pt>
                <c:pt idx="3318">
                  <c:v>9.98716559</c:v>
                </c:pt>
                <c:pt idx="3319">
                  <c:v>9.98976592</c:v>
                </c:pt>
                <c:pt idx="3320">
                  <c:v>9.9923734599999996</c:v>
                </c:pt>
                <c:pt idx="3321">
                  <c:v>9.9949882300000006</c:v>
                </c:pt>
                <c:pt idx="3322">
                  <c:v>9.9976102200000003</c:v>
                </c:pt>
                <c:pt idx="3323">
                  <c:v>10.0002394</c:v>
                </c:pt>
                <c:pt idx="3324">
                  <c:v>10.002875899999999</c:v>
                </c:pt>
                <c:pt idx="3325">
                  <c:v>10.0055196</c:v>
                </c:pt>
                <c:pt idx="3326">
                  <c:v>10.0081705</c:v>
                </c:pt>
                <c:pt idx="3327">
                  <c:v>10.010828699999999</c:v>
                </c:pt>
                <c:pt idx="3328">
                  <c:v>10.013494100000001</c:v>
                </c:pt>
                <c:pt idx="3329">
                  <c:v>10.016166699999999</c:v>
                </c:pt>
                <c:pt idx="3330">
                  <c:v>10.0188466</c:v>
                </c:pt>
                <c:pt idx="3331">
                  <c:v>10.0215338</c:v>
                </c:pt>
                <c:pt idx="3332">
                  <c:v>10.0242282</c:v>
                </c:pt>
                <c:pt idx="3333">
                  <c:v>10.026929900000001</c:v>
                </c:pt>
                <c:pt idx="3334">
                  <c:v>10.0296389</c:v>
                </c:pt>
                <c:pt idx="3335">
                  <c:v>10.0323551</c:v>
                </c:pt>
                <c:pt idx="3336">
                  <c:v>10.0350786</c:v>
                </c:pt>
                <c:pt idx="3337">
                  <c:v>10.0378094</c:v>
                </c:pt>
                <c:pt idx="3338">
                  <c:v>10.040547399999999</c:v>
                </c:pt>
                <c:pt idx="3339">
                  <c:v>10.0432928</c:v>
                </c:pt>
                <c:pt idx="3340">
                  <c:v>10.046045400000001</c:v>
                </c:pt>
                <c:pt idx="3341">
                  <c:v>10.048805400000001</c:v>
                </c:pt>
                <c:pt idx="3342">
                  <c:v>10.0515726</c:v>
                </c:pt>
                <c:pt idx="3343">
                  <c:v>10.054347099999999</c:v>
                </c:pt>
                <c:pt idx="3344">
                  <c:v>10.0571289</c:v>
                </c:pt>
                <c:pt idx="3345">
                  <c:v>10.059918100000001</c:v>
                </c:pt>
                <c:pt idx="3346">
                  <c:v>10.0627145</c:v>
                </c:pt>
                <c:pt idx="3347">
                  <c:v>10.065518300000001</c:v>
                </c:pt>
                <c:pt idx="3348">
                  <c:v>10.0683294</c:v>
                </c:pt>
                <c:pt idx="3349">
                  <c:v>10.0711478</c:v>
                </c:pt>
                <c:pt idx="3350">
                  <c:v>10.073973499999999</c:v>
                </c:pt>
                <c:pt idx="3351">
                  <c:v>10.076806599999999</c:v>
                </c:pt>
                <c:pt idx="3352">
                  <c:v>10.079647</c:v>
                </c:pt>
                <c:pt idx="3353">
                  <c:v>10.082494799999999</c:v>
                </c:pt>
                <c:pt idx="3354">
                  <c:v>10.085349799999999</c:v>
                </c:pt>
                <c:pt idx="3355">
                  <c:v>10.0882123</c:v>
                </c:pt>
                <c:pt idx="3356">
                  <c:v>10.091082099999999</c:v>
                </c:pt>
                <c:pt idx="3357">
                  <c:v>10.0939592</c:v>
                </c:pt>
                <c:pt idx="3358">
                  <c:v>10.096843700000001</c:v>
                </c:pt>
                <c:pt idx="3359">
                  <c:v>10.0997355</c:v>
                </c:pt>
                <c:pt idx="3360">
                  <c:v>10.102634800000001</c:v>
                </c:pt>
                <c:pt idx="3361">
                  <c:v>10.1055414</c:v>
                </c:pt>
                <c:pt idx="3362">
                  <c:v>10.108455299999999</c:v>
                </c:pt>
                <c:pt idx="3363">
                  <c:v>10.111376699999999</c:v>
                </c:pt>
                <c:pt idx="3364">
                  <c:v>10.114305399999999</c:v>
                </c:pt>
                <c:pt idx="3365">
                  <c:v>10.1172415</c:v>
                </c:pt>
                <c:pt idx="3366">
                  <c:v>10.120184999999999</c:v>
                </c:pt>
                <c:pt idx="3367">
                  <c:v>10.123135899999999</c:v>
                </c:pt>
                <c:pt idx="3368">
                  <c:v>10.126094200000001</c:v>
                </c:pt>
                <c:pt idx="3369">
                  <c:v>10.1290599</c:v>
                </c:pt>
                <c:pt idx="3370">
                  <c:v>10.132033</c:v>
                </c:pt>
                <c:pt idx="3371">
                  <c:v>10.135013499999999</c:v>
                </c:pt>
                <c:pt idx="3372">
                  <c:v>10.1380014</c:v>
                </c:pt>
                <c:pt idx="3373">
                  <c:v>10.140996700000001</c:v>
                </c:pt>
                <c:pt idx="3374">
                  <c:v>10.1439995</c:v>
                </c:pt>
                <c:pt idx="3375">
                  <c:v>10.1470097</c:v>
                </c:pt>
                <c:pt idx="3376">
                  <c:v>10.1500273</c:v>
                </c:pt>
                <c:pt idx="3377">
                  <c:v>10.153052300000001</c:v>
                </c:pt>
                <c:pt idx="3378">
                  <c:v>10.1560848</c:v>
                </c:pt>
                <c:pt idx="3379">
                  <c:v>10.1591247</c:v>
                </c:pt>
                <c:pt idx="3380">
                  <c:v>10.162172099999999</c:v>
                </c:pt>
                <c:pt idx="3381">
                  <c:v>10.1652269</c:v>
                </c:pt>
                <c:pt idx="3382">
                  <c:v>10.1682892</c:v>
                </c:pt>
                <c:pt idx="3383">
                  <c:v>10.171359000000001</c:v>
                </c:pt>
                <c:pt idx="3384">
                  <c:v>10.174436200000001</c:v>
                </c:pt>
                <c:pt idx="3385">
                  <c:v>10.1775208</c:v>
                </c:pt>
                <c:pt idx="3386">
                  <c:v>10.180612999999999</c:v>
                </c:pt>
                <c:pt idx="3387">
                  <c:v>10.1837126</c:v>
                </c:pt>
                <c:pt idx="3388">
                  <c:v>10.186819699999999</c:v>
                </c:pt>
                <c:pt idx="3389">
                  <c:v>10.1899342</c:v>
                </c:pt>
                <c:pt idx="3390">
                  <c:v>10.1930563</c:v>
                </c:pt>
                <c:pt idx="3391">
                  <c:v>10.1961859</c:v>
                </c:pt>
                <c:pt idx="3392">
                  <c:v>10.1993229</c:v>
                </c:pt>
                <c:pt idx="3393">
                  <c:v>10.202467499999999</c:v>
                </c:pt>
                <c:pt idx="3394">
                  <c:v>10.205619499999999</c:v>
                </c:pt>
                <c:pt idx="3395">
                  <c:v>10.208779099999999</c:v>
                </c:pt>
                <c:pt idx="3396">
                  <c:v>10.2119462</c:v>
                </c:pt>
                <c:pt idx="3397">
                  <c:v>10.215120799999999</c:v>
                </c:pt>
                <c:pt idx="3398">
                  <c:v>10.218302899999999</c:v>
                </c:pt>
                <c:pt idx="3399">
                  <c:v>10.221492599999999</c:v>
                </c:pt>
                <c:pt idx="3400">
                  <c:v>10.224689700000001</c:v>
                </c:pt>
                <c:pt idx="3401">
                  <c:v>10.2278944</c:v>
                </c:pt>
                <c:pt idx="3402">
                  <c:v>10.2311067</c:v>
                </c:pt>
                <c:pt idx="3403">
                  <c:v>10.2343265</c:v>
                </c:pt>
                <c:pt idx="3404">
                  <c:v>10.237553800000001</c:v>
                </c:pt>
                <c:pt idx="3405">
                  <c:v>10.2407887</c:v>
                </c:pt>
                <c:pt idx="3406">
                  <c:v>10.2440312</c:v>
                </c:pt>
                <c:pt idx="3407">
                  <c:v>10.2472812</c:v>
                </c:pt>
                <c:pt idx="3408">
                  <c:v>10.250538799999999</c:v>
                </c:pt>
                <c:pt idx="3409">
                  <c:v>10.253803899999999</c:v>
                </c:pt>
                <c:pt idx="3410">
                  <c:v>10.257076700000001</c:v>
                </c:pt>
                <c:pt idx="3411">
                  <c:v>10.260357000000001</c:v>
                </c:pt>
                <c:pt idx="3412">
                  <c:v>10.2636448</c:v>
                </c:pt>
                <c:pt idx="3413">
                  <c:v>10.2669403</c:v>
                </c:pt>
                <c:pt idx="3414">
                  <c:v>10.2702434</c:v>
                </c:pt>
                <c:pt idx="3415">
                  <c:v>10.273554000000001</c:v>
                </c:pt>
                <c:pt idx="3416">
                  <c:v>10.276872300000001</c:v>
                </c:pt>
                <c:pt idx="3417">
                  <c:v>10.280198199999999</c:v>
                </c:pt>
                <c:pt idx="3418">
                  <c:v>10.283531699999999</c:v>
                </c:pt>
                <c:pt idx="3419">
                  <c:v>10.286872799999999</c:v>
                </c:pt>
                <c:pt idx="3420">
                  <c:v>10.290221499999999</c:v>
                </c:pt>
                <c:pt idx="3421">
                  <c:v>10.2935778</c:v>
                </c:pt>
                <c:pt idx="3422">
                  <c:v>10.296941800000001</c:v>
                </c:pt>
                <c:pt idx="3423">
                  <c:v>10.3003134</c:v>
                </c:pt>
                <c:pt idx="3424">
                  <c:v>10.3036926</c:v>
                </c:pt>
                <c:pt idx="3425">
                  <c:v>10.3070795</c:v>
                </c:pt>
                <c:pt idx="3426">
                  <c:v>10.310473999999999</c:v>
                </c:pt>
                <c:pt idx="3427">
                  <c:v>10.313876199999999</c:v>
                </c:pt>
                <c:pt idx="3428">
                  <c:v>10.317285999999999</c:v>
                </c:pt>
                <c:pt idx="3429">
                  <c:v>10.3207035</c:v>
                </c:pt>
                <c:pt idx="3430">
                  <c:v>10.324128699999999</c:v>
                </c:pt>
                <c:pt idx="3431">
                  <c:v>10.3275615</c:v>
                </c:pt>
                <c:pt idx="3432">
                  <c:v>10.331002</c:v>
                </c:pt>
                <c:pt idx="3433">
                  <c:v>10.334450199999999</c:v>
                </c:pt>
                <c:pt idx="3434">
                  <c:v>10.337906</c:v>
                </c:pt>
                <c:pt idx="3435">
                  <c:v>10.3413696</c:v>
                </c:pt>
                <c:pt idx="3436">
                  <c:v>10.3448408</c:v>
                </c:pt>
                <c:pt idx="3437">
                  <c:v>10.348319800000001</c:v>
                </c:pt>
                <c:pt idx="3438">
                  <c:v>10.351806399999999</c:v>
                </c:pt>
                <c:pt idx="3439">
                  <c:v>10.355300700000001</c:v>
                </c:pt>
                <c:pt idx="3440">
                  <c:v>10.358802799999999</c:v>
                </c:pt>
                <c:pt idx="3441">
                  <c:v>10.362312599999999</c:v>
                </c:pt>
                <c:pt idx="3442">
                  <c:v>10.3658301</c:v>
                </c:pt>
                <c:pt idx="3443">
                  <c:v>10.3693553</c:v>
                </c:pt>
                <c:pt idx="3444">
                  <c:v>10.3728883</c:v>
                </c:pt>
                <c:pt idx="3445">
                  <c:v>10.376429</c:v>
                </c:pt>
                <c:pt idx="3446">
                  <c:v>10.3799774</c:v>
                </c:pt>
                <c:pt idx="3447">
                  <c:v>10.3835336</c:v>
                </c:pt>
                <c:pt idx="3448">
                  <c:v>10.387097499999999</c:v>
                </c:pt>
                <c:pt idx="3449">
                  <c:v>10.3906692</c:v>
                </c:pt>
                <c:pt idx="3450">
                  <c:v>10.394248599999999</c:v>
                </c:pt>
                <c:pt idx="3451">
                  <c:v>10.397835799999999</c:v>
                </c:pt>
                <c:pt idx="3452">
                  <c:v>10.4014308</c:v>
                </c:pt>
                <c:pt idx="3453">
                  <c:v>10.405033599999999</c:v>
                </c:pt>
                <c:pt idx="3454">
                  <c:v>10.4086441</c:v>
                </c:pt>
                <c:pt idx="3455">
                  <c:v>10.412262399999999</c:v>
                </c:pt>
                <c:pt idx="3456">
                  <c:v>10.415888499999999</c:v>
                </c:pt>
                <c:pt idx="3457">
                  <c:v>10.4195224</c:v>
                </c:pt>
                <c:pt idx="3458">
                  <c:v>10.423164099999999</c:v>
                </c:pt>
                <c:pt idx="3459">
                  <c:v>10.426813599999999</c:v>
                </c:pt>
                <c:pt idx="3460">
                  <c:v>10.4304709</c:v>
                </c:pt>
                <c:pt idx="3461">
                  <c:v>10.434136000000001</c:v>
                </c:pt>
                <c:pt idx="3462">
                  <c:v>10.437809</c:v>
                </c:pt>
                <c:pt idx="3463">
                  <c:v>10.4414897</c:v>
                </c:pt>
                <c:pt idx="3464">
                  <c:v>10.4451783</c:v>
                </c:pt>
                <c:pt idx="3465">
                  <c:v>10.448874699999999</c:v>
                </c:pt>
                <c:pt idx="3466">
                  <c:v>10.452579</c:v>
                </c:pt>
                <c:pt idx="3467">
                  <c:v>10.4562911</c:v>
                </c:pt>
                <c:pt idx="3468">
                  <c:v>10.460011099999999</c:v>
                </c:pt>
                <c:pt idx="3469">
                  <c:v>10.463738899999999</c:v>
                </c:pt>
                <c:pt idx="3470">
                  <c:v>10.4674745</c:v>
                </c:pt>
                <c:pt idx="3471">
                  <c:v>10.4712181</c:v>
                </c:pt>
                <c:pt idx="3472">
                  <c:v>10.4749695</c:v>
                </c:pt>
                <c:pt idx="3473">
                  <c:v>10.4787287</c:v>
                </c:pt>
                <c:pt idx="3474">
                  <c:v>10.4824959</c:v>
                </c:pt>
                <c:pt idx="3475">
                  <c:v>10.486270899999999</c:v>
                </c:pt>
                <c:pt idx="3476">
                  <c:v>10.490053899999999</c:v>
                </c:pt>
                <c:pt idx="3477">
                  <c:v>10.4938447</c:v>
                </c:pt>
                <c:pt idx="3478">
                  <c:v>10.497643399999999</c:v>
                </c:pt>
                <c:pt idx="3479">
                  <c:v>10.50145</c:v>
                </c:pt>
                <c:pt idx="3480">
                  <c:v>10.505264499999999</c:v>
                </c:pt>
                <c:pt idx="3481">
                  <c:v>10.509086999999999</c:v>
                </c:pt>
                <c:pt idx="3482">
                  <c:v>10.512917399999999</c:v>
                </c:pt>
                <c:pt idx="3483">
                  <c:v>10.516755699999999</c:v>
                </c:pt>
                <c:pt idx="3484">
                  <c:v>10.520601900000001</c:v>
                </c:pt>
                <c:pt idx="3485">
                  <c:v>10.524456000000001</c:v>
                </c:pt>
                <c:pt idx="3486">
                  <c:v>10.5283181</c:v>
                </c:pt>
                <c:pt idx="3487">
                  <c:v>10.5321882</c:v>
                </c:pt>
                <c:pt idx="3488">
                  <c:v>10.5360662</c:v>
                </c:pt>
                <c:pt idx="3489">
                  <c:v>10.539952100000001</c:v>
                </c:pt>
                <c:pt idx="3490">
                  <c:v>10.543846</c:v>
                </c:pt>
                <c:pt idx="3491">
                  <c:v>10.547747899999999</c:v>
                </c:pt>
                <c:pt idx="3492">
                  <c:v>10.551657799999999</c:v>
                </c:pt>
                <c:pt idx="3493">
                  <c:v>10.555575599999999</c:v>
                </c:pt>
                <c:pt idx="3494">
                  <c:v>10.5595014</c:v>
                </c:pt>
                <c:pt idx="3495">
                  <c:v>10.563435200000001</c:v>
                </c:pt>
                <c:pt idx="3496">
                  <c:v>10.567377</c:v>
                </c:pt>
                <c:pt idx="3497">
                  <c:v>10.5713268</c:v>
                </c:pt>
                <c:pt idx="3498">
                  <c:v>10.5752846</c:v>
                </c:pt>
                <c:pt idx="3499">
                  <c:v>10.579250399999999</c:v>
                </c:pt>
                <c:pt idx="3500">
                  <c:v>10.583224299999999</c:v>
                </c:pt>
                <c:pt idx="3501">
                  <c:v>10.5872061</c:v>
                </c:pt>
                <c:pt idx="3502">
                  <c:v>10.591196</c:v>
                </c:pt>
                <c:pt idx="3503">
                  <c:v>10.5951939</c:v>
                </c:pt>
                <c:pt idx="3504">
                  <c:v>10.599199799999999</c:v>
                </c:pt>
                <c:pt idx="3505">
                  <c:v>10.603213800000001</c:v>
                </c:pt>
                <c:pt idx="3506">
                  <c:v>10.6072358</c:v>
                </c:pt>
                <c:pt idx="3507">
                  <c:v>10.611265899999999</c:v>
                </c:pt>
                <c:pt idx="3508">
                  <c:v>10.615304</c:v>
                </c:pt>
                <c:pt idx="3509">
                  <c:v>10.6193502</c:v>
                </c:pt>
                <c:pt idx="3510">
                  <c:v>10.623404499999999</c:v>
                </c:pt>
                <c:pt idx="3511">
                  <c:v>10.6274669</c:v>
                </c:pt>
                <c:pt idx="3512">
                  <c:v>10.6315373</c:v>
                </c:pt>
                <c:pt idx="3513">
                  <c:v>10.6356158</c:v>
                </c:pt>
                <c:pt idx="3514">
                  <c:v>10.639702399999999</c:v>
                </c:pt>
                <c:pt idx="3515">
                  <c:v>10.6437971</c:v>
                </c:pt>
                <c:pt idx="3516">
                  <c:v>10.647899900000001</c:v>
                </c:pt>
                <c:pt idx="3517">
                  <c:v>10.652010799999999</c:v>
                </c:pt>
                <c:pt idx="3518">
                  <c:v>10.6561298</c:v>
                </c:pt>
                <c:pt idx="3519">
                  <c:v>10.660257</c:v>
                </c:pt>
                <c:pt idx="3520">
                  <c:v>10.6643922</c:v>
                </c:pt>
                <c:pt idx="3521">
                  <c:v>10.6685356</c:v>
                </c:pt>
                <c:pt idx="3522">
                  <c:v>10.6726872</c:v>
                </c:pt>
                <c:pt idx="3523">
                  <c:v>10.6768468</c:v>
                </c:pt>
                <c:pt idx="3524">
                  <c:v>10.6810147</c:v>
                </c:pt>
                <c:pt idx="3525">
                  <c:v>10.6851906</c:v>
                </c:pt>
                <c:pt idx="3526">
                  <c:v>10.6893748</c:v>
                </c:pt>
                <c:pt idx="3527">
                  <c:v>10.693567099999999</c:v>
                </c:pt>
                <c:pt idx="3528">
                  <c:v>10.697767499999999</c:v>
                </c:pt>
                <c:pt idx="3529">
                  <c:v>10.701976200000001</c:v>
                </c:pt>
                <c:pt idx="3530">
                  <c:v>10.706193000000001</c:v>
                </c:pt>
                <c:pt idx="3531">
                  <c:v>10.710418000000001</c:v>
                </c:pt>
                <c:pt idx="3532">
                  <c:v>10.7146512</c:v>
                </c:pt>
                <c:pt idx="3533">
                  <c:v>10.7188926</c:v>
                </c:pt>
                <c:pt idx="3534">
                  <c:v>10.7231422</c:v>
                </c:pt>
                <c:pt idx="3535">
                  <c:v>10.727399999999999</c:v>
                </c:pt>
                <c:pt idx="3536">
                  <c:v>10.7316661</c:v>
                </c:pt>
                <c:pt idx="3537">
                  <c:v>10.735940299999999</c:v>
                </c:pt>
                <c:pt idx="3538">
                  <c:v>10.7402228</c:v>
                </c:pt>
                <c:pt idx="3539">
                  <c:v>10.7445135</c:v>
                </c:pt>
                <c:pt idx="3540">
                  <c:v>10.7488125</c:v>
                </c:pt>
                <c:pt idx="3541">
                  <c:v>10.753119699999999</c:v>
                </c:pt>
                <c:pt idx="3542">
                  <c:v>10.7574351</c:v>
                </c:pt>
                <c:pt idx="3543">
                  <c:v>10.761758800000001</c:v>
                </c:pt>
                <c:pt idx="3544">
                  <c:v>10.766090800000001</c:v>
                </c:pt>
                <c:pt idx="3545">
                  <c:v>10.770431</c:v>
                </c:pt>
                <c:pt idx="3546">
                  <c:v>10.774779499999999</c:v>
                </c:pt>
                <c:pt idx="3547">
                  <c:v>10.779136299999999</c:v>
                </c:pt>
                <c:pt idx="3548">
                  <c:v>10.7835014</c:v>
                </c:pt>
                <c:pt idx="3549">
                  <c:v>10.7878747</c:v>
                </c:pt>
                <c:pt idx="3550">
                  <c:v>10.792256399999999</c:v>
                </c:pt>
                <c:pt idx="3551">
                  <c:v>10.796646300000001</c:v>
                </c:pt>
                <c:pt idx="3552">
                  <c:v>10.801044600000001</c:v>
                </c:pt>
                <c:pt idx="3553">
                  <c:v>10.8054512</c:v>
                </c:pt>
                <c:pt idx="3554">
                  <c:v>10.809866100000001</c:v>
                </c:pt>
                <c:pt idx="3555">
                  <c:v>10.8142893</c:v>
                </c:pt>
                <c:pt idx="3556">
                  <c:v>10.818720900000001</c:v>
                </c:pt>
                <c:pt idx="3557">
                  <c:v>10.8231608</c:v>
                </c:pt>
                <c:pt idx="3558">
                  <c:v>10.8276091</c:v>
                </c:pt>
                <c:pt idx="3559">
                  <c:v>10.832065699999999</c:v>
                </c:pt>
                <c:pt idx="3560">
                  <c:v>10.8365306</c:v>
                </c:pt>
                <c:pt idx="3561">
                  <c:v>10.841004</c:v>
                </c:pt>
                <c:pt idx="3562">
                  <c:v>10.845485699999999</c:v>
                </c:pt>
                <c:pt idx="3563">
                  <c:v>10.8499757</c:v>
                </c:pt>
                <c:pt idx="3564">
                  <c:v>10.8544742</c:v>
                </c:pt>
                <c:pt idx="3565">
                  <c:v>10.858981</c:v>
                </c:pt>
                <c:pt idx="3566">
                  <c:v>10.8634962</c:v>
                </c:pt>
                <c:pt idx="3567">
                  <c:v>10.8680199</c:v>
                </c:pt>
                <c:pt idx="3568">
                  <c:v>10.872551899999999</c:v>
                </c:pt>
                <c:pt idx="3569">
                  <c:v>10.8770924</c:v>
                </c:pt>
                <c:pt idx="3570">
                  <c:v>10.881641200000001</c:v>
                </c:pt>
                <c:pt idx="3571">
                  <c:v>10.886198500000001</c:v>
                </c:pt>
                <c:pt idx="3572">
                  <c:v>10.890764300000001</c:v>
                </c:pt>
                <c:pt idx="3573">
                  <c:v>10.8953384</c:v>
                </c:pt>
                <c:pt idx="3574">
                  <c:v>10.899921000000001</c:v>
                </c:pt>
                <c:pt idx="3575">
                  <c:v>10.9045121</c:v>
                </c:pt>
                <c:pt idx="3576">
                  <c:v>10.909111599999999</c:v>
                </c:pt>
                <c:pt idx="3577">
                  <c:v>10.913719499999999</c:v>
                </c:pt>
                <c:pt idx="3578">
                  <c:v>10.918336</c:v>
                </c:pt>
                <c:pt idx="3579">
                  <c:v>10.9229609</c:v>
                </c:pt>
                <c:pt idx="3580">
                  <c:v>10.927594300000001</c:v>
                </c:pt>
                <c:pt idx="3581">
                  <c:v>10.9322362</c:v>
                </c:pt>
                <c:pt idx="3582">
                  <c:v>10.9368865</c:v>
                </c:pt>
                <c:pt idx="3583">
                  <c:v>10.941545400000001</c:v>
                </c:pt>
                <c:pt idx="3584">
                  <c:v>10.9462128</c:v>
                </c:pt>
                <c:pt idx="3585">
                  <c:v>10.950888600000001</c:v>
                </c:pt>
                <c:pt idx="3586">
                  <c:v>10.955573100000001</c:v>
                </c:pt>
                <c:pt idx="3587">
                  <c:v>10.960266000000001</c:v>
                </c:pt>
                <c:pt idx="3588">
                  <c:v>10.964967400000001</c:v>
                </c:pt>
                <c:pt idx="3589">
                  <c:v>10.9696774</c:v>
                </c:pt>
                <c:pt idx="3590">
                  <c:v>10.974396</c:v>
                </c:pt>
                <c:pt idx="3591">
                  <c:v>10.979123100000001</c:v>
                </c:pt>
                <c:pt idx="3592">
                  <c:v>10.983858700000001</c:v>
                </c:pt>
                <c:pt idx="3593">
                  <c:v>10.9886029</c:v>
                </c:pt>
                <c:pt idx="3594">
                  <c:v>10.9933557</c:v>
                </c:pt>
                <c:pt idx="3595">
                  <c:v>10.9981171</c:v>
                </c:pt>
                <c:pt idx="3596">
                  <c:v>11.002886999999999</c:v>
                </c:pt>
                <c:pt idx="3597">
                  <c:v>11.0076655</c:v>
                </c:pt>
                <c:pt idx="3598">
                  <c:v>11.0124526</c:v>
                </c:pt>
                <c:pt idx="3599">
                  <c:v>11.0172484</c:v>
                </c:pt>
                <c:pt idx="3600">
                  <c:v>11.0220527</c:v>
                </c:pt>
                <c:pt idx="3601">
                  <c:v>11.026865600000001</c:v>
                </c:pt>
                <c:pt idx="3602">
                  <c:v>11.0316872</c:v>
                </c:pt>
                <c:pt idx="3603">
                  <c:v>11.036517399999999</c:v>
                </c:pt>
                <c:pt idx="3604">
                  <c:v>11.041356199999999</c:v>
                </c:pt>
                <c:pt idx="3605">
                  <c:v>11.0462037</c:v>
                </c:pt>
                <c:pt idx="3606">
                  <c:v>11.051059800000001</c:v>
                </c:pt>
                <c:pt idx="3607">
                  <c:v>11.0559245</c:v>
                </c:pt>
                <c:pt idx="3608">
                  <c:v>11.060798</c:v>
                </c:pt>
                <c:pt idx="3609">
                  <c:v>11.0656801</c:v>
                </c:pt>
                <c:pt idx="3610">
                  <c:v>11.0705708</c:v>
                </c:pt>
                <c:pt idx="3611">
                  <c:v>11.075470299999999</c:v>
                </c:pt>
                <c:pt idx="3612">
                  <c:v>11.080378400000001</c:v>
                </c:pt>
                <c:pt idx="3613">
                  <c:v>11.085295199999999</c:v>
                </c:pt>
                <c:pt idx="3614">
                  <c:v>11.090220800000001</c:v>
                </c:pt>
                <c:pt idx="3615">
                  <c:v>11.095155</c:v>
                </c:pt>
                <c:pt idx="3616">
                  <c:v>11.100097999999999</c:v>
                </c:pt>
                <c:pt idx="3617">
                  <c:v>11.105049599999999</c:v>
                </c:pt>
                <c:pt idx="3618">
                  <c:v>11.110010000000001</c:v>
                </c:pt>
                <c:pt idx="3619">
                  <c:v>11.114979099999999</c:v>
                </c:pt>
                <c:pt idx="3620">
                  <c:v>11.119956999999999</c:v>
                </c:pt>
                <c:pt idx="3621">
                  <c:v>11.1249436</c:v>
                </c:pt>
                <c:pt idx="3622">
                  <c:v>11.129939</c:v>
                </c:pt>
                <c:pt idx="3623">
                  <c:v>11.134943099999999</c:v>
                </c:pt>
                <c:pt idx="3624">
                  <c:v>11.139956</c:v>
                </c:pt>
                <c:pt idx="3625">
                  <c:v>11.1449777</c:v>
                </c:pt>
                <c:pt idx="3626">
                  <c:v>11.150008100000001</c:v>
                </c:pt>
                <c:pt idx="3627">
                  <c:v>11.155047400000001</c:v>
                </c:pt>
                <c:pt idx="3628">
                  <c:v>11.160095399999999</c:v>
                </c:pt>
                <c:pt idx="3629">
                  <c:v>11.1651522</c:v>
                </c:pt>
                <c:pt idx="3630">
                  <c:v>11.170217900000001</c:v>
                </c:pt>
                <c:pt idx="3631">
                  <c:v>11.1752924</c:v>
                </c:pt>
                <c:pt idx="3632">
                  <c:v>11.1803756</c:v>
                </c:pt>
                <c:pt idx="3633">
                  <c:v>11.1854677</c:v>
                </c:pt>
                <c:pt idx="3634">
                  <c:v>11.1905687</c:v>
                </c:pt>
                <c:pt idx="3635">
                  <c:v>11.1956785</c:v>
                </c:pt>
                <c:pt idx="3636">
                  <c:v>11.200797100000001</c:v>
                </c:pt>
                <c:pt idx="3637">
                  <c:v>11.205924599999999</c:v>
                </c:pt>
                <c:pt idx="3638">
                  <c:v>11.211061000000001</c:v>
                </c:pt>
                <c:pt idx="3639">
                  <c:v>11.2162062</c:v>
                </c:pt>
                <c:pt idx="3640">
                  <c:v>11.221360300000001</c:v>
                </c:pt>
                <c:pt idx="3641">
                  <c:v>11.2265233</c:v>
                </c:pt>
                <c:pt idx="3642">
                  <c:v>11.231695200000001</c:v>
                </c:pt>
                <c:pt idx="3643">
                  <c:v>11.236875899999999</c:v>
                </c:pt>
                <c:pt idx="3644">
                  <c:v>11.2420656</c:v>
                </c:pt>
                <c:pt idx="3645">
                  <c:v>11.2472642</c:v>
                </c:pt>
                <c:pt idx="3646">
                  <c:v>11.252471699999999</c:v>
                </c:pt>
                <c:pt idx="3647">
                  <c:v>11.2576882</c:v>
                </c:pt>
                <c:pt idx="3648">
                  <c:v>11.2629135</c:v>
                </c:pt>
                <c:pt idx="3649">
                  <c:v>11.268147900000001</c:v>
                </c:pt>
                <c:pt idx="3650">
                  <c:v>11.2733911</c:v>
                </c:pt>
                <c:pt idx="3651">
                  <c:v>11.278643300000001</c:v>
                </c:pt>
                <c:pt idx="3652">
                  <c:v>11.2839045</c:v>
                </c:pt>
                <c:pt idx="3653">
                  <c:v>11.2891747</c:v>
                </c:pt>
                <c:pt idx="3654">
                  <c:v>11.294453799999999</c:v>
                </c:pt>
                <c:pt idx="3655">
                  <c:v>11.299741900000001</c:v>
                </c:pt>
                <c:pt idx="3656">
                  <c:v>11.305039000000001</c:v>
                </c:pt>
                <c:pt idx="3657">
                  <c:v>11.310345099999999</c:v>
                </c:pt>
                <c:pt idx="3658">
                  <c:v>11.3156602</c:v>
                </c:pt>
                <c:pt idx="3659">
                  <c:v>11.320984299999999</c:v>
                </c:pt>
                <c:pt idx="3660">
                  <c:v>11.326317400000001</c:v>
                </c:pt>
                <c:pt idx="3661">
                  <c:v>11.3316596</c:v>
                </c:pt>
                <c:pt idx="3662">
                  <c:v>11.3370108</c:v>
                </c:pt>
                <c:pt idx="3663">
                  <c:v>11.342371</c:v>
                </c:pt>
                <c:pt idx="3664">
                  <c:v>11.3477403</c:v>
                </c:pt>
                <c:pt idx="3665">
                  <c:v>11.3531186</c:v>
                </c:pt>
                <c:pt idx="3666">
                  <c:v>11.358506</c:v>
                </c:pt>
                <c:pt idx="3667">
                  <c:v>11.3639025</c:v>
                </c:pt>
                <c:pt idx="3668">
                  <c:v>11.369308</c:v>
                </c:pt>
                <c:pt idx="3669">
                  <c:v>11.3747226</c:v>
                </c:pt>
                <c:pt idx="3670">
                  <c:v>11.380146399999999</c:v>
                </c:pt>
                <c:pt idx="3671">
                  <c:v>11.3855792</c:v>
                </c:pt>
                <c:pt idx="3672">
                  <c:v>11.3910211</c:v>
                </c:pt>
                <c:pt idx="3673">
                  <c:v>11.3964722</c:v>
                </c:pt>
                <c:pt idx="3674">
                  <c:v>11.4019323</c:v>
                </c:pt>
                <c:pt idx="3675">
                  <c:v>11.4074016</c:v>
                </c:pt>
                <c:pt idx="3676">
                  <c:v>11.412879999999999</c:v>
                </c:pt>
                <c:pt idx="3677">
                  <c:v>11.4183676</c:v>
                </c:pt>
                <c:pt idx="3678">
                  <c:v>11.4238643</c:v>
                </c:pt>
                <c:pt idx="3679">
                  <c:v>11.429370199999999</c:v>
                </c:pt>
                <c:pt idx="3680">
                  <c:v>11.434885299999999</c:v>
                </c:pt>
                <c:pt idx="3681">
                  <c:v>11.440409499999999</c:v>
                </c:pt>
                <c:pt idx="3682">
                  <c:v>11.4459429</c:v>
                </c:pt>
                <c:pt idx="3683">
                  <c:v>11.4514855</c:v>
                </c:pt>
                <c:pt idx="3684">
                  <c:v>11.4570372</c:v>
                </c:pt>
                <c:pt idx="3685">
                  <c:v>11.4625982</c:v>
                </c:pt>
                <c:pt idx="3686">
                  <c:v>11.4681684</c:v>
                </c:pt>
                <c:pt idx="3687">
                  <c:v>11.4737478</c:v>
                </c:pt>
                <c:pt idx="3688">
                  <c:v>11.4793365</c:v>
                </c:pt>
                <c:pt idx="3689">
                  <c:v>11.4849344</c:v>
                </c:pt>
                <c:pt idx="3690">
                  <c:v>11.490541500000001</c:v>
                </c:pt>
                <c:pt idx="3691">
                  <c:v>11.496157800000001</c:v>
                </c:pt>
                <c:pt idx="3692">
                  <c:v>11.5017835</c:v>
                </c:pt>
                <c:pt idx="3693">
                  <c:v>11.507418299999999</c:v>
                </c:pt>
                <c:pt idx="3694">
                  <c:v>11.5130625</c:v>
                </c:pt>
                <c:pt idx="3695">
                  <c:v>11.5187159</c:v>
                </c:pt>
                <c:pt idx="3696">
                  <c:v>11.5243787</c:v>
                </c:pt>
                <c:pt idx="3697">
                  <c:v>11.5300507</c:v>
                </c:pt>
                <c:pt idx="3698">
                  <c:v>11.535731999999999</c:v>
                </c:pt>
                <c:pt idx="3699">
                  <c:v>11.541422600000001</c:v>
                </c:pt>
                <c:pt idx="3700">
                  <c:v>11.5471226</c:v>
                </c:pt>
                <c:pt idx="3701">
                  <c:v>11.5528318</c:v>
                </c:pt>
                <c:pt idx="3702">
                  <c:v>11.558550500000001</c:v>
                </c:pt>
                <c:pt idx="3703">
                  <c:v>11.564278399999999</c:v>
                </c:pt>
                <c:pt idx="3704">
                  <c:v>11.570015700000001</c:v>
                </c:pt>
                <c:pt idx="3705">
                  <c:v>11.575762299999999</c:v>
                </c:pt>
                <c:pt idx="3706">
                  <c:v>11.5815184</c:v>
                </c:pt>
                <c:pt idx="3707">
                  <c:v>11.5872837</c:v>
                </c:pt>
                <c:pt idx="3708">
                  <c:v>11.5930585</c:v>
                </c:pt>
                <c:pt idx="3709">
                  <c:v>11.598842700000001</c:v>
                </c:pt>
                <c:pt idx="3710">
                  <c:v>11.6046362</c:v>
                </c:pt>
                <c:pt idx="3711">
                  <c:v>11.6104392</c:v>
                </c:pt>
                <c:pt idx="3712">
                  <c:v>11.616251500000001</c:v>
                </c:pt>
                <c:pt idx="3713">
                  <c:v>11.6220733</c:v>
                </c:pt>
                <c:pt idx="3714">
                  <c:v>11.6279045</c:v>
                </c:pt>
                <c:pt idx="3715">
                  <c:v>11.6337452</c:v>
                </c:pt>
                <c:pt idx="3716">
                  <c:v>11.6395952</c:v>
                </c:pt>
                <c:pt idx="3717">
                  <c:v>11.6454548</c:v>
                </c:pt>
                <c:pt idx="3718">
                  <c:v>11.6513238</c:v>
                </c:pt>
                <c:pt idx="3719">
                  <c:v>11.6572022</c:v>
                </c:pt>
                <c:pt idx="3720">
                  <c:v>11.663090199999999</c:v>
                </c:pt>
                <c:pt idx="3721">
                  <c:v>11.668987599999999</c:v>
                </c:pt>
                <c:pt idx="3722">
                  <c:v>11.674894500000001</c:v>
                </c:pt>
                <c:pt idx="3723">
                  <c:v>11.680810900000001</c:v>
                </c:pt>
                <c:pt idx="3724">
                  <c:v>11.6867368</c:v>
                </c:pt>
                <c:pt idx="3725">
                  <c:v>11.692672200000001</c:v>
                </c:pt>
                <c:pt idx="3726">
                  <c:v>11.698617199999999</c:v>
                </c:pt>
                <c:pt idx="3727">
                  <c:v>11.704571700000001</c:v>
                </c:pt>
                <c:pt idx="3728">
                  <c:v>11.710535699999999</c:v>
                </c:pt>
                <c:pt idx="3729">
                  <c:v>11.716509200000001</c:v>
                </c:pt>
                <c:pt idx="3730">
                  <c:v>11.7224924</c:v>
                </c:pt>
                <c:pt idx="3731">
                  <c:v>11.728484999999999</c:v>
                </c:pt>
                <c:pt idx="3732">
                  <c:v>11.7344873</c:v>
                </c:pt>
                <c:pt idx="3733">
                  <c:v>11.740499099999999</c:v>
                </c:pt>
                <c:pt idx="3734">
                  <c:v>11.746520500000001</c:v>
                </c:pt>
                <c:pt idx="3735">
                  <c:v>11.7525516</c:v>
                </c:pt>
                <c:pt idx="3736">
                  <c:v>11.758592200000001</c:v>
                </c:pt>
                <c:pt idx="3737">
                  <c:v>11.7646424</c:v>
                </c:pt>
                <c:pt idx="3738">
                  <c:v>11.7707023</c:v>
                </c:pt>
                <c:pt idx="3739">
                  <c:v>11.776771699999999</c:v>
                </c:pt>
                <c:pt idx="3740">
                  <c:v>11.7828508</c:v>
                </c:pt>
                <c:pt idx="3741">
                  <c:v>11.788939600000001</c:v>
                </c:pt>
                <c:pt idx="3742">
                  <c:v>11.795038</c:v>
                </c:pt>
                <c:pt idx="3743">
                  <c:v>11.8011461</c:v>
                </c:pt>
                <c:pt idx="3744">
                  <c:v>11.807263799999999</c:v>
                </c:pt>
                <c:pt idx="3745">
                  <c:v>11.8133912</c:v>
                </c:pt>
                <c:pt idx="3746">
                  <c:v>11.8195283</c:v>
                </c:pt>
                <c:pt idx="3747">
                  <c:v>11.8256751</c:v>
                </c:pt>
                <c:pt idx="3748">
                  <c:v>11.831831599999999</c:v>
                </c:pt>
                <c:pt idx="3749">
                  <c:v>11.8379978</c:v>
                </c:pt>
                <c:pt idx="3750">
                  <c:v>11.8441738</c:v>
                </c:pt>
                <c:pt idx="3751">
                  <c:v>11.8503594</c:v>
                </c:pt>
                <c:pt idx="3752">
                  <c:v>11.8565548</c:v>
                </c:pt>
                <c:pt idx="3753">
                  <c:v>11.86276</c:v>
                </c:pt>
                <c:pt idx="3754">
                  <c:v>11.8689748</c:v>
                </c:pt>
                <c:pt idx="3755">
                  <c:v>11.875199500000001</c:v>
                </c:pt>
                <c:pt idx="3756">
                  <c:v>11.881433899999999</c:v>
                </c:pt>
                <c:pt idx="3757">
                  <c:v>11.8876781</c:v>
                </c:pt>
                <c:pt idx="3758">
                  <c:v>11.893932100000001</c:v>
                </c:pt>
                <c:pt idx="3759">
                  <c:v>11.9001959</c:v>
                </c:pt>
                <c:pt idx="3760">
                  <c:v>11.906469400000001</c:v>
                </c:pt>
                <c:pt idx="3761">
                  <c:v>11.9127528</c:v>
                </c:pt>
                <c:pt idx="3762">
                  <c:v>11.919046</c:v>
                </c:pt>
                <c:pt idx="3763">
                  <c:v>11.9253491</c:v>
                </c:pt>
                <c:pt idx="3764">
                  <c:v>11.931661999999999</c:v>
                </c:pt>
                <c:pt idx="3765">
                  <c:v>11.937984699999999</c:v>
                </c:pt>
                <c:pt idx="3766">
                  <c:v>11.9443173</c:v>
                </c:pt>
                <c:pt idx="3767">
                  <c:v>11.950659699999999</c:v>
                </c:pt>
                <c:pt idx="3768">
                  <c:v>11.957012000000001</c:v>
                </c:pt>
                <c:pt idx="3769">
                  <c:v>11.963374200000001</c:v>
                </c:pt>
                <c:pt idx="3770">
                  <c:v>11.969746300000001</c:v>
                </c:pt>
                <c:pt idx="3771">
                  <c:v>11.976128299999999</c:v>
                </c:pt>
                <c:pt idx="3772">
                  <c:v>11.9825202</c:v>
                </c:pt>
                <c:pt idx="3773">
                  <c:v>11.988922000000001</c:v>
                </c:pt>
                <c:pt idx="3774">
                  <c:v>11.9953337</c:v>
                </c:pt>
                <c:pt idx="3775">
                  <c:v>12.0017554</c:v>
                </c:pt>
                <c:pt idx="3776">
                  <c:v>12.008187</c:v>
                </c:pt>
                <c:pt idx="3777">
                  <c:v>12.014628500000001</c:v>
                </c:pt>
                <c:pt idx="3778">
                  <c:v>12.02108</c:v>
                </c:pt>
                <c:pt idx="3779">
                  <c:v>12.0275415</c:v>
                </c:pt>
                <c:pt idx="3780">
                  <c:v>12.0340129</c:v>
                </c:pt>
                <c:pt idx="3781">
                  <c:v>12.0404944</c:v>
                </c:pt>
                <c:pt idx="3782">
                  <c:v>12.0469858</c:v>
                </c:pt>
                <c:pt idx="3783">
                  <c:v>12.053487199999999</c:v>
                </c:pt>
                <c:pt idx="3784">
                  <c:v>12.0599986</c:v>
                </c:pt>
                <c:pt idx="3785">
                  <c:v>12.0665201</c:v>
                </c:pt>
                <c:pt idx="3786">
                  <c:v>12.073051599999999</c:v>
                </c:pt>
                <c:pt idx="3787">
                  <c:v>12.0795931</c:v>
                </c:pt>
                <c:pt idx="3788">
                  <c:v>12.0861447</c:v>
                </c:pt>
                <c:pt idx="3789">
                  <c:v>12.0927063</c:v>
                </c:pt>
                <c:pt idx="3790">
                  <c:v>12.099278</c:v>
                </c:pt>
                <c:pt idx="3791">
                  <c:v>12.105859799999999</c:v>
                </c:pt>
                <c:pt idx="3792">
                  <c:v>12.1124516</c:v>
                </c:pt>
                <c:pt idx="3793">
                  <c:v>12.1190535</c:v>
                </c:pt>
                <c:pt idx="3794">
                  <c:v>12.1256656</c:v>
                </c:pt>
                <c:pt idx="3795">
                  <c:v>12.132287699999999</c:v>
                </c:pt>
                <c:pt idx="3796">
                  <c:v>12.138920000000001</c:v>
                </c:pt>
                <c:pt idx="3797">
                  <c:v>12.1455623</c:v>
                </c:pt>
                <c:pt idx="3798">
                  <c:v>12.152214900000001</c:v>
                </c:pt>
                <c:pt idx="3799">
                  <c:v>12.158877499999999</c:v>
                </c:pt>
                <c:pt idx="3800">
                  <c:v>12.1655503</c:v>
                </c:pt>
                <c:pt idx="3801">
                  <c:v>12.1722333</c:v>
                </c:pt>
                <c:pt idx="3802">
                  <c:v>12.178926499999999</c:v>
                </c:pt>
                <c:pt idx="3803">
                  <c:v>12.185629799999999</c:v>
                </c:pt>
                <c:pt idx="3804">
                  <c:v>12.192343299999999</c:v>
                </c:pt>
                <c:pt idx="3805">
                  <c:v>12.199067100000001</c:v>
                </c:pt>
                <c:pt idx="3806">
                  <c:v>12.205800999999999</c:v>
                </c:pt>
                <c:pt idx="3807">
                  <c:v>12.2125451</c:v>
                </c:pt>
                <c:pt idx="3808">
                  <c:v>12.2192995</c:v>
                </c:pt>
                <c:pt idx="3809">
                  <c:v>12.2260641</c:v>
                </c:pt>
                <c:pt idx="3810">
                  <c:v>12.232839</c:v>
                </c:pt>
                <c:pt idx="3811">
                  <c:v>12.2396241</c:v>
                </c:pt>
                <c:pt idx="3812">
                  <c:v>12.246419400000001</c:v>
                </c:pt>
                <c:pt idx="3813">
                  <c:v>12.2532251</c:v>
                </c:pt>
                <c:pt idx="3814">
                  <c:v>12.260040999999999</c:v>
                </c:pt>
                <c:pt idx="3815">
                  <c:v>12.2668672</c:v>
                </c:pt>
                <c:pt idx="3816">
                  <c:v>12.2737037</c:v>
                </c:pt>
                <c:pt idx="3817">
                  <c:v>12.2805505</c:v>
                </c:pt>
                <c:pt idx="3818">
                  <c:v>12.287407699999999</c:v>
                </c:pt>
                <c:pt idx="3819">
                  <c:v>12.2942751</c:v>
                </c:pt>
                <c:pt idx="3820">
                  <c:v>12.3011529</c:v>
                </c:pt>
                <c:pt idx="3821">
                  <c:v>12.308041100000001</c:v>
                </c:pt>
                <c:pt idx="3822">
                  <c:v>12.314939600000001</c:v>
                </c:pt>
                <c:pt idx="3823">
                  <c:v>12.3218485</c:v>
                </c:pt>
                <c:pt idx="3824">
                  <c:v>12.3287677</c:v>
                </c:pt>
                <c:pt idx="3825">
                  <c:v>12.3356973</c:v>
                </c:pt>
                <c:pt idx="3826">
                  <c:v>12.342637399999999</c:v>
                </c:pt>
                <c:pt idx="3827">
                  <c:v>12.3495878</c:v>
                </c:pt>
                <c:pt idx="3828">
                  <c:v>12.3565486</c:v>
                </c:pt>
                <c:pt idx="3829">
                  <c:v>12.3635199</c:v>
                </c:pt>
                <c:pt idx="3830">
                  <c:v>12.370501600000001</c:v>
                </c:pt>
                <c:pt idx="3831">
                  <c:v>12.3774937</c:v>
                </c:pt>
                <c:pt idx="3832">
                  <c:v>12.3844963</c:v>
                </c:pt>
                <c:pt idx="3833">
                  <c:v>12.391509299999999</c:v>
                </c:pt>
                <c:pt idx="3834">
                  <c:v>12.3985328</c:v>
                </c:pt>
                <c:pt idx="3835">
                  <c:v>12.405566800000001</c:v>
                </c:pt>
                <c:pt idx="3836">
                  <c:v>12.412611200000001</c:v>
                </c:pt>
                <c:pt idx="3837">
                  <c:v>12.4196662</c:v>
                </c:pt>
                <c:pt idx="3838">
                  <c:v>12.426731699999999</c:v>
                </c:pt>
                <c:pt idx="3839">
                  <c:v>12.433807699999999</c:v>
                </c:pt>
                <c:pt idx="3840">
                  <c:v>12.440894200000001</c:v>
                </c:pt>
                <c:pt idx="3841">
                  <c:v>12.447991200000001</c:v>
                </c:pt>
                <c:pt idx="3842">
                  <c:v>12.4550988</c:v>
                </c:pt>
                <c:pt idx="3843">
                  <c:v>12.4622169</c:v>
                </c:pt>
                <c:pt idx="3844">
                  <c:v>12.4693457</c:v>
                </c:pt>
                <c:pt idx="3845">
                  <c:v>12.476484900000001</c:v>
                </c:pt>
                <c:pt idx="3846">
                  <c:v>12.483634800000001</c:v>
                </c:pt>
                <c:pt idx="3847">
                  <c:v>12.4907953</c:v>
                </c:pt>
                <c:pt idx="3848">
                  <c:v>12.4979663</c:v>
                </c:pt>
                <c:pt idx="3849">
                  <c:v>12.505148</c:v>
                </c:pt>
                <c:pt idx="3850">
                  <c:v>12.5123403</c:v>
                </c:pt>
                <c:pt idx="3851">
                  <c:v>12.519543199999999</c:v>
                </c:pt>
                <c:pt idx="3852">
                  <c:v>12.526756799999999</c:v>
                </c:pt>
                <c:pt idx="3853">
                  <c:v>12.533981000000001</c:v>
                </c:pt>
                <c:pt idx="3854">
                  <c:v>12.541215899999999</c:v>
                </c:pt>
                <c:pt idx="3855">
                  <c:v>12.5484615</c:v>
                </c:pt>
                <c:pt idx="3856">
                  <c:v>12.555717700000001</c:v>
                </c:pt>
                <c:pt idx="3857">
                  <c:v>12.5629846</c:v>
                </c:pt>
                <c:pt idx="3858">
                  <c:v>12.5702623</c:v>
                </c:pt>
                <c:pt idx="3859">
                  <c:v>12.5775506</c:v>
                </c:pt>
                <c:pt idx="3860">
                  <c:v>12.584849699999999</c:v>
                </c:pt>
                <c:pt idx="3861">
                  <c:v>12.592159499999999</c:v>
                </c:pt>
                <c:pt idx="3862">
                  <c:v>12.59948</c:v>
                </c:pt>
                <c:pt idx="3863">
                  <c:v>12.6068113</c:v>
                </c:pt>
                <c:pt idx="3864">
                  <c:v>12.6141533</c:v>
                </c:pt>
                <c:pt idx="3865">
                  <c:v>12.6215061</c:v>
                </c:pt>
                <c:pt idx="3866">
                  <c:v>12.628869699999999</c:v>
                </c:pt>
                <c:pt idx="3867">
                  <c:v>12.636244100000001</c:v>
                </c:pt>
                <c:pt idx="3868">
                  <c:v>12.643629300000001</c:v>
                </c:pt>
                <c:pt idx="3869">
                  <c:v>12.651025199999999</c:v>
                </c:pt>
                <c:pt idx="3870">
                  <c:v>12.658432100000001</c:v>
                </c:pt>
                <c:pt idx="3871">
                  <c:v>12.665849700000001</c:v>
                </c:pt>
                <c:pt idx="3872">
                  <c:v>12.6732782</c:v>
                </c:pt>
                <c:pt idx="3873">
                  <c:v>12.6807175</c:v>
                </c:pt>
                <c:pt idx="3874">
                  <c:v>12.688167699999999</c:v>
                </c:pt>
                <c:pt idx="3875">
                  <c:v>12.6956287</c:v>
                </c:pt>
                <c:pt idx="3876">
                  <c:v>12.7031007</c:v>
                </c:pt>
                <c:pt idx="3877">
                  <c:v>12.7105835</c:v>
                </c:pt>
                <c:pt idx="3878">
                  <c:v>12.7180772</c:v>
                </c:pt>
                <c:pt idx="3879">
                  <c:v>12.7255819</c:v>
                </c:pt>
                <c:pt idx="3880">
                  <c:v>12.7330974</c:v>
                </c:pt>
                <c:pt idx="3881">
                  <c:v>12.740623899999999</c:v>
                </c:pt>
                <c:pt idx="3882">
                  <c:v>12.7481613</c:v>
                </c:pt>
                <c:pt idx="3883">
                  <c:v>12.755709700000001</c:v>
                </c:pt>
                <c:pt idx="3884">
                  <c:v>12.7632691</c:v>
                </c:pt>
                <c:pt idx="3885">
                  <c:v>12.7708394</c:v>
                </c:pt>
                <c:pt idx="3886">
                  <c:v>12.7784207</c:v>
                </c:pt>
                <c:pt idx="3887">
                  <c:v>12.786013000000001</c:v>
                </c:pt>
                <c:pt idx="3888">
                  <c:v>12.7936163</c:v>
                </c:pt>
                <c:pt idx="3889">
                  <c:v>12.8012306</c:v>
                </c:pt>
                <c:pt idx="3890">
                  <c:v>12.808855899999999</c:v>
                </c:pt>
                <c:pt idx="3891">
                  <c:v>12.8164923</c:v>
                </c:pt>
                <c:pt idx="3892">
                  <c:v>12.8241397</c:v>
                </c:pt>
                <c:pt idx="3893">
                  <c:v>12.8317981</c:v>
                </c:pt>
                <c:pt idx="3894">
                  <c:v>12.839467600000001</c:v>
                </c:pt>
                <c:pt idx="3895">
                  <c:v>12.847148199999999</c:v>
                </c:pt>
                <c:pt idx="3896">
                  <c:v>12.8548399</c:v>
                </c:pt>
                <c:pt idx="3897">
                  <c:v>12.862542700000001</c:v>
                </c:pt>
                <c:pt idx="3898">
                  <c:v>12.870256599999999</c:v>
                </c:pt>
                <c:pt idx="3899">
                  <c:v>12.8779816</c:v>
                </c:pt>
                <c:pt idx="3900">
                  <c:v>12.885717700000001</c:v>
                </c:pt>
                <c:pt idx="3901">
                  <c:v>12.893465000000001</c:v>
                </c:pt>
                <c:pt idx="3902">
                  <c:v>12.901223399999999</c:v>
                </c:pt>
                <c:pt idx="3903">
                  <c:v>12.908993000000001</c:v>
                </c:pt>
                <c:pt idx="3904">
                  <c:v>12.9167737</c:v>
                </c:pt>
                <c:pt idx="3905">
                  <c:v>12.924565599999999</c:v>
                </c:pt>
                <c:pt idx="3906">
                  <c:v>12.9323687</c:v>
                </c:pt>
                <c:pt idx="3907">
                  <c:v>12.940182999999999</c:v>
                </c:pt>
                <c:pt idx="3908">
                  <c:v>12.9480086</c:v>
                </c:pt>
                <c:pt idx="3909">
                  <c:v>12.9558453</c:v>
                </c:pt>
                <c:pt idx="3910">
                  <c:v>12.963693299999999</c:v>
                </c:pt>
                <c:pt idx="3911">
                  <c:v>12.9715525</c:v>
                </c:pt>
                <c:pt idx="3912">
                  <c:v>12.979423000000001</c:v>
                </c:pt>
                <c:pt idx="3913">
                  <c:v>12.987304699999999</c:v>
                </c:pt>
                <c:pt idx="3914">
                  <c:v>12.9951977</c:v>
                </c:pt>
                <c:pt idx="3915">
                  <c:v>13.003102</c:v>
                </c:pt>
                <c:pt idx="3916">
                  <c:v>13.011017600000001</c:v>
                </c:pt>
                <c:pt idx="3917">
                  <c:v>13.0189445</c:v>
                </c:pt>
                <c:pt idx="3918">
                  <c:v>13.0268827</c:v>
                </c:pt>
                <c:pt idx="3919">
                  <c:v>13.0348323</c:v>
                </c:pt>
                <c:pt idx="3920">
                  <c:v>13.0427932</c:v>
                </c:pt>
                <c:pt idx="3921">
                  <c:v>13.0507654</c:v>
                </c:pt>
                <c:pt idx="3922">
                  <c:v>13.058749000000001</c:v>
                </c:pt>
                <c:pt idx="3923">
                  <c:v>13.066744</c:v>
                </c:pt>
                <c:pt idx="3924">
                  <c:v>13.0747503</c:v>
                </c:pt>
                <c:pt idx="3925">
                  <c:v>13.082768099999999</c:v>
                </c:pt>
                <c:pt idx="3926">
                  <c:v>13.090797200000001</c:v>
                </c:pt>
                <c:pt idx="3927">
                  <c:v>13.0988378</c:v>
                </c:pt>
                <c:pt idx="3928">
                  <c:v>13.106889799999999</c:v>
                </c:pt>
                <c:pt idx="3929">
                  <c:v>13.1149532</c:v>
                </c:pt>
                <c:pt idx="3930">
                  <c:v>13.123028100000001</c:v>
                </c:pt>
                <c:pt idx="3931">
                  <c:v>13.1311144</c:v>
                </c:pt>
                <c:pt idx="3932">
                  <c:v>13.139212199999999</c:v>
                </c:pt>
                <c:pt idx="3933">
                  <c:v>13.1473215</c:v>
                </c:pt>
                <c:pt idx="3934">
                  <c:v>13.155442300000001</c:v>
                </c:pt>
                <c:pt idx="3935">
                  <c:v>13.1635746</c:v>
                </c:pt>
                <c:pt idx="3936">
                  <c:v>13.1717184</c:v>
                </c:pt>
                <c:pt idx="3937">
                  <c:v>13.1798737</c:v>
                </c:pt>
                <c:pt idx="3938">
                  <c:v>13.1880405</c:v>
                </c:pt>
                <c:pt idx="3939">
                  <c:v>13.1962189</c:v>
                </c:pt>
                <c:pt idx="3940">
                  <c:v>13.204408900000001</c:v>
                </c:pt>
                <c:pt idx="3941">
                  <c:v>13.212610400000001</c:v>
                </c:pt>
                <c:pt idx="3942">
                  <c:v>13.2208235</c:v>
                </c:pt>
                <c:pt idx="3943">
                  <c:v>13.229048199999999</c:v>
                </c:pt>
                <c:pt idx="3944">
                  <c:v>13.237284499999999</c:v>
                </c:pt>
                <c:pt idx="3945">
                  <c:v>13.2455324</c:v>
                </c:pt>
                <c:pt idx="3946">
                  <c:v>13.253792000000001</c:v>
                </c:pt>
                <c:pt idx="3947">
                  <c:v>13.262063100000001</c:v>
                </c:pt>
                <c:pt idx="3948">
                  <c:v>13.270346</c:v>
                </c:pt>
                <c:pt idx="3949">
                  <c:v>13.2786404</c:v>
                </c:pt>
                <c:pt idx="3950">
                  <c:v>13.2869466</c:v>
                </c:pt>
                <c:pt idx="3951">
                  <c:v>13.295264400000001</c:v>
                </c:pt>
                <c:pt idx="3952">
                  <c:v>13.303593899999999</c:v>
                </c:pt>
                <c:pt idx="3953">
                  <c:v>13.311935200000001</c:v>
                </c:pt>
                <c:pt idx="3954">
                  <c:v>13.320288100000001</c:v>
                </c:pt>
                <c:pt idx="3955">
                  <c:v>13.3286528</c:v>
                </c:pt>
                <c:pt idx="3956">
                  <c:v>13.3370292</c:v>
                </c:pt>
                <c:pt idx="3957">
                  <c:v>13.345417299999999</c:v>
                </c:pt>
                <c:pt idx="3958">
                  <c:v>13.3538172</c:v>
                </c:pt>
                <c:pt idx="3959">
                  <c:v>13.3622289</c:v>
                </c:pt>
                <c:pt idx="3960">
                  <c:v>13.370652400000001</c:v>
                </c:pt>
                <c:pt idx="3961">
                  <c:v>13.3790876</c:v>
                </c:pt>
                <c:pt idx="3962">
                  <c:v>13.3875347</c:v>
                </c:pt>
                <c:pt idx="3963">
                  <c:v>13.395993600000001</c:v>
                </c:pt>
                <c:pt idx="3964">
                  <c:v>13.404464300000001</c:v>
                </c:pt>
                <c:pt idx="3965">
                  <c:v>13.4129468</c:v>
                </c:pt>
                <c:pt idx="3966">
                  <c:v>13.4214412</c:v>
                </c:pt>
                <c:pt idx="3967">
                  <c:v>13.429947500000001</c:v>
                </c:pt>
                <c:pt idx="3968">
                  <c:v>13.438465600000001</c:v>
                </c:pt>
                <c:pt idx="3969">
                  <c:v>13.446995599999999</c:v>
                </c:pt>
                <c:pt idx="3970">
                  <c:v>13.4555375</c:v>
                </c:pt>
                <c:pt idx="3971">
                  <c:v>13.464091399999999</c:v>
                </c:pt>
                <c:pt idx="3972">
                  <c:v>13.472657099999999</c:v>
                </c:pt>
                <c:pt idx="3973">
                  <c:v>13.481234799999999</c:v>
                </c:pt>
                <c:pt idx="3974">
                  <c:v>13.4898244</c:v>
                </c:pt>
                <c:pt idx="3975">
                  <c:v>13.498426</c:v>
                </c:pt>
                <c:pt idx="3976">
                  <c:v>13.507039499999999</c:v>
                </c:pt>
                <c:pt idx="3977">
                  <c:v>13.5156651</c:v>
                </c:pt>
                <c:pt idx="3978">
                  <c:v>13.5243026</c:v>
                </c:pt>
                <c:pt idx="3979">
                  <c:v>13.532952099999999</c:v>
                </c:pt>
                <c:pt idx="3980">
                  <c:v>13.5416136</c:v>
                </c:pt>
                <c:pt idx="3981">
                  <c:v>13.5502872</c:v>
                </c:pt>
                <c:pt idx="3982">
                  <c:v>13.558972799999999</c:v>
                </c:pt>
                <c:pt idx="3983">
                  <c:v>13.567670400000001</c:v>
                </c:pt>
                <c:pt idx="3984">
                  <c:v>13.5763801</c:v>
                </c:pt>
                <c:pt idx="3985">
                  <c:v>13.5851019</c:v>
                </c:pt>
                <c:pt idx="3986">
                  <c:v>13.593835800000001</c:v>
                </c:pt>
                <c:pt idx="3987">
                  <c:v>13.6025817</c:v>
                </c:pt>
                <c:pt idx="3988">
                  <c:v>13.6113398</c:v>
                </c:pt>
                <c:pt idx="3989">
                  <c:v>13.62011</c:v>
                </c:pt>
                <c:pt idx="3990">
                  <c:v>13.6288923</c:v>
                </c:pt>
                <c:pt idx="3991">
                  <c:v>13.6376867</c:v>
                </c:pt>
                <c:pt idx="3992">
                  <c:v>13.646493299999999</c:v>
                </c:pt>
                <c:pt idx="3993">
                  <c:v>13.6553121</c:v>
                </c:pt>
                <c:pt idx="3994">
                  <c:v>13.6641431</c:v>
                </c:pt>
                <c:pt idx="3995">
                  <c:v>13.6729862</c:v>
                </c:pt>
                <c:pt idx="3996">
                  <c:v>13.6818416</c:v>
                </c:pt>
                <c:pt idx="3997">
                  <c:v>13.690709200000001</c:v>
                </c:pt>
                <c:pt idx="3998">
                  <c:v>13.699589</c:v>
                </c:pt>
                <c:pt idx="3999">
                  <c:v>13.708481000000001</c:v>
                </c:pt>
                <c:pt idx="4000">
                  <c:v>13.7173853</c:v>
                </c:pt>
                <c:pt idx="4001">
                  <c:v>13.7263018</c:v>
                </c:pt>
                <c:pt idx="4002">
                  <c:v>13.735230700000001</c:v>
                </c:pt>
                <c:pt idx="4003">
                  <c:v>13.7441663</c:v>
                </c:pt>
                <c:pt idx="4004">
                  <c:v>13.753105</c:v>
                </c:pt>
                <c:pt idx="4005">
                  <c:v>13.7620466</c:v>
                </c:pt>
                <c:pt idx="4006">
                  <c:v>13.770991199999999</c:v>
                </c:pt>
                <c:pt idx="4007">
                  <c:v>13.7799388</c:v>
                </c:pt>
                <c:pt idx="4008">
                  <c:v>13.7888894</c:v>
                </c:pt>
                <c:pt idx="4009">
                  <c:v>13.797843</c:v>
                </c:pt>
                <c:pt idx="4010">
                  <c:v>13.8067996</c:v>
                </c:pt>
                <c:pt idx="4011">
                  <c:v>13.8157592</c:v>
                </c:pt>
                <c:pt idx="4012">
                  <c:v>13.8247217</c:v>
                </c:pt>
                <c:pt idx="4013">
                  <c:v>13.833687299999999</c:v>
                </c:pt>
                <c:pt idx="4014">
                  <c:v>13.842655799999999</c:v>
                </c:pt>
                <c:pt idx="4015">
                  <c:v>13.851627300000001</c:v>
                </c:pt>
                <c:pt idx="4016">
                  <c:v>13.8606018</c:v>
                </c:pt>
                <c:pt idx="4017">
                  <c:v>13.869579399999999</c:v>
                </c:pt>
                <c:pt idx="4018">
                  <c:v>13.8785598</c:v>
                </c:pt>
                <c:pt idx="4019">
                  <c:v>13.887543300000001</c:v>
                </c:pt>
                <c:pt idx="4020">
                  <c:v>13.8965298</c:v>
                </c:pt>
                <c:pt idx="4021">
                  <c:v>13.9055193</c:v>
                </c:pt>
                <c:pt idx="4022">
                  <c:v>13.9145117</c:v>
                </c:pt>
                <c:pt idx="4023">
                  <c:v>13.9235072</c:v>
                </c:pt>
                <c:pt idx="4024">
                  <c:v>13.932505600000001</c:v>
                </c:pt>
                <c:pt idx="4025">
                  <c:v>13.941507</c:v>
                </c:pt>
                <c:pt idx="4026">
                  <c:v>13.9505114</c:v>
                </c:pt>
                <c:pt idx="4027">
                  <c:v>13.9595188</c:v>
                </c:pt>
                <c:pt idx="4028">
                  <c:v>13.968529200000001</c:v>
                </c:pt>
                <c:pt idx="4029">
                  <c:v>13.9775426</c:v>
                </c:pt>
                <c:pt idx="4030">
                  <c:v>13.986559</c:v>
                </c:pt>
                <c:pt idx="4031">
                  <c:v>13.995578399999999</c:v>
                </c:pt>
                <c:pt idx="4032">
                  <c:v>14.004600699999999</c:v>
                </c:pt>
                <c:pt idx="4033">
                  <c:v>14.013626</c:v>
                </c:pt>
                <c:pt idx="4034">
                  <c:v>14.0226544</c:v>
                </c:pt>
                <c:pt idx="4035">
                  <c:v>14.031685700000001</c:v>
                </c:pt>
                <c:pt idx="4036">
                  <c:v>14.04072</c:v>
                </c:pt>
                <c:pt idx="4037">
                  <c:v>14.0497573</c:v>
                </c:pt>
                <c:pt idx="4038">
                  <c:v>14.0587976</c:v>
                </c:pt>
                <c:pt idx="4039">
                  <c:v>14.0678409</c:v>
                </c:pt>
                <c:pt idx="4040">
                  <c:v>14.0768871</c:v>
                </c:pt>
                <c:pt idx="4041">
                  <c:v>14.0859364</c:v>
                </c:pt>
                <c:pt idx="4042">
                  <c:v>14.094988600000001</c:v>
                </c:pt>
                <c:pt idx="4043">
                  <c:v>14.104043900000001</c:v>
                </c:pt>
                <c:pt idx="4044">
                  <c:v>14.113102100000001</c:v>
                </c:pt>
                <c:pt idx="4045">
                  <c:v>14.1221633</c:v>
                </c:pt>
                <c:pt idx="4046">
                  <c:v>14.1312275</c:v>
                </c:pt>
                <c:pt idx="4047">
                  <c:v>14.1402947</c:v>
                </c:pt>
                <c:pt idx="4048">
                  <c:v>14.1493649</c:v>
                </c:pt>
                <c:pt idx="4049">
                  <c:v>14.1584381</c:v>
                </c:pt>
                <c:pt idx="4050">
                  <c:v>14.167514199999999</c:v>
                </c:pt>
                <c:pt idx="4051">
                  <c:v>14.1765934</c:v>
                </c:pt>
                <c:pt idx="4052">
                  <c:v>14.1856755</c:v>
                </c:pt>
                <c:pt idx="4053">
                  <c:v>14.1947607</c:v>
                </c:pt>
                <c:pt idx="4054">
                  <c:v>14.203848799999999</c:v>
                </c:pt>
                <c:pt idx="4055">
                  <c:v>14.2129399</c:v>
                </c:pt>
                <c:pt idx="4056">
                  <c:v>14.222034000000001</c:v>
                </c:pt>
                <c:pt idx="4057">
                  <c:v>14.231131100000001</c:v>
                </c:pt>
                <c:pt idx="4058">
                  <c:v>14.2402312</c:v>
                </c:pt>
                <c:pt idx="4059">
                  <c:v>14.2493342</c:v>
                </c:pt>
                <c:pt idx="4060">
                  <c:v>14.2584403</c:v>
                </c:pt>
                <c:pt idx="4061">
                  <c:v>14.2675494</c:v>
                </c:pt>
                <c:pt idx="4062">
                  <c:v>14.2766614</c:v>
                </c:pt>
                <c:pt idx="4063">
                  <c:v>14.2857764</c:v>
                </c:pt>
                <c:pt idx="4064">
                  <c:v>14.2948944</c:v>
                </c:pt>
                <c:pt idx="4065">
                  <c:v>14.304015400000001</c:v>
                </c:pt>
                <c:pt idx="4066">
                  <c:v>14.313139400000001</c:v>
                </c:pt>
                <c:pt idx="4067">
                  <c:v>14.3222664</c:v>
                </c:pt>
                <c:pt idx="4068">
                  <c:v>14.331396399999999</c:v>
                </c:pt>
                <c:pt idx="4069">
                  <c:v>14.340529399999999</c:v>
                </c:pt>
                <c:pt idx="4070">
                  <c:v>14.3496653</c:v>
                </c:pt>
                <c:pt idx="4071">
                  <c:v>14.358804299999999</c:v>
                </c:pt>
                <c:pt idx="4072">
                  <c:v>14.3679462</c:v>
                </c:pt>
                <c:pt idx="4073">
                  <c:v>14.377091099999999</c:v>
                </c:pt>
                <c:pt idx="4074">
                  <c:v>14.386239</c:v>
                </c:pt>
                <c:pt idx="4075">
                  <c:v>14.395390000000001</c:v>
                </c:pt>
                <c:pt idx="4076">
                  <c:v>14.404543800000001</c:v>
                </c:pt>
                <c:pt idx="4077">
                  <c:v>14.4137007</c:v>
                </c:pt>
                <c:pt idx="4078">
                  <c:v>14.4228606</c:v>
                </c:pt>
                <c:pt idx="4079">
                  <c:v>14.4320235</c:v>
                </c:pt>
                <c:pt idx="4080">
                  <c:v>14.4411893</c:v>
                </c:pt>
                <c:pt idx="4081">
                  <c:v>14.4503582</c:v>
                </c:pt>
                <c:pt idx="4082">
                  <c:v>14.459530000000001</c:v>
                </c:pt>
                <c:pt idx="4083">
                  <c:v>14.468704799999999</c:v>
                </c:pt>
                <c:pt idx="4084">
                  <c:v>14.477882599999999</c:v>
                </c:pt>
                <c:pt idx="4085">
                  <c:v>14.4870634</c:v>
                </c:pt>
                <c:pt idx="4086">
                  <c:v>14.496247199999999</c:v>
                </c:pt>
                <c:pt idx="4087">
                  <c:v>14.505433999999999</c:v>
                </c:pt>
                <c:pt idx="4088">
                  <c:v>14.514623800000001</c:v>
                </c:pt>
                <c:pt idx="4089">
                  <c:v>14.523816500000001</c:v>
                </c:pt>
                <c:pt idx="4090">
                  <c:v>14.533012299999999</c:v>
                </c:pt>
                <c:pt idx="4091">
                  <c:v>14.542211</c:v>
                </c:pt>
                <c:pt idx="4092">
                  <c:v>14.5514127</c:v>
                </c:pt>
                <c:pt idx="4093">
                  <c:v>14.5606174</c:v>
                </c:pt>
                <c:pt idx="4094">
                  <c:v>14.5698252</c:v>
                </c:pt>
                <c:pt idx="4095">
                  <c:v>14.5790358</c:v>
                </c:pt>
                <c:pt idx="4096">
                  <c:v>14.5882495</c:v>
                </c:pt>
                <c:pt idx="4097">
                  <c:v>14.5974662</c:v>
                </c:pt>
                <c:pt idx="4098">
                  <c:v>14.6066859</c:v>
                </c:pt>
                <c:pt idx="4099">
                  <c:v>14.6159085</c:v>
                </c:pt>
                <c:pt idx="4100">
                  <c:v>14.6251342</c:v>
                </c:pt>
                <c:pt idx="4101">
                  <c:v>14.6343628</c:v>
                </c:pt>
                <c:pt idx="4102">
                  <c:v>14.6435944</c:v>
                </c:pt>
                <c:pt idx="4103">
                  <c:v>14.652829000000001</c:v>
                </c:pt>
                <c:pt idx="4104">
                  <c:v>14.662066599999999</c:v>
                </c:pt>
                <c:pt idx="4105">
                  <c:v>14.671307199999999</c:v>
                </c:pt>
                <c:pt idx="4106">
                  <c:v>14.680550800000001</c:v>
                </c:pt>
                <c:pt idx="4107">
                  <c:v>14.6897974</c:v>
                </c:pt>
                <c:pt idx="4108">
                  <c:v>14.699047</c:v>
                </c:pt>
                <c:pt idx="4109">
                  <c:v>14.708299500000001</c:v>
                </c:pt>
                <c:pt idx="4110">
                  <c:v>14.717555000000001</c:v>
                </c:pt>
                <c:pt idx="4111">
                  <c:v>14.7268136</c:v>
                </c:pt>
                <c:pt idx="4112">
                  <c:v>14.736075100000001</c:v>
                </c:pt>
                <c:pt idx="4113">
                  <c:v>14.745339599999999</c:v>
                </c:pt>
                <c:pt idx="4114">
                  <c:v>14.754607099999999</c:v>
                </c:pt>
                <c:pt idx="4115">
                  <c:v>14.763877600000001</c:v>
                </c:pt>
                <c:pt idx="4116">
                  <c:v>14.7731511</c:v>
                </c:pt>
                <c:pt idx="4117">
                  <c:v>14.782427500000001</c:v>
                </c:pt>
                <c:pt idx="4118">
                  <c:v>14.791707000000001</c:v>
                </c:pt>
                <c:pt idx="4119">
                  <c:v>14.800989400000001</c:v>
                </c:pt>
                <c:pt idx="4120">
                  <c:v>14.8102749</c:v>
                </c:pt>
                <c:pt idx="4121">
                  <c:v>14.8195633</c:v>
                </c:pt>
                <c:pt idx="4122">
                  <c:v>14.828854700000001</c:v>
                </c:pt>
                <c:pt idx="4123">
                  <c:v>14.838149100000001</c:v>
                </c:pt>
                <c:pt idx="4124">
                  <c:v>14.8474465</c:v>
                </c:pt>
                <c:pt idx="4125">
                  <c:v>14.856746899999999</c:v>
                </c:pt>
                <c:pt idx="4126">
                  <c:v>14.866050299999999</c:v>
                </c:pt>
                <c:pt idx="4127">
                  <c:v>14.8753566</c:v>
                </c:pt>
                <c:pt idx="4128">
                  <c:v>14.884665999999999</c:v>
                </c:pt>
                <c:pt idx="4129">
                  <c:v>14.893978300000001</c:v>
                </c:pt>
                <c:pt idx="4130">
                  <c:v>14.903293700000001</c:v>
                </c:pt>
                <c:pt idx="4131">
                  <c:v>14.912611999999999</c:v>
                </c:pt>
                <c:pt idx="4132">
                  <c:v>14.921933299999999</c:v>
                </c:pt>
                <c:pt idx="4133">
                  <c:v>14.9312576</c:v>
                </c:pt>
                <c:pt idx="4134">
                  <c:v>14.940584899999999</c:v>
                </c:pt>
                <c:pt idx="4135">
                  <c:v>14.9499152</c:v>
                </c:pt>
                <c:pt idx="4136">
                  <c:v>14.9592484</c:v>
                </c:pt>
                <c:pt idx="4137">
                  <c:v>14.968584699999999</c:v>
                </c:pt>
                <c:pt idx="4138">
                  <c:v>14.977924</c:v>
                </c:pt>
                <c:pt idx="4139">
                  <c:v>14.987266200000001</c:v>
                </c:pt>
                <c:pt idx="4140">
                  <c:v>14.996611400000001</c:v>
                </c:pt>
                <c:pt idx="4141">
                  <c:v>15.005959600000001</c:v>
                </c:pt>
                <c:pt idx="4142">
                  <c:v>15.0153108</c:v>
                </c:pt>
                <c:pt idx="4143">
                  <c:v>15.024665000000001</c:v>
                </c:pt>
                <c:pt idx="4144">
                  <c:v>15.034022200000001</c:v>
                </c:pt>
                <c:pt idx="4145">
                  <c:v>15.0433824</c:v>
                </c:pt>
                <c:pt idx="4146">
                  <c:v>15.0527456</c:v>
                </c:pt>
                <c:pt idx="4147">
                  <c:v>15.062111700000001</c:v>
                </c:pt>
                <c:pt idx="4148">
                  <c:v>15.071480899999999</c:v>
                </c:pt>
                <c:pt idx="4149">
                  <c:v>15.080852999999999</c:v>
                </c:pt>
                <c:pt idx="4150">
                  <c:v>15.090228099999999</c:v>
                </c:pt>
                <c:pt idx="4151">
                  <c:v>15.0996062</c:v>
                </c:pt>
                <c:pt idx="4152">
                  <c:v>15.1089874</c:v>
                </c:pt>
                <c:pt idx="4153">
                  <c:v>15.118371399999999</c:v>
                </c:pt>
                <c:pt idx="4154">
                  <c:v>15.127758500000001</c:v>
                </c:pt>
                <c:pt idx="4155">
                  <c:v>15.1371486</c:v>
                </c:pt>
                <c:pt idx="4156">
                  <c:v>15.1371486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F64-4B6C-990D-9894B57C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032864"/>
        <c:axId val="1750033344"/>
      </c:scatterChart>
      <c:valAx>
        <c:axId val="175003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Distance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0033344"/>
        <c:crosses val="autoZero"/>
        <c:crossBetween val="midCat"/>
      </c:valAx>
      <c:valAx>
        <c:axId val="175003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Beta Function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003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E1FD48-6065-4FF6-95B7-6A3A1DB3923E}">
  <sheetPr/>
  <sheetViews>
    <sheetView tabSelected="1" zoomScale="11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296" cy="62815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3CC8F4-8C42-E94A-F269-9EBCA076D1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brooks\report\2026-7\CEBAF_Dec'22_east_cell_0_phaseadvance1mm.xlsx" TargetMode="External"/><Relationship Id="rId1" Type="http://schemas.openxmlformats.org/officeDocument/2006/relationships/externalLinkPath" Target="CEBAF_Dec'22_east_cell_0_phaseadvance1m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CEBAF_Dec'22_east_cell_0_phasea"/>
    </sheetNames>
    <sheetDataSet>
      <sheetData sheetId="0" refreshError="1"/>
      <sheetData sheetId="1">
        <row r="3166">
          <cell r="B3166" t="str">
            <v>Qx (cycles)</v>
          </cell>
          <cell r="C3166" t="str">
            <v>Qy (cycles)</v>
          </cell>
        </row>
        <row r="3167">
          <cell r="A3167">
            <v>10.49433</v>
          </cell>
          <cell r="B3167">
            <v>0.39285406514741344</v>
          </cell>
          <cell r="C3167">
            <v>0.23620181443704497</v>
          </cell>
        </row>
        <row r="3168">
          <cell r="A3168">
            <v>12.694330000000001</v>
          </cell>
          <cell r="B3168">
            <v>0.30290265477691453</v>
          </cell>
          <cell r="C3168">
            <v>0.16814232564377937</v>
          </cell>
        </row>
        <row r="3169">
          <cell r="A3169">
            <v>14.89433</v>
          </cell>
          <cell r="B3169">
            <v>0.25595310202969229</v>
          </cell>
          <cell r="C3169">
            <v>0.12284709478773588</v>
          </cell>
        </row>
        <row r="3170">
          <cell r="A3170">
            <v>17.094330000000003</v>
          </cell>
          <cell r="B3170">
            <v>0.22479657386295029</v>
          </cell>
          <cell r="C3170">
            <v>8.8683271423379909E-2</v>
          </cell>
        </row>
        <row r="3171">
          <cell r="A3171">
            <v>19.294330000000002</v>
          </cell>
          <cell r="B3171">
            <v>0.20218717543606105</v>
          </cell>
          <cell r="C3171">
            <v>5.9900263417337202E-2</v>
          </cell>
        </row>
        <row r="3172">
          <cell r="A3172">
            <v>21.0138</v>
          </cell>
          <cell r="B3172">
            <v>0.18833920092215051</v>
          </cell>
          <cell r="C3172">
            <v>3.7649236403977146E-2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78885-08CC-49E5-86D2-B8D782567D84}">
  <dimension ref="A1:AK4158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tr">
        <f>SUBSTITUTE(B1,"x","y")</f>
        <v>by 10.5GeV</v>
      </c>
      <c r="I1" t="str">
        <f t="shared" ref="I1:M1" si="0">SUBSTITUTE(C1,"x","y")</f>
        <v>by 12.7GeV</v>
      </c>
      <c r="J1" t="str">
        <f t="shared" si="0"/>
        <v>by 14.9GeV</v>
      </c>
      <c r="K1" t="str">
        <f t="shared" si="0"/>
        <v>by 17.1GeV</v>
      </c>
      <c r="L1" t="str">
        <f t="shared" si="0"/>
        <v>by 19.3GeV</v>
      </c>
      <c r="M1" t="str">
        <f t="shared" si="0"/>
        <v>by 21.0GeV</v>
      </c>
      <c r="N1" t="s">
        <v>1</v>
      </c>
      <c r="O1" t="s">
        <v>2</v>
      </c>
      <c r="P1" t="s">
        <v>3</v>
      </c>
      <c r="Q1" t="s">
        <v>4</v>
      </c>
      <c r="R1" t="s">
        <v>5</v>
      </c>
      <c r="S1" t="s">
        <v>6</v>
      </c>
      <c r="T1" t="s">
        <v>7</v>
      </c>
      <c r="U1" t="s">
        <v>8</v>
      </c>
      <c r="V1" t="s">
        <v>9</v>
      </c>
      <c r="W1" t="s">
        <v>10</v>
      </c>
      <c r="X1" t="s">
        <v>11</v>
      </c>
      <c r="Y1" t="s">
        <v>12</v>
      </c>
      <c r="Z1" t="s">
        <v>13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</row>
    <row r="2" spans="1:37" x14ac:dyDescent="0.3">
      <c r="A2">
        <v>0</v>
      </c>
      <c r="B2">
        <v>1.86534</v>
      </c>
      <c r="C2">
        <v>1.66567</v>
      </c>
      <c r="D2">
        <v>1.8461000000000001</v>
      </c>
      <c r="E2">
        <v>2.06067</v>
      </c>
      <c r="F2">
        <v>2.2776100000000001</v>
      </c>
      <c r="G2">
        <v>2.4438399999999998</v>
      </c>
      <c r="H2">
        <v>3.79372</v>
      </c>
      <c r="I2">
        <v>4.4635899999999999</v>
      </c>
      <c r="J2">
        <v>5.59049</v>
      </c>
      <c r="K2">
        <v>7.3293200000000001</v>
      </c>
      <c r="L2">
        <v>10.44</v>
      </c>
      <c r="M2">
        <v>16.221800000000002</v>
      </c>
      <c r="N2">
        <v>2.8094100000000002</v>
      </c>
      <c r="O2">
        <v>1.67371</v>
      </c>
      <c r="P2">
        <v>1.4243300000000001</v>
      </c>
      <c r="Q2">
        <v>1.3029299999999999</v>
      </c>
      <c r="R2">
        <v>1.22624</v>
      </c>
      <c r="S2">
        <v>1.1817800000000001</v>
      </c>
      <c r="T2">
        <v>-3.3389000000000002</v>
      </c>
      <c r="U2">
        <v>-3.1354600000000001</v>
      </c>
      <c r="V2">
        <v>-3.2856399999999999</v>
      </c>
      <c r="W2">
        <v>-3.71393</v>
      </c>
      <c r="X2">
        <v>-4.6588700000000003</v>
      </c>
      <c r="Y2">
        <v>-6.6295200000000003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</row>
    <row r="3" spans="1:37" x14ac:dyDescent="0.3">
      <c r="A3">
        <v>0</v>
      </c>
      <c r="B3">
        <v>1.86534</v>
      </c>
      <c r="C3">
        <v>1.66567</v>
      </c>
      <c r="D3">
        <v>1.8461000000000001</v>
      </c>
      <c r="E3">
        <v>2.06067</v>
      </c>
      <c r="F3">
        <v>2.2776100000000001</v>
      </c>
      <c r="G3">
        <v>2.4438399999999998</v>
      </c>
      <c r="H3">
        <v>3.79372</v>
      </c>
      <c r="I3">
        <v>4.4635899999999999</v>
      </c>
      <c r="J3">
        <v>5.59049</v>
      </c>
      <c r="K3">
        <v>7.3293200000000001</v>
      </c>
      <c r="L3">
        <v>10.44</v>
      </c>
      <c r="M3">
        <v>16.221800000000002</v>
      </c>
      <c r="N3">
        <v>2.8094100000000002</v>
      </c>
      <c r="O3">
        <v>1.67371</v>
      </c>
      <c r="P3">
        <v>1.4243300000000001</v>
      </c>
      <c r="Q3">
        <v>1.3029299999999999</v>
      </c>
      <c r="R3">
        <v>1.22624</v>
      </c>
      <c r="S3">
        <v>1.1817800000000001</v>
      </c>
      <c r="T3">
        <v>-3.3389000000000002</v>
      </c>
      <c r="U3">
        <v>-3.1354600000000001</v>
      </c>
      <c r="V3">
        <v>-3.2856399999999999</v>
      </c>
      <c r="W3">
        <v>-3.71393</v>
      </c>
      <c r="X3">
        <v>-4.6588700000000003</v>
      </c>
      <c r="Y3">
        <v>-6.6295200000000003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1</v>
      </c>
      <c r="AI3">
        <v>1</v>
      </c>
      <c r="AJ3">
        <v>1</v>
      </c>
      <c r="AK3">
        <v>1</v>
      </c>
    </row>
    <row r="4" spans="1:37" x14ac:dyDescent="0.3">
      <c r="A4">
        <v>0</v>
      </c>
      <c r="B4">
        <v>1.86534</v>
      </c>
      <c r="C4">
        <v>1.66567</v>
      </c>
      <c r="D4">
        <v>1.8461000000000001</v>
      </c>
      <c r="E4">
        <v>2.06067</v>
      </c>
      <c r="F4">
        <v>2.2776100000000001</v>
      </c>
      <c r="G4">
        <v>2.4438399999999998</v>
      </c>
      <c r="H4">
        <v>3.79372</v>
      </c>
      <c r="I4">
        <v>4.4635899999999999</v>
      </c>
      <c r="J4">
        <v>5.59049</v>
      </c>
      <c r="K4">
        <v>7.3293200000000001</v>
      </c>
      <c r="L4">
        <v>10.44</v>
      </c>
      <c r="M4">
        <v>16.221800000000002</v>
      </c>
      <c r="N4">
        <v>2.8094100000000002</v>
      </c>
      <c r="O4">
        <v>1.67371</v>
      </c>
      <c r="P4">
        <v>1.4243300000000001</v>
      </c>
      <c r="Q4">
        <v>1.3029299999999999</v>
      </c>
      <c r="R4">
        <v>1.22624</v>
      </c>
      <c r="S4">
        <v>1.1817800000000001</v>
      </c>
      <c r="T4">
        <v>-3.3389000000000002</v>
      </c>
      <c r="U4">
        <v>-3.1354600000000001</v>
      </c>
      <c r="V4">
        <v>-3.2856399999999999</v>
      </c>
      <c r="W4">
        <v>-3.71393</v>
      </c>
      <c r="X4">
        <v>-4.6588700000000003</v>
      </c>
      <c r="Y4">
        <v>-6.6295200000000003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  <c r="AJ4">
        <v>1</v>
      </c>
      <c r="AK4">
        <v>1</v>
      </c>
    </row>
    <row r="5" spans="1:37" x14ac:dyDescent="0.3">
      <c r="A5">
        <v>0</v>
      </c>
      <c r="B5">
        <v>1.86534</v>
      </c>
      <c r="C5">
        <v>1.66567</v>
      </c>
      <c r="D5">
        <v>1.8461000000000001</v>
      </c>
      <c r="E5">
        <v>2.06067</v>
      </c>
      <c r="F5">
        <v>2.2776100000000001</v>
      </c>
      <c r="G5">
        <v>2.4438399999999998</v>
      </c>
      <c r="H5">
        <v>3.79372</v>
      </c>
      <c r="I5">
        <v>4.4635899999999999</v>
      </c>
      <c r="J5">
        <v>5.59049</v>
      </c>
      <c r="K5">
        <v>7.3293200000000001</v>
      </c>
      <c r="L5">
        <v>10.44</v>
      </c>
      <c r="M5">
        <v>16.221800000000002</v>
      </c>
      <c r="N5">
        <v>2.8094100000000002</v>
      </c>
      <c r="O5">
        <v>1.67371</v>
      </c>
      <c r="P5">
        <v>1.4243300000000001</v>
      </c>
      <c r="Q5">
        <v>1.3029299999999999</v>
      </c>
      <c r="R5">
        <v>1.22624</v>
      </c>
      <c r="S5">
        <v>1.1817800000000001</v>
      </c>
      <c r="T5">
        <v>-3.3389000000000002</v>
      </c>
      <c r="U5">
        <v>-3.1354600000000001</v>
      </c>
      <c r="V5">
        <v>-3.2856399999999999</v>
      </c>
      <c r="W5">
        <v>-3.71393</v>
      </c>
      <c r="X5">
        <v>-4.6588700000000003</v>
      </c>
      <c r="Y5">
        <v>-6.6295200000000003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</row>
    <row r="6" spans="1:37" x14ac:dyDescent="0.3">
      <c r="A6">
        <v>0</v>
      </c>
      <c r="B6">
        <v>1.86534</v>
      </c>
      <c r="C6">
        <v>1.66567</v>
      </c>
      <c r="D6">
        <v>1.8461000000000001</v>
      </c>
      <c r="E6">
        <v>2.06067</v>
      </c>
      <c r="F6">
        <v>2.2776100000000001</v>
      </c>
      <c r="G6">
        <v>2.4438399999999998</v>
      </c>
      <c r="H6">
        <v>3.79372</v>
      </c>
      <c r="I6">
        <v>4.4635899999999999</v>
      </c>
      <c r="J6">
        <v>5.59049</v>
      </c>
      <c r="K6">
        <v>7.3293200000000001</v>
      </c>
      <c r="L6">
        <v>10.44</v>
      </c>
      <c r="M6">
        <v>16.221800000000002</v>
      </c>
      <c r="N6">
        <v>2.8094100000000002</v>
      </c>
      <c r="O6">
        <v>1.67371</v>
      </c>
      <c r="P6">
        <v>1.4243300000000001</v>
      </c>
      <c r="Q6">
        <v>1.3029299999999999</v>
      </c>
      <c r="R6">
        <v>1.22624</v>
      </c>
      <c r="S6">
        <v>1.1817800000000001</v>
      </c>
      <c r="T6">
        <v>-3.3389000000000002</v>
      </c>
      <c r="U6">
        <v>-3.1354600000000001</v>
      </c>
      <c r="V6">
        <v>-3.2856399999999999</v>
      </c>
      <c r="W6">
        <v>-3.71393</v>
      </c>
      <c r="X6">
        <v>-4.6588700000000003</v>
      </c>
      <c r="Y6">
        <v>-6.6295200000000003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</row>
    <row r="7" spans="1:37" x14ac:dyDescent="0.3">
      <c r="A7">
        <v>0</v>
      </c>
      <c r="B7">
        <v>1.86534</v>
      </c>
      <c r="C7">
        <v>1.66567</v>
      </c>
      <c r="D7">
        <v>1.8461000000000001</v>
      </c>
      <c r="E7">
        <v>2.06067</v>
      </c>
      <c r="F7">
        <v>2.2776100000000001</v>
      </c>
      <c r="G7">
        <v>2.4438399999999998</v>
      </c>
      <c r="H7">
        <v>3.79372</v>
      </c>
      <c r="I7">
        <v>4.4635899999999999</v>
      </c>
      <c r="J7">
        <v>5.59049</v>
      </c>
      <c r="K7">
        <v>7.3293200000000001</v>
      </c>
      <c r="L7">
        <v>10.44</v>
      </c>
      <c r="M7">
        <v>16.221800000000002</v>
      </c>
      <c r="N7">
        <v>2.8094100000000002</v>
      </c>
      <c r="O7">
        <v>1.67371</v>
      </c>
      <c r="P7">
        <v>1.4243300000000001</v>
      </c>
      <c r="Q7">
        <v>1.3029299999999999</v>
      </c>
      <c r="R7">
        <v>1.22624</v>
      </c>
      <c r="S7">
        <v>1.1817800000000001</v>
      </c>
      <c r="T7">
        <v>-3.3389000000000002</v>
      </c>
      <c r="U7">
        <v>-3.1354600000000001</v>
      </c>
      <c r="V7">
        <v>-3.2856399999999999</v>
      </c>
      <c r="W7">
        <v>-3.71393</v>
      </c>
      <c r="X7">
        <v>-4.6588700000000003</v>
      </c>
      <c r="Y7">
        <v>-6.6295200000000003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</row>
    <row r="8" spans="1:37" x14ac:dyDescent="0.3">
      <c r="A8">
        <v>0</v>
      </c>
      <c r="B8">
        <v>1.86534</v>
      </c>
      <c r="C8">
        <v>1.66567</v>
      </c>
      <c r="D8">
        <v>1.8461000000000001</v>
      </c>
      <c r="E8">
        <v>2.06067</v>
      </c>
      <c r="F8">
        <v>2.2776100000000001</v>
      </c>
      <c r="G8">
        <v>2.4438399999999998</v>
      </c>
      <c r="H8">
        <v>3.79372</v>
      </c>
      <c r="I8">
        <v>4.4635899999999999</v>
      </c>
      <c r="J8">
        <v>5.59049</v>
      </c>
      <c r="K8">
        <v>7.3293200000000001</v>
      </c>
      <c r="L8">
        <v>10.44</v>
      </c>
      <c r="M8">
        <v>16.221800000000002</v>
      </c>
      <c r="N8">
        <v>2.8094100000000002</v>
      </c>
      <c r="O8">
        <v>1.67371</v>
      </c>
      <c r="P8">
        <v>1.4243300000000001</v>
      </c>
      <c r="Q8">
        <v>1.3029299999999999</v>
      </c>
      <c r="R8">
        <v>1.22624</v>
      </c>
      <c r="S8">
        <v>1.1817800000000001</v>
      </c>
      <c r="T8">
        <v>-3.3389000000000002</v>
      </c>
      <c r="U8">
        <v>-3.1354600000000001</v>
      </c>
      <c r="V8">
        <v>-3.2856399999999999</v>
      </c>
      <c r="W8">
        <v>-3.71393</v>
      </c>
      <c r="X8">
        <v>-4.6588700000000003</v>
      </c>
      <c r="Y8">
        <v>-6.6295200000000003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</row>
    <row r="9" spans="1:37" x14ac:dyDescent="0.3">
      <c r="A9">
        <v>7.5905376199999998E-4</v>
      </c>
      <c r="B9">
        <v>1.86107909</v>
      </c>
      <c r="C9">
        <v>1.66313143</v>
      </c>
      <c r="D9">
        <v>1.84393959</v>
      </c>
      <c r="E9">
        <v>2.0586936699999998</v>
      </c>
      <c r="F9">
        <v>2.2757499499999998</v>
      </c>
      <c r="G9">
        <v>2.4420473700000001</v>
      </c>
      <c r="H9">
        <v>3.79878794</v>
      </c>
      <c r="I9">
        <v>4.4683487199999998</v>
      </c>
      <c r="J9">
        <v>5.5954763500000002</v>
      </c>
      <c r="K9">
        <v>7.3349560900000004</v>
      </c>
      <c r="L9">
        <v>10.447069900000001</v>
      </c>
      <c r="M9">
        <v>16.231860099999999</v>
      </c>
      <c r="N9">
        <v>2.80403834</v>
      </c>
      <c r="O9">
        <v>1.67068269</v>
      </c>
      <c r="P9">
        <v>1.42186094</v>
      </c>
      <c r="Q9">
        <v>1.30074588</v>
      </c>
      <c r="R9">
        <v>1.2242397</v>
      </c>
      <c r="S9">
        <v>1.17988688</v>
      </c>
      <c r="T9">
        <v>-3.3377525399999999</v>
      </c>
      <c r="U9">
        <v>-3.13382249</v>
      </c>
      <c r="V9">
        <v>-3.2835280299999998</v>
      </c>
      <c r="W9">
        <v>-3.7112205899999999</v>
      </c>
      <c r="X9">
        <v>-4.65516855</v>
      </c>
      <c r="Y9">
        <v>-6.6239878599999997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</row>
    <row r="10" spans="1:37" x14ac:dyDescent="0.3">
      <c r="A10">
        <v>1.51810752E-3</v>
      </c>
      <c r="B10">
        <v>1.8568263300000001</v>
      </c>
      <c r="C10">
        <v>1.66059745</v>
      </c>
      <c r="D10">
        <v>1.84178292</v>
      </c>
      <c r="E10">
        <v>2.0567206499999999</v>
      </c>
      <c r="F10">
        <v>2.2738929400000001</v>
      </c>
      <c r="G10">
        <v>2.4402576100000002</v>
      </c>
      <c r="H10">
        <v>3.8038541299999999</v>
      </c>
      <c r="I10">
        <v>4.4731049599999997</v>
      </c>
      <c r="J10">
        <v>5.6004594900000004</v>
      </c>
      <c r="K10">
        <v>7.34058806</v>
      </c>
      <c r="L10">
        <v>10.454134099999999</v>
      </c>
      <c r="M10">
        <v>16.2419118</v>
      </c>
      <c r="N10">
        <v>2.7986747099999998</v>
      </c>
      <c r="O10">
        <v>1.66765933</v>
      </c>
      <c r="P10">
        <v>1.4193947499999999</v>
      </c>
      <c r="Q10">
        <v>1.29856404</v>
      </c>
      <c r="R10">
        <v>1.2222413000000001</v>
      </c>
      <c r="S10">
        <v>1.1779954399999999</v>
      </c>
      <c r="T10">
        <v>-3.3365955399999998</v>
      </c>
      <c r="U10">
        <v>-3.1321775700000001</v>
      </c>
      <c r="V10">
        <v>-3.28140944</v>
      </c>
      <c r="W10">
        <v>-3.70850466</v>
      </c>
      <c r="X10">
        <v>-4.6514598600000001</v>
      </c>
      <c r="Y10">
        <v>-6.6184462499999999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</row>
    <row r="11" spans="1:37" x14ac:dyDescent="0.3">
      <c r="A11">
        <v>2.2771612899999999E-3</v>
      </c>
      <c r="B11">
        <v>1.8525817099999999</v>
      </c>
      <c r="C11">
        <v>1.65806805</v>
      </c>
      <c r="D11">
        <v>1.8396300000000001</v>
      </c>
      <c r="E11">
        <v>2.0547509499999999</v>
      </c>
      <c r="F11">
        <v>2.2720389700000001</v>
      </c>
      <c r="G11">
        <v>2.4384707200000002</v>
      </c>
      <c r="H11">
        <v>3.80891856</v>
      </c>
      <c r="I11">
        <v>4.4778586799999998</v>
      </c>
      <c r="J11">
        <v>5.6054394099999998</v>
      </c>
      <c r="K11">
        <v>7.3462158999999998</v>
      </c>
      <c r="L11">
        <v>10.4611927</v>
      </c>
      <c r="M11">
        <v>16.2519551</v>
      </c>
      <c r="N11">
        <v>2.7933190699999999</v>
      </c>
      <c r="O11">
        <v>1.66463991</v>
      </c>
      <c r="P11">
        <v>1.4169314200000001</v>
      </c>
      <c r="Q11">
        <v>1.29638447</v>
      </c>
      <c r="R11">
        <v>1.2202447999999999</v>
      </c>
      <c r="S11">
        <v>1.17610568</v>
      </c>
      <c r="T11">
        <v>-3.335429</v>
      </c>
      <c r="U11">
        <v>-3.1305252499999998</v>
      </c>
      <c r="V11">
        <v>-3.27928424</v>
      </c>
      <c r="W11">
        <v>-3.7057822300000001</v>
      </c>
      <c r="X11">
        <v>-4.6477439399999998</v>
      </c>
      <c r="Y11">
        <v>-6.6128951999999996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</row>
    <row r="12" spans="1:37" x14ac:dyDescent="0.3">
      <c r="A12">
        <v>3.0362150499999999E-3</v>
      </c>
      <c r="B12">
        <v>1.84834521</v>
      </c>
      <c r="C12">
        <v>1.6555432400000001</v>
      </c>
      <c r="D12">
        <v>1.83748081</v>
      </c>
      <c r="E12">
        <v>2.0527845500000002</v>
      </c>
      <c r="F12">
        <v>2.27018802</v>
      </c>
      <c r="G12">
        <v>2.4366867000000001</v>
      </c>
      <c r="H12">
        <v>3.8139812000000002</v>
      </c>
      <c r="I12">
        <v>4.4826098999999999</v>
      </c>
      <c r="J12">
        <v>5.6104161000000001</v>
      </c>
      <c r="K12">
        <v>7.3518396099999999</v>
      </c>
      <c r="L12">
        <v>10.468245599999999</v>
      </c>
      <c r="M12">
        <v>16.261990000000001</v>
      </c>
      <c r="N12">
        <v>2.7879714299999998</v>
      </c>
      <c r="O12">
        <v>1.66162443</v>
      </c>
      <c r="P12">
        <v>1.41447094</v>
      </c>
      <c r="Q12">
        <v>1.2942071900000001</v>
      </c>
      <c r="R12">
        <v>1.2182501999999999</v>
      </c>
      <c r="S12">
        <v>1.1742176099999999</v>
      </c>
      <c r="T12">
        <v>-3.33425292</v>
      </c>
      <c r="U12">
        <v>-3.1288655300000001</v>
      </c>
      <c r="V12">
        <v>-3.2771524300000001</v>
      </c>
      <c r="W12">
        <v>-3.7030532799999998</v>
      </c>
      <c r="X12">
        <v>-4.64402078</v>
      </c>
      <c r="Y12">
        <v>-6.6073346900000001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</row>
    <row r="13" spans="1:37" x14ac:dyDescent="0.3">
      <c r="A13">
        <v>3.7952688099999999E-3</v>
      </c>
      <c r="B13">
        <v>1.84411682</v>
      </c>
      <c r="C13">
        <v>1.6530229999999999</v>
      </c>
      <c r="D13">
        <v>1.83533536</v>
      </c>
      <c r="E13">
        <v>2.0508214599999999</v>
      </c>
      <c r="F13">
        <v>2.2683401000000001</v>
      </c>
      <c r="G13">
        <v>2.4349055399999999</v>
      </c>
      <c r="H13">
        <v>3.8190420600000001</v>
      </c>
      <c r="I13">
        <v>4.4873585900000004</v>
      </c>
      <c r="J13">
        <v>5.6153895499999997</v>
      </c>
      <c r="K13">
        <v>7.3574591700000003</v>
      </c>
      <c r="L13">
        <v>10.475292899999999</v>
      </c>
      <c r="M13">
        <v>16.272016399999998</v>
      </c>
      <c r="N13">
        <v>2.7826317500000002</v>
      </c>
      <c r="O13">
        <v>1.65861288</v>
      </c>
      <c r="P13">
        <v>1.4120133100000001</v>
      </c>
      <c r="Q13">
        <v>1.2920321800000001</v>
      </c>
      <c r="R13">
        <v>1.2162574900000001</v>
      </c>
      <c r="S13">
        <v>1.1723312100000001</v>
      </c>
      <c r="T13">
        <v>-3.3330673000000002</v>
      </c>
      <c r="U13">
        <v>-3.1271984000000002</v>
      </c>
      <c r="V13">
        <v>-3.27501402</v>
      </c>
      <c r="W13">
        <v>-3.7003178399999999</v>
      </c>
      <c r="X13">
        <v>-4.6402903999999996</v>
      </c>
      <c r="Y13">
        <v>-6.60176476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</row>
    <row r="14" spans="1:37" x14ac:dyDescent="0.3">
      <c r="A14">
        <v>4.5543225699999999E-3</v>
      </c>
      <c r="B14">
        <v>1.83989654</v>
      </c>
      <c r="C14">
        <v>1.6505073299999999</v>
      </c>
      <c r="D14">
        <v>1.83319364</v>
      </c>
      <c r="E14">
        <v>2.04886166</v>
      </c>
      <c r="F14">
        <v>2.2664952</v>
      </c>
      <c r="G14">
        <v>2.4331272500000001</v>
      </c>
      <c r="H14">
        <v>3.82410111</v>
      </c>
      <c r="I14">
        <v>4.4921047400000003</v>
      </c>
      <c r="J14">
        <v>5.6203597500000004</v>
      </c>
      <c r="K14">
        <v>7.3630745700000002</v>
      </c>
      <c r="L14">
        <v>10.4823346</v>
      </c>
      <c r="M14">
        <v>16.282034400000001</v>
      </c>
      <c r="N14">
        <v>2.7773000400000001</v>
      </c>
      <c r="O14">
        <v>1.65560525</v>
      </c>
      <c r="P14">
        <v>1.40955853</v>
      </c>
      <c r="Q14">
        <v>1.2898594299999999</v>
      </c>
      <c r="R14">
        <v>1.2142666799999999</v>
      </c>
      <c r="S14">
        <v>1.17044649</v>
      </c>
      <c r="T14">
        <v>-3.3318721500000001</v>
      </c>
      <c r="U14">
        <v>-3.1255238900000002</v>
      </c>
      <c r="V14">
        <v>-3.27286901</v>
      </c>
      <c r="W14">
        <v>-3.69757589</v>
      </c>
      <c r="X14">
        <v>-4.6365528100000004</v>
      </c>
      <c r="Y14">
        <v>-6.5961853899999996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1</v>
      </c>
      <c r="AK14">
        <v>1</v>
      </c>
    </row>
    <row r="15" spans="1:37" x14ac:dyDescent="0.3">
      <c r="A15">
        <v>5.3133763400000002E-3</v>
      </c>
      <c r="B15">
        <v>1.83568434</v>
      </c>
      <c r="C15">
        <v>1.64799623</v>
      </c>
      <c r="D15">
        <v>1.83105564</v>
      </c>
      <c r="E15">
        <v>2.0469051700000001</v>
      </c>
      <c r="F15">
        <v>2.2646533199999999</v>
      </c>
      <c r="G15">
        <v>2.4313518099999998</v>
      </c>
      <c r="H15">
        <v>3.8291583400000002</v>
      </c>
      <c r="I15">
        <v>4.4968483499999996</v>
      </c>
      <c r="J15">
        <v>5.6253266799999997</v>
      </c>
      <c r="K15">
        <v>7.3686857999999997</v>
      </c>
      <c r="L15">
        <v>10.4893705</v>
      </c>
      <c r="M15">
        <v>16.292043899999999</v>
      </c>
      <c r="N15">
        <v>2.7719762700000001</v>
      </c>
      <c r="O15">
        <v>1.6526015300000001</v>
      </c>
      <c r="P15">
        <v>1.4071065899999999</v>
      </c>
      <c r="Q15">
        <v>1.2876889499999999</v>
      </c>
      <c r="R15">
        <v>1.2122777600000001</v>
      </c>
      <c r="S15">
        <v>1.1685634300000001</v>
      </c>
      <c r="T15">
        <v>-3.3306674699999999</v>
      </c>
      <c r="U15">
        <v>-3.1238419799999999</v>
      </c>
      <c r="V15">
        <v>-3.2707174000000001</v>
      </c>
      <c r="W15">
        <v>-3.69482746</v>
      </c>
      <c r="X15">
        <v>-4.6328079999999998</v>
      </c>
      <c r="Y15">
        <v>-6.5905965999999996</v>
      </c>
      <c r="Z15">
        <v>1</v>
      </c>
      <c r="AA15">
        <v>1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</row>
    <row r="16" spans="1:37" x14ac:dyDescent="0.3">
      <c r="A16">
        <v>6.0724300999999998E-3</v>
      </c>
      <c r="B16">
        <v>1.83148022</v>
      </c>
      <c r="C16">
        <v>1.6454896800000001</v>
      </c>
      <c r="D16">
        <v>1.8289213600000001</v>
      </c>
      <c r="E16">
        <v>2.0449519600000001</v>
      </c>
      <c r="F16">
        <v>2.26281446</v>
      </c>
      <c r="G16">
        <v>2.4295792399999998</v>
      </c>
      <c r="H16">
        <v>3.8342137300000001</v>
      </c>
      <c r="I16">
        <v>4.5015893900000004</v>
      </c>
      <c r="J16">
        <v>5.6302903400000002</v>
      </c>
      <c r="K16">
        <v>7.3742928499999998</v>
      </c>
      <c r="L16">
        <v>10.496400700000001</v>
      </c>
      <c r="M16">
        <v>16.302044899999999</v>
      </c>
      <c r="N16">
        <v>2.76666042</v>
      </c>
      <c r="O16">
        <v>1.6496017199999999</v>
      </c>
      <c r="P16">
        <v>1.40465748</v>
      </c>
      <c r="Q16">
        <v>1.2855207399999999</v>
      </c>
      <c r="R16">
        <v>1.2102907199999999</v>
      </c>
      <c r="S16">
        <v>1.1666820499999999</v>
      </c>
      <c r="T16">
        <v>-3.3294532700000001</v>
      </c>
      <c r="U16">
        <v>-3.1221526900000001</v>
      </c>
      <c r="V16">
        <v>-3.2685591999999999</v>
      </c>
      <c r="W16">
        <v>-3.6920725399999998</v>
      </c>
      <c r="X16">
        <v>-4.6290559800000004</v>
      </c>
      <c r="Y16">
        <v>-6.5849983999999999</v>
      </c>
      <c r="Z16">
        <v>1</v>
      </c>
      <c r="AA16">
        <v>1</v>
      </c>
      <c r="AB16">
        <v>1</v>
      </c>
      <c r="AC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1</v>
      </c>
    </row>
    <row r="17" spans="1:37" x14ac:dyDescent="0.3">
      <c r="A17">
        <v>6.8314838600000002E-3</v>
      </c>
      <c r="B17">
        <v>1.82728416</v>
      </c>
      <c r="C17">
        <v>1.6429876800000001</v>
      </c>
      <c r="D17">
        <v>1.82679079</v>
      </c>
      <c r="E17">
        <v>2.0430020500000001</v>
      </c>
      <c r="F17">
        <v>2.2609786199999999</v>
      </c>
      <c r="G17">
        <v>2.4278095199999998</v>
      </c>
      <c r="H17">
        <v>3.8392672700000001</v>
      </c>
      <c r="I17">
        <v>4.5063278699999998</v>
      </c>
      <c r="J17">
        <v>5.6352507300000001</v>
      </c>
      <c r="K17">
        <v>7.3798957200000004</v>
      </c>
      <c r="L17">
        <v>10.5034253</v>
      </c>
      <c r="M17">
        <v>16.3120373</v>
      </c>
      <c r="N17">
        <v>2.7613524900000002</v>
      </c>
      <c r="O17">
        <v>1.6466058100000001</v>
      </c>
      <c r="P17">
        <v>1.4022112</v>
      </c>
      <c r="Q17">
        <v>1.2833547700000001</v>
      </c>
      <c r="R17">
        <v>1.2083055599999999</v>
      </c>
      <c r="S17">
        <v>1.1648023300000001</v>
      </c>
      <c r="T17">
        <v>-3.3282295400000002</v>
      </c>
      <c r="U17">
        <v>-3.1204560200000002</v>
      </c>
      <c r="V17">
        <v>-3.2663944200000001</v>
      </c>
      <c r="W17">
        <v>-3.68931114</v>
      </c>
      <c r="X17">
        <v>-4.6252967700000003</v>
      </c>
      <c r="Y17">
        <v>-6.5793907899999997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</row>
    <row r="18" spans="1:37" x14ac:dyDescent="0.3">
      <c r="A18">
        <v>7.5905376199999998E-3</v>
      </c>
      <c r="B18">
        <v>1.82309615</v>
      </c>
      <c r="C18">
        <v>1.6404902299999999</v>
      </c>
      <c r="D18">
        <v>1.82466394</v>
      </c>
      <c r="E18">
        <v>2.0410554200000002</v>
      </c>
      <c r="F18">
        <v>2.2591457799999999</v>
      </c>
      <c r="G18">
        <v>2.4260426499999999</v>
      </c>
      <c r="H18">
        <v>3.84431894</v>
      </c>
      <c r="I18">
        <v>4.5110637699999998</v>
      </c>
      <c r="J18">
        <v>5.6402078199999996</v>
      </c>
      <c r="K18">
        <v>7.3854943899999999</v>
      </c>
      <c r="L18">
        <v>10.510444100000001</v>
      </c>
      <c r="M18">
        <v>16.322021299999999</v>
      </c>
      <c r="N18">
        <v>2.7560524599999998</v>
      </c>
      <c r="O18">
        <v>1.6436137900000001</v>
      </c>
      <c r="P18">
        <v>1.3997677500000001</v>
      </c>
      <c r="Q18">
        <v>1.28119107</v>
      </c>
      <c r="R18">
        <v>1.20632228</v>
      </c>
      <c r="S18">
        <v>1.1629242799999999</v>
      </c>
      <c r="T18">
        <v>-3.3269962999999998</v>
      </c>
      <c r="U18">
        <v>-3.1187519699999999</v>
      </c>
      <c r="V18">
        <v>-3.26422305</v>
      </c>
      <c r="W18">
        <v>-3.6865432600000001</v>
      </c>
      <c r="X18">
        <v>-4.6215303600000004</v>
      </c>
      <c r="Y18">
        <v>-6.5737737899999997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</row>
    <row r="19" spans="1:37" x14ac:dyDescent="0.3">
      <c r="A19">
        <v>8.3495913800000002E-3</v>
      </c>
      <c r="B19">
        <v>1.8189161899999999</v>
      </c>
      <c r="C19">
        <v>1.63799731</v>
      </c>
      <c r="D19">
        <v>1.8225407899999999</v>
      </c>
      <c r="E19">
        <v>2.0391120699999998</v>
      </c>
      <c r="F19">
        <v>2.2573159600000001</v>
      </c>
      <c r="G19">
        <v>2.4242786299999999</v>
      </c>
      <c r="H19">
        <v>3.8493687400000001</v>
      </c>
      <c r="I19">
        <v>4.5157970699999996</v>
      </c>
      <c r="J19">
        <v>5.6451616099999997</v>
      </c>
      <c r="K19">
        <v>7.39108886</v>
      </c>
      <c r="L19">
        <v>10.5174573</v>
      </c>
      <c r="M19">
        <v>16.331996700000001</v>
      </c>
      <c r="N19">
        <v>2.7507603</v>
      </c>
      <c r="O19">
        <v>1.64062566</v>
      </c>
      <c r="P19">
        <v>1.3973271199999999</v>
      </c>
      <c r="Q19">
        <v>1.27902961</v>
      </c>
      <c r="R19">
        <v>1.2043408799999999</v>
      </c>
      <c r="S19">
        <v>1.1610478900000001</v>
      </c>
      <c r="T19">
        <v>-3.32575354</v>
      </c>
      <c r="U19">
        <v>-3.11704055</v>
      </c>
      <c r="V19">
        <v>-3.2620451099999999</v>
      </c>
      <c r="W19">
        <v>-3.6837689</v>
      </c>
      <c r="X19">
        <v>-4.6177567599999998</v>
      </c>
      <c r="Y19">
        <v>-6.5681474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</row>
    <row r="20" spans="1:37" x14ac:dyDescent="0.3">
      <c r="A20">
        <v>9.1086451500000006E-3</v>
      </c>
      <c r="B20">
        <v>1.8147442499999999</v>
      </c>
      <c r="C20">
        <v>1.6355089300000001</v>
      </c>
      <c r="D20">
        <v>1.8204213499999999</v>
      </c>
      <c r="E20">
        <v>2.0371720099999999</v>
      </c>
      <c r="F20">
        <v>2.2554891399999999</v>
      </c>
      <c r="G20">
        <v>2.42251745</v>
      </c>
      <c r="H20">
        <v>3.8544166400000002</v>
      </c>
      <c r="I20">
        <v>4.5205277700000002</v>
      </c>
      <c r="J20">
        <v>5.6501120800000004</v>
      </c>
      <c r="K20">
        <v>7.3966791000000001</v>
      </c>
      <c r="L20">
        <v>10.5244646</v>
      </c>
      <c r="M20">
        <v>16.3419636</v>
      </c>
      <c r="N20">
        <v>2.7454760199999999</v>
      </c>
      <c r="O20">
        <v>1.6376414100000001</v>
      </c>
      <c r="P20">
        <v>1.3948893099999999</v>
      </c>
      <c r="Q20">
        <v>1.27687039</v>
      </c>
      <c r="R20">
        <v>1.20236136</v>
      </c>
      <c r="S20">
        <v>1.15917315</v>
      </c>
      <c r="T20">
        <v>-3.3245012799999998</v>
      </c>
      <c r="U20">
        <v>-3.1153217600000001</v>
      </c>
      <c r="V20">
        <v>-3.2598606000000001</v>
      </c>
      <c r="W20">
        <v>-3.6809880800000001</v>
      </c>
      <c r="X20">
        <v>-4.6139759800000002</v>
      </c>
      <c r="Y20">
        <v>-6.5625116300000004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</row>
    <row r="21" spans="1:37" x14ac:dyDescent="0.3">
      <c r="A21">
        <v>9.8676989100000001E-3</v>
      </c>
      <c r="B21">
        <v>1.8105803300000001</v>
      </c>
      <c r="C21">
        <v>1.6330250799999999</v>
      </c>
      <c r="D21">
        <v>1.8183056099999999</v>
      </c>
      <c r="E21">
        <v>2.0352352200000001</v>
      </c>
      <c r="F21">
        <v>2.25366533</v>
      </c>
      <c r="G21">
        <v>2.42075913</v>
      </c>
      <c r="H21">
        <v>3.8594626299999999</v>
      </c>
      <c r="I21">
        <v>4.5252558499999997</v>
      </c>
      <c r="J21">
        <v>5.6550592399999999</v>
      </c>
      <c r="K21">
        <v>7.40226512</v>
      </c>
      <c r="L21">
        <v>10.5314663</v>
      </c>
      <c r="M21">
        <v>16.351921900000001</v>
      </c>
      <c r="N21">
        <v>2.7401995800000001</v>
      </c>
      <c r="O21">
        <v>1.63466102</v>
      </c>
      <c r="P21">
        <v>1.3924543</v>
      </c>
      <c r="Q21">
        <v>1.2747134200000001</v>
      </c>
      <c r="R21">
        <v>1.2003836999999999</v>
      </c>
      <c r="S21">
        <v>1.15730008</v>
      </c>
      <c r="T21">
        <v>-3.3232395000000001</v>
      </c>
      <c r="U21">
        <v>-3.1135956</v>
      </c>
      <c r="V21">
        <v>-3.2576695099999999</v>
      </c>
      <c r="W21">
        <v>-3.6782007999999999</v>
      </c>
      <c r="X21">
        <v>-4.6101880199999998</v>
      </c>
      <c r="Y21">
        <v>-6.5568664800000001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</row>
    <row r="22" spans="1:37" x14ac:dyDescent="0.3">
      <c r="A22">
        <v>1.06267527E-2</v>
      </c>
      <c r="B22">
        <v>1.80642441</v>
      </c>
      <c r="C22">
        <v>1.63054575</v>
      </c>
      <c r="D22">
        <v>1.8161935600000001</v>
      </c>
      <c r="E22">
        <v>2.0333017</v>
      </c>
      <c r="F22">
        <v>2.2518445200000001</v>
      </c>
      <c r="G22">
        <v>2.4190036400000001</v>
      </c>
      <c r="H22">
        <v>3.8645067100000001</v>
      </c>
      <c r="I22">
        <v>4.5299813100000001</v>
      </c>
      <c r="J22">
        <v>5.6600030700000001</v>
      </c>
      <c r="K22">
        <v>7.40784691</v>
      </c>
      <c r="L22">
        <v>10.5384622</v>
      </c>
      <c r="M22">
        <v>16.361871600000001</v>
      </c>
      <c r="N22">
        <v>2.7349309800000001</v>
      </c>
      <c r="O22">
        <v>1.6316845099999999</v>
      </c>
      <c r="P22">
        <v>1.3900220999999999</v>
      </c>
      <c r="Q22">
        <v>1.2725586900000001</v>
      </c>
      <c r="R22">
        <v>1.19840791</v>
      </c>
      <c r="S22">
        <v>1.1554286499999999</v>
      </c>
      <c r="T22">
        <v>-3.32196822</v>
      </c>
      <c r="U22">
        <v>-3.1118620899999998</v>
      </c>
      <c r="V22">
        <v>-3.2554718600000001</v>
      </c>
      <c r="W22">
        <v>-3.6754070599999999</v>
      </c>
      <c r="X22">
        <v>-4.6063928900000004</v>
      </c>
      <c r="Y22">
        <v>-6.5512119699999998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</row>
    <row r="23" spans="1:37" x14ac:dyDescent="0.3">
      <c r="A23">
        <v>1.13858064E-2</v>
      </c>
      <c r="B23">
        <v>1.8022764899999999</v>
      </c>
      <c r="C23">
        <v>1.62807093</v>
      </c>
      <c r="D23">
        <v>1.8140852000000001</v>
      </c>
      <c r="E23">
        <v>2.0313714599999999</v>
      </c>
      <c r="F23">
        <v>2.2500267100000002</v>
      </c>
      <c r="G23">
        <v>2.4172509999999998</v>
      </c>
      <c r="H23">
        <v>3.8695488400000002</v>
      </c>
      <c r="I23">
        <v>4.5347041299999997</v>
      </c>
      <c r="J23">
        <v>5.6649435500000003</v>
      </c>
      <c r="K23">
        <v>7.4134244499999999</v>
      </c>
      <c r="L23">
        <v>10.545452299999999</v>
      </c>
      <c r="M23">
        <v>16.371812800000001</v>
      </c>
      <c r="N23">
        <v>2.7296702100000001</v>
      </c>
      <c r="O23">
        <v>1.62871185</v>
      </c>
      <c r="P23">
        <v>1.3875927100000001</v>
      </c>
      <c r="Q23">
        <v>1.2704061900000001</v>
      </c>
      <c r="R23">
        <v>1.1964339900000001</v>
      </c>
      <c r="S23">
        <v>1.1535588699999999</v>
      </c>
      <c r="T23">
        <v>-3.3206874399999999</v>
      </c>
      <c r="U23">
        <v>-3.11012121</v>
      </c>
      <c r="V23">
        <v>-3.2532676600000001</v>
      </c>
      <c r="W23">
        <v>-3.6726068700000001</v>
      </c>
      <c r="X23">
        <v>-4.6025905900000001</v>
      </c>
      <c r="Y23">
        <v>-6.5455481000000004</v>
      </c>
      <c r="Z23">
        <v>1</v>
      </c>
      <c r="AA23">
        <v>1</v>
      </c>
      <c r="AB23">
        <v>1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</row>
    <row r="24" spans="1:37" x14ac:dyDescent="0.3">
      <c r="A24">
        <v>1.21448602E-2</v>
      </c>
      <c r="B24">
        <v>1.79813654</v>
      </c>
      <c r="C24">
        <v>1.6256006300000001</v>
      </c>
      <c r="D24">
        <v>1.81198053</v>
      </c>
      <c r="E24">
        <v>2.02944448</v>
      </c>
      <c r="F24">
        <v>2.2482118899999999</v>
      </c>
      <c r="G24">
        <v>2.4155011900000001</v>
      </c>
      <c r="H24">
        <v>3.8745890200000002</v>
      </c>
      <c r="I24">
        <v>4.5394243000000003</v>
      </c>
      <c r="J24">
        <v>5.6698806800000003</v>
      </c>
      <c r="K24">
        <v>7.4189977300000001</v>
      </c>
      <c r="L24">
        <v>10.5524366</v>
      </c>
      <c r="M24">
        <v>16.381745299999999</v>
      </c>
      <c r="N24">
        <v>2.7244172400000002</v>
      </c>
      <c r="O24">
        <v>1.6257430399999999</v>
      </c>
      <c r="P24">
        <v>1.3851661099999999</v>
      </c>
      <c r="Q24">
        <v>1.2682559200000001</v>
      </c>
      <c r="R24">
        <v>1.19446192</v>
      </c>
      <c r="S24">
        <v>1.15169075</v>
      </c>
      <c r="T24">
        <v>-3.3193971599999998</v>
      </c>
      <c r="U24">
        <v>-3.10837298</v>
      </c>
      <c r="V24">
        <v>-3.2510568900000001</v>
      </c>
      <c r="W24">
        <v>-3.6698002199999999</v>
      </c>
      <c r="X24">
        <v>-4.5987811299999999</v>
      </c>
      <c r="Y24">
        <v>-6.5398748900000001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</row>
    <row r="25" spans="1:37" x14ac:dyDescent="0.3">
      <c r="A25">
        <v>1.2903914000000001E-2</v>
      </c>
      <c r="B25">
        <v>1.79400457</v>
      </c>
      <c r="C25">
        <v>1.62313482</v>
      </c>
      <c r="D25">
        <v>1.8098795400000001</v>
      </c>
      <c r="E25">
        <v>2.0275207599999998</v>
      </c>
      <c r="F25">
        <v>2.24640006</v>
      </c>
      <c r="G25">
        <v>2.41375421</v>
      </c>
      <c r="H25">
        <v>3.87962724</v>
      </c>
      <c r="I25">
        <v>4.5441418200000001</v>
      </c>
      <c r="J25">
        <v>5.6748144500000004</v>
      </c>
      <c r="K25">
        <v>7.4245667500000003</v>
      </c>
      <c r="L25">
        <v>10.5594152</v>
      </c>
      <c r="M25">
        <v>16.3916693</v>
      </c>
      <c r="N25">
        <v>2.71917206</v>
      </c>
      <c r="O25">
        <v>1.62277808</v>
      </c>
      <c r="P25">
        <v>1.3827423000000001</v>
      </c>
      <c r="Q25">
        <v>1.2661078800000001</v>
      </c>
      <c r="R25">
        <v>1.19249172</v>
      </c>
      <c r="S25">
        <v>1.1498242599999999</v>
      </c>
      <c r="T25">
        <v>-3.3180973900000001</v>
      </c>
      <c r="U25">
        <v>-3.1066174000000002</v>
      </c>
      <c r="V25">
        <v>-3.2488395799999998</v>
      </c>
      <c r="W25">
        <v>-3.6669871399999998</v>
      </c>
      <c r="X25">
        <v>-4.5949645300000004</v>
      </c>
      <c r="Y25">
        <v>-6.5341923299999998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</row>
    <row r="26" spans="1:37" x14ac:dyDescent="0.3">
      <c r="A26">
        <v>1.36629677E-2</v>
      </c>
      <c r="B26">
        <v>1.7898805499999999</v>
      </c>
      <c r="C26">
        <v>1.62067352</v>
      </c>
      <c r="D26">
        <v>1.80778222</v>
      </c>
      <c r="E26">
        <v>2.0256002999999998</v>
      </c>
      <c r="F26">
        <v>2.2445912300000002</v>
      </c>
      <c r="G26">
        <v>2.41201007</v>
      </c>
      <c r="H26">
        <v>3.88466347</v>
      </c>
      <c r="I26">
        <v>4.5488566600000002</v>
      </c>
      <c r="J26">
        <v>5.6797448599999996</v>
      </c>
      <c r="K26">
        <v>7.4301314899999999</v>
      </c>
      <c r="L26">
        <v>10.5663879</v>
      </c>
      <c r="M26">
        <v>16.401584499999998</v>
      </c>
      <c r="N26">
        <v>2.7139346500000001</v>
      </c>
      <c r="O26">
        <v>1.6198169499999999</v>
      </c>
      <c r="P26">
        <v>1.38032127</v>
      </c>
      <c r="Q26">
        <v>1.2639620600000001</v>
      </c>
      <c r="R26">
        <v>1.19052336</v>
      </c>
      <c r="S26">
        <v>1.1479594200000001</v>
      </c>
      <c r="T26">
        <v>-3.3167881299999999</v>
      </c>
      <c r="U26">
        <v>-3.1048544800000002</v>
      </c>
      <c r="V26">
        <v>-3.2466157199999999</v>
      </c>
      <c r="W26">
        <v>-3.6641676200000002</v>
      </c>
      <c r="X26">
        <v>-4.59114077</v>
      </c>
      <c r="Y26">
        <v>-6.5285004400000002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</row>
    <row r="27" spans="1:37" x14ac:dyDescent="0.3">
      <c r="A27">
        <v>1.44220215E-2</v>
      </c>
      <c r="B27">
        <v>1.7857644699999999</v>
      </c>
      <c r="C27">
        <v>1.61821671</v>
      </c>
      <c r="D27">
        <v>1.80568858</v>
      </c>
      <c r="E27">
        <v>2.0236831</v>
      </c>
      <c r="F27">
        <v>2.2427853799999999</v>
      </c>
      <c r="G27">
        <v>2.4102687600000001</v>
      </c>
      <c r="H27">
        <v>3.88969772</v>
      </c>
      <c r="I27">
        <v>4.5535688199999997</v>
      </c>
      <c r="J27">
        <v>5.6846718699999998</v>
      </c>
      <c r="K27">
        <v>7.4356919399999999</v>
      </c>
      <c r="L27">
        <v>10.573354800000001</v>
      </c>
      <c r="M27">
        <v>16.4114912</v>
      </c>
      <c r="N27">
        <v>2.7087050100000001</v>
      </c>
      <c r="O27">
        <v>1.6168596500000001</v>
      </c>
      <c r="P27">
        <v>1.3779030299999999</v>
      </c>
      <c r="Q27">
        <v>1.26181846</v>
      </c>
      <c r="R27">
        <v>1.18855687</v>
      </c>
      <c r="S27">
        <v>1.14609622</v>
      </c>
      <c r="T27">
        <v>-3.3154693900000001</v>
      </c>
      <c r="U27">
        <v>-3.1030842199999999</v>
      </c>
      <c r="V27">
        <v>-3.2443853100000002</v>
      </c>
      <c r="W27">
        <v>-3.6613416600000002</v>
      </c>
      <c r="X27">
        <v>-4.5873098700000003</v>
      </c>
      <c r="Y27">
        <v>-6.5227992300000004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</row>
    <row r="28" spans="1:37" x14ac:dyDescent="0.3">
      <c r="A28">
        <v>1.51810752E-2</v>
      </c>
      <c r="B28">
        <v>1.7816563299999999</v>
      </c>
      <c r="C28">
        <v>1.6157643799999999</v>
      </c>
      <c r="D28">
        <v>1.8035986100000001</v>
      </c>
      <c r="E28">
        <v>2.0217691499999999</v>
      </c>
      <c r="F28">
        <v>2.2409825099999998</v>
      </c>
      <c r="G28">
        <v>2.4085302799999999</v>
      </c>
      <c r="H28">
        <v>3.8947299499999999</v>
      </c>
      <c r="I28">
        <v>4.5582782899999996</v>
      </c>
      <c r="J28">
        <v>5.6895955000000002</v>
      </c>
      <c r="K28">
        <v>7.4412481100000001</v>
      </c>
      <c r="L28">
        <v>10.580316</v>
      </c>
      <c r="M28">
        <v>16.4213892</v>
      </c>
      <c r="N28">
        <v>2.70348312</v>
      </c>
      <c r="O28">
        <v>1.6139061699999999</v>
      </c>
      <c r="P28">
        <v>1.3754875600000001</v>
      </c>
      <c r="Q28">
        <v>1.25967707</v>
      </c>
      <c r="R28">
        <v>1.1865922200000001</v>
      </c>
      <c r="S28">
        <v>1.14423466</v>
      </c>
      <c r="T28">
        <v>-3.3141411600000001</v>
      </c>
      <c r="U28">
        <v>-3.1013066199999999</v>
      </c>
      <c r="V28">
        <v>-3.2421483699999998</v>
      </c>
      <c r="W28">
        <v>-3.6585092800000001</v>
      </c>
      <c r="X28">
        <v>-4.5834718399999996</v>
      </c>
      <c r="Y28">
        <v>-6.5170887000000004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</row>
    <row r="29" spans="1:37" x14ac:dyDescent="0.3">
      <c r="A29">
        <v>1.5940129000000001E-2</v>
      </c>
      <c r="B29">
        <v>1.7775561099999999</v>
      </c>
      <c r="C29">
        <v>1.61331654</v>
      </c>
      <c r="D29">
        <v>1.8015123099999999</v>
      </c>
      <c r="E29">
        <v>2.0198584400000001</v>
      </c>
      <c r="F29">
        <v>2.2391826300000002</v>
      </c>
      <c r="G29">
        <v>2.4067946199999999</v>
      </c>
      <c r="H29">
        <v>3.89976016</v>
      </c>
      <c r="I29">
        <v>4.56298505</v>
      </c>
      <c r="J29">
        <v>5.69451573</v>
      </c>
      <c r="K29">
        <v>7.4467999599999999</v>
      </c>
      <c r="L29">
        <v>10.5872712</v>
      </c>
      <c r="M29">
        <v>16.431278500000001</v>
      </c>
      <c r="N29">
        <v>2.6982689500000001</v>
      </c>
      <c r="O29">
        <v>1.6109565100000001</v>
      </c>
      <c r="P29">
        <v>1.3730748699999999</v>
      </c>
      <c r="Q29">
        <v>1.2575379</v>
      </c>
      <c r="R29">
        <v>1.1846294100000001</v>
      </c>
      <c r="S29">
        <v>1.14237473</v>
      </c>
      <c r="T29">
        <v>-3.31280346</v>
      </c>
      <c r="U29">
        <v>-3.09952169</v>
      </c>
      <c r="V29">
        <v>-3.2399049</v>
      </c>
      <c r="W29">
        <v>-3.65567047</v>
      </c>
      <c r="X29">
        <v>-4.5796266699999997</v>
      </c>
      <c r="Y29">
        <v>-6.5113688600000001</v>
      </c>
      <c r="Z29">
        <v>1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</row>
    <row r="30" spans="1:37" x14ac:dyDescent="0.3">
      <c r="A30">
        <v>1.66991828E-2</v>
      </c>
      <c r="B30">
        <v>1.7734638</v>
      </c>
      <c r="C30">
        <v>1.6108731700000001</v>
      </c>
      <c r="D30">
        <v>1.7994296599999999</v>
      </c>
      <c r="E30">
        <v>2.0179509900000001</v>
      </c>
      <c r="F30">
        <v>2.2373857199999998</v>
      </c>
      <c r="G30">
        <v>2.40506178</v>
      </c>
      <c r="H30">
        <v>3.9047883300000001</v>
      </c>
      <c r="I30">
        <v>4.5676890999999999</v>
      </c>
      <c r="J30">
        <v>5.69943255</v>
      </c>
      <c r="K30">
        <v>7.4523475000000001</v>
      </c>
      <c r="L30">
        <v>10.594220699999999</v>
      </c>
      <c r="M30">
        <v>16.4411591</v>
      </c>
      <c r="N30">
        <v>2.6930625099999999</v>
      </c>
      <c r="O30">
        <v>1.6080106599999999</v>
      </c>
      <c r="P30">
        <v>1.3706649399999999</v>
      </c>
      <c r="Q30">
        <v>1.25540093</v>
      </c>
      <c r="R30">
        <v>1.18266845</v>
      </c>
      <c r="S30">
        <v>1.1405164299999999</v>
      </c>
      <c r="T30">
        <v>-3.3114562799999998</v>
      </c>
      <c r="U30">
        <v>-3.0977294299999998</v>
      </c>
      <c r="V30">
        <v>-3.2376548999999999</v>
      </c>
      <c r="W30">
        <v>-3.6528252399999999</v>
      </c>
      <c r="X30">
        <v>-4.5757743900000003</v>
      </c>
      <c r="Y30">
        <v>-6.5056397300000004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</row>
    <row r="31" spans="1:37" x14ac:dyDescent="0.3">
      <c r="A31">
        <v>1.7458236500000002E-2</v>
      </c>
      <c r="B31">
        <v>1.7693793900000001</v>
      </c>
      <c r="C31">
        <v>1.6084342700000001</v>
      </c>
      <c r="D31">
        <v>1.7973506699999999</v>
      </c>
      <c r="E31">
        <v>2.0160467799999999</v>
      </c>
      <c r="F31">
        <v>2.23559179</v>
      </c>
      <c r="G31">
        <v>2.4033317599999999</v>
      </c>
      <c r="H31">
        <v>3.9098144399999999</v>
      </c>
      <c r="I31">
        <v>4.5723904199999996</v>
      </c>
      <c r="J31">
        <v>5.7043459399999996</v>
      </c>
      <c r="K31">
        <v>7.45789072</v>
      </c>
      <c r="L31">
        <v>10.601164300000001</v>
      </c>
      <c r="M31">
        <v>16.451031</v>
      </c>
      <c r="N31">
        <v>2.6878637599999999</v>
      </c>
      <c r="O31">
        <v>1.60506861</v>
      </c>
      <c r="P31">
        <v>1.36825778</v>
      </c>
      <c r="Q31">
        <v>1.2532661700000001</v>
      </c>
      <c r="R31">
        <v>1.18070933</v>
      </c>
      <c r="S31">
        <v>1.1386597599999999</v>
      </c>
      <c r="T31">
        <v>-3.3100996299999998</v>
      </c>
      <c r="U31">
        <v>-3.0959298500000001</v>
      </c>
      <c r="V31">
        <v>-3.23539837</v>
      </c>
      <c r="W31">
        <v>-3.6499736</v>
      </c>
      <c r="X31">
        <v>-4.5719149799999999</v>
      </c>
      <c r="Y31">
        <v>-6.4999013000000003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</row>
    <row r="32" spans="1:37" x14ac:dyDescent="0.3">
      <c r="A32">
        <v>1.8217290300000001E-2</v>
      </c>
      <c r="B32">
        <v>1.76530287</v>
      </c>
      <c r="C32">
        <v>1.60599984</v>
      </c>
      <c r="D32">
        <v>1.7952753400000001</v>
      </c>
      <c r="E32">
        <v>2.0141458000000001</v>
      </c>
      <c r="F32">
        <v>2.2338008299999998</v>
      </c>
      <c r="G32">
        <v>2.40160456</v>
      </c>
      <c r="H32">
        <v>3.9148385000000001</v>
      </c>
      <c r="I32">
        <v>4.577089</v>
      </c>
      <c r="J32">
        <v>5.7092559100000004</v>
      </c>
      <c r="K32">
        <v>7.4634296100000004</v>
      </c>
      <c r="L32">
        <v>10.608102000000001</v>
      </c>
      <c r="M32">
        <v>16.460894199999998</v>
      </c>
      <c r="N32">
        <v>2.6826726999999999</v>
      </c>
      <c r="O32">
        <v>1.6021303600000001</v>
      </c>
      <c r="P32">
        <v>1.36585337</v>
      </c>
      <c r="Q32">
        <v>1.2511336099999999</v>
      </c>
      <c r="R32">
        <v>1.17875204</v>
      </c>
      <c r="S32">
        <v>1.13680472</v>
      </c>
      <c r="T32">
        <v>-3.3087335200000001</v>
      </c>
      <c r="U32">
        <v>-3.09412295</v>
      </c>
      <c r="V32">
        <v>-3.2331353300000001</v>
      </c>
      <c r="W32">
        <v>-3.64711556</v>
      </c>
      <c r="X32">
        <v>-4.5680484699999999</v>
      </c>
      <c r="Y32">
        <v>-6.4941535899999998</v>
      </c>
      <c r="Z32">
        <v>1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</row>
    <row r="33" spans="1:37" x14ac:dyDescent="0.3">
      <c r="A33">
        <v>1.89763441E-2</v>
      </c>
      <c r="B33">
        <v>1.76123422</v>
      </c>
      <c r="C33">
        <v>1.6035698599999999</v>
      </c>
      <c r="D33">
        <v>1.7932036499999999</v>
      </c>
      <c r="E33">
        <v>2.0122480600000001</v>
      </c>
      <c r="F33">
        <v>2.2320128399999999</v>
      </c>
      <c r="G33">
        <v>2.3998801799999998</v>
      </c>
      <c r="H33">
        <v>3.9198604700000002</v>
      </c>
      <c r="I33">
        <v>4.5817848400000001</v>
      </c>
      <c r="J33">
        <v>5.71416244</v>
      </c>
      <c r="K33">
        <v>7.4689641499999997</v>
      </c>
      <c r="L33">
        <v>10.6150339</v>
      </c>
      <c r="M33">
        <v>16.4707486</v>
      </c>
      <c r="N33">
        <v>2.6774893099999999</v>
      </c>
      <c r="O33">
        <v>1.5991958900000001</v>
      </c>
      <c r="P33">
        <v>1.3634517100000001</v>
      </c>
      <c r="Q33">
        <v>1.2490032499999999</v>
      </c>
      <c r="R33">
        <v>1.1767965899999999</v>
      </c>
      <c r="S33">
        <v>1.1349513</v>
      </c>
      <c r="T33">
        <v>-3.3073579400000002</v>
      </c>
      <c r="U33">
        <v>-3.0923087300000001</v>
      </c>
      <c r="V33">
        <v>-3.2308657599999999</v>
      </c>
      <c r="W33">
        <v>-3.6442511099999999</v>
      </c>
      <c r="X33">
        <v>-4.5641748399999997</v>
      </c>
      <c r="Y33">
        <v>-6.4883965999999997</v>
      </c>
      <c r="Z33">
        <v>1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</row>
    <row r="34" spans="1:37" x14ac:dyDescent="0.3">
      <c r="A34">
        <v>1.9735397799999999E-2</v>
      </c>
      <c r="B34">
        <v>1.7571734299999999</v>
      </c>
      <c r="C34">
        <v>1.6011443299999999</v>
      </c>
      <c r="D34">
        <v>1.7911356</v>
      </c>
      <c r="E34">
        <v>2.01035356</v>
      </c>
      <c r="F34">
        <v>2.2302278200000001</v>
      </c>
      <c r="G34">
        <v>2.3981586099999999</v>
      </c>
      <c r="H34">
        <v>3.9248803400000001</v>
      </c>
      <c r="I34">
        <v>4.5864779100000002</v>
      </c>
      <c r="J34">
        <v>5.7190655100000001</v>
      </c>
      <c r="K34">
        <v>7.4744943299999997</v>
      </c>
      <c r="L34">
        <v>10.621959800000001</v>
      </c>
      <c r="M34">
        <v>16.4805943</v>
      </c>
      <c r="N34">
        <v>2.6723135899999999</v>
      </c>
      <c r="O34">
        <v>1.5962651999999999</v>
      </c>
      <c r="P34">
        <v>1.3610528</v>
      </c>
      <c r="Q34">
        <v>1.2468750799999999</v>
      </c>
      <c r="R34">
        <v>1.17484297</v>
      </c>
      <c r="S34">
        <v>1.1330994999999999</v>
      </c>
      <c r="T34">
        <v>-3.3059729099999999</v>
      </c>
      <c r="U34">
        <v>-3.0904872000000001</v>
      </c>
      <c r="V34">
        <v>-3.2285896900000002</v>
      </c>
      <c r="W34">
        <v>-3.64138026</v>
      </c>
      <c r="X34">
        <v>-4.56029412</v>
      </c>
      <c r="Y34">
        <v>-6.48263035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</row>
    <row r="35" spans="1:37" x14ac:dyDescent="0.3">
      <c r="A35">
        <v>2.0494451600000001E-2</v>
      </c>
      <c r="B35">
        <v>1.7531204899999999</v>
      </c>
      <c r="C35">
        <v>1.5987232499999999</v>
      </c>
      <c r="D35">
        <v>1.7890712</v>
      </c>
      <c r="E35">
        <v>2.0084622799999998</v>
      </c>
      <c r="F35">
        <v>2.22844577</v>
      </c>
      <c r="G35">
        <v>2.3964398500000001</v>
      </c>
      <c r="H35">
        <v>3.9298981099999999</v>
      </c>
      <c r="I35">
        <v>4.5911682200000001</v>
      </c>
      <c r="J35">
        <v>5.7239651199999999</v>
      </c>
      <c r="K35">
        <v>7.4800201599999996</v>
      </c>
      <c r="L35">
        <v>10.628879899999999</v>
      </c>
      <c r="M35">
        <v>16.490431300000001</v>
      </c>
      <c r="N35">
        <v>2.6671455000000002</v>
      </c>
      <c r="O35">
        <v>1.5933382899999999</v>
      </c>
      <c r="P35">
        <v>1.35865664</v>
      </c>
      <c r="Q35">
        <v>1.24474909</v>
      </c>
      <c r="R35">
        <v>1.17289117</v>
      </c>
      <c r="S35">
        <v>1.13124932</v>
      </c>
      <c r="T35">
        <v>-3.3045784199999999</v>
      </c>
      <c r="U35">
        <v>-3.0886583700000001</v>
      </c>
      <c r="V35">
        <v>-3.22630712</v>
      </c>
      <c r="W35">
        <v>-3.63850301</v>
      </c>
      <c r="X35">
        <v>-4.5564063099999998</v>
      </c>
      <c r="Y35">
        <v>-6.4768548299999997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</row>
    <row r="36" spans="1:37" x14ac:dyDescent="0.3">
      <c r="A36">
        <v>2.1253505299999999E-2</v>
      </c>
      <c r="B36">
        <v>1.7490753999999999</v>
      </c>
      <c r="C36">
        <v>1.5963066100000001</v>
      </c>
      <c r="D36">
        <v>1.78701043</v>
      </c>
      <c r="E36">
        <v>2.00657423</v>
      </c>
      <c r="F36">
        <v>2.2266666700000002</v>
      </c>
      <c r="G36">
        <v>2.3947238899999999</v>
      </c>
      <c r="H36">
        <v>3.9349137500000002</v>
      </c>
      <c r="I36">
        <v>4.5958557400000002</v>
      </c>
      <c r="J36">
        <v>5.7288612700000003</v>
      </c>
      <c r="K36">
        <v>7.4855416100000003</v>
      </c>
      <c r="L36">
        <v>10.635794000000001</v>
      </c>
      <c r="M36">
        <v>16.500259400000001</v>
      </c>
      <c r="N36">
        <v>2.6619850399999998</v>
      </c>
      <c r="O36">
        <v>1.5904151500000001</v>
      </c>
      <c r="P36">
        <v>1.3562632100000001</v>
      </c>
      <c r="Q36">
        <v>1.2426253</v>
      </c>
      <c r="R36">
        <v>1.1709411999999999</v>
      </c>
      <c r="S36">
        <v>1.1294007500000001</v>
      </c>
      <c r="T36">
        <v>-3.30317448</v>
      </c>
      <c r="U36">
        <v>-3.0868222300000001</v>
      </c>
      <c r="V36">
        <v>-3.2240180399999998</v>
      </c>
      <c r="W36">
        <v>-3.6356193800000001</v>
      </c>
      <c r="X36">
        <v>-4.5525114000000002</v>
      </c>
      <c r="Y36">
        <v>-6.4710700699999997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</row>
    <row r="37" spans="1:37" x14ac:dyDescent="0.3">
      <c r="A37">
        <v>2.2012559099999999E-2</v>
      </c>
      <c r="B37">
        <v>1.74503813</v>
      </c>
      <c r="C37">
        <v>1.5938944100000001</v>
      </c>
      <c r="D37">
        <v>1.78495329</v>
      </c>
      <c r="E37">
        <v>2.0046894000000002</v>
      </c>
      <c r="F37">
        <v>2.2248905400000001</v>
      </c>
      <c r="G37">
        <v>2.3930107399999998</v>
      </c>
      <c r="H37">
        <v>3.9399272500000002</v>
      </c>
      <c r="I37">
        <v>4.6005404700000003</v>
      </c>
      <c r="J37">
        <v>5.7337539299999998</v>
      </c>
      <c r="K37">
        <v>7.4910586800000001</v>
      </c>
      <c r="L37">
        <v>10.6427023</v>
      </c>
      <c r="M37">
        <v>16.510078799999999</v>
      </c>
      <c r="N37">
        <v>2.6568321899999998</v>
      </c>
      <c r="O37">
        <v>1.5874957599999999</v>
      </c>
      <c r="P37">
        <v>1.35387251</v>
      </c>
      <c r="Q37">
        <v>1.24050368</v>
      </c>
      <c r="R37">
        <v>1.16899306</v>
      </c>
      <c r="S37">
        <v>1.1275538000000001</v>
      </c>
      <c r="T37">
        <v>-3.3017610899999998</v>
      </c>
      <c r="U37">
        <v>-3.0849787900000001</v>
      </c>
      <c r="V37">
        <v>-3.22172247</v>
      </c>
      <c r="W37">
        <v>-3.6327293699999998</v>
      </c>
      <c r="X37">
        <v>-4.54860942</v>
      </c>
      <c r="Y37">
        <v>-6.4652760699999998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</row>
    <row r="38" spans="1:37" x14ac:dyDescent="0.3">
      <c r="A38">
        <v>2.2771612900000002E-2</v>
      </c>
      <c r="B38">
        <v>1.74100868</v>
      </c>
      <c r="C38">
        <v>1.5914866299999999</v>
      </c>
      <c r="D38">
        <v>1.7828997799999999</v>
      </c>
      <c r="E38">
        <v>2.0028077899999999</v>
      </c>
      <c r="F38">
        <v>2.2231173599999998</v>
      </c>
      <c r="G38">
        <v>2.3913003900000001</v>
      </c>
      <c r="H38">
        <v>3.9449386</v>
      </c>
      <c r="I38">
        <v>4.6052223899999998</v>
      </c>
      <c r="J38">
        <v>5.7386431099999999</v>
      </c>
      <c r="K38">
        <v>7.49657135</v>
      </c>
      <c r="L38">
        <v>10.6496046</v>
      </c>
      <c r="M38">
        <v>16.5198894</v>
      </c>
      <c r="N38">
        <v>2.6516869399999998</v>
      </c>
      <c r="O38">
        <v>1.58458013</v>
      </c>
      <c r="P38">
        <v>1.35148454</v>
      </c>
      <c r="Q38">
        <v>1.23838425</v>
      </c>
      <c r="R38">
        <v>1.16704673</v>
      </c>
      <c r="S38">
        <v>1.12570846</v>
      </c>
      <c r="T38">
        <v>-3.3003382600000002</v>
      </c>
      <c r="U38">
        <v>-3.0831280599999999</v>
      </c>
      <c r="V38">
        <v>-3.2194204000000002</v>
      </c>
      <c r="W38">
        <v>-3.6298329800000002</v>
      </c>
      <c r="X38">
        <v>-4.5447003600000002</v>
      </c>
      <c r="Y38">
        <v>-6.4594728300000002</v>
      </c>
      <c r="Z38">
        <v>1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1</v>
      </c>
    </row>
    <row r="39" spans="1:37" x14ac:dyDescent="0.3">
      <c r="A39">
        <v>2.35306666E-2</v>
      </c>
      <c r="B39">
        <v>1.73698704</v>
      </c>
      <c r="C39">
        <v>1.5890832800000001</v>
      </c>
      <c r="D39">
        <v>1.78084989</v>
      </c>
      <c r="E39">
        <v>2.0009294</v>
      </c>
      <c r="F39">
        <v>2.2213471299999998</v>
      </c>
      <c r="G39">
        <v>2.3895928500000001</v>
      </c>
      <c r="H39">
        <v>3.94994778</v>
      </c>
      <c r="I39">
        <v>4.6099015100000003</v>
      </c>
      <c r="J39">
        <v>5.7435287800000001</v>
      </c>
      <c r="K39">
        <v>7.5020796299999999</v>
      </c>
      <c r="L39">
        <v>10.656501</v>
      </c>
      <c r="M39">
        <v>16.529691199999998</v>
      </c>
      <c r="N39">
        <v>2.6465492799999999</v>
      </c>
      <c r="O39">
        <v>1.5816682399999999</v>
      </c>
      <c r="P39">
        <v>1.3490993</v>
      </c>
      <c r="Q39">
        <v>1.2362669799999999</v>
      </c>
      <c r="R39">
        <v>1.1651022099999999</v>
      </c>
      <c r="S39">
        <v>1.12386473</v>
      </c>
      <c r="T39">
        <v>-3.2989059900000002</v>
      </c>
      <c r="U39">
        <v>-3.0812700500000001</v>
      </c>
      <c r="V39">
        <v>-3.2171118500000002</v>
      </c>
      <c r="W39">
        <v>-3.6269302200000002</v>
      </c>
      <c r="X39">
        <v>-4.5407842299999999</v>
      </c>
      <c r="Y39">
        <v>-6.4536603599999998</v>
      </c>
      <c r="Z39">
        <v>1</v>
      </c>
      <c r="AA39">
        <v>1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</row>
    <row r="40" spans="1:37" x14ac:dyDescent="0.3">
      <c r="A40">
        <v>2.4289720399999999E-2</v>
      </c>
      <c r="B40">
        <v>1.7329731799999999</v>
      </c>
      <c r="C40">
        <v>1.5866843500000001</v>
      </c>
      <c r="D40">
        <v>1.7788036199999999</v>
      </c>
      <c r="E40">
        <v>1.9990542200000001</v>
      </c>
      <c r="F40">
        <v>2.2195798600000001</v>
      </c>
      <c r="G40">
        <v>2.3878881000000001</v>
      </c>
      <c r="H40">
        <v>3.95495478</v>
      </c>
      <c r="I40">
        <v>4.6145777900000002</v>
      </c>
      <c r="J40">
        <v>5.7484109500000002</v>
      </c>
      <c r="K40">
        <v>7.50758349</v>
      </c>
      <c r="L40">
        <v>10.6633914</v>
      </c>
      <c r="M40">
        <v>16.539484099999999</v>
      </c>
      <c r="N40">
        <v>2.6414191800000002</v>
      </c>
      <c r="O40">
        <v>1.5787601</v>
      </c>
      <c r="P40">
        <v>1.34671677</v>
      </c>
      <c r="Q40">
        <v>1.2341518899999999</v>
      </c>
      <c r="R40">
        <v>1.1631595100000001</v>
      </c>
      <c r="S40">
        <v>1.1220226</v>
      </c>
      <c r="T40">
        <v>-3.2974642900000002</v>
      </c>
      <c r="U40">
        <v>-3.0794047400000002</v>
      </c>
      <c r="V40">
        <v>-3.2147968100000002</v>
      </c>
      <c r="W40">
        <v>-3.6240210799999999</v>
      </c>
      <c r="X40">
        <v>-4.5368610399999998</v>
      </c>
      <c r="Y40">
        <v>-6.4478386800000003</v>
      </c>
      <c r="Z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</row>
    <row r="41" spans="1:37" x14ac:dyDescent="0.3">
      <c r="A41">
        <v>2.5048774199999999E-2</v>
      </c>
      <c r="B41">
        <v>1.7289671200000001</v>
      </c>
      <c r="C41">
        <v>1.58428982</v>
      </c>
      <c r="D41">
        <v>1.77676097</v>
      </c>
      <c r="E41">
        <v>1.99718225</v>
      </c>
      <c r="F41">
        <v>2.2178155300000002</v>
      </c>
      <c r="G41">
        <v>2.38618614</v>
      </c>
      <c r="H41">
        <v>3.95995959</v>
      </c>
      <c r="I41">
        <v>4.6192512399999996</v>
      </c>
      <c r="J41">
        <v>5.7532895899999996</v>
      </c>
      <c r="K41">
        <v>7.5130829300000004</v>
      </c>
      <c r="L41">
        <v>10.670275800000001</v>
      </c>
      <c r="M41">
        <v>16.5492682</v>
      </c>
      <c r="N41">
        <v>2.6362966399999999</v>
      </c>
      <c r="O41">
        <v>1.5758556800000001</v>
      </c>
      <c r="P41">
        <v>1.3443369599999999</v>
      </c>
      <c r="Q41">
        <v>1.2320389599999999</v>
      </c>
      <c r="R41">
        <v>1.1612186200000001</v>
      </c>
      <c r="S41">
        <v>1.12018207</v>
      </c>
      <c r="T41">
        <v>-3.2960131600000002</v>
      </c>
      <c r="U41">
        <v>-3.0775321600000001</v>
      </c>
      <c r="V41">
        <v>-3.2124752999999999</v>
      </c>
      <c r="W41">
        <v>-3.62110559</v>
      </c>
      <c r="X41">
        <v>-4.53293079</v>
      </c>
      <c r="Y41">
        <v>-6.4420077899999999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1</v>
      </c>
    </row>
    <row r="42" spans="1:37" x14ac:dyDescent="0.3">
      <c r="A42">
        <v>2.58078279E-2</v>
      </c>
      <c r="B42">
        <v>1.72496882</v>
      </c>
      <c r="C42">
        <v>1.5818997100000001</v>
      </c>
      <c r="D42">
        <v>1.77472192</v>
      </c>
      <c r="E42">
        <v>1.9953134800000001</v>
      </c>
      <c r="F42">
        <v>2.2160541500000002</v>
      </c>
      <c r="G42">
        <v>2.3844869800000001</v>
      </c>
      <c r="H42">
        <v>3.9649621800000001</v>
      </c>
      <c r="I42">
        <v>4.6239218400000004</v>
      </c>
      <c r="J42">
        <v>5.75816471</v>
      </c>
      <c r="K42">
        <v>7.5185779400000001</v>
      </c>
      <c r="L42">
        <v>10.6771543</v>
      </c>
      <c r="M42">
        <v>16.5590434</v>
      </c>
      <c r="N42">
        <v>2.6311816399999999</v>
      </c>
      <c r="O42">
        <v>1.5729549899999999</v>
      </c>
      <c r="P42">
        <v>1.34195986</v>
      </c>
      <c r="Q42">
        <v>1.2299282</v>
      </c>
      <c r="R42">
        <v>1.1592795300000001</v>
      </c>
      <c r="S42">
        <v>1.1183431500000001</v>
      </c>
      <c r="T42">
        <v>-3.2945525999999998</v>
      </c>
      <c r="U42">
        <v>-3.0756522999999998</v>
      </c>
      <c r="V42">
        <v>-3.21014731</v>
      </c>
      <c r="W42">
        <v>-3.6181837400000001</v>
      </c>
      <c r="X42">
        <v>-4.5289934900000004</v>
      </c>
      <c r="Y42">
        <v>-6.4361677000000004</v>
      </c>
      <c r="Z42">
        <v>1</v>
      </c>
      <c r="AA42">
        <v>1</v>
      </c>
      <c r="AB42">
        <v>1</v>
      </c>
      <c r="AC42">
        <v>1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</row>
    <row r="43" spans="1:37" x14ac:dyDescent="0.3">
      <c r="A43">
        <v>2.6566881699999999E-2</v>
      </c>
      <c r="B43">
        <v>1.72097828</v>
      </c>
      <c r="C43">
        <v>1.5795139899999999</v>
      </c>
      <c r="D43">
        <v>1.7726864899999999</v>
      </c>
      <c r="E43">
        <v>1.9934479199999999</v>
      </c>
      <c r="F43">
        <v>2.21429571</v>
      </c>
      <c r="G43">
        <v>2.3827906099999998</v>
      </c>
      <c r="H43">
        <v>3.96996255</v>
      </c>
      <c r="I43">
        <v>4.6285895699999999</v>
      </c>
      <c r="J43">
        <v>5.7630362899999996</v>
      </c>
      <c r="K43">
        <v>7.5240685100000002</v>
      </c>
      <c r="L43">
        <v>10.6840268</v>
      </c>
      <c r="M43">
        <v>16.5688098</v>
      </c>
      <c r="N43">
        <v>2.6260741599999999</v>
      </c>
      <c r="O43">
        <v>1.57005803</v>
      </c>
      <c r="P43">
        <v>1.3395854599999999</v>
      </c>
      <c r="Q43">
        <v>1.2278195999999999</v>
      </c>
      <c r="R43">
        <v>1.1573422499999999</v>
      </c>
      <c r="S43">
        <v>1.11650582</v>
      </c>
      <c r="T43">
        <v>-3.2930826199999998</v>
      </c>
      <c r="U43">
        <v>-3.0737651700000002</v>
      </c>
      <c r="V43">
        <v>-3.2078128600000002</v>
      </c>
      <c r="W43">
        <v>-3.6152555300000002</v>
      </c>
      <c r="X43">
        <v>-4.5250491400000001</v>
      </c>
      <c r="Y43">
        <v>-6.4303184099999999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</row>
    <row r="44" spans="1:37" x14ac:dyDescent="0.3">
      <c r="A44">
        <v>2.7325935400000001E-2</v>
      </c>
      <c r="B44">
        <v>1.71699549</v>
      </c>
      <c r="C44">
        <v>1.5771326699999999</v>
      </c>
      <c r="D44">
        <v>1.77065465</v>
      </c>
      <c r="E44">
        <v>1.9915855600000001</v>
      </c>
      <c r="F44">
        <v>2.2125402099999998</v>
      </c>
      <c r="G44">
        <v>2.3810970299999998</v>
      </c>
      <c r="H44">
        <v>3.9749606800000001</v>
      </c>
      <c r="I44">
        <v>4.63325444</v>
      </c>
      <c r="J44">
        <v>5.7679043200000004</v>
      </c>
      <c r="K44">
        <v>7.5295546299999998</v>
      </c>
      <c r="L44">
        <v>10.6908934</v>
      </c>
      <c r="M44">
        <v>16.578567199999998</v>
      </c>
      <c r="N44">
        <v>2.6209741900000001</v>
      </c>
      <c r="O44">
        <v>1.56716477</v>
      </c>
      <c r="P44">
        <v>1.33721376</v>
      </c>
      <c r="Q44">
        <v>1.22571315</v>
      </c>
      <c r="R44">
        <v>1.15540676</v>
      </c>
      <c r="S44">
        <v>1.11467008</v>
      </c>
      <c r="T44">
        <v>-3.2916032199999998</v>
      </c>
      <c r="U44">
        <v>-3.0718707699999999</v>
      </c>
      <c r="V44">
        <v>-3.2054719399999998</v>
      </c>
      <c r="W44">
        <v>-3.6123209799999998</v>
      </c>
      <c r="X44">
        <v>-4.52109776</v>
      </c>
      <c r="Y44">
        <v>-6.4244599400000002</v>
      </c>
      <c r="Z44">
        <v>1</v>
      </c>
      <c r="AA44">
        <v>1</v>
      </c>
      <c r="AB44">
        <v>1</v>
      </c>
      <c r="AC44">
        <v>1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</row>
    <row r="45" spans="1:37" x14ac:dyDescent="0.3">
      <c r="A45">
        <v>2.80849892E-2</v>
      </c>
      <c r="B45">
        <v>1.71302043</v>
      </c>
      <c r="C45">
        <v>1.5747557400000001</v>
      </c>
      <c r="D45">
        <v>1.7686264199999999</v>
      </c>
      <c r="E45">
        <v>1.98972639</v>
      </c>
      <c r="F45">
        <v>2.2107876399999999</v>
      </c>
      <c r="G45">
        <v>2.3794062299999998</v>
      </c>
      <c r="H45">
        <v>3.9799565600000002</v>
      </c>
      <c r="I45">
        <v>4.6379164299999998</v>
      </c>
      <c r="J45">
        <v>5.7727687899999998</v>
      </c>
      <c r="K45">
        <v>7.5350362899999999</v>
      </c>
      <c r="L45">
        <v>10.6977539</v>
      </c>
      <c r="M45">
        <v>16.5883158</v>
      </c>
      <c r="N45">
        <v>2.61588172</v>
      </c>
      <c r="O45">
        <v>1.5642752200000001</v>
      </c>
      <c r="P45">
        <v>1.33484475</v>
      </c>
      <c r="Q45">
        <v>1.2236088599999999</v>
      </c>
      <c r="R45">
        <v>1.1534730799999999</v>
      </c>
      <c r="S45">
        <v>1.1128359400000001</v>
      </c>
      <c r="T45">
        <v>-3.2901144100000002</v>
      </c>
      <c r="U45">
        <v>-3.0699691100000002</v>
      </c>
      <c r="V45">
        <v>-3.20312456</v>
      </c>
      <c r="W45">
        <v>-3.6093800900000002</v>
      </c>
      <c r="X45">
        <v>-4.5171393399999999</v>
      </c>
      <c r="Y45">
        <v>-6.4185923000000003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</row>
    <row r="46" spans="1:37" x14ac:dyDescent="0.3">
      <c r="A46">
        <v>2.8844043E-2</v>
      </c>
      <c r="B46">
        <v>1.7090531</v>
      </c>
      <c r="C46">
        <v>1.57238319</v>
      </c>
      <c r="D46">
        <v>1.7666017700000001</v>
      </c>
      <c r="E46">
        <v>1.9878704199999999</v>
      </c>
      <c r="F46">
        <v>2.20903801</v>
      </c>
      <c r="G46">
        <v>2.3777182200000002</v>
      </c>
      <c r="H46">
        <v>3.9849501699999998</v>
      </c>
      <c r="I46">
        <v>4.6425755300000002</v>
      </c>
      <c r="J46">
        <v>5.7776296900000004</v>
      </c>
      <c r="K46">
        <v>7.5405134800000004</v>
      </c>
      <c r="L46">
        <v>10.7046084</v>
      </c>
      <c r="M46">
        <v>16.598055500000001</v>
      </c>
      <c r="N46">
        <v>2.6107967200000002</v>
      </c>
      <c r="O46">
        <v>1.5613893599999999</v>
      </c>
      <c r="P46">
        <v>1.33247844</v>
      </c>
      <c r="Q46">
        <v>1.2215067100000001</v>
      </c>
      <c r="R46">
        <v>1.1515411900000001</v>
      </c>
      <c r="S46">
        <v>1.11100339</v>
      </c>
      <c r="T46">
        <v>-3.2886161899999999</v>
      </c>
      <c r="U46">
        <v>-3.0680601900000002</v>
      </c>
      <c r="V46">
        <v>-3.2007707299999999</v>
      </c>
      <c r="W46">
        <v>-3.60643286</v>
      </c>
      <c r="X46">
        <v>-4.5131739</v>
      </c>
      <c r="Y46">
        <v>-6.4127154900000001</v>
      </c>
      <c r="Z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1</v>
      </c>
    </row>
    <row r="47" spans="1:37" x14ac:dyDescent="0.3">
      <c r="A47">
        <v>2.9603096700000001E-2</v>
      </c>
      <c r="B47">
        <v>1.7050934900000001</v>
      </c>
      <c r="C47">
        <v>1.57001502</v>
      </c>
      <c r="D47">
        <v>1.7645807200000001</v>
      </c>
      <c r="E47">
        <v>1.9860176300000001</v>
      </c>
      <c r="F47">
        <v>2.20729131</v>
      </c>
      <c r="G47">
        <v>2.3760329900000001</v>
      </c>
      <c r="H47">
        <v>3.9899415</v>
      </c>
      <c r="I47">
        <v>4.6472317199999997</v>
      </c>
      <c r="J47">
        <v>5.7824870099999996</v>
      </c>
      <c r="K47">
        <v>7.5459861899999998</v>
      </c>
      <c r="L47">
        <v>10.711456800000001</v>
      </c>
      <c r="M47">
        <v>16.6077862</v>
      </c>
      <c r="N47">
        <v>2.6057191999999998</v>
      </c>
      <c r="O47">
        <v>1.5585072</v>
      </c>
      <c r="P47">
        <v>1.33011481</v>
      </c>
      <c r="Q47">
        <v>1.2194067099999999</v>
      </c>
      <c r="R47">
        <v>1.1496110900000001</v>
      </c>
      <c r="S47">
        <v>1.1091724199999999</v>
      </c>
      <c r="T47">
        <v>-3.28710857</v>
      </c>
      <c r="U47">
        <v>-3.0661440199999999</v>
      </c>
      <c r="V47">
        <v>-3.1984104499999999</v>
      </c>
      <c r="W47">
        <v>-3.6034792900000001</v>
      </c>
      <c r="X47">
        <v>-4.50920144</v>
      </c>
      <c r="Y47">
        <v>-6.4068295199999996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</row>
    <row r="48" spans="1:37" x14ac:dyDescent="0.3">
      <c r="A48">
        <v>3.0362150500000001E-2</v>
      </c>
      <c r="B48">
        <v>1.70114158</v>
      </c>
      <c r="C48">
        <v>1.5676512300000001</v>
      </c>
      <c r="D48">
        <v>1.7625632600000001</v>
      </c>
      <c r="E48">
        <v>1.9841680399999999</v>
      </c>
      <c r="F48">
        <v>2.20554754</v>
      </c>
      <c r="G48">
        <v>2.3743505300000001</v>
      </c>
      <c r="H48">
        <v>3.9949305399999999</v>
      </c>
      <c r="I48">
        <v>4.651885</v>
      </c>
      <c r="J48">
        <v>5.7873407500000003</v>
      </c>
      <c r="K48">
        <v>7.5514544199999998</v>
      </c>
      <c r="L48">
        <v>10.7182993</v>
      </c>
      <c r="M48">
        <v>16.617508000000001</v>
      </c>
      <c r="N48">
        <v>2.6006491199999999</v>
      </c>
      <c r="O48">
        <v>1.5556287200000001</v>
      </c>
      <c r="P48">
        <v>1.3277538600000001</v>
      </c>
      <c r="Q48">
        <v>1.2173088400000001</v>
      </c>
      <c r="R48">
        <v>1.1476827700000001</v>
      </c>
      <c r="S48">
        <v>1.1073430399999999</v>
      </c>
      <c r="T48">
        <v>-3.28559154</v>
      </c>
      <c r="U48">
        <v>-3.0642206000000001</v>
      </c>
      <c r="V48">
        <v>-3.19604372</v>
      </c>
      <c r="W48">
        <v>-3.6005194</v>
      </c>
      <c r="X48">
        <v>-4.5052219600000001</v>
      </c>
      <c r="Y48">
        <v>-6.4009343999999997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</row>
    <row r="49" spans="1:37" x14ac:dyDescent="0.3">
      <c r="A49">
        <v>3.11212043E-2</v>
      </c>
      <c r="B49">
        <v>1.6971973600000001</v>
      </c>
      <c r="C49">
        <v>1.5652918</v>
      </c>
      <c r="D49">
        <v>1.7605493800000001</v>
      </c>
      <c r="E49">
        <v>1.98232162</v>
      </c>
      <c r="F49">
        <v>2.2038066999999999</v>
      </c>
      <c r="G49">
        <v>2.3726708599999999</v>
      </c>
      <c r="H49">
        <v>3.9999172600000001</v>
      </c>
      <c r="I49">
        <v>4.6565353500000004</v>
      </c>
      <c r="J49">
        <v>5.7921908799999997</v>
      </c>
      <c r="K49">
        <v>7.5569181399999996</v>
      </c>
      <c r="L49">
        <v>10.7251356</v>
      </c>
      <c r="M49">
        <v>16.6272208</v>
      </c>
      <c r="N49">
        <v>2.5955864900000001</v>
      </c>
      <c r="O49">
        <v>1.55275392</v>
      </c>
      <c r="P49">
        <v>1.3253955799999999</v>
      </c>
      <c r="Q49">
        <v>1.21521312</v>
      </c>
      <c r="R49">
        <v>1.14575625</v>
      </c>
      <c r="S49">
        <v>1.1055152399999999</v>
      </c>
      <c r="T49">
        <v>-3.2840651200000002</v>
      </c>
      <c r="U49">
        <v>-3.0622899399999999</v>
      </c>
      <c r="V49">
        <v>-3.1936705500000002</v>
      </c>
      <c r="W49">
        <v>-3.5975531900000002</v>
      </c>
      <c r="X49">
        <v>-4.5012354700000001</v>
      </c>
      <c r="Y49">
        <v>-6.3950301400000003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</row>
    <row r="50" spans="1:37" x14ac:dyDescent="0.3">
      <c r="A50">
        <v>3.1880258000000002E-2</v>
      </c>
      <c r="B50">
        <v>1.6932608099999999</v>
      </c>
      <c r="C50">
        <v>1.5629367300000001</v>
      </c>
      <c r="D50">
        <v>1.7585390700000001</v>
      </c>
      <c r="E50">
        <v>1.98047839</v>
      </c>
      <c r="F50">
        <v>2.2020687799999998</v>
      </c>
      <c r="G50">
        <v>2.3709939499999999</v>
      </c>
      <c r="H50">
        <v>4.0049016599999998</v>
      </c>
      <c r="I50">
        <v>4.66118276</v>
      </c>
      <c r="J50">
        <v>5.7970374099999997</v>
      </c>
      <c r="K50">
        <v>7.5623773600000002</v>
      </c>
      <c r="L50">
        <v>10.731966</v>
      </c>
      <c r="M50">
        <v>16.636924700000002</v>
      </c>
      <c r="N50">
        <v>2.59053128</v>
      </c>
      <c r="O50">
        <v>1.5498827900000001</v>
      </c>
      <c r="P50">
        <v>1.3230399799999999</v>
      </c>
      <c r="Q50">
        <v>1.2131195299999999</v>
      </c>
      <c r="R50">
        <v>1.1438314999999999</v>
      </c>
      <c r="S50">
        <v>1.10368902</v>
      </c>
      <c r="T50">
        <v>-3.2825293000000002</v>
      </c>
      <c r="U50">
        <v>-3.0603520299999998</v>
      </c>
      <c r="V50">
        <v>-3.19129095</v>
      </c>
      <c r="W50">
        <v>-3.59458067</v>
      </c>
      <c r="X50">
        <v>-4.4972419800000001</v>
      </c>
      <c r="Y50">
        <v>-6.3891167400000004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</row>
    <row r="51" spans="1:37" x14ac:dyDescent="0.3">
      <c r="A51">
        <v>3.2639311800000001E-2</v>
      </c>
      <c r="B51">
        <v>1.68933194</v>
      </c>
      <c r="C51">
        <v>1.5605860199999999</v>
      </c>
      <c r="D51">
        <v>1.7565323399999999</v>
      </c>
      <c r="E51">
        <v>1.9786383299999999</v>
      </c>
      <c r="F51">
        <v>2.2003337799999998</v>
      </c>
      <c r="G51">
        <v>2.3693198199999999</v>
      </c>
      <c r="H51">
        <v>4.0098837200000004</v>
      </c>
      <c r="I51">
        <v>4.6658272299999997</v>
      </c>
      <c r="J51">
        <v>5.8018803300000004</v>
      </c>
      <c r="K51">
        <v>7.5678320599999997</v>
      </c>
      <c r="L51">
        <v>10.7387902</v>
      </c>
      <c r="M51">
        <v>16.6466195</v>
      </c>
      <c r="N51">
        <v>2.5854834699999998</v>
      </c>
      <c r="O51">
        <v>1.54701533</v>
      </c>
      <c r="P51">
        <v>1.3206870399999999</v>
      </c>
      <c r="Q51">
        <v>1.21102807</v>
      </c>
      <c r="R51">
        <v>1.14190854</v>
      </c>
      <c r="S51">
        <v>1.1018643800000001</v>
      </c>
      <c r="T51">
        <v>-3.2809841</v>
      </c>
      <c r="U51">
        <v>-3.0584068900000001</v>
      </c>
      <c r="V51">
        <v>-3.1889049200000001</v>
      </c>
      <c r="W51">
        <v>-3.5916018300000001</v>
      </c>
      <c r="X51">
        <v>-4.4932414999999999</v>
      </c>
      <c r="Y51">
        <v>-6.38319422</v>
      </c>
      <c r="Z51">
        <v>1</v>
      </c>
      <c r="AA51">
        <v>1</v>
      </c>
      <c r="AB51">
        <v>1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</row>
    <row r="52" spans="1:37" x14ac:dyDescent="0.3">
      <c r="A52">
        <v>3.3398365499999999E-2</v>
      </c>
      <c r="B52">
        <v>1.6854107300000001</v>
      </c>
      <c r="C52">
        <v>1.5582396599999999</v>
      </c>
      <c r="D52">
        <v>1.75452918</v>
      </c>
      <c r="E52">
        <v>1.97680144</v>
      </c>
      <c r="F52">
        <v>2.1986017000000002</v>
      </c>
      <c r="G52">
        <v>2.3676484499999999</v>
      </c>
      <c r="H52">
        <v>4.0148634300000001</v>
      </c>
      <c r="I52">
        <v>4.6704687399999996</v>
      </c>
      <c r="J52">
        <v>5.80671961</v>
      </c>
      <c r="K52">
        <v>7.5732822300000002</v>
      </c>
      <c r="L52">
        <v>10.7456084</v>
      </c>
      <c r="M52">
        <v>16.656305400000001</v>
      </c>
      <c r="N52">
        <v>2.5804430599999999</v>
      </c>
      <c r="O52">
        <v>1.54415152</v>
      </c>
      <c r="P52">
        <v>1.31833676</v>
      </c>
      <c r="Q52">
        <v>1.2089387300000001</v>
      </c>
      <c r="R52">
        <v>1.13998735</v>
      </c>
      <c r="S52">
        <v>1.1000413</v>
      </c>
      <c r="T52">
        <v>-3.2794295199999999</v>
      </c>
      <c r="U52">
        <v>-3.05645452</v>
      </c>
      <c r="V52">
        <v>-3.1865124599999999</v>
      </c>
      <c r="W52">
        <v>-3.5886166799999999</v>
      </c>
      <c r="X52">
        <v>-4.4892340300000004</v>
      </c>
      <c r="Y52">
        <v>-6.37726258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</row>
    <row r="53" spans="1:37" x14ac:dyDescent="0.3">
      <c r="A53">
        <v>3.4157419299999998E-2</v>
      </c>
      <c r="B53">
        <v>1.6814971599999999</v>
      </c>
      <c r="C53">
        <v>1.55589764</v>
      </c>
      <c r="D53">
        <v>1.75252959</v>
      </c>
      <c r="E53">
        <v>1.9749677299999999</v>
      </c>
      <c r="F53">
        <v>2.1968725299999998</v>
      </c>
      <c r="G53">
        <v>2.3659798599999999</v>
      </c>
      <c r="H53">
        <v>4.0198407700000001</v>
      </c>
      <c r="I53">
        <v>4.6751072799999998</v>
      </c>
      <c r="J53">
        <v>5.8115552599999996</v>
      </c>
      <c r="K53">
        <v>7.5787278699999998</v>
      </c>
      <c r="L53">
        <v>10.752420499999999</v>
      </c>
      <c r="M53">
        <v>16.6659823</v>
      </c>
      <c r="N53">
        <v>2.57541003</v>
      </c>
      <c r="O53">
        <v>1.54129136</v>
      </c>
      <c r="P53">
        <v>1.3159891399999999</v>
      </c>
      <c r="Q53">
        <v>1.2068515200000001</v>
      </c>
      <c r="R53">
        <v>1.1380679300000001</v>
      </c>
      <c r="S53">
        <v>1.09821981</v>
      </c>
      <c r="T53">
        <v>-3.27786556</v>
      </c>
      <c r="U53">
        <v>-3.0544949199999998</v>
      </c>
      <c r="V53">
        <v>-3.18411358</v>
      </c>
      <c r="W53">
        <v>-3.5856252400000002</v>
      </c>
      <c r="X53">
        <v>-4.4852195699999999</v>
      </c>
      <c r="Y53">
        <v>-6.3713218300000003</v>
      </c>
      <c r="Z53">
        <v>1</v>
      </c>
      <c r="AA53">
        <v>1</v>
      </c>
      <c r="AB53">
        <v>1</v>
      </c>
      <c r="AC53">
        <v>1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</row>
    <row r="54" spans="1:37" x14ac:dyDescent="0.3">
      <c r="A54">
        <v>3.4916473099999998E-2</v>
      </c>
      <c r="B54">
        <v>1.67759122</v>
      </c>
      <c r="C54">
        <v>1.5535599600000001</v>
      </c>
      <c r="D54">
        <v>1.7505335500000001</v>
      </c>
      <c r="E54">
        <v>1.9731371799999999</v>
      </c>
      <c r="F54">
        <v>2.1951462799999999</v>
      </c>
      <c r="G54">
        <v>2.3643140200000001</v>
      </c>
      <c r="H54">
        <v>4.0248157300000003</v>
      </c>
      <c r="I54">
        <v>4.6797428400000003</v>
      </c>
      <c r="J54">
        <v>5.8163872599999999</v>
      </c>
      <c r="K54">
        <v>7.5841689600000004</v>
      </c>
      <c r="L54">
        <v>10.7592265</v>
      </c>
      <c r="M54">
        <v>16.675650099999999</v>
      </c>
      <c r="N54">
        <v>2.5703843599999998</v>
      </c>
      <c r="O54">
        <v>1.53843485</v>
      </c>
      <c r="P54">
        <v>1.3136441700000001</v>
      </c>
      <c r="Q54">
        <v>1.2047664300000001</v>
      </c>
      <c r="R54">
        <v>1.13615029</v>
      </c>
      <c r="S54">
        <v>1.0963998699999999</v>
      </c>
      <c r="T54">
        <v>-3.2762922200000002</v>
      </c>
      <c r="U54">
        <v>-3.0525281</v>
      </c>
      <c r="V54">
        <v>-3.18170829</v>
      </c>
      <c r="W54">
        <v>-3.5826275000000001</v>
      </c>
      <c r="X54">
        <v>-4.4811981400000001</v>
      </c>
      <c r="Y54">
        <v>-6.3653719899999999</v>
      </c>
      <c r="Z54">
        <v>1</v>
      </c>
      <c r="AA54">
        <v>1</v>
      </c>
      <c r="AB54">
        <v>1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</row>
    <row r="55" spans="1:37" x14ac:dyDescent="0.3">
      <c r="A55">
        <v>3.5675526800000003E-2</v>
      </c>
      <c r="B55">
        <v>1.67369291</v>
      </c>
      <c r="C55">
        <v>1.55122662</v>
      </c>
      <c r="D55">
        <v>1.7485410800000001</v>
      </c>
      <c r="E55">
        <v>1.9713098</v>
      </c>
      <c r="F55">
        <v>2.19342294</v>
      </c>
      <c r="G55">
        <v>2.3626509499999999</v>
      </c>
      <c r="H55">
        <v>4.0297882899999999</v>
      </c>
      <c r="I55">
        <v>4.6843754100000004</v>
      </c>
      <c r="J55">
        <v>5.8212156100000003</v>
      </c>
      <c r="K55">
        <v>7.5896054900000003</v>
      </c>
      <c r="L55">
        <v>10.766026399999999</v>
      </c>
      <c r="M55">
        <v>16.685308899999999</v>
      </c>
      <c r="N55">
        <v>2.5653660500000002</v>
      </c>
      <c r="O55">
        <v>1.5355819799999999</v>
      </c>
      <c r="P55">
        <v>1.31130185</v>
      </c>
      <c r="Q55">
        <v>1.2026834500000001</v>
      </c>
      <c r="R55">
        <v>1.1342344099999999</v>
      </c>
      <c r="S55">
        <v>1.09458151</v>
      </c>
      <c r="T55">
        <v>-3.2747095100000001</v>
      </c>
      <c r="U55">
        <v>-3.05055407</v>
      </c>
      <c r="V55">
        <v>-3.1792965799999999</v>
      </c>
      <c r="W55">
        <v>-3.57962347</v>
      </c>
      <c r="X55">
        <v>-4.4771697399999999</v>
      </c>
      <c r="Y55">
        <v>-6.3594130499999997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</row>
    <row r="56" spans="1:37" x14ac:dyDescent="0.3">
      <c r="A56">
        <v>3.6434580600000002E-2</v>
      </c>
      <c r="B56">
        <v>1.66980222</v>
      </c>
      <c r="C56">
        <v>1.54889761</v>
      </c>
      <c r="D56">
        <v>1.74655216</v>
      </c>
      <c r="E56">
        <v>1.96948558</v>
      </c>
      <c r="F56">
        <v>2.1917024999999999</v>
      </c>
      <c r="G56">
        <v>2.3609906399999998</v>
      </c>
      <c r="H56">
        <v>4.03475845</v>
      </c>
      <c r="I56">
        <v>4.68900497</v>
      </c>
      <c r="J56">
        <v>5.8260402899999999</v>
      </c>
      <c r="K56">
        <v>7.5950374600000004</v>
      </c>
      <c r="L56">
        <v>10.7728202</v>
      </c>
      <c r="M56">
        <v>16.6949586</v>
      </c>
      <c r="N56">
        <v>2.56035507</v>
      </c>
      <c r="O56">
        <v>1.53273273</v>
      </c>
      <c r="P56">
        <v>1.30896217</v>
      </c>
      <c r="Q56">
        <v>1.20060258</v>
      </c>
      <c r="R56">
        <v>1.1323202999999999</v>
      </c>
      <c r="S56">
        <v>1.09276471</v>
      </c>
      <c r="T56">
        <v>-3.27311744</v>
      </c>
      <c r="U56">
        <v>-3.04857282</v>
      </c>
      <c r="V56">
        <v>-3.1768784700000001</v>
      </c>
      <c r="W56">
        <v>-3.57661315</v>
      </c>
      <c r="X56">
        <v>-4.4731343700000004</v>
      </c>
      <c r="Y56">
        <v>-6.3534450299999996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</row>
    <row r="57" spans="1:37" x14ac:dyDescent="0.3">
      <c r="A57">
        <v>3.71936343E-2</v>
      </c>
      <c r="B57">
        <v>1.6659191200000001</v>
      </c>
      <c r="C57">
        <v>1.5465729100000001</v>
      </c>
      <c r="D57">
        <v>1.7445667899999999</v>
      </c>
      <c r="E57">
        <v>1.9676645100000001</v>
      </c>
      <c r="F57">
        <v>2.1899849699999998</v>
      </c>
      <c r="G57">
        <v>2.3593330799999999</v>
      </c>
      <c r="H57">
        <v>4.0397261799999997</v>
      </c>
      <c r="I57">
        <v>4.6936315300000002</v>
      </c>
      <c r="J57">
        <v>5.8308612899999996</v>
      </c>
      <c r="K57">
        <v>7.6004648499999998</v>
      </c>
      <c r="L57">
        <v>10.779607800000001</v>
      </c>
      <c r="M57">
        <v>16.704599300000002</v>
      </c>
      <c r="N57">
        <v>2.5553514100000001</v>
      </c>
      <c r="O57">
        <v>1.52988711</v>
      </c>
      <c r="P57">
        <v>1.30662513</v>
      </c>
      <c r="Q57">
        <v>1.1985238199999999</v>
      </c>
      <c r="R57">
        <v>1.13040794</v>
      </c>
      <c r="S57">
        <v>1.09094946</v>
      </c>
      <c r="T57">
        <v>-3.27151601</v>
      </c>
      <c r="U57">
        <v>-3.0465843600000002</v>
      </c>
      <c r="V57">
        <v>-3.1744539500000002</v>
      </c>
      <c r="W57">
        <v>-3.5735965599999999</v>
      </c>
      <c r="X57">
        <v>-4.4690920500000004</v>
      </c>
      <c r="Y57">
        <v>-6.3474679299999996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</row>
    <row r="58" spans="1:37" x14ac:dyDescent="0.3">
      <c r="A58">
        <v>3.79526881E-2</v>
      </c>
      <c r="B58">
        <v>1.6620436199999999</v>
      </c>
      <c r="C58">
        <v>1.54425254</v>
      </c>
      <c r="D58">
        <v>1.7425849600000001</v>
      </c>
      <c r="E58">
        <v>1.9658466000000001</v>
      </c>
      <c r="F58">
        <v>2.1882703399999999</v>
      </c>
      <c r="G58">
        <v>2.35767828</v>
      </c>
      <c r="H58">
        <v>4.0446914700000001</v>
      </c>
      <c r="I58">
        <v>4.6982550600000001</v>
      </c>
      <c r="J58">
        <v>5.8356786100000004</v>
      </c>
      <c r="K58">
        <v>7.6058876599999996</v>
      </c>
      <c r="L58">
        <v>10.7863893</v>
      </c>
      <c r="M58">
        <v>16.7142309</v>
      </c>
      <c r="N58">
        <v>2.5503550599999998</v>
      </c>
      <c r="O58">
        <v>1.52704511</v>
      </c>
      <c r="P58">
        <v>1.30429072</v>
      </c>
      <c r="Q58">
        <v>1.1964471699999999</v>
      </c>
      <c r="R58">
        <v>1.12849735</v>
      </c>
      <c r="S58">
        <v>1.0891357800000001</v>
      </c>
      <c r="T58">
        <v>-3.2699052200000001</v>
      </c>
      <c r="U58">
        <v>-3.0445886999999998</v>
      </c>
      <c r="V58">
        <v>-3.17202304</v>
      </c>
      <c r="W58">
        <v>-3.5705736899999998</v>
      </c>
      <c r="X58">
        <v>-4.4650427700000002</v>
      </c>
      <c r="Y58">
        <v>-6.3414817699999997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</row>
    <row r="59" spans="1:37" x14ac:dyDescent="0.3">
      <c r="A59">
        <v>3.8711741899999999E-2</v>
      </c>
      <c r="B59">
        <v>1.65817569</v>
      </c>
      <c r="C59">
        <v>1.54193647</v>
      </c>
      <c r="D59">
        <v>1.74060668</v>
      </c>
      <c r="E59">
        <v>1.9640318400000001</v>
      </c>
      <c r="F59">
        <v>2.1865586100000001</v>
      </c>
      <c r="G59">
        <v>2.3560262299999999</v>
      </c>
      <c r="H59">
        <v>4.0496543100000002</v>
      </c>
      <c r="I59">
        <v>4.7028755499999999</v>
      </c>
      <c r="J59">
        <v>5.8404922299999997</v>
      </c>
      <c r="K59">
        <v>7.6113058799999997</v>
      </c>
      <c r="L59">
        <v>10.793164600000001</v>
      </c>
      <c r="M59">
        <v>16.723853399999999</v>
      </c>
      <c r="N59">
        <v>2.54536601</v>
      </c>
      <c r="O59">
        <v>1.5242067100000001</v>
      </c>
      <c r="P59">
        <v>1.30195894</v>
      </c>
      <c r="Q59">
        <v>1.19437262</v>
      </c>
      <c r="R59">
        <v>1.1265885099999999</v>
      </c>
      <c r="S59">
        <v>1.0873236500000001</v>
      </c>
      <c r="T59">
        <v>-3.2682850800000001</v>
      </c>
      <c r="U59">
        <v>-3.04258585</v>
      </c>
      <c r="V59">
        <v>-3.16958574</v>
      </c>
      <c r="W59">
        <v>-3.56754456</v>
      </c>
      <c r="X59">
        <v>-4.4609865500000003</v>
      </c>
      <c r="Y59">
        <v>-6.3354865599999997</v>
      </c>
      <c r="Z59">
        <v>1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</row>
    <row r="60" spans="1:37" x14ac:dyDescent="0.3">
      <c r="A60">
        <v>3.9470795599999997E-2</v>
      </c>
      <c r="B60">
        <v>1.65431533</v>
      </c>
      <c r="C60">
        <v>1.5396247199999999</v>
      </c>
      <c r="D60">
        <v>1.7386319299999999</v>
      </c>
      <c r="E60">
        <v>1.96222023</v>
      </c>
      <c r="F60">
        <v>2.18484977</v>
      </c>
      <c r="G60">
        <v>2.3543769299999999</v>
      </c>
      <c r="H60">
        <v>4.0546146800000002</v>
      </c>
      <c r="I60">
        <v>4.7074930000000004</v>
      </c>
      <c r="J60">
        <v>5.8453021500000002</v>
      </c>
      <c r="K60">
        <v>7.6167194900000004</v>
      </c>
      <c r="L60">
        <v>10.7999338</v>
      </c>
      <c r="M60">
        <v>16.733466799999999</v>
      </c>
      <c r="N60">
        <v>2.5403842299999999</v>
      </c>
      <c r="O60">
        <v>1.52137192</v>
      </c>
      <c r="P60">
        <v>1.2996297800000001</v>
      </c>
      <c r="Q60">
        <v>1.1923001600000001</v>
      </c>
      <c r="R60">
        <v>1.1246814199999999</v>
      </c>
      <c r="S60">
        <v>1.0855130799999999</v>
      </c>
      <c r="T60">
        <v>-3.2666555900000001</v>
      </c>
      <c r="U60">
        <v>-3.0405758000000001</v>
      </c>
      <c r="V60">
        <v>-3.1671420499999998</v>
      </c>
      <c r="W60">
        <v>-3.5645091500000001</v>
      </c>
      <c r="X60">
        <v>-4.45692339</v>
      </c>
      <c r="Y60">
        <v>-6.3294822899999996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</row>
    <row r="61" spans="1:37" x14ac:dyDescent="0.3">
      <c r="A61">
        <v>4.0229849400000003E-2</v>
      </c>
      <c r="B61">
        <v>1.6504625399999999</v>
      </c>
      <c r="C61">
        <v>1.53731726</v>
      </c>
      <c r="D61">
        <v>1.7366607199999999</v>
      </c>
      <c r="E61">
        <v>1.9604117599999999</v>
      </c>
      <c r="F61">
        <v>2.1831438300000001</v>
      </c>
      <c r="G61">
        <v>2.3527303800000001</v>
      </c>
      <c r="H61">
        <v>4.0595725700000003</v>
      </c>
      <c r="I61">
        <v>4.7121073899999999</v>
      </c>
      <c r="J61">
        <v>5.8501083500000002</v>
      </c>
      <c r="K61">
        <v>7.6221284899999997</v>
      </c>
      <c r="L61">
        <v>10.806696799999999</v>
      </c>
      <c r="M61">
        <v>16.743071100000002</v>
      </c>
      <c r="N61">
        <v>2.5354097200000001</v>
      </c>
      <c r="O61">
        <v>1.51854073</v>
      </c>
      <c r="P61">
        <v>1.29730324</v>
      </c>
      <c r="Q61">
        <v>1.1902298</v>
      </c>
      <c r="R61">
        <v>1.1227760899999999</v>
      </c>
      <c r="S61">
        <v>1.0837040499999999</v>
      </c>
      <c r="T61">
        <v>-3.2650167699999999</v>
      </c>
      <c r="U61">
        <v>-3.0385585599999998</v>
      </c>
      <c r="V61">
        <v>-3.1646919800000002</v>
      </c>
      <c r="W61">
        <v>-3.5614675</v>
      </c>
      <c r="X61">
        <v>-4.4528532900000002</v>
      </c>
      <c r="Y61">
        <v>-6.3234689900000003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</row>
    <row r="62" spans="1:37" x14ac:dyDescent="0.3">
      <c r="A62">
        <v>4.0988903200000003E-2</v>
      </c>
      <c r="B62">
        <v>1.6466172800000001</v>
      </c>
      <c r="C62">
        <v>1.5350140999999999</v>
      </c>
      <c r="D62">
        <v>1.73469304</v>
      </c>
      <c r="E62">
        <v>1.9586064299999999</v>
      </c>
      <c r="F62">
        <v>2.18144078</v>
      </c>
      <c r="G62">
        <v>2.3510865700000001</v>
      </c>
      <c r="H62">
        <v>4.0645279700000003</v>
      </c>
      <c r="I62">
        <v>4.7167187100000003</v>
      </c>
      <c r="J62">
        <v>5.8549108299999997</v>
      </c>
      <c r="K62">
        <v>7.6275328699999996</v>
      </c>
      <c r="L62">
        <v>10.813453600000001</v>
      </c>
      <c r="M62">
        <v>16.7526662</v>
      </c>
      <c r="N62">
        <v>2.5304424600000002</v>
      </c>
      <c r="O62">
        <v>1.51571313</v>
      </c>
      <c r="P62">
        <v>1.2949793199999999</v>
      </c>
      <c r="Q62">
        <v>1.18816152</v>
      </c>
      <c r="R62">
        <v>1.1208724999999999</v>
      </c>
      <c r="S62">
        <v>1.08189658</v>
      </c>
      <c r="T62">
        <v>-3.2633686000000002</v>
      </c>
      <c r="U62">
        <v>-3.0365341400000001</v>
      </c>
      <c r="V62">
        <v>-3.1622355299999998</v>
      </c>
      <c r="W62">
        <v>-3.5584195799999998</v>
      </c>
      <c r="X62">
        <v>-4.4487762699999998</v>
      </c>
      <c r="Y62">
        <v>-6.3174466499999999</v>
      </c>
      <c r="Z62">
        <v>1</v>
      </c>
      <c r="AA62">
        <v>1</v>
      </c>
      <c r="AB62">
        <v>1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</row>
    <row r="63" spans="1:37" x14ac:dyDescent="0.3">
      <c r="A63">
        <v>4.1747956900000001E-2</v>
      </c>
      <c r="B63">
        <v>1.6427795599999999</v>
      </c>
      <c r="C63">
        <v>1.53271523</v>
      </c>
      <c r="D63">
        <v>1.73272888</v>
      </c>
      <c r="E63">
        <v>1.9568042400000001</v>
      </c>
      <c r="F63">
        <v>2.17974062</v>
      </c>
      <c r="G63">
        <v>2.3494454999999999</v>
      </c>
      <c r="H63">
        <v>4.0694808599999996</v>
      </c>
      <c r="I63">
        <v>4.7213269499999999</v>
      </c>
      <c r="J63">
        <v>5.8597095799999996</v>
      </c>
      <c r="K63">
        <v>7.6329326200000001</v>
      </c>
      <c r="L63">
        <v>10.820204199999999</v>
      </c>
      <c r="M63">
        <v>16.762252199999999</v>
      </c>
      <c r="N63">
        <v>2.5254824400000002</v>
      </c>
      <c r="O63">
        <v>1.5128891099999999</v>
      </c>
      <c r="P63">
        <v>1.2926580000000001</v>
      </c>
      <c r="Q63">
        <v>1.1860953299999999</v>
      </c>
      <c r="R63">
        <v>1.1189706500000001</v>
      </c>
      <c r="S63">
        <v>1.08009065</v>
      </c>
      <c r="T63">
        <v>-3.2617110999999999</v>
      </c>
      <c r="U63">
        <v>-3.0345025300000001</v>
      </c>
      <c r="V63">
        <v>-3.1597727099999999</v>
      </c>
      <c r="W63">
        <v>-3.5553654300000002</v>
      </c>
      <c r="X63">
        <v>-4.4446923299999996</v>
      </c>
      <c r="Y63">
        <v>-6.3114152900000002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</row>
    <row r="64" spans="1:37" x14ac:dyDescent="0.3">
      <c r="A64">
        <v>4.25070107E-2</v>
      </c>
      <c r="B64">
        <v>1.63894937</v>
      </c>
      <c r="C64">
        <v>1.53042064</v>
      </c>
      <c r="D64">
        <v>1.7307682499999999</v>
      </c>
      <c r="E64">
        <v>1.9550051900000001</v>
      </c>
      <c r="F64">
        <v>2.1780433499999998</v>
      </c>
      <c r="G64">
        <v>2.3478071800000002</v>
      </c>
      <c r="H64">
        <v>4.0744312200000001</v>
      </c>
      <c r="I64">
        <v>4.7259321099999996</v>
      </c>
      <c r="J64">
        <v>5.8645045800000002</v>
      </c>
      <c r="K64">
        <v>7.6383277200000004</v>
      </c>
      <c r="L64">
        <v>10.8269486</v>
      </c>
      <c r="M64">
        <v>16.771829</v>
      </c>
      <c r="N64">
        <v>2.5205296399999999</v>
      </c>
      <c r="O64">
        <v>1.51006866</v>
      </c>
      <c r="P64">
        <v>1.2903392899999999</v>
      </c>
      <c r="Q64">
        <v>1.18403123</v>
      </c>
      <c r="R64">
        <v>1.1170705400000001</v>
      </c>
      <c r="S64">
        <v>1.0782862600000001</v>
      </c>
      <c r="T64">
        <v>-3.2600442799999998</v>
      </c>
      <c r="U64">
        <v>-3.0324637600000002</v>
      </c>
      <c r="V64">
        <v>-3.1573035200000001</v>
      </c>
      <c r="W64">
        <v>-3.5523050199999999</v>
      </c>
      <c r="X64">
        <v>-4.4406014799999998</v>
      </c>
      <c r="Y64">
        <v>-6.3053749100000003</v>
      </c>
      <c r="Z64">
        <v>1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</row>
    <row r="65" spans="1:37" x14ac:dyDescent="0.3">
      <c r="A65">
        <v>4.3266064399999998E-2</v>
      </c>
      <c r="B65">
        <v>1.6351266900000001</v>
      </c>
      <c r="C65">
        <v>1.52813033</v>
      </c>
      <c r="D65">
        <v>1.72881113</v>
      </c>
      <c r="E65">
        <v>1.9532092700000001</v>
      </c>
      <c r="F65">
        <v>2.1763489499999999</v>
      </c>
      <c r="G65">
        <v>2.34617159</v>
      </c>
      <c r="H65">
        <v>4.07937905</v>
      </c>
      <c r="I65">
        <v>4.7305341600000004</v>
      </c>
      <c r="J65">
        <v>5.8692958300000004</v>
      </c>
      <c r="K65">
        <v>7.6437181799999996</v>
      </c>
      <c r="L65">
        <v>10.833686800000001</v>
      </c>
      <c r="M65">
        <v>16.781396699999998</v>
      </c>
      <c r="N65">
        <v>2.5155840500000002</v>
      </c>
      <c r="O65">
        <v>1.50725179</v>
      </c>
      <c r="P65">
        <v>1.2880231799999999</v>
      </c>
      <c r="Q65">
        <v>1.1819691999999999</v>
      </c>
      <c r="R65">
        <v>1.1151721699999999</v>
      </c>
      <c r="S65">
        <v>1.07648341</v>
      </c>
      <c r="T65">
        <v>-3.25836813</v>
      </c>
      <c r="U65">
        <v>-3.0304178099999999</v>
      </c>
      <c r="V65">
        <v>-3.1548279699999999</v>
      </c>
      <c r="W65">
        <v>-3.5492383900000002</v>
      </c>
      <c r="X65">
        <v>-4.4365037100000002</v>
      </c>
      <c r="Y65">
        <v>-6.29932553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</row>
    <row r="66" spans="1:37" x14ac:dyDescent="0.3">
      <c r="A66">
        <v>4.4025118199999998E-2</v>
      </c>
      <c r="B66">
        <v>1.63131151</v>
      </c>
      <c r="C66">
        <v>1.5258442999999999</v>
      </c>
      <c r="D66">
        <v>1.72685753</v>
      </c>
      <c r="E66">
        <v>1.95141648</v>
      </c>
      <c r="F66">
        <v>2.1746574399999998</v>
      </c>
      <c r="G66">
        <v>2.34453874</v>
      </c>
      <c r="H66">
        <v>4.0843243200000003</v>
      </c>
      <c r="I66">
        <v>4.7351331099999996</v>
      </c>
      <c r="J66">
        <v>5.8740833099999996</v>
      </c>
      <c r="K66">
        <v>7.6491039699999996</v>
      </c>
      <c r="L66">
        <v>10.8404188</v>
      </c>
      <c r="M66">
        <v>16.790955100000001</v>
      </c>
      <c r="N66">
        <v>2.5106456499999998</v>
      </c>
      <c r="O66">
        <v>1.5044384799999999</v>
      </c>
      <c r="P66">
        <v>1.28570966</v>
      </c>
      <c r="Q66">
        <v>1.1799092499999999</v>
      </c>
      <c r="R66">
        <v>1.1132755400000001</v>
      </c>
      <c r="S66">
        <v>1.0746821</v>
      </c>
      <c r="T66">
        <v>-3.2566826600000001</v>
      </c>
      <c r="U66">
        <v>-3.0283647</v>
      </c>
      <c r="V66">
        <v>-3.1523460700000001</v>
      </c>
      <c r="W66">
        <v>-3.5461655200000002</v>
      </c>
      <c r="X66">
        <v>-4.4323990499999999</v>
      </c>
      <c r="Y66">
        <v>-6.2932671600000001</v>
      </c>
      <c r="Z66">
        <v>1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</row>
    <row r="67" spans="1:37" x14ac:dyDescent="0.3">
      <c r="A67">
        <v>4.4784171999999997E-2</v>
      </c>
      <c r="B67">
        <v>1.62750383</v>
      </c>
      <c r="C67">
        <v>1.52356253</v>
      </c>
      <c r="D67">
        <v>1.72490744</v>
      </c>
      <c r="E67">
        <v>1.94962681</v>
      </c>
      <c r="F67">
        <v>2.17296881</v>
      </c>
      <c r="G67">
        <v>2.3429086300000002</v>
      </c>
      <c r="H67">
        <v>4.0892670300000002</v>
      </c>
      <c r="I67">
        <v>4.7397289300000001</v>
      </c>
      <c r="J67">
        <v>5.8788670200000004</v>
      </c>
      <c r="K67">
        <v>7.6544850899999997</v>
      </c>
      <c r="L67">
        <v>10.8471446</v>
      </c>
      <c r="M67">
        <v>16.800504400000001</v>
      </c>
      <c r="N67">
        <v>2.5057144299999998</v>
      </c>
      <c r="O67">
        <v>1.50162873</v>
      </c>
      <c r="P67">
        <v>1.28339874</v>
      </c>
      <c r="Q67">
        <v>1.17785137</v>
      </c>
      <c r="R67">
        <v>1.1113806399999999</v>
      </c>
      <c r="S67">
        <v>1.0728823199999999</v>
      </c>
      <c r="T67">
        <v>-3.2549878799999998</v>
      </c>
      <c r="U67">
        <v>-3.0263044400000001</v>
      </c>
      <c r="V67">
        <v>-3.1498578099999999</v>
      </c>
      <c r="W67">
        <v>-3.5430864199999998</v>
      </c>
      <c r="X67">
        <v>-4.4282874899999998</v>
      </c>
      <c r="Y67">
        <v>-6.2871997899999998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</row>
    <row r="68" spans="1:37" x14ac:dyDescent="0.3">
      <c r="A68">
        <v>4.5543225700000002E-2</v>
      </c>
      <c r="B68">
        <v>1.6237036199999999</v>
      </c>
      <c r="C68">
        <v>1.52128503</v>
      </c>
      <c r="D68">
        <v>1.7229608599999999</v>
      </c>
      <c r="E68">
        <v>1.94784026</v>
      </c>
      <c r="F68">
        <v>2.17128305</v>
      </c>
      <c r="G68">
        <v>2.3412812399999998</v>
      </c>
      <c r="H68">
        <v>4.0942071599999998</v>
      </c>
      <c r="I68">
        <v>4.7443216100000001</v>
      </c>
      <c r="J68">
        <v>5.8836469500000002</v>
      </c>
      <c r="K68">
        <v>7.6598615399999996</v>
      </c>
      <c r="L68">
        <v>10.853864</v>
      </c>
      <c r="M68">
        <v>16.810044399999999</v>
      </c>
      <c r="N68">
        <v>2.5007903800000002</v>
      </c>
      <c r="O68">
        <v>1.49882253</v>
      </c>
      <c r="P68">
        <v>1.2810904000000001</v>
      </c>
      <c r="Q68">
        <v>1.1757955600000001</v>
      </c>
      <c r="R68">
        <v>1.10948746</v>
      </c>
      <c r="S68">
        <v>1.0710840800000001</v>
      </c>
      <c r="T68">
        <v>-3.2532837899999998</v>
      </c>
      <c r="U68">
        <v>-3.0242370099999998</v>
      </c>
      <c r="V68">
        <v>-3.1473632</v>
      </c>
      <c r="W68">
        <v>-3.5400011</v>
      </c>
      <c r="X68">
        <v>-4.4241690499999997</v>
      </c>
      <c r="Y68">
        <v>-6.2811234499999999</v>
      </c>
      <c r="Z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</row>
    <row r="69" spans="1:37" x14ac:dyDescent="0.3">
      <c r="A69">
        <v>4.6302279500000001E-2</v>
      </c>
      <c r="B69">
        <v>1.6199108900000001</v>
      </c>
      <c r="C69">
        <v>1.51901178</v>
      </c>
      <c r="D69">
        <v>1.72101777</v>
      </c>
      <c r="E69">
        <v>1.94605684</v>
      </c>
      <c r="F69">
        <v>2.1696001599999999</v>
      </c>
      <c r="G69">
        <v>2.3396565900000001</v>
      </c>
      <c r="H69">
        <v>4.0991447000000001</v>
      </c>
      <c r="I69">
        <v>4.7489111599999996</v>
      </c>
      <c r="J69">
        <v>5.8884230899999999</v>
      </c>
      <c r="K69">
        <v>7.6652332999999997</v>
      </c>
      <c r="L69">
        <v>10.860577299999999</v>
      </c>
      <c r="M69">
        <v>16.819575199999999</v>
      </c>
      <c r="N69">
        <v>2.4958734800000002</v>
      </c>
      <c r="O69">
        <v>1.49601987</v>
      </c>
      <c r="P69">
        <v>1.27878464</v>
      </c>
      <c r="Q69">
        <v>1.1737418100000001</v>
      </c>
      <c r="R69">
        <v>1.1075960199999999</v>
      </c>
      <c r="S69">
        <v>1.0692873599999999</v>
      </c>
      <c r="T69">
        <v>-3.2515703899999999</v>
      </c>
      <c r="U69">
        <v>-3.0221624399999998</v>
      </c>
      <c r="V69">
        <v>-3.14486226</v>
      </c>
      <c r="W69">
        <v>-3.5369095700000002</v>
      </c>
      <c r="X69">
        <v>-4.4200437199999998</v>
      </c>
      <c r="Y69">
        <v>-6.2750381300000004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</row>
    <row r="70" spans="1:37" x14ac:dyDescent="0.3">
      <c r="A70">
        <v>4.7061333300000001E-2</v>
      </c>
      <c r="B70">
        <v>1.6161256100000001</v>
      </c>
      <c r="C70">
        <v>1.5167427899999999</v>
      </c>
      <c r="D70">
        <v>1.7190781900000001</v>
      </c>
      <c r="E70">
        <v>1.94427653</v>
      </c>
      <c r="F70">
        <v>2.16792015</v>
      </c>
      <c r="G70">
        <v>2.3380346599999999</v>
      </c>
      <c r="H70">
        <v>4.1040796200000003</v>
      </c>
      <c r="I70">
        <v>4.7534975399999997</v>
      </c>
      <c r="J70">
        <v>5.8931954299999996</v>
      </c>
      <c r="K70">
        <v>7.67060035</v>
      </c>
      <c r="L70">
        <v>10.8672842</v>
      </c>
      <c r="M70">
        <v>16.829096799999999</v>
      </c>
      <c r="N70">
        <v>2.4909637199999999</v>
      </c>
      <c r="O70">
        <v>1.4932207500000001</v>
      </c>
      <c r="P70">
        <v>1.2764814600000001</v>
      </c>
      <c r="Q70">
        <v>1.1716901200000001</v>
      </c>
      <c r="R70">
        <v>1.1057062900000001</v>
      </c>
      <c r="S70">
        <v>1.06749217</v>
      </c>
      <c r="T70">
        <v>-3.2498477000000001</v>
      </c>
      <c r="U70">
        <v>-3.0200807200000002</v>
      </c>
      <c r="V70">
        <v>-3.14235497</v>
      </c>
      <c r="W70">
        <v>-3.5338118299999999</v>
      </c>
      <c r="X70">
        <v>-4.4159115099999999</v>
      </c>
      <c r="Y70">
        <v>-6.2689438500000003</v>
      </c>
      <c r="Z70">
        <v>1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</row>
    <row r="71" spans="1:37" x14ac:dyDescent="0.3">
      <c r="A71">
        <v>4.7820386999999999E-2</v>
      </c>
      <c r="B71">
        <v>1.6123477799999999</v>
      </c>
      <c r="C71">
        <v>1.51447804</v>
      </c>
      <c r="D71">
        <v>1.7171421</v>
      </c>
      <c r="E71">
        <v>1.9424993399999999</v>
      </c>
      <c r="F71">
        <v>2.1662430000000001</v>
      </c>
      <c r="G71">
        <v>2.3364154500000001</v>
      </c>
      <c r="H71">
        <v>4.1090119300000003</v>
      </c>
      <c r="I71">
        <v>4.7580807700000003</v>
      </c>
      <c r="J71">
        <v>5.8979639500000003</v>
      </c>
      <c r="K71">
        <v>7.6759627100000003</v>
      </c>
      <c r="L71">
        <v>10.8739849</v>
      </c>
      <c r="M71">
        <v>16.838609099999999</v>
      </c>
      <c r="N71">
        <v>2.4860610799999998</v>
      </c>
      <c r="O71">
        <v>1.4904251500000001</v>
      </c>
      <c r="P71">
        <v>1.27418086</v>
      </c>
      <c r="Q71">
        <v>1.1696404899999999</v>
      </c>
      <c r="R71">
        <v>1.10381829</v>
      </c>
      <c r="S71">
        <v>1.06569851</v>
      </c>
      <c r="T71">
        <v>-3.24811571</v>
      </c>
      <c r="U71">
        <v>-3.01799186</v>
      </c>
      <c r="V71">
        <v>-3.1398413600000001</v>
      </c>
      <c r="W71">
        <v>-3.53070789</v>
      </c>
      <c r="X71">
        <v>-4.41177244</v>
      </c>
      <c r="Y71">
        <v>-6.2628406200000004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</row>
    <row r="72" spans="1:37" x14ac:dyDescent="0.3">
      <c r="A72">
        <v>4.8579440799999998E-2</v>
      </c>
      <c r="B72">
        <v>1.60857739</v>
      </c>
      <c r="C72">
        <v>1.51221754</v>
      </c>
      <c r="D72">
        <v>1.7152095000000001</v>
      </c>
      <c r="E72">
        <v>1.9407252500000001</v>
      </c>
      <c r="F72">
        <v>2.1645687200000001</v>
      </c>
      <c r="G72">
        <v>2.3347989600000001</v>
      </c>
      <c r="H72">
        <v>4.1139416000000004</v>
      </c>
      <c r="I72">
        <v>4.7626608099999999</v>
      </c>
      <c r="J72">
        <v>5.9027286600000002</v>
      </c>
      <c r="K72">
        <v>7.6813203400000001</v>
      </c>
      <c r="L72">
        <v>10.880679300000001</v>
      </c>
      <c r="M72">
        <v>16.848112100000002</v>
      </c>
      <c r="N72">
        <v>2.4811655500000001</v>
      </c>
      <c r="O72">
        <v>1.4876330900000001</v>
      </c>
      <c r="P72">
        <v>1.2718828200000001</v>
      </c>
      <c r="Q72">
        <v>1.1675929199999999</v>
      </c>
      <c r="R72">
        <v>1.1019319999999999</v>
      </c>
      <c r="S72">
        <v>1.06390637</v>
      </c>
      <c r="T72">
        <v>-3.2463744399999999</v>
      </c>
      <c r="U72">
        <v>-3.0158958600000001</v>
      </c>
      <c r="V72">
        <v>-3.1373214100000002</v>
      </c>
      <c r="W72">
        <v>-3.52759774</v>
      </c>
      <c r="X72">
        <v>-4.4076265100000001</v>
      </c>
      <c r="Y72">
        <v>-6.2567284499999998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</row>
    <row r="73" spans="1:37" x14ac:dyDescent="0.3">
      <c r="A73">
        <v>4.9338494500000003E-2</v>
      </c>
      <c r="B73">
        <v>1.6048144200000001</v>
      </c>
      <c r="C73">
        <v>1.50996127</v>
      </c>
      <c r="D73">
        <v>1.71328039</v>
      </c>
      <c r="E73">
        <v>1.93895427</v>
      </c>
      <c r="F73">
        <v>2.1628973</v>
      </c>
      <c r="G73">
        <v>2.3331852</v>
      </c>
      <c r="H73">
        <v>4.1188686099999998</v>
      </c>
      <c r="I73">
        <v>4.7672376700000001</v>
      </c>
      <c r="J73">
        <v>5.9074895300000003</v>
      </c>
      <c r="K73">
        <v>7.6866732500000001</v>
      </c>
      <c r="L73">
        <v>10.8873674</v>
      </c>
      <c r="M73">
        <v>16.857605800000002</v>
      </c>
      <c r="N73">
        <v>2.4762771099999998</v>
      </c>
      <c r="O73">
        <v>1.4848445299999999</v>
      </c>
      <c r="P73">
        <v>1.26958734</v>
      </c>
      <c r="Q73">
        <v>1.16554739</v>
      </c>
      <c r="R73">
        <v>1.10004743</v>
      </c>
      <c r="S73">
        <v>1.06211575</v>
      </c>
      <c r="T73">
        <v>-3.2446238799999998</v>
      </c>
      <c r="U73">
        <v>-3.01379274</v>
      </c>
      <c r="V73">
        <v>-3.13479515</v>
      </c>
      <c r="W73">
        <v>-3.5244814099999999</v>
      </c>
      <c r="X73">
        <v>-4.40347372</v>
      </c>
      <c r="Y73">
        <v>-6.2506073300000002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</row>
    <row r="74" spans="1:37" x14ac:dyDescent="0.3">
      <c r="A74">
        <v>5.0097548300000003E-2</v>
      </c>
      <c r="B74">
        <v>1.6010588800000001</v>
      </c>
      <c r="C74">
        <v>1.5077092299999999</v>
      </c>
      <c r="D74">
        <v>1.7113547600000001</v>
      </c>
      <c r="E74">
        <v>1.9371864000000001</v>
      </c>
      <c r="F74">
        <v>2.1612287399999999</v>
      </c>
      <c r="G74">
        <v>2.3315741499999998</v>
      </c>
      <c r="H74">
        <v>4.1237929700000002</v>
      </c>
      <c r="I74">
        <v>4.7718113300000002</v>
      </c>
      <c r="J74">
        <v>5.9122465699999998</v>
      </c>
      <c r="K74">
        <v>7.6920214199999997</v>
      </c>
      <c r="L74">
        <v>10.8940492</v>
      </c>
      <c r="M74">
        <v>16.867090300000001</v>
      </c>
      <c r="N74">
        <v>2.4713957600000001</v>
      </c>
      <c r="O74">
        <v>1.4820594899999999</v>
      </c>
      <c r="P74">
        <v>1.26729442</v>
      </c>
      <c r="Q74">
        <v>1.16350391</v>
      </c>
      <c r="R74">
        <v>1.0981645600000001</v>
      </c>
      <c r="S74">
        <v>1.0603266499999999</v>
      </c>
      <c r="T74">
        <v>-3.2428640400000002</v>
      </c>
      <c r="U74">
        <v>-3.0116824900000001</v>
      </c>
      <c r="V74">
        <v>-3.13226257</v>
      </c>
      <c r="W74">
        <v>-3.5213588800000002</v>
      </c>
      <c r="X74">
        <v>-4.3993140799999999</v>
      </c>
      <c r="Y74">
        <v>-6.2444772999999998</v>
      </c>
      <c r="Z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</row>
    <row r="75" spans="1:37" x14ac:dyDescent="0.3">
      <c r="A75">
        <v>5.0856602100000002E-2</v>
      </c>
      <c r="B75">
        <v>1.59731073</v>
      </c>
      <c r="C75">
        <v>1.5054614100000001</v>
      </c>
      <c r="D75">
        <v>1.7094326099999999</v>
      </c>
      <c r="E75">
        <v>1.9354216200000001</v>
      </c>
      <c r="F75">
        <v>2.1595630300000002</v>
      </c>
      <c r="G75">
        <v>2.32996582</v>
      </c>
      <c r="H75">
        <v>4.1287146400000001</v>
      </c>
      <c r="I75">
        <v>4.7763817800000004</v>
      </c>
      <c r="J75">
        <v>5.9169997499999996</v>
      </c>
      <c r="K75">
        <v>7.6973648499999996</v>
      </c>
      <c r="L75">
        <v>10.9007247</v>
      </c>
      <c r="M75">
        <v>16.8765654</v>
      </c>
      <c r="N75">
        <v>2.4665214799999999</v>
      </c>
      <c r="O75">
        <v>1.4792779599999999</v>
      </c>
      <c r="P75">
        <v>1.2650040499999999</v>
      </c>
      <c r="Q75">
        <v>1.16146248</v>
      </c>
      <c r="R75">
        <v>1.0962834100000001</v>
      </c>
      <c r="S75">
        <v>1.05853906</v>
      </c>
      <c r="T75">
        <v>-3.2410949200000001</v>
      </c>
      <c r="U75">
        <v>-3.00956512</v>
      </c>
      <c r="V75">
        <v>-3.1297236700000002</v>
      </c>
      <c r="W75">
        <v>-3.5182301699999998</v>
      </c>
      <c r="X75">
        <v>-4.3951475899999997</v>
      </c>
      <c r="Y75">
        <v>-6.2383383400000003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</row>
    <row r="76" spans="1:37" x14ac:dyDescent="0.3">
      <c r="A76">
        <v>5.16156558E-2</v>
      </c>
      <c r="B76">
        <v>1.5935699800000001</v>
      </c>
      <c r="C76">
        <v>1.5032178199999999</v>
      </c>
      <c r="D76">
        <v>1.7075139399999999</v>
      </c>
      <c r="E76">
        <v>1.93365995</v>
      </c>
      <c r="F76">
        <v>2.1579001799999999</v>
      </c>
      <c r="G76">
        <v>2.3283602000000001</v>
      </c>
      <c r="H76">
        <v>4.1336336200000003</v>
      </c>
      <c r="I76">
        <v>4.7809490200000004</v>
      </c>
      <c r="J76">
        <v>5.9217490799999997</v>
      </c>
      <c r="K76">
        <v>7.70270352</v>
      </c>
      <c r="L76">
        <v>10.907393799999999</v>
      </c>
      <c r="M76">
        <v>16.886031200000001</v>
      </c>
      <c r="N76">
        <v>2.46165425</v>
      </c>
      <c r="O76">
        <v>1.47649992</v>
      </c>
      <c r="P76">
        <v>1.26271624</v>
      </c>
      <c r="Q76">
        <v>1.1594230800000001</v>
      </c>
      <c r="R76">
        <v>1.09440396</v>
      </c>
      <c r="S76">
        <v>1.05675298</v>
      </c>
      <c r="T76">
        <v>-3.2393165399999999</v>
      </c>
      <c r="U76">
        <v>-3.0074406300000001</v>
      </c>
      <c r="V76">
        <v>-3.12717847</v>
      </c>
      <c r="W76">
        <v>-3.5150952900000001</v>
      </c>
      <c r="X76">
        <v>-4.3909742700000001</v>
      </c>
      <c r="Y76">
        <v>-6.2321904699999999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</row>
    <row r="77" spans="1:37" x14ac:dyDescent="0.3">
      <c r="A77">
        <v>5.23747096E-2</v>
      </c>
      <c r="B77">
        <v>1.58983662</v>
      </c>
      <c r="C77">
        <v>1.5009784399999999</v>
      </c>
      <c r="D77">
        <v>1.70559873</v>
      </c>
      <c r="E77">
        <v>1.9319013599999999</v>
      </c>
      <c r="F77">
        <v>2.1562401900000001</v>
      </c>
      <c r="G77">
        <v>2.3267572900000002</v>
      </c>
      <c r="H77">
        <v>4.1385499000000001</v>
      </c>
      <c r="I77">
        <v>4.7855130199999998</v>
      </c>
      <c r="J77">
        <v>5.9264945400000002</v>
      </c>
      <c r="K77">
        <v>7.7080374300000001</v>
      </c>
      <c r="L77">
        <v>10.9140566</v>
      </c>
      <c r="M77">
        <v>16.8954877</v>
      </c>
      <c r="N77">
        <v>2.45679406</v>
      </c>
      <c r="O77">
        <v>1.4737253699999999</v>
      </c>
      <c r="P77">
        <v>1.2604309600000001</v>
      </c>
      <c r="Q77">
        <v>1.15738571</v>
      </c>
      <c r="R77">
        <v>1.0925262099999999</v>
      </c>
      <c r="S77">
        <v>1.0549684100000001</v>
      </c>
      <c r="T77">
        <v>-3.2375289</v>
      </c>
      <c r="U77">
        <v>-3.0053090400000002</v>
      </c>
      <c r="V77">
        <v>-3.12462697</v>
      </c>
      <c r="W77">
        <v>-3.5119542300000002</v>
      </c>
      <c r="X77">
        <v>-4.3867941200000002</v>
      </c>
      <c r="Y77">
        <v>-6.2260337000000003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</row>
    <row r="78" spans="1:37" x14ac:dyDescent="0.3">
      <c r="A78">
        <v>5.3133763399999999E-2</v>
      </c>
      <c r="B78">
        <v>1.5861106199999999</v>
      </c>
      <c r="C78">
        <v>1.4987432700000001</v>
      </c>
      <c r="D78">
        <v>1.70368699</v>
      </c>
      <c r="E78">
        <v>1.93014587</v>
      </c>
      <c r="F78">
        <v>2.1545830399999999</v>
      </c>
      <c r="G78">
        <v>2.3251570899999998</v>
      </c>
      <c r="H78">
        <v>4.1434634499999996</v>
      </c>
      <c r="I78">
        <v>4.7900737800000002</v>
      </c>
      <c r="J78">
        <v>5.9312361200000003</v>
      </c>
      <c r="K78">
        <v>7.7133665699999998</v>
      </c>
      <c r="L78">
        <v>10.9207131</v>
      </c>
      <c r="M78">
        <v>16.904934799999999</v>
      </c>
      <c r="N78">
        <v>2.4519408899999999</v>
      </c>
      <c r="O78">
        <v>1.47095431</v>
      </c>
      <c r="P78">
        <v>1.25814823</v>
      </c>
      <c r="Q78">
        <v>1.15535038</v>
      </c>
      <c r="R78">
        <v>1.09065017</v>
      </c>
      <c r="S78">
        <v>1.0531853499999999</v>
      </c>
      <c r="T78">
        <v>-3.2357319900000001</v>
      </c>
      <c r="U78">
        <v>-3.00317034</v>
      </c>
      <c r="V78">
        <v>-3.12206918</v>
      </c>
      <c r="W78">
        <v>-3.5088070099999999</v>
      </c>
      <c r="X78">
        <v>-4.3826071500000001</v>
      </c>
      <c r="Y78">
        <v>-6.2198680399999997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</row>
    <row r="79" spans="1:37" x14ac:dyDescent="0.3">
      <c r="A79">
        <v>5.3892817099999997E-2</v>
      </c>
      <c r="B79">
        <v>1.5823919900000001</v>
      </c>
      <c r="C79">
        <v>1.4965123</v>
      </c>
      <c r="D79">
        <v>1.7017787200000001</v>
      </c>
      <c r="E79">
        <v>1.9283934700000001</v>
      </c>
      <c r="F79">
        <v>2.1529287400000001</v>
      </c>
      <c r="G79">
        <v>2.3235595899999999</v>
      </c>
      <c r="H79">
        <v>4.1483742699999997</v>
      </c>
      <c r="I79">
        <v>4.7946312799999999</v>
      </c>
      <c r="J79">
        <v>5.9359738100000001</v>
      </c>
      <c r="K79">
        <v>7.7186909200000002</v>
      </c>
      <c r="L79">
        <v>10.9273632</v>
      </c>
      <c r="M79">
        <v>16.914372499999999</v>
      </c>
      <c r="N79">
        <v>2.4470947399999998</v>
      </c>
      <c r="O79">
        <v>1.4681867200000001</v>
      </c>
      <c r="P79">
        <v>1.25586803</v>
      </c>
      <c r="Q79">
        <v>1.1533170800000001</v>
      </c>
      <c r="R79">
        <v>1.0887758199999999</v>
      </c>
      <c r="S79">
        <v>1.0514037899999999</v>
      </c>
      <c r="T79">
        <v>-3.23392583</v>
      </c>
      <c r="U79">
        <v>-3.00102453</v>
      </c>
      <c r="V79">
        <v>-3.1195050900000001</v>
      </c>
      <c r="W79">
        <v>-3.5056536199999999</v>
      </c>
      <c r="X79">
        <v>-4.3784133499999998</v>
      </c>
      <c r="Y79">
        <v>-6.2136934899999998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</row>
    <row r="80" spans="1:37" x14ac:dyDescent="0.3">
      <c r="A80">
        <v>5.4651870900000003E-2</v>
      </c>
      <c r="B80">
        <v>1.57868071</v>
      </c>
      <c r="C80">
        <v>1.4942855399999999</v>
      </c>
      <c r="D80">
        <v>1.69987391</v>
      </c>
      <c r="E80">
        <v>1.92664415</v>
      </c>
      <c r="F80">
        <v>2.15127728</v>
      </c>
      <c r="G80">
        <v>2.3219647999999999</v>
      </c>
      <c r="H80">
        <v>4.1532823399999996</v>
      </c>
      <c r="I80">
        <v>4.7991855299999999</v>
      </c>
      <c r="J80">
        <v>5.9407075999999996</v>
      </c>
      <c r="K80">
        <v>7.7240104799999996</v>
      </c>
      <c r="L80">
        <v>10.9340069</v>
      </c>
      <c r="M80">
        <v>16.9238009</v>
      </c>
      <c r="N80">
        <v>2.4422555899999998</v>
      </c>
      <c r="O80">
        <v>1.4654226100000001</v>
      </c>
      <c r="P80">
        <v>1.25359037</v>
      </c>
      <c r="Q80">
        <v>1.1512858100000001</v>
      </c>
      <c r="R80">
        <v>1.0869031600000001</v>
      </c>
      <c r="S80">
        <v>1.0496237399999999</v>
      </c>
      <c r="T80">
        <v>-3.2321104300000001</v>
      </c>
      <c r="U80">
        <v>-2.9988716399999999</v>
      </c>
      <c r="V80">
        <v>-3.1169347100000002</v>
      </c>
      <c r="W80">
        <v>-3.5024940899999999</v>
      </c>
      <c r="X80">
        <v>-4.3742127499999999</v>
      </c>
      <c r="Y80">
        <v>-6.2075100699999997</v>
      </c>
      <c r="Z80">
        <v>1</v>
      </c>
      <c r="AA80">
        <v>1</v>
      </c>
      <c r="AB80">
        <v>1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</row>
    <row r="81" spans="1:37" x14ac:dyDescent="0.3">
      <c r="A81">
        <v>5.5410924600000001E-2</v>
      </c>
      <c r="B81">
        <v>1.5749767800000001</v>
      </c>
      <c r="C81">
        <v>1.4920629599999999</v>
      </c>
      <c r="D81">
        <v>1.69797255</v>
      </c>
      <c r="E81">
        <v>1.92489792</v>
      </c>
      <c r="F81">
        <v>2.1496286699999998</v>
      </c>
      <c r="G81">
        <v>2.32037271</v>
      </c>
      <c r="H81">
        <v>4.1581876500000003</v>
      </c>
      <c r="I81">
        <v>4.8037365000000003</v>
      </c>
      <c r="J81">
        <v>5.9454374899999998</v>
      </c>
      <c r="K81">
        <v>7.7293252399999997</v>
      </c>
      <c r="L81">
        <v>10.940644199999999</v>
      </c>
      <c r="M81">
        <v>16.933219900000001</v>
      </c>
      <c r="N81">
        <v>2.43742342</v>
      </c>
      <c r="O81">
        <v>1.46266195</v>
      </c>
      <c r="P81">
        <v>1.2513152299999999</v>
      </c>
      <c r="Q81">
        <v>1.14925655</v>
      </c>
      <c r="R81">
        <v>1.08503219</v>
      </c>
      <c r="S81">
        <v>1.0478451799999999</v>
      </c>
      <c r="T81">
        <v>-3.23028578</v>
      </c>
      <c r="U81">
        <v>-2.9967116499999999</v>
      </c>
      <c r="V81">
        <v>-3.1143580599999998</v>
      </c>
      <c r="W81">
        <v>-3.4993284</v>
      </c>
      <c r="X81">
        <v>-4.3700053399999996</v>
      </c>
      <c r="Y81">
        <v>-6.2013177900000001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</row>
    <row r="82" spans="1:37" x14ac:dyDescent="0.3">
      <c r="A82">
        <v>5.6169978400000001E-2</v>
      </c>
      <c r="B82">
        <v>1.5712801700000001</v>
      </c>
      <c r="C82">
        <v>1.48984458</v>
      </c>
      <c r="D82">
        <v>1.69607464</v>
      </c>
      <c r="E82">
        <v>1.9231547600000001</v>
      </c>
      <c r="F82">
        <v>2.1479828900000002</v>
      </c>
      <c r="G82">
        <v>2.3187833100000002</v>
      </c>
      <c r="H82">
        <v>4.1630901800000002</v>
      </c>
      <c r="I82">
        <v>4.8082841900000002</v>
      </c>
      <c r="J82">
        <v>5.9501634599999997</v>
      </c>
      <c r="K82">
        <v>7.7346351899999997</v>
      </c>
      <c r="L82">
        <v>10.9472752</v>
      </c>
      <c r="M82">
        <v>16.942629400000001</v>
      </c>
      <c r="N82">
        <v>2.43259822</v>
      </c>
      <c r="O82">
        <v>1.4599047599999999</v>
      </c>
      <c r="P82">
        <v>1.2490426100000001</v>
      </c>
      <c r="Q82">
        <v>1.1472293099999999</v>
      </c>
      <c r="R82">
        <v>1.08316291</v>
      </c>
      <c r="S82">
        <v>1.0460681199999999</v>
      </c>
      <c r="T82">
        <v>-3.2284518900000001</v>
      </c>
      <c r="U82">
        <v>-2.9945445799999999</v>
      </c>
      <c r="V82">
        <v>-3.1117751299999998</v>
      </c>
      <c r="W82">
        <v>-3.4961565700000001</v>
      </c>
      <c r="X82">
        <v>-4.3657911399999998</v>
      </c>
      <c r="Y82">
        <v>-6.1951166500000001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</row>
    <row r="83" spans="1:37" x14ac:dyDescent="0.3">
      <c r="A83">
        <v>5.69290322E-2</v>
      </c>
      <c r="B83">
        <v>1.56759088</v>
      </c>
      <c r="C83">
        <v>1.4876303799999999</v>
      </c>
      <c r="D83">
        <v>1.69418019</v>
      </c>
      <c r="E83">
        <v>1.92141468</v>
      </c>
      <c r="F83">
        <v>2.1463399500000002</v>
      </c>
      <c r="G83">
        <v>2.3171966199999998</v>
      </c>
      <c r="H83">
        <v>4.1679899200000001</v>
      </c>
      <c r="I83">
        <v>4.8128285799999997</v>
      </c>
      <c r="J83">
        <v>5.9548854999999996</v>
      </c>
      <c r="K83">
        <v>7.7399403199999997</v>
      </c>
      <c r="L83">
        <v>10.953899699999999</v>
      </c>
      <c r="M83">
        <v>16.952029599999999</v>
      </c>
      <c r="N83">
        <v>2.4277799799999999</v>
      </c>
      <c r="O83">
        <v>1.45715102</v>
      </c>
      <c r="P83">
        <v>1.24677251</v>
      </c>
      <c r="Q83">
        <v>1.14520409</v>
      </c>
      <c r="R83">
        <v>1.0812953199999999</v>
      </c>
      <c r="S83">
        <v>1.04429255</v>
      </c>
      <c r="T83">
        <v>-3.2266087699999999</v>
      </c>
      <c r="U83">
        <v>-2.9923704299999998</v>
      </c>
      <c r="V83">
        <v>-3.1091859300000002</v>
      </c>
      <c r="W83">
        <v>-3.4929785999999998</v>
      </c>
      <c r="X83">
        <v>-4.3615701400000004</v>
      </c>
      <c r="Y83">
        <v>-6.1889066599999998</v>
      </c>
      <c r="Z83">
        <v>1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</row>
    <row r="84" spans="1:37" x14ac:dyDescent="0.3">
      <c r="A84">
        <v>5.7688085899999998E-2</v>
      </c>
      <c r="B84">
        <v>1.5639088999999999</v>
      </c>
      <c r="C84">
        <v>1.4854203500000001</v>
      </c>
      <c r="D84">
        <v>1.69228917</v>
      </c>
      <c r="E84">
        <v>1.91967767</v>
      </c>
      <c r="F84">
        <v>2.1446998399999999</v>
      </c>
      <c r="G84">
        <v>2.31561262</v>
      </c>
      <c r="H84">
        <v>4.1728868500000003</v>
      </c>
      <c r="I84">
        <v>4.8173696599999998</v>
      </c>
      <c r="J84">
        <v>5.9596036100000003</v>
      </c>
      <c r="K84">
        <v>7.7452406199999997</v>
      </c>
      <c r="L84">
        <v>10.9605178</v>
      </c>
      <c r="M84">
        <v>16.9614203</v>
      </c>
      <c r="N84">
        <v>2.4229686799999999</v>
      </c>
      <c r="O84">
        <v>1.4544007299999999</v>
      </c>
      <c r="P84">
        <v>1.2445049100000001</v>
      </c>
      <c r="Q84">
        <v>1.1431808800000001</v>
      </c>
      <c r="R84">
        <v>1.0794294099999999</v>
      </c>
      <c r="S84">
        <v>1.04251848</v>
      </c>
      <c r="T84">
        <v>-3.2247564199999998</v>
      </c>
      <c r="U84">
        <v>-2.9901892000000001</v>
      </c>
      <c r="V84">
        <v>-3.1065904600000001</v>
      </c>
      <c r="W84">
        <v>-3.4897944999999999</v>
      </c>
      <c r="X84">
        <v>-4.3573423599999996</v>
      </c>
      <c r="Y84">
        <v>-6.1826878299999999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</row>
    <row r="85" spans="1:37" x14ac:dyDescent="0.3">
      <c r="A85">
        <v>5.8447139699999998E-2</v>
      </c>
      <c r="B85">
        <v>1.5602342199999999</v>
      </c>
      <c r="C85">
        <v>1.4832145000000001</v>
      </c>
      <c r="D85">
        <v>1.6904015999999999</v>
      </c>
      <c r="E85">
        <v>1.9179437399999999</v>
      </c>
      <c r="F85">
        <v>2.1430625700000001</v>
      </c>
      <c r="G85">
        <v>2.3140313099999998</v>
      </c>
      <c r="H85">
        <v>4.1777809699999997</v>
      </c>
      <c r="I85">
        <v>4.8219074300000004</v>
      </c>
      <c r="J85">
        <v>5.96431778</v>
      </c>
      <c r="K85">
        <v>7.7505360799999998</v>
      </c>
      <c r="L85">
        <v>10.9671295</v>
      </c>
      <c r="M85">
        <v>16.9708015</v>
      </c>
      <c r="N85">
        <v>2.4181643099999999</v>
      </c>
      <c r="O85">
        <v>1.4516538699999999</v>
      </c>
      <c r="P85">
        <v>1.2422398299999999</v>
      </c>
      <c r="Q85">
        <v>1.14115967</v>
      </c>
      <c r="R85">
        <v>1.07756517</v>
      </c>
      <c r="S85">
        <v>1.04074589</v>
      </c>
      <c r="T85">
        <v>-3.2228948499999999</v>
      </c>
      <c r="U85">
        <v>-2.9880009099999998</v>
      </c>
      <c r="V85">
        <v>-3.1039887400000001</v>
      </c>
      <c r="W85">
        <v>-3.4866042699999999</v>
      </c>
      <c r="X85">
        <v>-4.35310781</v>
      </c>
      <c r="Y85">
        <v>-6.1764601700000004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</row>
    <row r="86" spans="1:37" x14ac:dyDescent="0.3">
      <c r="A86">
        <v>5.9206193499999997E-2</v>
      </c>
      <c r="B86">
        <v>1.55656683</v>
      </c>
      <c r="C86">
        <v>1.4810128199999999</v>
      </c>
      <c r="D86">
        <v>1.6885174700000001</v>
      </c>
      <c r="E86">
        <v>1.9162128700000001</v>
      </c>
      <c r="F86">
        <v>2.14142812</v>
      </c>
      <c r="G86">
        <v>2.3124526900000002</v>
      </c>
      <c r="H86">
        <v>4.1826722500000004</v>
      </c>
      <c r="I86">
        <v>4.82644187</v>
      </c>
      <c r="J86">
        <v>5.9690279899999998</v>
      </c>
      <c r="K86">
        <v>7.7558267000000001</v>
      </c>
      <c r="L86">
        <v>10.973734800000001</v>
      </c>
      <c r="M86">
        <v>16.980173300000001</v>
      </c>
      <c r="N86">
        <v>2.4133668500000001</v>
      </c>
      <c r="O86">
        <v>1.4489104399999999</v>
      </c>
      <c r="P86">
        <v>1.2399772499999999</v>
      </c>
      <c r="Q86">
        <v>1.1391404700000001</v>
      </c>
      <c r="R86">
        <v>1.0757026199999999</v>
      </c>
      <c r="S86">
        <v>1.0389747899999999</v>
      </c>
      <c r="T86">
        <v>-3.22102406</v>
      </c>
      <c r="U86">
        <v>-2.9858055499999998</v>
      </c>
      <c r="V86">
        <v>-3.1013807600000001</v>
      </c>
      <c r="W86">
        <v>-3.4834079199999999</v>
      </c>
      <c r="X86">
        <v>-4.3488664799999999</v>
      </c>
      <c r="Y86">
        <v>-6.1702236900000003</v>
      </c>
      <c r="Z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</row>
    <row r="87" spans="1:37" x14ac:dyDescent="0.3">
      <c r="A87">
        <v>5.9965247200000002E-2</v>
      </c>
      <c r="B87">
        <v>1.55290672</v>
      </c>
      <c r="C87">
        <v>1.4788152999999999</v>
      </c>
      <c r="D87">
        <v>1.6866367600000001</v>
      </c>
      <c r="E87">
        <v>1.9144850600000001</v>
      </c>
      <c r="F87">
        <v>2.1397965000000001</v>
      </c>
      <c r="G87">
        <v>2.3108767600000002</v>
      </c>
      <c r="H87">
        <v>4.1875606899999998</v>
      </c>
      <c r="I87">
        <v>4.8309729800000003</v>
      </c>
      <c r="J87">
        <v>5.9737342299999998</v>
      </c>
      <c r="K87">
        <v>7.7611124599999997</v>
      </c>
      <c r="L87">
        <v>10.9803336</v>
      </c>
      <c r="M87">
        <v>16.989535700000001</v>
      </c>
      <c r="N87">
        <v>2.4085763</v>
      </c>
      <c r="O87">
        <v>1.4461704399999999</v>
      </c>
      <c r="P87">
        <v>1.23771717</v>
      </c>
      <c r="Q87">
        <v>1.1371232600000001</v>
      </c>
      <c r="R87">
        <v>1.07384173</v>
      </c>
      <c r="S87">
        <v>1.0372051799999999</v>
      </c>
      <c r="T87">
        <v>-3.2191440600000001</v>
      </c>
      <c r="U87">
        <v>-2.9836031300000001</v>
      </c>
      <c r="V87">
        <v>-3.0987665299999998</v>
      </c>
      <c r="W87">
        <v>-3.4802054500000001</v>
      </c>
      <c r="X87">
        <v>-4.34461838</v>
      </c>
      <c r="Y87">
        <v>-6.1639783899999996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</row>
    <row r="88" spans="1:37" x14ac:dyDescent="0.3">
      <c r="A88">
        <v>6.0724301000000001E-2</v>
      </c>
      <c r="B88">
        <v>1.54925387</v>
      </c>
      <c r="C88">
        <v>1.4766219300000001</v>
      </c>
      <c r="D88">
        <v>1.68475949</v>
      </c>
      <c r="E88">
        <v>1.9127603200000001</v>
      </c>
      <c r="F88">
        <v>2.1381677099999998</v>
      </c>
      <c r="G88">
        <v>2.3093035099999999</v>
      </c>
      <c r="H88">
        <v>4.1924462599999996</v>
      </c>
      <c r="I88">
        <v>4.8355007299999997</v>
      </c>
      <c r="J88">
        <v>5.9784364999999999</v>
      </c>
      <c r="K88">
        <v>7.7663933500000004</v>
      </c>
      <c r="L88">
        <v>10.986926</v>
      </c>
      <c r="M88">
        <v>16.9988885</v>
      </c>
      <c r="N88">
        <v>2.4037926399999998</v>
      </c>
      <c r="O88">
        <v>1.4434338600000001</v>
      </c>
      <c r="P88">
        <v>1.2354595900000001</v>
      </c>
      <c r="Q88">
        <v>1.1351080600000001</v>
      </c>
      <c r="R88">
        <v>1.0719825199999999</v>
      </c>
      <c r="S88">
        <v>1.0354370399999999</v>
      </c>
      <c r="T88">
        <v>-3.2172548600000002</v>
      </c>
      <c r="U88">
        <v>-2.9813936600000002</v>
      </c>
      <c r="V88">
        <v>-3.0961460500000002</v>
      </c>
      <c r="W88">
        <v>-3.4769968800000002</v>
      </c>
      <c r="X88">
        <v>-4.3403635300000003</v>
      </c>
      <c r="Y88">
        <v>-6.15772429</v>
      </c>
      <c r="Z88">
        <v>1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</row>
    <row r="89" spans="1:37" x14ac:dyDescent="0.3">
      <c r="A89">
        <v>6.1483354699999999E-2</v>
      </c>
      <c r="B89">
        <v>1.5456082900000001</v>
      </c>
      <c r="C89">
        <v>1.47443272</v>
      </c>
      <c r="D89">
        <v>1.6828856400000001</v>
      </c>
      <c r="E89">
        <v>1.91103863</v>
      </c>
      <c r="F89">
        <v>2.1365417299999998</v>
      </c>
      <c r="G89">
        <v>2.3077329500000001</v>
      </c>
      <c r="H89">
        <v>4.1973289600000001</v>
      </c>
      <c r="I89">
        <v>4.84002512</v>
      </c>
      <c r="J89">
        <v>5.9831347900000003</v>
      </c>
      <c r="K89">
        <v>7.7716693599999997</v>
      </c>
      <c r="L89">
        <v>10.9935119</v>
      </c>
      <c r="M89">
        <v>17.008231800000001</v>
      </c>
      <c r="N89">
        <v>2.3990158500000001</v>
      </c>
      <c r="O89">
        <v>1.4407006899999999</v>
      </c>
      <c r="P89">
        <v>1.2332044900000001</v>
      </c>
      <c r="Q89">
        <v>1.13309485</v>
      </c>
      <c r="R89">
        <v>1.0701249799999999</v>
      </c>
      <c r="S89">
        <v>1.0336703899999999</v>
      </c>
      <c r="T89">
        <v>-3.2153564499999998</v>
      </c>
      <c r="U89">
        <v>-2.97917714</v>
      </c>
      <c r="V89">
        <v>-3.0935193399999998</v>
      </c>
      <c r="W89">
        <v>-3.4737822</v>
      </c>
      <c r="X89">
        <v>-4.3361019299999999</v>
      </c>
      <c r="Y89">
        <v>-6.1514613999999996</v>
      </c>
      <c r="Z89">
        <v>1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</row>
    <row r="90" spans="1:37" x14ac:dyDescent="0.3">
      <c r="A90">
        <v>6.2242408499999999E-2</v>
      </c>
      <c r="B90">
        <v>1.54196994</v>
      </c>
      <c r="C90">
        <v>1.4722476499999999</v>
      </c>
      <c r="D90">
        <v>1.68101521</v>
      </c>
      <c r="E90">
        <v>1.9093199999999999</v>
      </c>
      <c r="F90">
        <v>2.1349185799999999</v>
      </c>
      <c r="G90">
        <v>2.3061650600000001</v>
      </c>
      <c r="H90">
        <v>4.2022087700000004</v>
      </c>
      <c r="I90">
        <v>4.8445461500000002</v>
      </c>
      <c r="J90">
        <v>5.98782909</v>
      </c>
      <c r="K90">
        <v>7.7769405000000003</v>
      </c>
      <c r="L90">
        <v>11.000091299999999</v>
      </c>
      <c r="M90">
        <v>17.017565600000001</v>
      </c>
      <c r="N90">
        <v>2.3942459199999999</v>
      </c>
      <c r="O90">
        <v>1.4379709300000001</v>
      </c>
      <c r="P90">
        <v>1.2309518800000001</v>
      </c>
      <c r="Q90">
        <v>1.1310836200000001</v>
      </c>
      <c r="R90">
        <v>1.0682691</v>
      </c>
      <c r="S90">
        <v>1.0319052099999999</v>
      </c>
      <c r="T90">
        <v>-3.2134488499999998</v>
      </c>
      <c r="U90">
        <v>-2.97695357</v>
      </c>
      <c r="V90">
        <v>-3.0908864</v>
      </c>
      <c r="W90">
        <v>-3.4705614200000001</v>
      </c>
      <c r="X90">
        <v>-4.3318335799999996</v>
      </c>
      <c r="Y90">
        <v>-6.1451897200000003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</row>
    <row r="91" spans="1:37" x14ac:dyDescent="0.3">
      <c r="A91">
        <v>6.3001462300000005E-2</v>
      </c>
      <c r="B91">
        <v>1.53833884</v>
      </c>
      <c r="C91">
        <v>1.4700667300000001</v>
      </c>
      <c r="D91">
        <v>1.6791482</v>
      </c>
      <c r="E91">
        <v>1.90760441</v>
      </c>
      <c r="F91">
        <v>2.1332982399999998</v>
      </c>
      <c r="G91">
        <v>2.3045998600000002</v>
      </c>
      <c r="H91">
        <v>4.2070856799999996</v>
      </c>
      <c r="I91">
        <v>4.8490637899999998</v>
      </c>
      <c r="J91">
        <v>5.99251939</v>
      </c>
      <c r="K91">
        <v>7.7822067300000004</v>
      </c>
      <c r="L91">
        <v>11.006664300000001</v>
      </c>
      <c r="M91">
        <v>17.0268899</v>
      </c>
      <c r="N91">
        <v>2.3894828399999999</v>
      </c>
      <c r="O91">
        <v>1.4352445700000001</v>
      </c>
      <c r="P91">
        <v>1.22870174</v>
      </c>
      <c r="Q91">
        <v>1.12907438</v>
      </c>
      <c r="R91">
        <v>1.06641488</v>
      </c>
      <c r="S91">
        <v>1.03014151</v>
      </c>
      <c r="T91">
        <v>-3.2115320600000001</v>
      </c>
      <c r="U91">
        <v>-2.9747229700000002</v>
      </c>
      <c r="V91">
        <v>-3.08824722</v>
      </c>
      <c r="W91">
        <v>-3.4673345499999999</v>
      </c>
      <c r="X91">
        <v>-4.3275584900000004</v>
      </c>
      <c r="Y91">
        <v>-6.1389092700000001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</row>
    <row r="92" spans="1:37" x14ac:dyDescent="0.3">
      <c r="A92">
        <v>6.3760516000000003E-2</v>
      </c>
      <c r="B92">
        <v>1.5347149600000001</v>
      </c>
      <c r="C92">
        <v>1.4678899400000001</v>
      </c>
      <c r="D92">
        <v>1.6772846100000001</v>
      </c>
      <c r="E92">
        <v>1.90589188</v>
      </c>
      <c r="F92">
        <v>2.1316807099999999</v>
      </c>
      <c r="G92">
        <v>2.30303733</v>
      </c>
      <c r="H92">
        <v>4.2119596699999997</v>
      </c>
      <c r="I92">
        <v>4.8535780400000004</v>
      </c>
      <c r="J92">
        <v>5.9972056699999996</v>
      </c>
      <c r="K92">
        <v>7.7874680700000001</v>
      </c>
      <c r="L92">
        <v>11.013230699999999</v>
      </c>
      <c r="M92">
        <v>17.036204699999999</v>
      </c>
      <c r="N92">
        <v>2.3847265900000001</v>
      </c>
      <c r="O92">
        <v>1.4325216000000001</v>
      </c>
      <c r="P92">
        <v>1.2264540900000001</v>
      </c>
      <c r="Q92">
        <v>1.1270671299999999</v>
      </c>
      <c r="R92">
        <v>1.0645623200000001</v>
      </c>
      <c r="S92">
        <v>1.0283792700000001</v>
      </c>
      <c r="T92">
        <v>-3.2096060799999999</v>
      </c>
      <c r="U92">
        <v>-2.97248533</v>
      </c>
      <c r="V92">
        <v>-3.0856018299999999</v>
      </c>
      <c r="W92">
        <v>-3.4641015799999999</v>
      </c>
      <c r="X92">
        <v>-4.3232766800000002</v>
      </c>
      <c r="Y92">
        <v>-6.1326200499999999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1</v>
      </c>
    </row>
    <row r="93" spans="1:37" x14ac:dyDescent="0.3">
      <c r="A93">
        <v>6.4519569799999996E-2</v>
      </c>
      <c r="B93">
        <v>1.5310982900000001</v>
      </c>
      <c r="C93">
        <v>1.46571728</v>
      </c>
      <c r="D93">
        <v>1.6754244199999999</v>
      </c>
      <c r="E93">
        <v>1.9041823899999999</v>
      </c>
      <c r="F93">
        <v>2.1300659999999998</v>
      </c>
      <c r="G93">
        <v>2.30147748</v>
      </c>
      <c r="H93">
        <v>4.2168307299999999</v>
      </c>
      <c r="I93">
        <v>4.8580888900000003</v>
      </c>
      <c r="J93">
        <v>6.0018879299999996</v>
      </c>
      <c r="K93">
        <v>7.7927244900000003</v>
      </c>
      <c r="L93">
        <v>11.0197906</v>
      </c>
      <c r="M93">
        <v>17.045509899999999</v>
      </c>
      <c r="N93">
        <v>2.3799771600000001</v>
      </c>
      <c r="O93">
        <v>1.4298020199999999</v>
      </c>
      <c r="P93">
        <v>1.2242089</v>
      </c>
      <c r="Q93">
        <v>1.12506185</v>
      </c>
      <c r="R93">
        <v>1.0627114099999999</v>
      </c>
      <c r="S93">
        <v>1.02661851</v>
      </c>
      <c r="T93">
        <v>-3.2076709299999999</v>
      </c>
      <c r="U93">
        <v>-2.9702406699999999</v>
      </c>
      <c r="V93">
        <v>-3.0829502099999999</v>
      </c>
      <c r="W93">
        <v>-3.4608625399999999</v>
      </c>
      <c r="X93">
        <v>-4.3189881300000001</v>
      </c>
      <c r="Y93">
        <v>-6.1263220699999996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</row>
    <row r="94" spans="1:37" x14ac:dyDescent="0.3">
      <c r="A94">
        <v>6.5278623499999994E-2</v>
      </c>
      <c r="B94">
        <v>1.52748883</v>
      </c>
      <c r="C94">
        <v>1.46354875</v>
      </c>
      <c r="D94">
        <v>1.6735676500000001</v>
      </c>
      <c r="E94">
        <v>1.9024759499999999</v>
      </c>
      <c r="F94">
        <v>2.12845409</v>
      </c>
      <c r="G94">
        <v>2.2999203000000001</v>
      </c>
      <c r="H94">
        <v>4.2216988400000002</v>
      </c>
      <c r="I94">
        <v>4.8625963299999997</v>
      </c>
      <c r="J94">
        <v>6.0065661700000001</v>
      </c>
      <c r="K94">
        <v>7.7979759900000003</v>
      </c>
      <c r="L94">
        <v>11.026344099999999</v>
      </c>
      <c r="M94">
        <v>17.054805500000001</v>
      </c>
      <c r="N94">
        <v>2.3752345400000001</v>
      </c>
      <c r="O94">
        <v>1.4270858200000001</v>
      </c>
      <c r="P94">
        <v>1.2219661900000001</v>
      </c>
      <c r="Q94">
        <v>1.1230585500000001</v>
      </c>
      <c r="R94">
        <v>1.0608621600000001</v>
      </c>
      <c r="S94">
        <v>1.02485921</v>
      </c>
      <c r="T94">
        <v>-3.2057266000000002</v>
      </c>
      <c r="U94">
        <v>-2.9679889899999998</v>
      </c>
      <c r="V94">
        <v>-3.0802923799999999</v>
      </c>
      <c r="W94">
        <v>-3.4576174200000001</v>
      </c>
      <c r="X94">
        <v>-4.31469287</v>
      </c>
      <c r="Y94">
        <v>-6.1200153300000002</v>
      </c>
      <c r="Z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</row>
    <row r="95" spans="1:37" x14ac:dyDescent="0.3">
      <c r="A95">
        <v>6.60376773E-2</v>
      </c>
      <c r="B95">
        <v>1.52388656</v>
      </c>
      <c r="C95">
        <v>1.4613843399999999</v>
      </c>
      <c r="D95">
        <v>1.6717142700000001</v>
      </c>
      <c r="E95">
        <v>1.9007725499999999</v>
      </c>
      <c r="F95">
        <v>2.1268449899999999</v>
      </c>
      <c r="G95">
        <v>2.2983657800000001</v>
      </c>
      <c r="H95">
        <v>4.2265639999999998</v>
      </c>
      <c r="I95">
        <v>4.8671003400000004</v>
      </c>
      <c r="J95">
        <v>6.0112403600000004</v>
      </c>
      <c r="K95">
        <v>7.8032225500000001</v>
      </c>
      <c r="L95">
        <v>11.032890999999999</v>
      </c>
      <c r="M95">
        <v>17.064091600000001</v>
      </c>
      <c r="N95">
        <v>2.3704987100000001</v>
      </c>
      <c r="O95">
        <v>1.4243729899999999</v>
      </c>
      <c r="P95">
        <v>1.2197259300000001</v>
      </c>
      <c r="Q95">
        <v>1.12105722</v>
      </c>
      <c r="R95">
        <v>1.05901456</v>
      </c>
      <c r="S95">
        <v>1.02310137</v>
      </c>
      <c r="T95">
        <v>-3.2037730999999998</v>
      </c>
      <c r="U95">
        <v>-2.9657302799999998</v>
      </c>
      <c r="V95">
        <v>-3.0776283499999999</v>
      </c>
      <c r="W95">
        <v>-3.4543662300000002</v>
      </c>
      <c r="X95">
        <v>-4.3103908999999998</v>
      </c>
      <c r="Y95">
        <v>-6.1136998599999997</v>
      </c>
      <c r="Z95">
        <v>1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</row>
    <row r="96" spans="1:37" x14ac:dyDescent="0.3">
      <c r="A96">
        <v>6.6796731100000006E-2</v>
      </c>
      <c r="B96">
        <v>1.52029148</v>
      </c>
      <c r="C96">
        <v>1.45922405</v>
      </c>
      <c r="D96">
        <v>1.6698643</v>
      </c>
      <c r="E96">
        <v>1.8990721800000001</v>
      </c>
      <c r="F96">
        <v>2.1252386900000002</v>
      </c>
      <c r="G96">
        <v>2.2968139399999998</v>
      </c>
      <c r="H96">
        <v>4.2314261799999997</v>
      </c>
      <c r="I96">
        <v>4.8716009199999997</v>
      </c>
      <c r="J96">
        <v>6.0159105100000003</v>
      </c>
      <c r="K96">
        <v>7.8084641799999996</v>
      </c>
      <c r="L96">
        <v>11.0394313</v>
      </c>
      <c r="M96">
        <v>17.073367999999999</v>
      </c>
      <c r="N96">
        <v>2.3657696600000002</v>
      </c>
      <c r="O96">
        <v>1.42166353</v>
      </c>
      <c r="P96">
        <v>1.21748813</v>
      </c>
      <c r="Q96">
        <v>1.1190578600000001</v>
      </c>
      <c r="R96">
        <v>1.05716861</v>
      </c>
      <c r="S96">
        <v>1.0213449999999999</v>
      </c>
      <c r="T96">
        <v>-3.20181044</v>
      </c>
      <c r="U96">
        <v>-2.9634645700000002</v>
      </c>
      <c r="V96">
        <v>-3.0749581199999998</v>
      </c>
      <c r="W96">
        <v>-3.4511089799999999</v>
      </c>
      <c r="X96">
        <v>-4.3060822200000004</v>
      </c>
      <c r="Y96">
        <v>-6.1073756599999998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</row>
    <row r="97" spans="1:37" x14ac:dyDescent="0.3">
      <c r="A97">
        <v>6.7555784800000004E-2</v>
      </c>
      <c r="B97">
        <v>1.5167035799999999</v>
      </c>
      <c r="C97">
        <v>1.45706786</v>
      </c>
      <c r="D97">
        <v>1.66801771</v>
      </c>
      <c r="E97">
        <v>1.8973748500000001</v>
      </c>
      <c r="F97">
        <v>2.1236351999999998</v>
      </c>
      <c r="G97">
        <v>2.2952647599999998</v>
      </c>
      <c r="H97">
        <v>4.23628538</v>
      </c>
      <c r="I97">
        <v>4.8760980500000004</v>
      </c>
      <c r="J97">
        <v>6.0205765900000001</v>
      </c>
      <c r="K97">
        <v>7.81370086</v>
      </c>
      <c r="L97">
        <v>11.045965199999999</v>
      </c>
      <c r="M97">
        <v>17.082634899999999</v>
      </c>
      <c r="N97">
        <v>2.3610473700000001</v>
      </c>
      <c r="O97">
        <v>1.4189574300000001</v>
      </c>
      <c r="P97">
        <v>1.2152527900000001</v>
      </c>
      <c r="Q97">
        <v>1.11706046</v>
      </c>
      <c r="R97">
        <v>1.0553243000000001</v>
      </c>
      <c r="S97">
        <v>1.01959008</v>
      </c>
      <c r="T97">
        <v>-3.1998386299999999</v>
      </c>
      <c r="U97">
        <v>-2.9611918500000001</v>
      </c>
      <c r="V97">
        <v>-3.0722816800000001</v>
      </c>
      <c r="W97">
        <v>-3.44784567</v>
      </c>
      <c r="X97">
        <v>-4.30176684</v>
      </c>
      <c r="Y97">
        <v>-6.1010427299999996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</row>
    <row r="98" spans="1:37" x14ac:dyDescent="0.3">
      <c r="A98">
        <v>6.8314838599999997E-2</v>
      </c>
      <c r="B98">
        <v>1.5131228299999999</v>
      </c>
      <c r="C98">
        <v>1.45491579</v>
      </c>
      <c r="D98">
        <v>1.6661745299999999</v>
      </c>
      <c r="E98">
        <v>1.8956805400000001</v>
      </c>
      <c r="F98">
        <v>2.1220344999999998</v>
      </c>
      <c r="G98">
        <v>2.29371824</v>
      </c>
      <c r="H98">
        <v>4.2411415699999999</v>
      </c>
      <c r="I98">
        <v>4.8805917299999999</v>
      </c>
      <c r="J98">
        <v>6.0252386099999997</v>
      </c>
      <c r="K98">
        <v>7.8189325800000002</v>
      </c>
      <c r="L98">
        <v>11.0524924</v>
      </c>
      <c r="M98">
        <v>17.091892099999999</v>
      </c>
      <c r="N98">
        <v>2.3563318400000002</v>
      </c>
      <c r="O98">
        <v>1.41625468</v>
      </c>
      <c r="P98">
        <v>1.21301989</v>
      </c>
      <c r="Q98">
        <v>1.11506503</v>
      </c>
      <c r="R98">
        <v>1.0534816300000001</v>
      </c>
      <c r="S98">
        <v>1.0178366299999999</v>
      </c>
      <c r="T98">
        <v>-3.1978576599999999</v>
      </c>
      <c r="U98">
        <v>-2.9589121299999999</v>
      </c>
      <c r="V98">
        <v>-3.0695990599999998</v>
      </c>
      <c r="W98">
        <v>-3.4445763</v>
      </c>
      <c r="X98">
        <v>-4.2974447800000002</v>
      </c>
      <c r="Y98">
        <v>-6.09470109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</row>
    <row r="99" spans="1:37" x14ac:dyDescent="0.3">
      <c r="A99">
        <v>6.9073892400000003E-2</v>
      </c>
      <c r="B99">
        <v>1.5095492399999999</v>
      </c>
      <c r="C99">
        <v>1.4527678100000001</v>
      </c>
      <c r="D99">
        <v>1.66433472</v>
      </c>
      <c r="E99">
        <v>1.8939892700000001</v>
      </c>
      <c r="F99">
        <v>2.1204366000000001</v>
      </c>
      <c r="G99">
        <v>2.29217439</v>
      </c>
      <c r="H99">
        <v>4.2459947600000003</v>
      </c>
      <c r="I99">
        <v>4.8850819400000001</v>
      </c>
      <c r="J99">
        <v>6.0298965500000001</v>
      </c>
      <c r="K99">
        <v>7.8241593299999996</v>
      </c>
      <c r="L99">
        <v>11.0590131</v>
      </c>
      <c r="M99">
        <v>17.101139700000001</v>
      </c>
      <c r="N99">
        <v>2.3516230500000002</v>
      </c>
      <c r="O99">
        <v>1.4135552899999999</v>
      </c>
      <c r="P99">
        <v>1.2107894400000001</v>
      </c>
      <c r="Q99">
        <v>1.1130715499999999</v>
      </c>
      <c r="R99">
        <v>1.0516406</v>
      </c>
      <c r="S99">
        <v>1.01608462</v>
      </c>
      <c r="T99">
        <v>-3.19586755</v>
      </c>
      <c r="U99">
        <v>-2.95662541</v>
      </c>
      <c r="V99">
        <v>-3.0669102600000002</v>
      </c>
      <c r="W99">
        <v>-3.4413008899999999</v>
      </c>
      <c r="X99">
        <v>-4.2931160200000003</v>
      </c>
      <c r="Y99">
        <v>-6.08835075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</row>
    <row r="100" spans="1:37" x14ac:dyDescent="0.3">
      <c r="A100">
        <v>6.9832946100000001E-2</v>
      </c>
      <c r="B100">
        <v>1.50598279</v>
      </c>
      <c r="C100">
        <v>1.4506239299999999</v>
      </c>
      <c r="D100">
        <v>1.6624983099999999</v>
      </c>
      <c r="E100">
        <v>1.8923010199999999</v>
      </c>
      <c r="F100">
        <v>2.1188414899999999</v>
      </c>
      <c r="G100">
        <v>2.2906331899999999</v>
      </c>
      <c r="H100">
        <v>4.2508449099999996</v>
      </c>
      <c r="I100">
        <v>4.88956868</v>
      </c>
      <c r="J100">
        <v>6.0345504099999996</v>
      </c>
      <c r="K100">
        <v>7.8293811099999999</v>
      </c>
      <c r="L100">
        <v>11.065527299999999</v>
      </c>
      <c r="M100">
        <v>17.1103776</v>
      </c>
      <c r="N100">
        <v>2.3469209800000002</v>
      </c>
      <c r="O100">
        <v>1.41085923</v>
      </c>
      <c r="P100">
        <v>1.20856143</v>
      </c>
      <c r="Q100">
        <v>1.1110800300000001</v>
      </c>
      <c r="R100">
        <v>1.04980121</v>
      </c>
      <c r="S100">
        <v>1.0143340700000001</v>
      </c>
      <c r="T100">
        <v>-3.1938683000000001</v>
      </c>
      <c r="U100">
        <v>-2.9543317</v>
      </c>
      <c r="V100">
        <v>-3.06421527</v>
      </c>
      <c r="W100">
        <v>-3.4380194300000002</v>
      </c>
      <c r="X100">
        <v>-4.28878059</v>
      </c>
      <c r="Y100">
        <v>-6.0819917099999996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</row>
    <row r="101" spans="1:37" x14ac:dyDescent="0.3">
      <c r="A101">
        <v>7.0591999899999994E-2</v>
      </c>
      <c r="B101">
        <v>1.50242348</v>
      </c>
      <c r="C101">
        <v>1.4484841399999999</v>
      </c>
      <c r="D101">
        <v>1.66066527</v>
      </c>
      <c r="E101">
        <v>1.89061579</v>
      </c>
      <c r="F101">
        <v>2.11724918</v>
      </c>
      <c r="G101">
        <v>2.28909465</v>
      </c>
      <c r="H101">
        <v>4.2556920199999997</v>
      </c>
      <c r="I101">
        <v>4.8940519299999998</v>
      </c>
      <c r="J101">
        <v>6.03920017</v>
      </c>
      <c r="K101">
        <v>7.8345978900000004</v>
      </c>
      <c r="L101">
        <v>11.072034800000001</v>
      </c>
      <c r="M101">
        <v>17.1196059</v>
      </c>
      <c r="N101">
        <v>2.3422256199999998</v>
      </c>
      <c r="O101">
        <v>1.40816651</v>
      </c>
      <c r="P101">
        <v>1.2063358500000001</v>
      </c>
      <c r="Q101">
        <v>1.1090904500000001</v>
      </c>
      <c r="R101">
        <v>1.0479634499999999</v>
      </c>
      <c r="S101">
        <v>1.0125849600000001</v>
      </c>
      <c r="T101">
        <v>-3.1918599200000002</v>
      </c>
      <c r="U101">
        <v>-2.9520310099999998</v>
      </c>
      <c r="V101">
        <v>-3.0615141100000001</v>
      </c>
      <c r="W101">
        <v>-3.4347319399999998</v>
      </c>
      <c r="X101">
        <v>-4.2844384900000003</v>
      </c>
      <c r="Y101">
        <v>-6.0756239799999996</v>
      </c>
      <c r="Z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</row>
    <row r="102" spans="1:37" x14ac:dyDescent="0.3">
      <c r="A102">
        <v>7.1351053600000006E-2</v>
      </c>
      <c r="B102">
        <v>1.4988712900000001</v>
      </c>
      <c r="C102">
        <v>1.44634843</v>
      </c>
      <c r="D102">
        <v>1.6588356099999999</v>
      </c>
      <c r="E102">
        <v>1.88893358</v>
      </c>
      <c r="F102">
        <v>2.11565965</v>
      </c>
      <c r="G102">
        <v>2.28755877</v>
      </c>
      <c r="H102">
        <v>4.2605360799999996</v>
      </c>
      <c r="I102">
        <v>4.8985316799999996</v>
      </c>
      <c r="J102">
        <v>6.0438458199999996</v>
      </c>
      <c r="K102">
        <v>7.8398096900000001</v>
      </c>
      <c r="L102">
        <v>11.0785357</v>
      </c>
      <c r="M102">
        <v>17.1288245</v>
      </c>
      <c r="N102">
        <v>2.33753696</v>
      </c>
      <c r="O102">
        <v>1.40547712</v>
      </c>
      <c r="P102">
        <v>1.20411271</v>
      </c>
      <c r="Q102">
        <v>1.1071028300000001</v>
      </c>
      <c r="R102">
        <v>1.0461273200000001</v>
      </c>
      <c r="S102">
        <v>1.0108372999999999</v>
      </c>
      <c r="T102">
        <v>-3.1898423999999999</v>
      </c>
      <c r="U102">
        <v>-2.9497233399999998</v>
      </c>
      <c r="V102">
        <v>-3.0588067799999998</v>
      </c>
      <c r="W102">
        <v>-3.4314384200000001</v>
      </c>
      <c r="X102">
        <v>-4.2800897300000003</v>
      </c>
      <c r="Y102">
        <v>-6.0692475699999999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</row>
    <row r="103" spans="1:37" x14ac:dyDescent="0.3">
      <c r="A103">
        <v>7.2110107399999998E-2</v>
      </c>
      <c r="B103">
        <v>1.49532621</v>
      </c>
      <c r="C103">
        <v>1.4442168</v>
      </c>
      <c r="D103">
        <v>1.65700932</v>
      </c>
      <c r="E103">
        <v>1.8872543900000001</v>
      </c>
      <c r="F103">
        <v>2.11407291</v>
      </c>
      <c r="G103">
        <v>2.2860255299999999</v>
      </c>
      <c r="H103">
        <v>4.2653770599999996</v>
      </c>
      <c r="I103">
        <v>4.9030079200000003</v>
      </c>
      <c r="J103">
        <v>6.0484873600000002</v>
      </c>
      <c r="K103">
        <v>7.84501648</v>
      </c>
      <c r="L103">
        <v>11.085030100000001</v>
      </c>
      <c r="M103">
        <v>17.138033499999999</v>
      </c>
      <c r="N103">
        <v>2.33285499</v>
      </c>
      <c r="O103">
        <v>1.40279106</v>
      </c>
      <c r="P103">
        <v>1.20189199</v>
      </c>
      <c r="Q103">
        <v>1.1051171399999999</v>
      </c>
      <c r="R103">
        <v>1.04429281</v>
      </c>
      <c r="S103">
        <v>1.0090910900000001</v>
      </c>
      <c r="T103">
        <v>-3.1878157699999998</v>
      </c>
      <c r="U103">
        <v>-2.9474087</v>
      </c>
      <c r="V103">
        <v>-3.0560932799999998</v>
      </c>
      <c r="W103">
        <v>-3.4281388700000002</v>
      </c>
      <c r="X103">
        <v>-4.2757342999999999</v>
      </c>
      <c r="Y103">
        <v>-6.0628624999999996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</row>
    <row r="104" spans="1:37" x14ac:dyDescent="0.3">
      <c r="A104">
        <v>7.2869161200000004E-2</v>
      </c>
      <c r="B104">
        <v>1.49178824</v>
      </c>
      <c r="C104">
        <v>1.44208925</v>
      </c>
      <c r="D104">
        <v>1.65518641</v>
      </c>
      <c r="E104">
        <v>1.8855782000000001</v>
      </c>
      <c r="F104">
        <v>2.1124889499999999</v>
      </c>
      <c r="G104">
        <v>2.28449495</v>
      </c>
      <c r="H104">
        <v>4.2702149699999996</v>
      </c>
      <c r="I104">
        <v>4.9074806400000002</v>
      </c>
      <c r="J104">
        <v>6.0531247700000002</v>
      </c>
      <c r="K104">
        <v>7.8502182500000002</v>
      </c>
      <c r="L104">
        <v>11.0915178</v>
      </c>
      <c r="M104">
        <v>17.1472327</v>
      </c>
      <c r="N104">
        <v>2.3281796899999998</v>
      </c>
      <c r="O104">
        <v>1.40010831</v>
      </c>
      <c r="P104">
        <v>1.19967369</v>
      </c>
      <c r="Q104">
        <v>1.1031333999999999</v>
      </c>
      <c r="R104">
        <v>1.0424599299999999</v>
      </c>
      <c r="S104">
        <v>1.00734631</v>
      </c>
      <c r="T104">
        <v>-3.1857800200000002</v>
      </c>
      <c r="U104">
        <v>-2.94508708</v>
      </c>
      <c r="V104">
        <v>-3.0533736299999998</v>
      </c>
      <c r="W104">
        <v>-3.4248333</v>
      </c>
      <c r="X104">
        <v>-4.2713722299999999</v>
      </c>
      <c r="Y104">
        <v>-6.0564687700000004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</row>
    <row r="105" spans="1:37" x14ac:dyDescent="0.3">
      <c r="A105">
        <v>7.3628214900000002E-2</v>
      </c>
      <c r="B105">
        <v>1.48825736</v>
      </c>
      <c r="C105">
        <v>1.4399657699999999</v>
      </c>
      <c r="D105">
        <v>1.65336686</v>
      </c>
      <c r="E105">
        <v>1.88390503</v>
      </c>
      <c r="F105">
        <v>2.1109077799999998</v>
      </c>
      <c r="G105">
        <v>2.2829670100000001</v>
      </c>
      <c r="H105">
        <v>4.2750497699999999</v>
      </c>
      <c r="I105">
        <v>4.9119498300000002</v>
      </c>
      <c r="J105">
        <v>6.0577580500000003</v>
      </c>
      <c r="K105">
        <v>7.8554149999999998</v>
      </c>
      <c r="L105">
        <v>11.0979989</v>
      </c>
      <c r="M105">
        <v>17.156422200000002</v>
      </c>
      <c r="N105">
        <v>2.3235110400000001</v>
      </c>
      <c r="O105">
        <v>1.3974288699999999</v>
      </c>
      <c r="P105">
        <v>1.19745781</v>
      </c>
      <c r="Q105">
        <v>1.1011515999999999</v>
      </c>
      <c r="R105">
        <v>1.04062868</v>
      </c>
      <c r="S105">
        <v>1.0056029799999999</v>
      </c>
      <c r="T105">
        <v>-3.18373515</v>
      </c>
      <c r="U105">
        <v>-2.94275851</v>
      </c>
      <c r="V105">
        <v>-3.0506478299999999</v>
      </c>
      <c r="W105">
        <v>-3.4215217199999999</v>
      </c>
      <c r="X105">
        <v>-4.2670035100000003</v>
      </c>
      <c r="Y105">
        <v>-6.0500663899999996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</row>
    <row r="106" spans="1:37" x14ac:dyDescent="0.3">
      <c r="A106">
        <v>7.4387268699999995E-2</v>
      </c>
      <c r="B106">
        <v>1.48473356</v>
      </c>
      <c r="C106">
        <v>1.43784636</v>
      </c>
      <c r="D106">
        <v>1.65155067</v>
      </c>
      <c r="E106">
        <v>1.88223487</v>
      </c>
      <c r="F106">
        <v>2.1093293800000001</v>
      </c>
      <c r="G106">
        <v>2.2814417200000001</v>
      </c>
      <c r="H106">
        <v>4.2798814700000003</v>
      </c>
      <c r="I106">
        <v>4.9164154800000004</v>
      </c>
      <c r="J106">
        <v>6.0623871899999999</v>
      </c>
      <c r="K106">
        <v>7.8606067199999998</v>
      </c>
      <c r="L106">
        <v>11.1044733</v>
      </c>
      <c r="M106">
        <v>17.165602</v>
      </c>
      <c r="N106">
        <v>2.3188490499999999</v>
      </c>
      <c r="O106">
        <v>1.39475273</v>
      </c>
      <c r="P106">
        <v>1.1952443399999999</v>
      </c>
      <c r="Q106">
        <v>1.0991717299999999</v>
      </c>
      <c r="R106">
        <v>1.03879904</v>
      </c>
      <c r="S106">
        <v>1.0038610800000001</v>
      </c>
      <c r="T106">
        <v>-3.1816811899999999</v>
      </c>
      <c r="U106">
        <v>-2.9404229700000002</v>
      </c>
      <c r="V106">
        <v>-3.0479158700000002</v>
      </c>
      <c r="W106">
        <v>-3.4182041399999998</v>
      </c>
      <c r="X106">
        <v>-4.2626281500000003</v>
      </c>
      <c r="Y106">
        <v>-6.0436553599999998</v>
      </c>
      <c r="Z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1</v>
      </c>
    </row>
    <row r="107" spans="1:37" x14ac:dyDescent="0.3">
      <c r="A107">
        <v>7.5146322500000001E-2</v>
      </c>
      <c r="B107">
        <v>1.4812168299999999</v>
      </c>
      <c r="C107">
        <v>1.4357310000000001</v>
      </c>
      <c r="D107">
        <v>1.64973784</v>
      </c>
      <c r="E107">
        <v>1.88056771</v>
      </c>
      <c r="F107">
        <v>2.10775376</v>
      </c>
      <c r="G107">
        <v>2.27991907</v>
      </c>
      <c r="H107">
        <v>4.2847100400000002</v>
      </c>
      <c r="I107">
        <v>4.9208775899999999</v>
      </c>
      <c r="J107">
        <v>6.0670121799999999</v>
      </c>
      <c r="K107">
        <v>7.8657934000000003</v>
      </c>
      <c r="L107">
        <v>11.1109411</v>
      </c>
      <c r="M107">
        <v>17.174772000000001</v>
      </c>
      <c r="N107">
        <v>2.3141936799999998</v>
      </c>
      <c r="O107">
        <v>1.39207989</v>
      </c>
      <c r="P107">
        <v>1.1930332800000001</v>
      </c>
      <c r="Q107">
        <v>1.09719378</v>
      </c>
      <c r="R107">
        <v>1.03697102</v>
      </c>
      <c r="S107">
        <v>1.00212061</v>
      </c>
      <c r="T107">
        <v>-3.1796181200000002</v>
      </c>
      <c r="U107">
        <v>-2.9380804899999999</v>
      </c>
      <c r="V107">
        <v>-3.0451777799999999</v>
      </c>
      <c r="W107">
        <v>-3.4148805499999999</v>
      </c>
      <c r="X107">
        <v>-4.2582461699999996</v>
      </c>
      <c r="Y107">
        <v>-6.03723571</v>
      </c>
      <c r="Z107">
        <v>1</v>
      </c>
      <c r="AA107">
        <v>1</v>
      </c>
      <c r="AB107">
        <v>1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</row>
    <row r="108" spans="1:37" x14ac:dyDescent="0.3">
      <c r="A108">
        <v>7.5905376199999999E-2</v>
      </c>
      <c r="B108">
        <v>1.47770716</v>
      </c>
      <c r="C108">
        <v>1.4336196999999999</v>
      </c>
      <c r="D108">
        <v>1.6479283600000001</v>
      </c>
      <c r="E108">
        <v>1.87890355</v>
      </c>
      <c r="F108">
        <v>2.10618091</v>
      </c>
      <c r="G108">
        <v>2.2783990599999999</v>
      </c>
      <c r="H108">
        <v>4.2895354699999997</v>
      </c>
      <c r="I108">
        <v>4.9253361299999998</v>
      </c>
      <c r="J108">
        <v>6.0716330000000003</v>
      </c>
      <c r="K108">
        <v>7.8709750300000003</v>
      </c>
      <c r="L108">
        <v>11.1174023</v>
      </c>
      <c r="M108">
        <v>17.183932299999999</v>
      </c>
      <c r="N108">
        <v>2.3095449299999999</v>
      </c>
      <c r="O108">
        <v>1.38941034</v>
      </c>
      <c r="P108">
        <v>1.1908246300000001</v>
      </c>
      <c r="Q108">
        <v>1.0952177700000001</v>
      </c>
      <c r="R108">
        <v>1.0351446099999999</v>
      </c>
      <c r="S108">
        <v>1.00038158</v>
      </c>
      <c r="T108">
        <v>-3.1775459599999998</v>
      </c>
      <c r="U108">
        <v>-2.9357310600000002</v>
      </c>
      <c r="V108">
        <v>-3.0424335500000002</v>
      </c>
      <c r="W108">
        <v>-3.41155097</v>
      </c>
      <c r="X108">
        <v>-4.2538575600000001</v>
      </c>
      <c r="Y108">
        <v>-6.0308074300000003</v>
      </c>
      <c r="Z108">
        <v>1</v>
      </c>
      <c r="AA108">
        <v>1</v>
      </c>
      <c r="AB108">
        <v>1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</row>
    <row r="109" spans="1:37" x14ac:dyDescent="0.3">
      <c r="A109">
        <v>7.6664430000000006E-2</v>
      </c>
      <c r="B109">
        <v>1.4742045500000001</v>
      </c>
      <c r="C109">
        <v>1.43151245</v>
      </c>
      <c r="D109">
        <v>1.64612223</v>
      </c>
      <c r="E109">
        <v>1.8772423899999999</v>
      </c>
      <c r="F109">
        <v>2.1046108299999999</v>
      </c>
      <c r="G109">
        <v>2.2768817000000001</v>
      </c>
      <c r="H109">
        <v>4.2943577499999996</v>
      </c>
      <c r="I109">
        <v>4.9297910900000002</v>
      </c>
      <c r="J109">
        <v>6.0762496600000002</v>
      </c>
      <c r="K109">
        <v>7.8761516</v>
      </c>
      <c r="L109">
        <v>11.123856699999999</v>
      </c>
      <c r="M109">
        <v>17.193082799999999</v>
      </c>
      <c r="N109">
        <v>2.3049027899999999</v>
      </c>
      <c r="O109">
        <v>1.3867440799999999</v>
      </c>
      <c r="P109">
        <v>1.1886183699999999</v>
      </c>
      <c r="Q109">
        <v>1.0932436800000001</v>
      </c>
      <c r="R109">
        <v>1.0333198100000001</v>
      </c>
      <c r="S109">
        <v>0.99864397500000002</v>
      </c>
      <c r="T109">
        <v>-3.17546471</v>
      </c>
      <c r="U109">
        <v>-2.93337469</v>
      </c>
      <c r="V109">
        <v>-3.0396831899999999</v>
      </c>
      <c r="W109">
        <v>-3.4082154</v>
      </c>
      <c r="X109">
        <v>-4.2494623300000001</v>
      </c>
      <c r="Y109">
        <v>-6.0243705399999996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</row>
    <row r="110" spans="1:37" x14ac:dyDescent="0.3">
      <c r="A110">
        <v>7.7423483700000004E-2</v>
      </c>
      <c r="B110">
        <v>1.4707089799999999</v>
      </c>
      <c r="C110">
        <v>1.42940924</v>
      </c>
      <c r="D110">
        <v>1.64431946</v>
      </c>
      <c r="E110">
        <v>1.8755842300000001</v>
      </c>
      <c r="F110">
        <v>2.1030435299999999</v>
      </c>
      <c r="G110">
        <v>2.2753669699999999</v>
      </c>
      <c r="H110">
        <v>4.2991768600000002</v>
      </c>
      <c r="I110">
        <v>4.93424248</v>
      </c>
      <c r="J110">
        <v>6.0808621299999999</v>
      </c>
      <c r="K110">
        <v>7.8813231000000004</v>
      </c>
      <c r="L110">
        <v>11.130304499999999</v>
      </c>
      <c r="M110">
        <v>17.2022236</v>
      </c>
      <c r="N110">
        <v>2.3002672300000002</v>
      </c>
      <c r="O110">
        <v>1.3840811</v>
      </c>
      <c r="P110">
        <v>1.1864145100000001</v>
      </c>
      <c r="Q110">
        <v>1.0912714999999999</v>
      </c>
      <c r="R110">
        <v>1.03149662</v>
      </c>
      <c r="S110">
        <v>0.99690779699999998</v>
      </c>
      <c r="T110">
        <v>-3.1733743799999998</v>
      </c>
      <c r="U110">
        <v>-2.9310113800000002</v>
      </c>
      <c r="V110">
        <v>-3.0369267099999999</v>
      </c>
      <c r="W110">
        <v>-3.40487384</v>
      </c>
      <c r="X110">
        <v>-4.2450604900000002</v>
      </c>
      <c r="Y110">
        <v>-6.0179250499999997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</row>
    <row r="111" spans="1:37" x14ac:dyDescent="0.3">
      <c r="A111">
        <v>7.8182537499999996E-2</v>
      </c>
      <c r="B111">
        <v>1.46722044</v>
      </c>
      <c r="C111">
        <v>1.42731008</v>
      </c>
      <c r="D111">
        <v>1.6425200200000001</v>
      </c>
      <c r="E111">
        <v>1.87392906</v>
      </c>
      <c r="F111">
        <v>2.1014789899999999</v>
      </c>
      <c r="G111">
        <v>2.2738548700000001</v>
      </c>
      <c r="H111">
        <v>4.3039927899999997</v>
      </c>
      <c r="I111">
        <v>4.9386902700000004</v>
      </c>
      <c r="J111">
        <v>6.08547042</v>
      </c>
      <c r="K111">
        <v>7.8864895300000004</v>
      </c>
      <c r="L111">
        <v>11.136745599999999</v>
      </c>
      <c r="M111">
        <v>17.2113546</v>
      </c>
      <c r="N111">
        <v>2.29563826</v>
      </c>
      <c r="O111">
        <v>1.3814213900000001</v>
      </c>
      <c r="P111">
        <v>1.1842130399999999</v>
      </c>
      <c r="Q111">
        <v>1.0893012500000001</v>
      </c>
      <c r="R111">
        <v>1.0296750299999999</v>
      </c>
      <c r="S111">
        <v>0.99517304200000001</v>
      </c>
      <c r="T111">
        <v>-3.1712749800000002</v>
      </c>
      <c r="U111">
        <v>-2.9286411399999999</v>
      </c>
      <c r="V111">
        <v>-3.0341640999999999</v>
      </c>
      <c r="W111">
        <v>-3.4015263</v>
      </c>
      <c r="X111">
        <v>-4.2406520499999996</v>
      </c>
      <c r="Y111">
        <v>-6.0114709499999996</v>
      </c>
      <c r="Z111">
        <v>1</v>
      </c>
      <c r="AA111">
        <v>1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</row>
    <row r="112" spans="1:37" x14ac:dyDescent="0.3">
      <c r="A112">
        <v>7.8941591300000002E-2</v>
      </c>
      <c r="B112">
        <v>1.4637389199999999</v>
      </c>
      <c r="C112">
        <v>1.42521495</v>
      </c>
      <c r="D112">
        <v>1.6407239300000001</v>
      </c>
      <c r="E112">
        <v>1.87227688</v>
      </c>
      <c r="F112">
        <v>2.0999172100000001</v>
      </c>
      <c r="G112">
        <v>2.2723454099999998</v>
      </c>
      <c r="H112">
        <v>4.3088055299999999</v>
      </c>
      <c r="I112">
        <v>4.9431344599999996</v>
      </c>
      <c r="J112">
        <v>6.0900745000000001</v>
      </c>
      <c r="K112">
        <v>7.8916508700000003</v>
      </c>
      <c r="L112">
        <v>11.1431801</v>
      </c>
      <c r="M112">
        <v>17.220475700000001</v>
      </c>
      <c r="N112">
        <v>2.29101585</v>
      </c>
      <c r="O112">
        <v>1.3787649399999999</v>
      </c>
      <c r="P112">
        <v>1.1820139599999999</v>
      </c>
      <c r="Q112">
        <v>1.0873329</v>
      </c>
      <c r="R112">
        <v>1.0278550399999999</v>
      </c>
      <c r="S112">
        <v>0.99343970800000003</v>
      </c>
      <c r="T112">
        <v>-3.1691665100000002</v>
      </c>
      <c r="U112">
        <v>-2.9262639799999999</v>
      </c>
      <c r="V112">
        <v>-3.0313953800000002</v>
      </c>
      <c r="W112">
        <v>-3.3981728000000002</v>
      </c>
      <c r="X112">
        <v>-4.23623701</v>
      </c>
      <c r="Y112">
        <v>-6.0050082800000002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</row>
    <row r="113" spans="1:37" x14ac:dyDescent="0.3">
      <c r="A113">
        <v>7.9700645000000001E-2</v>
      </c>
      <c r="B113">
        <v>1.4602644199999999</v>
      </c>
      <c r="C113">
        <v>1.4231238500000001</v>
      </c>
      <c r="D113">
        <v>1.63893117</v>
      </c>
      <c r="E113">
        <v>1.8706276799999999</v>
      </c>
      <c r="F113">
        <v>2.0983581999999998</v>
      </c>
      <c r="G113">
        <v>2.27083857</v>
      </c>
      <c r="H113">
        <v>4.3136150500000001</v>
      </c>
      <c r="I113">
        <v>4.9475750300000003</v>
      </c>
      <c r="J113">
        <v>6.0946743799999998</v>
      </c>
      <c r="K113">
        <v>7.8968071100000001</v>
      </c>
      <c r="L113">
        <v>11.1496078</v>
      </c>
      <c r="M113">
        <v>17.229586999999999</v>
      </c>
      <c r="N113">
        <v>2.28639999</v>
      </c>
      <c r="O113">
        <v>1.37611175</v>
      </c>
      <c r="P113">
        <v>1.1798172600000001</v>
      </c>
      <c r="Q113">
        <v>1.0853664700000001</v>
      </c>
      <c r="R113">
        <v>1.0260366599999999</v>
      </c>
      <c r="S113">
        <v>0.991707793</v>
      </c>
      <c r="T113">
        <v>-3.1670489700000002</v>
      </c>
      <c r="U113">
        <v>-2.9238799000000002</v>
      </c>
      <c r="V113">
        <v>-3.0286205599999998</v>
      </c>
      <c r="W113">
        <v>-3.3948133299999999</v>
      </c>
      <c r="X113">
        <v>-4.2318153900000004</v>
      </c>
      <c r="Y113">
        <v>-5.9985370299999996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</row>
    <row r="114" spans="1:37" x14ac:dyDescent="0.3">
      <c r="A114">
        <v>8.0459698800000007E-2</v>
      </c>
      <c r="B114">
        <v>1.4567969199999999</v>
      </c>
      <c r="C114">
        <v>1.4210367800000001</v>
      </c>
      <c r="D114">
        <v>1.6371417500000001</v>
      </c>
      <c r="E114">
        <v>1.86898147</v>
      </c>
      <c r="F114">
        <v>2.0968019400000002</v>
      </c>
      <c r="G114">
        <v>2.2693343700000002</v>
      </c>
      <c r="H114">
        <v>4.3184213600000003</v>
      </c>
      <c r="I114">
        <v>4.95201198</v>
      </c>
      <c r="J114">
        <v>6.0992700400000004</v>
      </c>
      <c r="K114">
        <v>7.9019582499999999</v>
      </c>
      <c r="L114">
        <v>11.1560288</v>
      </c>
      <c r="M114">
        <v>17.2386886</v>
      </c>
      <c r="N114">
        <v>2.2817906699999999</v>
      </c>
      <c r="O114">
        <v>1.3734618199999999</v>
      </c>
      <c r="P114">
        <v>1.1776229300000001</v>
      </c>
      <c r="Q114">
        <v>1.0834019399999999</v>
      </c>
      <c r="R114">
        <v>1.02421987</v>
      </c>
      <c r="S114">
        <v>0.98997729499999998</v>
      </c>
      <c r="T114">
        <v>-3.1649223800000001</v>
      </c>
      <c r="U114">
        <v>-2.9214889099999999</v>
      </c>
      <c r="V114">
        <v>-3.0258396300000001</v>
      </c>
      <c r="W114">
        <v>-3.3914478899999998</v>
      </c>
      <c r="X114">
        <v>-4.22738718</v>
      </c>
      <c r="Y114">
        <v>-5.9920572099999996</v>
      </c>
      <c r="Z114">
        <v>1</v>
      </c>
      <c r="AA114">
        <v>1</v>
      </c>
      <c r="AB114">
        <v>1</v>
      </c>
      <c r="AC114">
        <v>1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</row>
    <row r="115" spans="1:37" x14ac:dyDescent="0.3">
      <c r="A115">
        <v>8.1218752599999999E-2</v>
      </c>
      <c r="B115">
        <v>1.4533364099999999</v>
      </c>
      <c r="C115">
        <v>1.41895372</v>
      </c>
      <c r="D115">
        <v>1.6353556600000001</v>
      </c>
      <c r="E115">
        <v>1.86733824</v>
      </c>
      <c r="F115">
        <v>2.0952484500000002</v>
      </c>
      <c r="G115">
        <v>2.2678327899999999</v>
      </c>
      <c r="H115">
        <v>4.3232244299999998</v>
      </c>
      <c r="I115">
        <v>4.9564453000000004</v>
      </c>
      <c r="J115">
        <v>6.10386148</v>
      </c>
      <c r="K115">
        <v>7.9071042699999996</v>
      </c>
      <c r="L115">
        <v>11.162443</v>
      </c>
      <c r="M115">
        <v>17.247780200000001</v>
      </c>
      <c r="N115">
        <v>2.2771878800000001</v>
      </c>
      <c r="O115">
        <v>1.3708151399999999</v>
      </c>
      <c r="P115">
        <v>1.17543098</v>
      </c>
      <c r="Q115">
        <v>1.0814393099999999</v>
      </c>
      <c r="R115">
        <v>1.02240467</v>
      </c>
      <c r="S115">
        <v>0.98824820999999996</v>
      </c>
      <c r="T115">
        <v>-3.1627867300000001</v>
      </c>
      <c r="U115">
        <v>-2.9190910099999998</v>
      </c>
      <c r="V115">
        <v>-3.0230526000000002</v>
      </c>
      <c r="W115">
        <v>-3.3880765099999999</v>
      </c>
      <c r="X115">
        <v>-4.2229523899999997</v>
      </c>
      <c r="Y115">
        <v>-5.9855688300000001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</row>
    <row r="116" spans="1:37" x14ac:dyDescent="0.3">
      <c r="A116">
        <v>8.1977806299999997E-2</v>
      </c>
      <c r="B116">
        <v>1.4498828800000001</v>
      </c>
      <c r="C116">
        <v>1.41687469</v>
      </c>
      <c r="D116">
        <v>1.6335728899999999</v>
      </c>
      <c r="E116">
        <v>1.8656979899999999</v>
      </c>
      <c r="F116">
        <v>2.0936976999999999</v>
      </c>
      <c r="G116">
        <v>2.2663338300000002</v>
      </c>
      <c r="H116">
        <v>4.3280242600000003</v>
      </c>
      <c r="I116">
        <v>4.9608749699999999</v>
      </c>
      <c r="J116">
        <v>6.1084486800000004</v>
      </c>
      <c r="K116">
        <v>7.9122451700000003</v>
      </c>
      <c r="L116">
        <v>11.168850600000001</v>
      </c>
      <c r="M116">
        <v>17.256862000000002</v>
      </c>
      <c r="N116">
        <v>2.2725916000000002</v>
      </c>
      <c r="O116">
        <v>1.3681716900000001</v>
      </c>
      <c r="P116">
        <v>1.1732414</v>
      </c>
      <c r="Q116">
        <v>1.07947858</v>
      </c>
      <c r="R116">
        <v>1.0205910600000001</v>
      </c>
      <c r="S116">
        <v>0.98652053699999998</v>
      </c>
      <c r="T116">
        <v>-3.1606420399999999</v>
      </c>
      <c r="U116">
        <v>-2.9166862099999999</v>
      </c>
      <c r="V116">
        <v>-3.02025948</v>
      </c>
      <c r="W116">
        <v>-3.3846991700000002</v>
      </c>
      <c r="X116">
        <v>-4.2185110400000001</v>
      </c>
      <c r="Y116">
        <v>-5.9790719000000001</v>
      </c>
      <c r="Z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</row>
    <row r="117" spans="1:37" x14ac:dyDescent="0.3">
      <c r="A117">
        <v>8.2736860100000004E-2</v>
      </c>
      <c r="B117">
        <v>1.44643633</v>
      </c>
      <c r="C117">
        <v>1.4147996599999999</v>
      </c>
      <c r="D117">
        <v>1.63179344</v>
      </c>
      <c r="E117">
        <v>1.86406071</v>
      </c>
      <c r="F117">
        <v>2.0921497100000002</v>
      </c>
      <c r="G117">
        <v>2.2648375000000001</v>
      </c>
      <c r="H117">
        <v>4.3328208200000002</v>
      </c>
      <c r="I117">
        <v>4.9653009800000003</v>
      </c>
      <c r="J117">
        <v>6.11303163</v>
      </c>
      <c r="K117">
        <v>7.9173809400000001</v>
      </c>
      <c r="L117">
        <v>11.175251299999999</v>
      </c>
      <c r="M117">
        <v>17.265934000000001</v>
      </c>
      <c r="N117">
        <v>2.2680018199999998</v>
      </c>
      <c r="O117">
        <v>1.36553148</v>
      </c>
      <c r="P117">
        <v>1.1710541800000001</v>
      </c>
      <c r="Q117">
        <v>1.0775197400000001</v>
      </c>
      <c r="R117">
        <v>1.0187790400000001</v>
      </c>
      <c r="S117">
        <v>0.984794273</v>
      </c>
      <c r="T117">
        <v>-3.15848832</v>
      </c>
      <c r="U117">
        <v>-2.9142745099999998</v>
      </c>
      <c r="V117">
        <v>-3.0174602799999999</v>
      </c>
      <c r="W117">
        <v>-3.3813158900000002</v>
      </c>
      <c r="X117">
        <v>-4.2140631199999996</v>
      </c>
      <c r="Y117">
        <v>-5.9725664399999996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</row>
    <row r="118" spans="1:37" x14ac:dyDescent="0.3">
      <c r="A118">
        <v>8.3495913800000002E-2</v>
      </c>
      <c r="B118">
        <v>1.4429967399999999</v>
      </c>
      <c r="C118">
        <v>1.4127286400000001</v>
      </c>
      <c r="D118">
        <v>1.6300173099999999</v>
      </c>
      <c r="E118">
        <v>1.8624263999999999</v>
      </c>
      <c r="F118">
        <v>2.0906044700000002</v>
      </c>
      <c r="G118">
        <v>2.26334378</v>
      </c>
      <c r="H118">
        <v>4.3376140999999997</v>
      </c>
      <c r="I118">
        <v>4.9697233299999999</v>
      </c>
      <c r="J118">
        <v>6.1176103299999998</v>
      </c>
      <c r="K118">
        <v>7.9225115700000002</v>
      </c>
      <c r="L118">
        <v>11.1816453</v>
      </c>
      <c r="M118">
        <v>17.274996000000002</v>
      </c>
      <c r="N118">
        <v>2.2634185200000001</v>
      </c>
      <c r="O118">
        <v>1.3628944999999999</v>
      </c>
      <c r="P118">
        <v>1.16886932</v>
      </c>
      <c r="Q118">
        <v>1.0755627999999999</v>
      </c>
      <c r="R118">
        <v>1.0169686099999999</v>
      </c>
      <c r="S118">
        <v>0.983069415</v>
      </c>
      <c r="T118">
        <v>-3.15632556</v>
      </c>
      <c r="U118">
        <v>-2.9118559300000002</v>
      </c>
      <c r="V118">
        <v>-3.0146549899999999</v>
      </c>
      <c r="W118">
        <v>-3.3779266799999998</v>
      </c>
      <c r="X118">
        <v>-4.2096086499999998</v>
      </c>
      <c r="Y118">
        <v>-5.9660524400000003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</row>
    <row r="119" spans="1:37" x14ac:dyDescent="0.3">
      <c r="A119">
        <v>8.4254967599999994E-2</v>
      </c>
      <c r="B119">
        <v>1.4395640999999999</v>
      </c>
      <c r="C119">
        <v>1.4106616199999999</v>
      </c>
      <c r="D119">
        <v>1.6282445000000001</v>
      </c>
      <c r="E119">
        <v>1.86079507</v>
      </c>
      <c r="F119">
        <v>2.0890619799999999</v>
      </c>
      <c r="G119">
        <v>2.26185269</v>
      </c>
      <c r="H119">
        <v>4.3424041000000004</v>
      </c>
      <c r="I119">
        <v>4.9741419999999996</v>
      </c>
      <c r="J119">
        <v>6.1221847699999996</v>
      </c>
      <c r="K119">
        <v>7.9276370500000004</v>
      </c>
      <c r="L119">
        <v>11.1880326</v>
      </c>
      <c r="M119">
        <v>17.284048200000001</v>
      </c>
      <c r="N119">
        <v>2.2588417000000001</v>
      </c>
      <c r="O119">
        <v>1.36026074</v>
      </c>
      <c r="P119">
        <v>1.16668682</v>
      </c>
      <c r="Q119">
        <v>1.0736077500000001</v>
      </c>
      <c r="R119">
        <v>1.01515975</v>
      </c>
      <c r="S119">
        <v>0.98134596200000002</v>
      </c>
      <c r="T119">
        <v>-3.1541537700000002</v>
      </c>
      <c r="U119">
        <v>-2.9094304599999998</v>
      </c>
      <c r="V119">
        <v>-3.0118436399999999</v>
      </c>
      <c r="W119">
        <v>-3.3745315300000001</v>
      </c>
      <c r="X119">
        <v>-4.2051476299999999</v>
      </c>
      <c r="Y119">
        <v>-5.9595299199999996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</row>
    <row r="120" spans="1:37" x14ac:dyDescent="0.3">
      <c r="A120">
        <v>8.5014021400000001E-2</v>
      </c>
      <c r="B120">
        <v>1.4361384100000001</v>
      </c>
      <c r="C120">
        <v>1.40859859</v>
      </c>
      <c r="D120">
        <v>1.6264749999999999</v>
      </c>
      <c r="E120">
        <v>1.8591667000000001</v>
      </c>
      <c r="F120">
        <v>2.0875222299999998</v>
      </c>
      <c r="G120">
        <v>2.2603642100000001</v>
      </c>
      <c r="H120">
        <v>4.34719079</v>
      </c>
      <c r="I120">
        <v>4.9785569799999996</v>
      </c>
      <c r="J120">
        <v>6.1267549399999996</v>
      </c>
      <c r="K120">
        <v>7.93275737</v>
      </c>
      <c r="L120">
        <v>11.1944131</v>
      </c>
      <c r="M120">
        <v>17.293090400000001</v>
      </c>
      <c r="N120">
        <v>2.2542713399999998</v>
      </c>
      <c r="O120">
        <v>1.3576302</v>
      </c>
      <c r="P120">
        <v>1.16450667</v>
      </c>
      <c r="Q120">
        <v>1.0716545799999999</v>
      </c>
      <c r="R120">
        <v>1.01335248</v>
      </c>
      <c r="S120">
        <v>0.97962391000000004</v>
      </c>
      <c r="T120">
        <v>-3.1519729600000002</v>
      </c>
      <c r="U120">
        <v>-2.90699811</v>
      </c>
      <c r="V120">
        <v>-3.00902621</v>
      </c>
      <c r="W120">
        <v>-3.3711304599999998</v>
      </c>
      <c r="X120">
        <v>-4.2006800699999998</v>
      </c>
      <c r="Y120">
        <v>-5.9529988899999999</v>
      </c>
      <c r="Z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</row>
    <row r="121" spans="1:37" x14ac:dyDescent="0.3">
      <c r="A121">
        <v>8.5773075099999999E-2</v>
      </c>
      <c r="B121">
        <v>1.43271964</v>
      </c>
      <c r="C121">
        <v>1.4065395599999999</v>
      </c>
      <c r="D121">
        <v>1.62470881</v>
      </c>
      <c r="E121">
        <v>1.8575412899999999</v>
      </c>
      <c r="F121">
        <v>2.08598522</v>
      </c>
      <c r="G121">
        <v>2.2588783399999999</v>
      </c>
      <c r="H121">
        <v>4.3519741600000001</v>
      </c>
      <c r="I121">
        <v>4.9829682699999998</v>
      </c>
      <c r="J121">
        <v>6.13132082</v>
      </c>
      <c r="K121">
        <v>7.9378725299999999</v>
      </c>
      <c r="L121">
        <v>11.200786799999999</v>
      </c>
      <c r="M121">
        <v>17.302122799999999</v>
      </c>
      <c r="N121">
        <v>2.24970742</v>
      </c>
      <c r="O121">
        <v>1.3550028599999999</v>
      </c>
      <c r="P121">
        <v>1.1623288599999999</v>
      </c>
      <c r="Q121">
        <v>1.0697032900000001</v>
      </c>
      <c r="R121">
        <v>1.01154678</v>
      </c>
      <c r="S121">
        <v>0.97790325700000003</v>
      </c>
      <c r="T121">
        <v>-3.1497831399999998</v>
      </c>
      <c r="U121">
        <v>-2.9045588900000001</v>
      </c>
      <c r="V121">
        <v>-3.0062027200000001</v>
      </c>
      <c r="W121">
        <v>-3.3677234700000001</v>
      </c>
      <c r="X121">
        <v>-4.1962059800000002</v>
      </c>
      <c r="Y121">
        <v>-5.9464593600000004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</row>
    <row r="122" spans="1:37" x14ac:dyDescent="0.3">
      <c r="A122">
        <v>8.6532128900000005E-2</v>
      </c>
      <c r="B122">
        <v>1.4293078100000001</v>
      </c>
      <c r="C122">
        <v>1.4044845100000001</v>
      </c>
      <c r="D122">
        <v>1.62294592</v>
      </c>
      <c r="E122">
        <v>1.8559188499999999</v>
      </c>
      <c r="F122">
        <v>2.0844509499999999</v>
      </c>
      <c r="G122">
        <v>2.2573950800000002</v>
      </c>
      <c r="H122">
        <v>4.3567542000000001</v>
      </c>
      <c r="I122">
        <v>4.9873758400000003</v>
      </c>
      <c r="J122">
        <v>6.1358824099999998</v>
      </c>
      <c r="K122">
        <v>7.9429825000000003</v>
      </c>
      <c r="L122">
        <v>11.207153699999999</v>
      </c>
      <c r="M122">
        <v>17.311145199999999</v>
      </c>
      <c r="N122">
        <v>2.2451499400000001</v>
      </c>
      <c r="O122">
        <v>1.3523787300000001</v>
      </c>
      <c r="P122">
        <v>1.1601534</v>
      </c>
      <c r="Q122">
        <v>1.0677538799999999</v>
      </c>
      <c r="R122">
        <v>1.0097426599999999</v>
      </c>
      <c r="S122">
        <v>0.97618400100000002</v>
      </c>
      <c r="T122">
        <v>-3.1475843100000001</v>
      </c>
      <c r="U122">
        <v>-2.9021127999999998</v>
      </c>
      <c r="V122">
        <v>-3.0033731700000001</v>
      </c>
      <c r="W122">
        <v>-3.3643105699999998</v>
      </c>
      <c r="X122">
        <v>-4.1917253499999996</v>
      </c>
      <c r="Y122">
        <v>-5.9399113400000001</v>
      </c>
      <c r="Z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</row>
    <row r="123" spans="1:37" x14ac:dyDescent="0.3">
      <c r="A123">
        <v>8.7291182699999997E-2</v>
      </c>
      <c r="B123">
        <v>1.42590288</v>
      </c>
      <c r="C123">
        <v>1.40243344</v>
      </c>
      <c r="D123">
        <v>1.62118633</v>
      </c>
      <c r="E123">
        <v>1.85429936</v>
      </c>
      <c r="F123">
        <v>2.0829194200000001</v>
      </c>
      <c r="G123">
        <v>2.2559144299999998</v>
      </c>
      <c r="H123">
        <v>4.3615309</v>
      </c>
      <c r="I123">
        <v>4.9917797000000004</v>
      </c>
      <c r="J123">
        <v>6.1404396999999999</v>
      </c>
      <c r="K123">
        <v>7.9480872900000001</v>
      </c>
      <c r="L123">
        <v>11.2135137</v>
      </c>
      <c r="M123">
        <v>17.320157600000002</v>
      </c>
      <c r="N123">
        <v>2.2405988799999998</v>
      </c>
      <c r="O123">
        <v>1.3497577999999999</v>
      </c>
      <c r="P123">
        <v>1.1579802699999999</v>
      </c>
      <c r="Q123">
        <v>1.0658063499999999</v>
      </c>
      <c r="R123">
        <v>1.0079401100000001</v>
      </c>
      <c r="S123">
        <v>0.97446613900000001</v>
      </c>
      <c r="T123">
        <v>-3.1453764799999999</v>
      </c>
      <c r="U123">
        <v>-2.8996598499999999</v>
      </c>
      <c r="V123">
        <v>-3.0005375700000001</v>
      </c>
      <c r="W123">
        <v>-3.3608917599999999</v>
      </c>
      <c r="X123">
        <v>-4.1872382100000003</v>
      </c>
      <c r="Y123">
        <v>-5.9333548299999999</v>
      </c>
      <c r="Z123">
        <v>1</v>
      </c>
      <c r="AA123">
        <v>1</v>
      </c>
      <c r="AB123">
        <v>1</v>
      </c>
      <c r="AC123">
        <v>1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</row>
    <row r="124" spans="1:37" x14ac:dyDescent="0.3">
      <c r="A124">
        <v>8.8050236399999995E-2</v>
      </c>
      <c r="B124">
        <v>1.4225048600000001</v>
      </c>
      <c r="C124">
        <v>1.40038635</v>
      </c>
      <c r="D124">
        <v>1.6194300399999999</v>
      </c>
      <c r="E124">
        <v>1.85268283</v>
      </c>
      <c r="F124">
        <v>2.08139063</v>
      </c>
      <c r="G124">
        <v>2.25443639</v>
      </c>
      <c r="H124">
        <v>4.3663042399999998</v>
      </c>
      <c r="I124">
        <v>4.99617983</v>
      </c>
      <c r="J124">
        <v>6.1449926799999997</v>
      </c>
      <c r="K124">
        <v>7.9531868899999996</v>
      </c>
      <c r="L124">
        <v>11.219867000000001</v>
      </c>
      <c r="M124">
        <v>17.329160099999999</v>
      </c>
      <c r="N124">
        <v>2.2360542300000001</v>
      </c>
      <c r="O124">
        <v>1.3471400600000001</v>
      </c>
      <c r="P124">
        <v>1.1558094800000001</v>
      </c>
      <c r="Q124">
        <v>1.0638606799999999</v>
      </c>
      <c r="R124">
        <v>1.0061391200000001</v>
      </c>
      <c r="S124">
        <v>0.97274966900000004</v>
      </c>
      <c r="T124">
        <v>-3.1431596499999999</v>
      </c>
      <c r="U124">
        <v>-2.89720004</v>
      </c>
      <c r="V124">
        <v>-2.99769592</v>
      </c>
      <c r="W124">
        <v>-3.3574670599999998</v>
      </c>
      <c r="X124">
        <v>-4.1827445599999997</v>
      </c>
      <c r="Y124">
        <v>-5.9267898499999996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</row>
    <row r="125" spans="1:37" x14ac:dyDescent="0.3">
      <c r="A125">
        <v>8.8809290200000002E-2</v>
      </c>
      <c r="B125">
        <v>1.41911374</v>
      </c>
      <c r="C125">
        <v>1.39834324</v>
      </c>
      <c r="D125">
        <v>1.61767704</v>
      </c>
      <c r="E125">
        <v>1.8510692500000001</v>
      </c>
      <c r="F125">
        <v>2.0798645699999998</v>
      </c>
      <c r="G125">
        <v>2.2529609599999998</v>
      </c>
      <c r="H125">
        <v>4.3710741999999998</v>
      </c>
      <c r="I125">
        <v>5.0005762200000001</v>
      </c>
      <c r="J125">
        <v>6.1495413499999998</v>
      </c>
      <c r="K125">
        <v>7.9582812799999996</v>
      </c>
      <c r="L125">
        <v>11.2262135</v>
      </c>
      <c r="M125">
        <v>17.338152600000001</v>
      </c>
      <c r="N125">
        <v>2.2315159699999998</v>
      </c>
      <c r="O125">
        <v>1.3445255</v>
      </c>
      <c r="P125">
        <v>1.1536410100000001</v>
      </c>
      <c r="Q125">
        <v>1.06191689</v>
      </c>
      <c r="R125">
        <v>1.0043397000000001</v>
      </c>
      <c r="S125">
        <v>0.97103458799999998</v>
      </c>
      <c r="T125">
        <v>-3.1409338299999998</v>
      </c>
      <c r="U125">
        <v>-2.8947333899999999</v>
      </c>
      <c r="V125">
        <v>-2.9948482300000001</v>
      </c>
      <c r="W125">
        <v>-3.3540364500000002</v>
      </c>
      <c r="X125">
        <v>-4.1782443899999997</v>
      </c>
      <c r="Y125">
        <v>-5.9202164000000002</v>
      </c>
      <c r="Z125">
        <v>1</v>
      </c>
      <c r="AA125">
        <v>1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</row>
    <row r="126" spans="1:37" x14ac:dyDescent="0.3">
      <c r="A126">
        <v>8.95683439E-2</v>
      </c>
      <c r="B126">
        <v>1.4157295000000001</v>
      </c>
      <c r="C126">
        <v>1.3963040799999999</v>
      </c>
      <c r="D126">
        <v>1.61592734</v>
      </c>
      <c r="E126">
        <v>1.8494586200000001</v>
      </c>
      <c r="F126">
        <v>2.0783412399999999</v>
      </c>
      <c r="G126">
        <v>2.2514881199999999</v>
      </c>
      <c r="H126">
        <v>4.3758407799999999</v>
      </c>
      <c r="I126">
        <v>5.00496886</v>
      </c>
      <c r="J126">
        <v>6.1540856799999997</v>
      </c>
      <c r="K126">
        <v>7.9633704600000002</v>
      </c>
      <c r="L126">
        <v>11.232553100000001</v>
      </c>
      <c r="M126">
        <v>17.347135099999999</v>
      </c>
      <c r="N126">
        <v>2.2269840900000002</v>
      </c>
      <c r="O126">
        <v>1.3419141299999999</v>
      </c>
      <c r="P126">
        <v>1.1514748699999999</v>
      </c>
      <c r="Q126">
        <v>1.0599749599999999</v>
      </c>
      <c r="R126">
        <v>1.0025418399999999</v>
      </c>
      <c r="S126">
        <v>0.96932089399999999</v>
      </c>
      <c r="T126">
        <v>-3.1386990400000001</v>
      </c>
      <c r="U126">
        <v>-2.8922598900000001</v>
      </c>
      <c r="V126">
        <v>-2.9919945100000001</v>
      </c>
      <c r="W126">
        <v>-3.3505999599999998</v>
      </c>
      <c r="X126">
        <v>-4.17373773</v>
      </c>
      <c r="Y126">
        <v>-5.9136344999999997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</row>
    <row r="127" spans="1:37" x14ac:dyDescent="0.3">
      <c r="A127">
        <v>9.0327397700000006E-2</v>
      </c>
      <c r="B127">
        <v>1.4123521299999999</v>
      </c>
      <c r="C127">
        <v>1.39426889</v>
      </c>
      <c r="D127">
        <v>1.6141809199999999</v>
      </c>
      <c r="E127">
        <v>1.8478509400000001</v>
      </c>
      <c r="F127">
        <v>2.0768206299999998</v>
      </c>
      <c r="G127">
        <v>2.2500178900000001</v>
      </c>
      <c r="H127">
        <v>4.3806039600000002</v>
      </c>
      <c r="I127">
        <v>5.0093577399999996</v>
      </c>
      <c r="J127">
        <v>6.1586256800000001</v>
      </c>
      <c r="K127">
        <v>7.9684544199999996</v>
      </c>
      <c r="L127">
        <v>11.2388858</v>
      </c>
      <c r="M127">
        <v>17.356107699999999</v>
      </c>
      <c r="N127">
        <v>2.22245859</v>
      </c>
      <c r="O127">
        <v>1.3393059199999999</v>
      </c>
      <c r="P127">
        <v>1.1493110499999999</v>
      </c>
      <c r="Q127">
        <v>1.0580348900000001</v>
      </c>
      <c r="R127">
        <v>1.00074554</v>
      </c>
      <c r="S127">
        <v>0.96760858500000002</v>
      </c>
      <c r="T127">
        <v>-3.13645526</v>
      </c>
      <c r="U127">
        <v>-2.8897795500000001</v>
      </c>
      <c r="V127">
        <v>-2.9891347599999998</v>
      </c>
      <c r="W127">
        <v>-3.3471575800000002</v>
      </c>
      <c r="X127">
        <v>-4.1692245799999998</v>
      </c>
      <c r="Y127">
        <v>-5.9070441499999999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</row>
    <row r="128" spans="1:37" x14ac:dyDescent="0.3">
      <c r="A128">
        <v>9.1086451499999999E-2</v>
      </c>
      <c r="B128">
        <v>1.40898163</v>
      </c>
      <c r="C128">
        <v>1.3922376599999999</v>
      </c>
      <c r="D128">
        <v>1.61243778</v>
      </c>
      <c r="E128">
        <v>1.8462461999999999</v>
      </c>
      <c r="F128">
        <v>2.07530276</v>
      </c>
      <c r="G128">
        <v>2.2485502500000001</v>
      </c>
      <c r="H128">
        <v>4.3853637299999999</v>
      </c>
      <c r="I128">
        <v>5.0137428499999999</v>
      </c>
      <c r="J128">
        <v>6.1631613400000003</v>
      </c>
      <c r="K128">
        <v>7.9735331499999997</v>
      </c>
      <c r="L128">
        <v>11.2452117</v>
      </c>
      <c r="M128">
        <v>17.365070200000002</v>
      </c>
      <c r="N128">
        <v>2.2179394299999999</v>
      </c>
      <c r="O128">
        <v>1.33670088</v>
      </c>
      <c r="P128">
        <v>1.14714955</v>
      </c>
      <c r="Q128">
        <v>1.0560966700000001</v>
      </c>
      <c r="R128">
        <v>0.99895080000000003</v>
      </c>
      <c r="S128">
        <v>0.96589765699999997</v>
      </c>
      <c r="T128">
        <v>-3.1342025200000001</v>
      </c>
      <c r="U128">
        <v>-2.8872923899999998</v>
      </c>
      <c r="V128">
        <v>-2.9862689900000001</v>
      </c>
      <c r="W128">
        <v>-3.3437093299999998</v>
      </c>
      <c r="X128">
        <v>-4.16470494</v>
      </c>
      <c r="Y128">
        <v>-5.90044536</v>
      </c>
      <c r="Z128">
        <v>1</v>
      </c>
      <c r="AA128">
        <v>1</v>
      </c>
      <c r="AB128">
        <v>1</v>
      </c>
      <c r="AC128">
        <v>1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</row>
    <row r="129" spans="1:37" x14ac:dyDescent="0.3">
      <c r="A129">
        <v>9.1845505199999997E-2</v>
      </c>
      <c r="B129">
        <v>1.4056179900000001</v>
      </c>
      <c r="C129">
        <v>1.3902103800000001</v>
      </c>
      <c r="D129">
        <v>1.61069792</v>
      </c>
      <c r="E129">
        <v>1.8446444</v>
      </c>
      <c r="F129">
        <v>2.0737876000000002</v>
      </c>
      <c r="G129">
        <v>2.2470852099999998</v>
      </c>
      <c r="H129">
        <v>4.39012007</v>
      </c>
      <c r="I129">
        <v>5.01812418</v>
      </c>
      <c r="J129">
        <v>6.1676926400000003</v>
      </c>
      <c r="K129">
        <v>7.9786066399999998</v>
      </c>
      <c r="L129">
        <v>11.251530799999999</v>
      </c>
      <c r="M129">
        <v>17.374022700000001</v>
      </c>
      <c r="N129">
        <v>2.2134266199999999</v>
      </c>
      <c r="O129">
        <v>1.3340989999999999</v>
      </c>
      <c r="P129">
        <v>1.14499036</v>
      </c>
      <c r="Q129">
        <v>1.05416032</v>
      </c>
      <c r="R129">
        <v>0.99715761199999997</v>
      </c>
      <c r="S129">
        <v>0.96418810899999996</v>
      </c>
      <c r="T129">
        <v>-3.1319408100000001</v>
      </c>
      <c r="U129">
        <v>-2.8847983899999998</v>
      </c>
      <c r="V129">
        <v>-2.9833972000000002</v>
      </c>
      <c r="W129">
        <v>-3.34025521</v>
      </c>
      <c r="X129">
        <v>-4.1601788199999996</v>
      </c>
      <c r="Y129">
        <v>-5.8938381499999997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</row>
    <row r="130" spans="1:37" x14ac:dyDescent="0.3">
      <c r="A130">
        <v>9.2604559000000003E-2</v>
      </c>
      <c r="B130">
        <v>1.4022611899999999</v>
      </c>
      <c r="C130">
        <v>1.38818705</v>
      </c>
      <c r="D130">
        <v>1.60896134</v>
      </c>
      <c r="E130">
        <v>1.8430455400000001</v>
      </c>
      <c r="F130">
        <v>2.0722751700000002</v>
      </c>
      <c r="G130">
        <v>2.2456227700000002</v>
      </c>
      <c r="H130">
        <v>4.3948729699999998</v>
      </c>
      <c r="I130">
        <v>5.0225017100000002</v>
      </c>
      <c r="J130">
        <v>6.1722195700000002</v>
      </c>
      <c r="K130">
        <v>7.9836748799999997</v>
      </c>
      <c r="L130">
        <v>11.2578429</v>
      </c>
      <c r="M130">
        <v>17.3829651</v>
      </c>
      <c r="N130">
        <v>2.20892014</v>
      </c>
      <c r="O130">
        <v>1.33150028</v>
      </c>
      <c r="P130">
        <v>1.14283347</v>
      </c>
      <c r="Q130">
        <v>1.0522258099999999</v>
      </c>
      <c r="R130">
        <v>0.99536597500000001</v>
      </c>
      <c r="S130">
        <v>0.96247993799999998</v>
      </c>
      <c r="T130">
        <v>-3.1296701499999999</v>
      </c>
      <c r="U130">
        <v>-2.8822975799999999</v>
      </c>
      <c r="V130">
        <v>-2.98051939</v>
      </c>
      <c r="W130">
        <v>-3.33679522</v>
      </c>
      <c r="X130">
        <v>-4.1556462400000003</v>
      </c>
      <c r="Y130">
        <v>-5.8872225199999999</v>
      </c>
      <c r="Z130">
        <v>1</v>
      </c>
      <c r="AA130">
        <v>1</v>
      </c>
      <c r="AB130">
        <v>1</v>
      </c>
      <c r="AC130">
        <v>1</v>
      </c>
      <c r="AD130">
        <v>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</row>
    <row r="131" spans="1:37" x14ac:dyDescent="0.3">
      <c r="A131">
        <v>9.3363612799999995E-2</v>
      </c>
      <c r="B131">
        <v>1.39891123</v>
      </c>
      <c r="C131">
        <v>1.3861676599999999</v>
      </c>
      <c r="D131">
        <v>1.6072280299999999</v>
      </c>
      <c r="E131">
        <v>1.84144961</v>
      </c>
      <c r="F131">
        <v>2.0707654600000001</v>
      </c>
      <c r="G131">
        <v>2.2441629199999999</v>
      </c>
      <c r="H131">
        <v>4.39962242</v>
      </c>
      <c r="I131">
        <v>5.0268754500000004</v>
      </c>
      <c r="J131">
        <v>6.1767421300000001</v>
      </c>
      <c r="K131">
        <v>7.9887378599999996</v>
      </c>
      <c r="L131">
        <v>11.264148199999999</v>
      </c>
      <c r="M131">
        <v>17.3918976</v>
      </c>
      <c r="N131">
        <v>2.2044199799999999</v>
      </c>
      <c r="O131">
        <v>1.3289047</v>
      </c>
      <c r="P131">
        <v>1.14067889</v>
      </c>
      <c r="Q131">
        <v>1.0502931499999999</v>
      </c>
      <c r="R131">
        <v>0.99357588600000002</v>
      </c>
      <c r="S131">
        <v>0.96077314199999997</v>
      </c>
      <c r="T131">
        <v>-3.12739053</v>
      </c>
      <c r="U131">
        <v>-2.8797899500000002</v>
      </c>
      <c r="V131">
        <v>-2.9776355799999998</v>
      </c>
      <c r="W131">
        <v>-3.3333293799999999</v>
      </c>
      <c r="X131">
        <v>-4.1511071800000003</v>
      </c>
      <c r="Y131">
        <v>-5.8805984799999997</v>
      </c>
      <c r="Z131">
        <v>1</v>
      </c>
      <c r="AA131">
        <v>1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</row>
    <row r="132" spans="1:37" x14ac:dyDescent="0.3">
      <c r="A132">
        <v>9.4122666499999993E-2</v>
      </c>
      <c r="B132">
        <v>1.39556809</v>
      </c>
      <c r="C132">
        <v>1.3841522100000001</v>
      </c>
      <c r="D132">
        <v>1.6054980000000001</v>
      </c>
      <c r="E132">
        <v>1.8398566199999999</v>
      </c>
      <c r="F132">
        <v>2.0692584599999999</v>
      </c>
      <c r="G132">
        <v>2.2427056599999999</v>
      </c>
      <c r="H132">
        <v>4.4043684000000001</v>
      </c>
      <c r="I132">
        <v>5.0312453699999997</v>
      </c>
      <c r="J132">
        <v>6.1812603099999999</v>
      </c>
      <c r="K132">
        <v>7.9937955799999996</v>
      </c>
      <c r="L132">
        <v>11.2704466</v>
      </c>
      <c r="M132">
        <v>17.400819899999998</v>
      </c>
      <c r="N132">
        <v>2.1999261200000002</v>
      </c>
      <c r="O132">
        <v>1.3263122700000001</v>
      </c>
      <c r="P132">
        <v>1.13852661</v>
      </c>
      <c r="Q132">
        <v>1.04836233</v>
      </c>
      <c r="R132">
        <v>0.99178734300000004</v>
      </c>
      <c r="S132">
        <v>0.95906771800000001</v>
      </c>
      <c r="T132">
        <v>-3.1251019699999998</v>
      </c>
      <c r="U132">
        <v>-2.87727551</v>
      </c>
      <c r="V132">
        <v>-2.9747457800000001</v>
      </c>
      <c r="W132">
        <v>-3.3298576799999999</v>
      </c>
      <c r="X132">
        <v>-4.1465616699999996</v>
      </c>
      <c r="Y132">
        <v>-5.87396604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</row>
    <row r="133" spans="1:37" x14ac:dyDescent="0.3">
      <c r="A133">
        <v>9.48817203E-2</v>
      </c>
      <c r="B133">
        <v>1.3922317799999999</v>
      </c>
      <c r="C133">
        <v>1.3821406899999999</v>
      </c>
      <c r="D133">
        <v>1.6037712200000001</v>
      </c>
      <c r="E133">
        <v>1.8382665600000001</v>
      </c>
      <c r="F133">
        <v>2.0677541800000001</v>
      </c>
      <c r="G133">
        <v>2.2412509799999998</v>
      </c>
      <c r="H133">
        <v>4.4091108999999999</v>
      </c>
      <c r="I133">
        <v>5.0356114700000001</v>
      </c>
      <c r="J133">
        <v>6.1857740999999997</v>
      </c>
      <c r="K133">
        <v>7.9988480199999996</v>
      </c>
      <c r="L133">
        <v>11.276738</v>
      </c>
      <c r="M133">
        <v>17.409732200000001</v>
      </c>
      <c r="N133">
        <v>2.1954385599999999</v>
      </c>
      <c r="O133">
        <v>1.3237229699999999</v>
      </c>
      <c r="P133">
        <v>1.1363766200000001</v>
      </c>
      <c r="Q133">
        <v>1.04643336</v>
      </c>
      <c r="R133">
        <v>0.99000034199999998</v>
      </c>
      <c r="S133">
        <v>0.95736366399999995</v>
      </c>
      <c r="T133">
        <v>-3.1228044800000001</v>
      </c>
      <c r="U133">
        <v>-2.8747542699999999</v>
      </c>
      <c r="V133">
        <v>-2.9718499700000001</v>
      </c>
      <c r="W133">
        <v>-3.3263801399999999</v>
      </c>
      <c r="X133">
        <v>-4.14200971</v>
      </c>
      <c r="Y133">
        <v>-5.8673252199999997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</row>
    <row r="134" spans="1:37" x14ac:dyDescent="0.3">
      <c r="A134">
        <v>9.5640773999999998E-2</v>
      </c>
      <c r="B134">
        <v>1.38890227</v>
      </c>
      <c r="C134">
        <v>1.3801330999999999</v>
      </c>
      <c r="D134">
        <v>1.6020477099999999</v>
      </c>
      <c r="E134">
        <v>1.83667943</v>
      </c>
      <c r="F134">
        <v>2.0662525999999999</v>
      </c>
      <c r="G134">
        <v>2.2397988899999999</v>
      </c>
      <c r="H134">
        <v>4.4138498999999998</v>
      </c>
      <c r="I134">
        <v>5.0399737399999998</v>
      </c>
      <c r="J134">
        <v>6.1902834799999997</v>
      </c>
      <c r="K134">
        <v>8.0038951800000007</v>
      </c>
      <c r="L134">
        <v>11.283022600000001</v>
      </c>
      <c r="M134">
        <v>17.418634399999998</v>
      </c>
      <c r="N134">
        <v>2.1909572700000002</v>
      </c>
      <c r="O134">
        <v>1.3211368000000001</v>
      </c>
      <c r="P134">
        <v>1.13422892</v>
      </c>
      <c r="Q134">
        <v>1.0445062199999999</v>
      </c>
      <c r="R134">
        <v>0.98821488199999996</v>
      </c>
      <c r="S134">
        <v>0.95566097699999997</v>
      </c>
      <c r="T134">
        <v>-3.1204980500000001</v>
      </c>
      <c r="U134">
        <v>-2.8722262299999999</v>
      </c>
      <c r="V134">
        <v>-2.9689481799999999</v>
      </c>
      <c r="W134">
        <v>-3.3228967599999999</v>
      </c>
      <c r="X134">
        <v>-4.1374513100000003</v>
      </c>
      <c r="Y134">
        <v>-5.8606760099999997</v>
      </c>
      <c r="Z134">
        <v>1</v>
      </c>
      <c r="AA134">
        <v>1</v>
      </c>
      <c r="AB134">
        <v>1</v>
      </c>
      <c r="AC134">
        <v>1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</row>
    <row r="135" spans="1:37" x14ac:dyDescent="0.3">
      <c r="A135">
        <v>9.6399827800000004E-2</v>
      </c>
      <c r="B135">
        <v>1.38557956</v>
      </c>
      <c r="C135">
        <v>1.37812943</v>
      </c>
      <c r="D135">
        <v>1.6003274599999999</v>
      </c>
      <c r="E135">
        <v>1.83509521</v>
      </c>
      <c r="F135">
        <v>2.06475374</v>
      </c>
      <c r="G135">
        <v>2.2383493900000002</v>
      </c>
      <c r="H135">
        <v>4.4185854000000004</v>
      </c>
      <c r="I135">
        <v>5.0443321699999997</v>
      </c>
      <c r="J135">
        <v>6.1947884599999998</v>
      </c>
      <c r="K135">
        <v>8.0089370500000001</v>
      </c>
      <c r="L135">
        <v>11.2893002</v>
      </c>
      <c r="M135">
        <v>17.427526400000001</v>
      </c>
      <c r="N135">
        <v>2.1864822500000001</v>
      </c>
      <c r="O135">
        <v>1.31855375</v>
      </c>
      <c r="P135">
        <v>1.13208351</v>
      </c>
      <c r="Q135">
        <v>1.0425809100000001</v>
      </c>
      <c r="R135">
        <v>0.98643095800000002</v>
      </c>
      <c r="S135">
        <v>0.95395965500000002</v>
      </c>
      <c r="T135">
        <v>-3.1181827000000002</v>
      </c>
      <c r="U135">
        <v>-2.8696913999999998</v>
      </c>
      <c r="V135">
        <v>-2.9660404100000002</v>
      </c>
      <c r="W135">
        <v>-3.3194075399999998</v>
      </c>
      <c r="X135">
        <v>-4.1328864699999999</v>
      </c>
      <c r="Y135">
        <v>-5.85401843</v>
      </c>
      <c r="Z135">
        <v>1</v>
      </c>
      <c r="AA135">
        <v>1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</row>
    <row r="136" spans="1:37" x14ac:dyDescent="0.3">
      <c r="A136">
        <v>9.7158881599999997E-2</v>
      </c>
      <c r="B136">
        <v>1.38226363</v>
      </c>
      <c r="C136">
        <v>1.37612968</v>
      </c>
      <c r="D136">
        <v>1.59861046</v>
      </c>
      <c r="E136">
        <v>1.8335139199999999</v>
      </c>
      <c r="F136">
        <v>2.0632575900000001</v>
      </c>
      <c r="G136">
        <v>2.23690247</v>
      </c>
      <c r="H136">
        <v>4.4233173700000004</v>
      </c>
      <c r="I136">
        <v>5.04868674</v>
      </c>
      <c r="J136">
        <v>6.1992890200000001</v>
      </c>
      <c r="K136">
        <v>8.0139736199999998</v>
      </c>
      <c r="L136">
        <v>11.2955709</v>
      </c>
      <c r="M136">
        <v>17.436408400000001</v>
      </c>
      <c r="N136">
        <v>2.1820134800000002</v>
      </c>
      <c r="O136">
        <v>1.31597382</v>
      </c>
      <c r="P136">
        <v>1.1299403699999999</v>
      </c>
      <c r="Q136">
        <v>1.0406574399999999</v>
      </c>
      <c r="R136">
        <v>0.98464856899999997</v>
      </c>
      <c r="S136">
        <v>0.95225969499999996</v>
      </c>
      <c r="T136">
        <v>-3.1158584399999998</v>
      </c>
      <c r="U136">
        <v>-2.86714979</v>
      </c>
      <c r="V136">
        <v>-2.9631266599999999</v>
      </c>
      <c r="W136">
        <v>-3.3159124900000001</v>
      </c>
      <c r="X136">
        <v>-4.1283152100000002</v>
      </c>
      <c r="Y136">
        <v>-5.8473524899999996</v>
      </c>
      <c r="Z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</row>
    <row r="137" spans="1:37" x14ac:dyDescent="0.3">
      <c r="A137">
        <v>9.7917935299999995E-2</v>
      </c>
      <c r="B137">
        <v>1.3789544899999999</v>
      </c>
      <c r="C137">
        <v>1.37413385</v>
      </c>
      <c r="D137">
        <v>1.59689671</v>
      </c>
      <c r="E137">
        <v>1.8319355500000001</v>
      </c>
      <c r="F137">
        <v>2.0617641400000002</v>
      </c>
      <c r="G137">
        <v>2.2354581200000001</v>
      </c>
      <c r="H137">
        <v>4.4280458100000004</v>
      </c>
      <c r="I137">
        <v>5.0530374499999997</v>
      </c>
      <c r="J137">
        <v>6.2037851399999999</v>
      </c>
      <c r="K137">
        <v>8.0190048699999998</v>
      </c>
      <c r="L137">
        <v>11.301834700000001</v>
      </c>
      <c r="M137">
        <v>17.4452803</v>
      </c>
      <c r="N137">
        <v>2.1775509500000001</v>
      </c>
      <c r="O137">
        <v>1.3133970100000001</v>
      </c>
      <c r="P137">
        <v>1.1277995199999999</v>
      </c>
      <c r="Q137">
        <v>1.03873579</v>
      </c>
      <c r="R137">
        <v>0.982867712</v>
      </c>
      <c r="S137">
        <v>0.95056109600000005</v>
      </c>
      <c r="T137">
        <v>-3.1135252599999999</v>
      </c>
      <c r="U137">
        <v>-2.8646014000000002</v>
      </c>
      <c r="V137">
        <v>-2.96020694</v>
      </c>
      <c r="W137">
        <v>-3.3124116199999998</v>
      </c>
      <c r="X137">
        <v>-4.1237375199999997</v>
      </c>
      <c r="Y137">
        <v>-5.8406782000000002</v>
      </c>
      <c r="Z137">
        <v>1</v>
      </c>
      <c r="AA137">
        <v>1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</row>
    <row r="138" spans="1:37" x14ac:dyDescent="0.3">
      <c r="A138">
        <v>9.8676989100000001E-2</v>
      </c>
      <c r="B138">
        <v>1.37565212</v>
      </c>
      <c r="C138">
        <v>1.37214193</v>
      </c>
      <c r="D138">
        <v>1.59518622</v>
      </c>
      <c r="E138">
        <v>1.8303601</v>
      </c>
      <c r="F138">
        <v>2.0602733899999999</v>
      </c>
      <c r="G138">
        <v>2.23401636</v>
      </c>
      <c r="H138">
        <v>4.4327706999999998</v>
      </c>
      <c r="I138">
        <v>5.05738428</v>
      </c>
      <c r="J138">
        <v>6.2082768399999999</v>
      </c>
      <c r="K138">
        <v>8.0240308099999993</v>
      </c>
      <c r="L138">
        <v>11.3080915</v>
      </c>
      <c r="M138">
        <v>17.454142000000001</v>
      </c>
      <c r="N138">
        <v>2.1730946499999999</v>
      </c>
      <c r="O138">
        <v>1.3108232900000001</v>
      </c>
      <c r="P138">
        <v>1.1256609399999999</v>
      </c>
      <c r="Q138">
        <v>1.0368159699999999</v>
      </c>
      <c r="R138">
        <v>0.98108838300000001</v>
      </c>
      <c r="S138">
        <v>0.94886385399999995</v>
      </c>
      <c r="T138">
        <v>-3.1111831699999999</v>
      </c>
      <c r="U138">
        <v>-2.8620462400000002</v>
      </c>
      <c r="V138">
        <v>-2.9572812499999999</v>
      </c>
      <c r="W138">
        <v>-3.3089049400000001</v>
      </c>
      <c r="X138">
        <v>-4.11915341</v>
      </c>
      <c r="Y138">
        <v>-5.8339955699999999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</row>
    <row r="139" spans="1:37" x14ac:dyDescent="0.3">
      <c r="A139">
        <v>9.9436042799999999E-2</v>
      </c>
      <c r="B139">
        <v>1.3723565099999999</v>
      </c>
      <c r="C139">
        <v>1.37015391</v>
      </c>
      <c r="D139">
        <v>1.5934789600000001</v>
      </c>
      <c r="E139">
        <v>1.8287875600000001</v>
      </c>
      <c r="F139">
        <v>2.05878534</v>
      </c>
      <c r="G139">
        <v>2.2325771699999999</v>
      </c>
      <c r="H139">
        <v>4.4374920199999996</v>
      </c>
      <c r="I139">
        <v>5.0617272299999998</v>
      </c>
      <c r="J139">
        <v>6.2127640800000004</v>
      </c>
      <c r="K139">
        <v>8.02905142</v>
      </c>
      <c r="L139">
        <v>11.314341300000001</v>
      </c>
      <c r="M139">
        <v>17.4629935</v>
      </c>
      <c r="N139">
        <v>2.1686445600000002</v>
      </c>
      <c r="O139">
        <v>1.3082526800000001</v>
      </c>
      <c r="P139">
        <v>1.12352462</v>
      </c>
      <c r="Q139">
        <v>1.0348979700000001</v>
      </c>
      <c r="R139">
        <v>0.97931058100000001</v>
      </c>
      <c r="S139">
        <v>0.94716796700000006</v>
      </c>
      <c r="T139">
        <v>-3.1088321900000002</v>
      </c>
      <c r="U139">
        <v>-2.85948431</v>
      </c>
      <c r="V139">
        <v>-2.95434961</v>
      </c>
      <c r="W139">
        <v>-3.3053924499999998</v>
      </c>
      <c r="X139">
        <v>-4.1145629000000001</v>
      </c>
      <c r="Y139">
        <v>-5.8273046099999997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</row>
    <row r="140" spans="1:37" x14ac:dyDescent="0.3">
      <c r="A140">
        <v>0.100195097</v>
      </c>
      <c r="B140">
        <v>1.3690676399999999</v>
      </c>
      <c r="C140">
        <v>1.3681697900000001</v>
      </c>
      <c r="D140">
        <v>1.59177495</v>
      </c>
      <c r="E140">
        <v>1.8272179200000001</v>
      </c>
      <c r="F140">
        <v>2.0572999900000002</v>
      </c>
      <c r="G140">
        <v>2.2311405500000001</v>
      </c>
      <c r="H140">
        <v>4.4422097799999998</v>
      </c>
      <c r="I140">
        <v>5.0660662900000002</v>
      </c>
      <c r="J140">
        <v>6.2172468700000003</v>
      </c>
      <c r="K140">
        <v>8.0340666899999995</v>
      </c>
      <c r="L140">
        <v>11.320584200000001</v>
      </c>
      <c r="M140">
        <v>17.471834900000001</v>
      </c>
      <c r="N140">
        <v>2.16420068</v>
      </c>
      <c r="O140">
        <v>1.3056851599999999</v>
      </c>
      <c r="P140">
        <v>1.12139057</v>
      </c>
      <c r="Q140">
        <v>1.0329817800000001</v>
      </c>
      <c r="R140">
        <v>0.97753430200000002</v>
      </c>
      <c r="S140">
        <v>0.94547343299999997</v>
      </c>
      <c r="T140">
        <v>-3.10647232</v>
      </c>
      <c r="U140">
        <v>-2.8569156200000001</v>
      </c>
      <c r="V140">
        <v>-2.9514120099999999</v>
      </c>
      <c r="W140">
        <v>-3.3018741500000002</v>
      </c>
      <c r="X140">
        <v>-4.1099659900000001</v>
      </c>
      <c r="Y140">
        <v>-5.8206053200000003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</row>
    <row r="141" spans="1:37" x14ac:dyDescent="0.3">
      <c r="A141">
        <v>0.10095415000000001</v>
      </c>
      <c r="B141">
        <v>1.36578552</v>
      </c>
      <c r="C141">
        <v>1.36618956</v>
      </c>
      <c r="D141">
        <v>1.59007418</v>
      </c>
      <c r="E141">
        <v>1.8256512</v>
      </c>
      <c r="F141">
        <v>2.0558173399999999</v>
      </c>
      <c r="G141">
        <v>2.2297065100000002</v>
      </c>
      <c r="H141">
        <v>4.4469239399999996</v>
      </c>
      <c r="I141">
        <v>5.0704014400000004</v>
      </c>
      <c r="J141">
        <v>6.2217251999999998</v>
      </c>
      <c r="K141">
        <v>8.0390766100000004</v>
      </c>
      <c r="L141">
        <v>11.32682</v>
      </c>
      <c r="M141">
        <v>17.480666100000001</v>
      </c>
      <c r="N141">
        <v>2.15976298</v>
      </c>
      <c r="O141">
        <v>1.3031207300000001</v>
      </c>
      <c r="P141">
        <v>1.11925878</v>
      </c>
      <c r="Q141">
        <v>1.0310674099999999</v>
      </c>
      <c r="R141">
        <v>0.97575954300000001</v>
      </c>
      <c r="S141">
        <v>0.94378024999999999</v>
      </c>
      <c r="T141">
        <v>-3.1041035699999999</v>
      </c>
      <c r="U141">
        <v>-2.85434017</v>
      </c>
      <c r="V141">
        <v>-2.94846846</v>
      </c>
      <c r="W141">
        <v>-3.2983500600000002</v>
      </c>
      <c r="X141">
        <v>-4.1053626899999998</v>
      </c>
      <c r="Y141">
        <v>-5.8138977199999999</v>
      </c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</row>
    <row r="142" spans="1:37" x14ac:dyDescent="0.3">
      <c r="A142">
        <v>0.101713204</v>
      </c>
      <c r="B142">
        <v>1.3625101399999999</v>
      </c>
      <c r="C142">
        <v>1.3642132300000001</v>
      </c>
      <c r="D142">
        <v>1.5883766399999999</v>
      </c>
      <c r="E142">
        <v>1.8240873799999999</v>
      </c>
      <c r="F142">
        <v>2.0543373699999998</v>
      </c>
      <c r="G142">
        <v>2.2282750299999998</v>
      </c>
      <c r="H142">
        <v>4.4516344999999999</v>
      </c>
      <c r="I142">
        <v>5.0747326700000004</v>
      </c>
      <c r="J142">
        <v>6.2261990599999999</v>
      </c>
      <c r="K142">
        <v>8.0440811799999992</v>
      </c>
      <c r="L142">
        <v>11.3330489</v>
      </c>
      <c r="M142">
        <v>17.489487100000002</v>
      </c>
      <c r="N142">
        <v>2.1553314600000002</v>
      </c>
      <c r="O142">
        <v>1.30055937</v>
      </c>
      <c r="P142">
        <v>1.1171292399999999</v>
      </c>
      <c r="Q142">
        <v>1.0291548500000001</v>
      </c>
      <c r="R142">
        <v>0.973986303</v>
      </c>
      <c r="S142">
        <v>0.94208841399999999</v>
      </c>
      <c r="T142">
        <v>-3.1017259400000001</v>
      </c>
      <c r="U142">
        <v>-2.8517579799999999</v>
      </c>
      <c r="V142">
        <v>-2.9455189800000001</v>
      </c>
      <c r="W142">
        <v>-3.2948201799999999</v>
      </c>
      <c r="X142">
        <v>-4.1007530000000001</v>
      </c>
      <c r="Y142">
        <v>-5.8071818200000003</v>
      </c>
      <c r="Z142">
        <v>1</v>
      </c>
      <c r="AA142">
        <v>1</v>
      </c>
      <c r="AB142">
        <v>1</v>
      </c>
      <c r="AC142">
        <v>1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</row>
    <row r="143" spans="1:37" x14ac:dyDescent="0.3">
      <c r="A143">
        <v>0.102472258</v>
      </c>
      <c r="B143">
        <v>1.35924147</v>
      </c>
      <c r="C143">
        <v>1.36224078</v>
      </c>
      <c r="D143">
        <v>1.5866823299999999</v>
      </c>
      <c r="E143">
        <v>1.82252646</v>
      </c>
      <c r="F143">
        <v>2.0528601000000002</v>
      </c>
      <c r="G143">
        <v>2.2268461199999998</v>
      </c>
      <c r="H143">
        <v>4.4563414400000001</v>
      </c>
      <c r="I143">
        <v>5.0790599800000003</v>
      </c>
      <c r="J143">
        <v>6.2306684299999997</v>
      </c>
      <c r="K143">
        <v>8.0490803900000003</v>
      </c>
      <c r="L143">
        <v>11.3392708</v>
      </c>
      <c r="M143">
        <v>17.498297999999998</v>
      </c>
      <c r="N143">
        <v>2.1509061100000002</v>
      </c>
      <c r="O143">
        <v>1.2980011</v>
      </c>
      <c r="P143">
        <v>1.1150019600000001</v>
      </c>
      <c r="Q143">
        <v>1.0272440899999999</v>
      </c>
      <c r="R143">
        <v>0.97221457700000002</v>
      </c>
      <c r="S143">
        <v>0.940397924</v>
      </c>
      <c r="T143">
        <v>-3.0993394300000001</v>
      </c>
      <c r="U143">
        <v>-2.84916904</v>
      </c>
      <c r="V143">
        <v>-2.94256355</v>
      </c>
      <c r="W143">
        <v>-3.2912845100000001</v>
      </c>
      <c r="X143">
        <v>-4.0961369300000001</v>
      </c>
      <c r="Y143">
        <v>-5.8004576200000004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</row>
    <row r="144" spans="1:37" x14ac:dyDescent="0.3">
      <c r="A144">
        <v>0.10323131200000001</v>
      </c>
      <c r="B144">
        <v>1.35597952</v>
      </c>
      <c r="C144">
        <v>1.3602722199999999</v>
      </c>
      <c r="D144">
        <v>1.58499126</v>
      </c>
      <c r="E144">
        <v>1.8209684500000001</v>
      </c>
      <c r="F144">
        <v>2.0513855200000002</v>
      </c>
      <c r="G144">
        <v>2.2254197800000002</v>
      </c>
      <c r="H144">
        <v>4.4610447500000001</v>
      </c>
      <c r="I144">
        <v>5.08338336</v>
      </c>
      <c r="J144">
        <v>6.2351333100000002</v>
      </c>
      <c r="K144">
        <v>8.0540742299999994</v>
      </c>
      <c r="L144">
        <v>11.345485699999999</v>
      </c>
      <c r="M144">
        <v>17.507098599999999</v>
      </c>
      <c r="N144">
        <v>2.1464869000000002</v>
      </c>
      <c r="O144">
        <v>1.2954458900000001</v>
      </c>
      <c r="P144">
        <v>1.1128769199999999</v>
      </c>
      <c r="Q144">
        <v>1.0253351399999999</v>
      </c>
      <c r="R144">
        <v>0.970444364</v>
      </c>
      <c r="S144">
        <v>0.93870877699999999</v>
      </c>
      <c r="T144">
        <v>-3.0969440700000002</v>
      </c>
      <c r="U144">
        <v>-2.8465733700000002</v>
      </c>
      <c r="V144">
        <v>-2.9396021999999999</v>
      </c>
      <c r="W144">
        <v>-3.2877430599999999</v>
      </c>
      <c r="X144">
        <v>-4.0915144899999998</v>
      </c>
      <c r="Y144">
        <v>-5.7937251400000003</v>
      </c>
      <c r="Z144">
        <v>1</v>
      </c>
      <c r="AA144">
        <v>1</v>
      </c>
      <c r="AB144">
        <v>1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1</v>
      </c>
      <c r="AJ144">
        <v>1</v>
      </c>
      <c r="AK144">
        <v>1</v>
      </c>
    </row>
    <row r="145" spans="1:37" x14ac:dyDescent="0.3">
      <c r="A145">
        <v>0.103990365</v>
      </c>
      <c r="B145">
        <v>1.35272427</v>
      </c>
      <c r="C145">
        <v>1.35830753</v>
      </c>
      <c r="D145">
        <v>1.5833033999999999</v>
      </c>
      <c r="E145">
        <v>1.8194133299999999</v>
      </c>
      <c r="F145">
        <v>2.0499136199999999</v>
      </c>
      <c r="G145">
        <v>2.2239960000000001</v>
      </c>
      <c r="H145">
        <v>4.46574442</v>
      </c>
      <c r="I145">
        <v>5.0877027899999998</v>
      </c>
      <c r="J145">
        <v>6.2395936900000004</v>
      </c>
      <c r="K145">
        <v>8.0590626800000003</v>
      </c>
      <c r="L145">
        <v>11.3516935</v>
      </c>
      <c r="M145">
        <v>17.515889000000001</v>
      </c>
      <c r="N145">
        <v>2.1420738400000001</v>
      </c>
      <c r="O145">
        <v>1.29289374</v>
      </c>
      <c r="P145">
        <v>1.11075412</v>
      </c>
      <c r="Q145">
        <v>1.0234279900000001</v>
      </c>
      <c r="R145">
        <v>0.96867566000000005</v>
      </c>
      <c r="S145">
        <v>0.93702097100000004</v>
      </c>
      <c r="T145">
        <v>-3.0945398499999999</v>
      </c>
      <c r="U145">
        <v>-2.84397097</v>
      </c>
      <c r="V145">
        <v>-2.9366349299999999</v>
      </c>
      <c r="W145">
        <v>-3.2841958400000002</v>
      </c>
      <c r="X145">
        <v>-4.08688568</v>
      </c>
      <c r="Y145">
        <v>-5.7869843799999998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</row>
    <row r="146" spans="1:37" x14ac:dyDescent="0.3">
      <c r="A146">
        <v>0.104749419</v>
      </c>
      <c r="B146">
        <v>1.34947572</v>
      </c>
      <c r="C146">
        <v>1.35634671</v>
      </c>
      <c r="D146">
        <v>1.58161877</v>
      </c>
      <c r="E146">
        <v>1.8178611</v>
      </c>
      <c r="F146">
        <v>2.0484444100000001</v>
      </c>
      <c r="G146">
        <v>2.22257478</v>
      </c>
      <c r="H146">
        <v>4.47044044</v>
      </c>
      <c r="I146">
        <v>5.0920182599999997</v>
      </c>
      <c r="J146">
        <v>6.2440495599999997</v>
      </c>
      <c r="K146">
        <v>8.06404575</v>
      </c>
      <c r="L146">
        <v>11.3578943</v>
      </c>
      <c r="M146">
        <v>17.524669100000001</v>
      </c>
      <c r="N146">
        <v>2.1376669000000001</v>
      </c>
      <c r="O146">
        <v>1.29034465</v>
      </c>
      <c r="P146">
        <v>1.1086335700000001</v>
      </c>
      <c r="Q146">
        <v>1.02152263</v>
      </c>
      <c r="R146">
        <v>0.966908463</v>
      </c>
      <c r="S146">
        <v>0.93533450299999998</v>
      </c>
      <c r="T146">
        <v>-3.0921267700000001</v>
      </c>
      <c r="U146">
        <v>-2.8413618500000002</v>
      </c>
      <c r="V146">
        <v>-2.9336617399999998</v>
      </c>
      <c r="W146">
        <v>-3.2806428599999999</v>
      </c>
      <c r="X146">
        <v>-4.0822505199999997</v>
      </c>
      <c r="Y146">
        <v>-5.7802353599999998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</row>
    <row r="147" spans="1:37" x14ac:dyDescent="0.3">
      <c r="A147">
        <v>0.10550847300000001</v>
      </c>
      <c r="B147">
        <v>1.34623385</v>
      </c>
      <c r="C147">
        <v>1.35438977</v>
      </c>
      <c r="D147">
        <v>1.57993735</v>
      </c>
      <c r="E147">
        <v>1.8163117600000001</v>
      </c>
      <c r="F147">
        <v>2.04697788</v>
      </c>
      <c r="G147">
        <v>2.2211561199999998</v>
      </c>
      <c r="H147">
        <v>4.47513278</v>
      </c>
      <c r="I147">
        <v>5.0963297699999996</v>
      </c>
      <c r="J147">
        <v>6.2485009099999997</v>
      </c>
      <c r="K147">
        <v>8.0690234200000006</v>
      </c>
      <c r="L147">
        <v>11.3640881</v>
      </c>
      <c r="M147">
        <v>17.533439000000001</v>
      </c>
      <c r="N147">
        <v>2.1332660699999999</v>
      </c>
      <c r="O147">
        <v>1.2877986100000001</v>
      </c>
      <c r="P147">
        <v>1.10651524</v>
      </c>
      <c r="Q147">
        <v>1.0196190700000001</v>
      </c>
      <c r="R147">
        <v>0.96514277000000004</v>
      </c>
      <c r="S147">
        <v>0.93364937100000001</v>
      </c>
      <c r="T147">
        <v>-3.0897048599999999</v>
      </c>
      <c r="U147">
        <v>-2.838746</v>
      </c>
      <c r="V147">
        <v>-2.9306826300000002</v>
      </c>
      <c r="W147">
        <v>-3.2770841100000001</v>
      </c>
      <c r="X147">
        <v>-4.0776090099999998</v>
      </c>
      <c r="Y147">
        <v>-5.7734780800000003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</row>
    <row r="148" spans="1:37" x14ac:dyDescent="0.3">
      <c r="A148">
        <v>0.106267527</v>
      </c>
      <c r="B148">
        <v>1.3429986599999999</v>
      </c>
      <c r="C148">
        <v>1.3524366800000001</v>
      </c>
      <c r="D148">
        <v>1.5782591500000001</v>
      </c>
      <c r="E148">
        <v>1.8147653100000001</v>
      </c>
      <c r="F148">
        <v>2.0455140300000001</v>
      </c>
      <c r="G148">
        <v>2.2197400200000001</v>
      </c>
      <c r="H148">
        <v>4.4798214400000003</v>
      </c>
      <c r="I148">
        <v>5.1006372999999998</v>
      </c>
      <c r="J148">
        <v>6.2529477399999998</v>
      </c>
      <c r="K148">
        <v>8.0739956799999995</v>
      </c>
      <c r="L148">
        <v>11.370274800000001</v>
      </c>
      <c r="M148">
        <v>17.542198599999999</v>
      </c>
      <c r="N148">
        <v>2.1288713499999998</v>
      </c>
      <c r="O148">
        <v>1.28525562</v>
      </c>
      <c r="P148">
        <v>1.1043991500000001</v>
      </c>
      <c r="Q148">
        <v>1.0177172999999999</v>
      </c>
      <c r="R148">
        <v>0.96337857800000004</v>
      </c>
      <c r="S148">
        <v>0.93196557199999996</v>
      </c>
      <c r="T148">
        <v>-3.0872741100000001</v>
      </c>
      <c r="U148">
        <v>-2.8361234500000001</v>
      </c>
      <c r="V148">
        <v>-2.92769762</v>
      </c>
      <c r="W148">
        <v>-3.2735196100000001</v>
      </c>
      <c r="X148">
        <v>-4.0729611500000003</v>
      </c>
      <c r="Y148">
        <v>-5.7667125600000002</v>
      </c>
      <c r="Z148">
        <v>1</v>
      </c>
      <c r="AA148">
        <v>1</v>
      </c>
      <c r="AB148">
        <v>1</v>
      </c>
      <c r="AC148">
        <v>1</v>
      </c>
      <c r="AD148">
        <v>1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1</v>
      </c>
    </row>
    <row r="149" spans="1:37" x14ac:dyDescent="0.3">
      <c r="A149">
        <v>0.10702658</v>
      </c>
      <c r="B149">
        <v>1.3397701399999999</v>
      </c>
      <c r="C149">
        <v>1.3504874499999999</v>
      </c>
      <c r="D149">
        <v>1.57658415</v>
      </c>
      <c r="E149">
        <v>1.8132217500000001</v>
      </c>
      <c r="F149">
        <v>2.0440528599999999</v>
      </c>
      <c r="G149">
        <v>2.2183264700000001</v>
      </c>
      <c r="H149">
        <v>4.4845063999999999</v>
      </c>
      <c r="I149">
        <v>5.1049408500000002</v>
      </c>
      <c r="J149">
        <v>6.2573900299999998</v>
      </c>
      <c r="K149">
        <v>8.0789625300000001</v>
      </c>
      <c r="L149">
        <v>11.376454499999999</v>
      </c>
      <c r="M149">
        <v>17.550948000000002</v>
      </c>
      <c r="N149">
        <v>2.1244827100000001</v>
      </c>
      <c r="O149">
        <v>1.28271566</v>
      </c>
      <c r="P149">
        <v>1.10228528</v>
      </c>
      <c r="Q149">
        <v>1.01581732</v>
      </c>
      <c r="R149">
        <v>0.96161588499999995</v>
      </c>
      <c r="S149">
        <v>0.930283105</v>
      </c>
      <c r="T149">
        <v>-3.0848345300000002</v>
      </c>
      <c r="U149">
        <v>-2.8334941900000001</v>
      </c>
      <c r="V149">
        <v>-2.9247067200000001</v>
      </c>
      <c r="W149">
        <v>-3.26994937</v>
      </c>
      <c r="X149">
        <v>-4.0683069600000001</v>
      </c>
      <c r="Y149">
        <v>-5.7599387999999996</v>
      </c>
      <c r="Z149">
        <v>1</v>
      </c>
      <c r="AA149">
        <v>1</v>
      </c>
      <c r="AB149">
        <v>1</v>
      </c>
      <c r="AC149">
        <v>1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</row>
    <row r="150" spans="1:37" x14ac:dyDescent="0.3">
      <c r="A150">
        <v>0.10778563400000001</v>
      </c>
      <c r="B150">
        <v>1.33654827</v>
      </c>
      <c r="C150">
        <v>1.3485420800000001</v>
      </c>
      <c r="D150">
        <v>1.5749123700000001</v>
      </c>
      <c r="E150">
        <v>1.8116810699999999</v>
      </c>
      <c r="F150">
        <v>2.0425943599999998</v>
      </c>
      <c r="G150">
        <v>2.2169154799999999</v>
      </c>
      <c r="H150">
        <v>4.4891876599999998</v>
      </c>
      <c r="I150">
        <v>5.1092404</v>
      </c>
      <c r="J150">
        <v>6.26182778</v>
      </c>
      <c r="K150">
        <v>8.0839239500000009</v>
      </c>
      <c r="L150">
        <v>11.382627100000001</v>
      </c>
      <c r="M150">
        <v>17.559687</v>
      </c>
      <c r="N150">
        <v>2.1201001499999999</v>
      </c>
      <c r="O150">
        <v>1.28017874</v>
      </c>
      <c r="P150">
        <v>1.10017363</v>
      </c>
      <c r="Q150">
        <v>1.01391911</v>
      </c>
      <c r="R150">
        <v>0.95985468799999996</v>
      </c>
      <c r="S150">
        <v>0.928601966</v>
      </c>
      <c r="T150">
        <v>-3.0823861199999998</v>
      </c>
      <c r="U150">
        <v>-2.83085823</v>
      </c>
      <c r="V150">
        <v>-2.9217099200000001</v>
      </c>
      <c r="W150">
        <v>-3.2663733800000001</v>
      </c>
      <c r="X150">
        <v>-4.0636464400000003</v>
      </c>
      <c r="Y150">
        <v>-5.7531568100000001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</row>
    <row r="151" spans="1:37" x14ac:dyDescent="0.3">
      <c r="A151">
        <v>0.108544688</v>
      </c>
      <c r="B151">
        <v>1.33333305</v>
      </c>
      <c r="C151">
        <v>1.34660055</v>
      </c>
      <c r="D151">
        <v>1.57324379</v>
      </c>
      <c r="E151">
        <v>1.81014327</v>
      </c>
      <c r="F151">
        <v>2.04113853</v>
      </c>
      <c r="G151">
        <v>2.2155070399999999</v>
      </c>
      <c r="H151">
        <v>4.4938651900000002</v>
      </c>
      <c r="I151">
        <v>5.1135359400000002</v>
      </c>
      <c r="J151">
        <v>6.2662609700000003</v>
      </c>
      <c r="K151">
        <v>8.0888799299999992</v>
      </c>
      <c r="L151">
        <v>11.3887926</v>
      </c>
      <c r="M151">
        <v>17.5684158</v>
      </c>
      <c r="N151">
        <v>2.1157236500000001</v>
      </c>
      <c r="O151">
        <v>1.2776448499999999</v>
      </c>
      <c r="P151">
        <v>1.0980642</v>
      </c>
      <c r="Q151">
        <v>1.01202269</v>
      </c>
      <c r="R151">
        <v>0.95809498400000004</v>
      </c>
      <c r="S151">
        <v>0.92692215300000003</v>
      </c>
      <c r="T151">
        <v>-3.07992891</v>
      </c>
      <c r="U151">
        <v>-2.8282155800000002</v>
      </c>
      <c r="V151">
        <v>-2.9187072299999999</v>
      </c>
      <c r="W151">
        <v>-3.26279166</v>
      </c>
      <c r="X151">
        <v>-4.0589795999999998</v>
      </c>
      <c r="Y151">
        <v>-5.7463666099999999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</row>
    <row r="152" spans="1:37" x14ac:dyDescent="0.3">
      <c r="A152">
        <v>0.109303742</v>
      </c>
      <c r="B152">
        <v>1.3301244800000001</v>
      </c>
      <c r="C152">
        <v>1.3446628700000001</v>
      </c>
      <c r="D152">
        <v>1.5715784100000001</v>
      </c>
      <c r="E152">
        <v>1.8086083500000001</v>
      </c>
      <c r="F152">
        <v>2.0396853699999999</v>
      </c>
      <c r="G152">
        <v>2.2141011399999999</v>
      </c>
      <c r="H152">
        <v>4.4985389800000002</v>
      </c>
      <c r="I152">
        <v>5.1178274699999999</v>
      </c>
      <c r="J152">
        <v>6.2706895999999999</v>
      </c>
      <c r="K152">
        <v>8.0938304799999994</v>
      </c>
      <c r="L152">
        <v>11.394951000000001</v>
      </c>
      <c r="M152">
        <v>17.5771342</v>
      </c>
      <c r="N152">
        <v>2.1113531999999999</v>
      </c>
      <c r="O152">
        <v>1.27511397</v>
      </c>
      <c r="P152">
        <v>1.09595698</v>
      </c>
      <c r="Q152">
        <v>1.0101280500000001</v>
      </c>
      <c r="R152">
        <v>0.95633676999999995</v>
      </c>
      <c r="S152">
        <v>0.92524366499999999</v>
      </c>
      <c r="T152">
        <v>-3.0774628800000001</v>
      </c>
      <c r="U152">
        <v>-2.8255662400000001</v>
      </c>
      <c r="V152">
        <v>-2.9156986599999999</v>
      </c>
      <c r="W152">
        <v>-3.25920421</v>
      </c>
      <c r="X152">
        <v>-4.0543064500000003</v>
      </c>
      <c r="Y152">
        <v>-5.7395681999999999</v>
      </c>
      <c r="Z152">
        <v>1</v>
      </c>
      <c r="AA152">
        <v>1</v>
      </c>
      <c r="AB152">
        <v>1</v>
      </c>
      <c r="AC152">
        <v>1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</row>
    <row r="153" spans="1:37" x14ac:dyDescent="0.3">
      <c r="A153">
        <v>0.110062796</v>
      </c>
      <c r="B153">
        <v>1.32692253</v>
      </c>
      <c r="C153">
        <v>1.3427290300000001</v>
      </c>
      <c r="D153">
        <v>1.56991623</v>
      </c>
      <c r="E153">
        <v>1.80707631</v>
      </c>
      <c r="F153">
        <v>2.03823489</v>
      </c>
      <c r="G153">
        <v>2.2126977999999999</v>
      </c>
      <c r="H153">
        <v>4.5032090199999999</v>
      </c>
      <c r="I153">
        <v>5.1221149600000002</v>
      </c>
      <c r="J153">
        <v>6.2751136499999998</v>
      </c>
      <c r="K153">
        <v>8.0987755799999999</v>
      </c>
      <c r="L153">
        <v>11.4011023</v>
      </c>
      <c r="M153">
        <v>17.585842299999999</v>
      </c>
      <c r="N153">
        <v>2.1069887899999999</v>
      </c>
      <c r="O153">
        <v>1.27258611</v>
      </c>
      <c r="P153">
        <v>1.09385197</v>
      </c>
      <c r="Q153">
        <v>1.00823518</v>
      </c>
      <c r="R153">
        <v>0.95458004299999999</v>
      </c>
      <c r="S153">
        <v>0.92356649800000001</v>
      </c>
      <c r="T153">
        <v>-3.07498805</v>
      </c>
      <c r="U153">
        <v>-2.8229102300000002</v>
      </c>
      <c r="V153">
        <v>-2.9126842100000001</v>
      </c>
      <c r="W153">
        <v>-3.2556110399999998</v>
      </c>
      <c r="X153">
        <v>-4.0496269900000001</v>
      </c>
      <c r="Y153">
        <v>-5.73276159</v>
      </c>
      <c r="Z153">
        <v>1</v>
      </c>
      <c r="AA153">
        <v>1</v>
      </c>
      <c r="AB153">
        <v>1</v>
      </c>
      <c r="AC153">
        <v>1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</row>
    <row r="154" spans="1:37" x14ac:dyDescent="0.3">
      <c r="A154">
        <v>0.110821849</v>
      </c>
      <c r="B154">
        <v>1.3237272</v>
      </c>
      <c r="C154">
        <v>1.34079902</v>
      </c>
      <c r="D154">
        <v>1.5682572400000001</v>
      </c>
      <c r="E154">
        <v>1.8055471299999999</v>
      </c>
      <c r="F154">
        <v>2.03678706</v>
      </c>
      <c r="G154">
        <v>2.2112970000000001</v>
      </c>
      <c r="H154">
        <v>4.5078753000000003</v>
      </c>
      <c r="I154">
        <v>5.1263984200000001</v>
      </c>
      <c r="J154">
        <v>6.2795331299999999</v>
      </c>
      <c r="K154">
        <v>8.1037152100000007</v>
      </c>
      <c r="L154">
        <v>11.407246499999999</v>
      </c>
      <c r="M154">
        <v>17.5945401</v>
      </c>
      <c r="N154">
        <v>2.1026304100000002</v>
      </c>
      <c r="O154">
        <v>1.2700612600000001</v>
      </c>
      <c r="P154">
        <v>1.0917491699999999</v>
      </c>
      <c r="Q154">
        <v>1.0063440800000001</v>
      </c>
      <c r="R154">
        <v>0.95282480199999997</v>
      </c>
      <c r="S154">
        <v>0.92189064899999995</v>
      </c>
      <c r="T154">
        <v>-3.07250443</v>
      </c>
      <c r="U154">
        <v>-2.8202475300000001</v>
      </c>
      <c r="V154">
        <v>-2.9096639</v>
      </c>
      <c r="W154">
        <v>-3.2520121500000001</v>
      </c>
      <c r="X154">
        <v>-4.0449412300000001</v>
      </c>
      <c r="Y154">
        <v>-5.7259468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1</v>
      </c>
      <c r="AF154">
        <v>1</v>
      </c>
      <c r="AG154">
        <v>1</v>
      </c>
      <c r="AH154">
        <v>1</v>
      </c>
      <c r="AI154">
        <v>1</v>
      </c>
      <c r="AJ154">
        <v>1</v>
      </c>
      <c r="AK154">
        <v>1</v>
      </c>
    </row>
    <row r="155" spans="1:37" x14ac:dyDescent="0.3">
      <c r="A155">
        <v>0.111580903</v>
      </c>
      <c r="B155">
        <v>1.3205384899999999</v>
      </c>
      <c r="C155">
        <v>1.33887285</v>
      </c>
      <c r="D155">
        <v>1.5666014399999999</v>
      </c>
      <c r="E155">
        <v>1.80402083</v>
      </c>
      <c r="F155">
        <v>2.0353419000000001</v>
      </c>
      <c r="G155">
        <v>2.2098987399999999</v>
      </c>
      <c r="H155">
        <v>4.5125377999999996</v>
      </c>
      <c r="I155">
        <v>5.1306778399999997</v>
      </c>
      <c r="J155">
        <v>6.2839480200000004</v>
      </c>
      <c r="K155">
        <v>8.1086493799999992</v>
      </c>
      <c r="L155">
        <v>11.4133836</v>
      </c>
      <c r="M155">
        <v>17.603227499999999</v>
      </c>
      <c r="N155">
        <v>2.0982780399999998</v>
      </c>
      <c r="O155">
        <v>1.2675394099999999</v>
      </c>
      <c r="P155">
        <v>1.0896485600000001</v>
      </c>
      <c r="Q155">
        <v>1.0044547500000001</v>
      </c>
      <c r="R155">
        <v>0.951071043</v>
      </c>
      <c r="S155">
        <v>0.92021611800000003</v>
      </c>
      <c r="T155">
        <v>-3.07001203</v>
      </c>
      <c r="U155">
        <v>-2.81757817</v>
      </c>
      <c r="V155">
        <v>-2.90663772</v>
      </c>
      <c r="W155">
        <v>-3.24840755</v>
      </c>
      <c r="X155">
        <v>-4.04024918</v>
      </c>
      <c r="Y155">
        <v>-5.7191238200000001</v>
      </c>
      <c r="Z155">
        <v>1</v>
      </c>
      <c r="AA155">
        <v>1</v>
      </c>
      <c r="AB155">
        <v>1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</row>
    <row r="156" spans="1:37" x14ac:dyDescent="0.3">
      <c r="A156">
        <v>0.112339957</v>
      </c>
      <c r="B156">
        <v>1.3173563800000001</v>
      </c>
      <c r="C156">
        <v>1.3369504999999999</v>
      </c>
      <c r="D156">
        <v>1.5649488300000001</v>
      </c>
      <c r="E156">
        <v>1.8024973900000001</v>
      </c>
      <c r="F156">
        <v>2.0338994100000001</v>
      </c>
      <c r="G156">
        <v>2.2085030200000002</v>
      </c>
      <c r="H156">
        <v>4.5171965099999998</v>
      </c>
      <c r="I156">
        <v>5.1349531900000001</v>
      </c>
      <c r="J156">
        <v>6.2883582999999996</v>
      </c>
      <c r="K156">
        <v>8.1135780700000009</v>
      </c>
      <c r="L156">
        <v>11.4195136</v>
      </c>
      <c r="M156">
        <v>17.611904599999999</v>
      </c>
      <c r="N156">
        <v>2.0939316699999999</v>
      </c>
      <c r="O156">
        <v>1.26502056</v>
      </c>
      <c r="P156">
        <v>1.08755015</v>
      </c>
      <c r="Q156">
        <v>1.00256718</v>
      </c>
      <c r="R156">
        <v>0.94931876299999995</v>
      </c>
      <c r="S156">
        <v>0.91854290100000002</v>
      </c>
      <c r="T156">
        <v>-3.0675108400000002</v>
      </c>
      <c r="U156">
        <v>-2.81490215</v>
      </c>
      <c r="V156">
        <v>-2.90360569</v>
      </c>
      <c r="W156">
        <v>-3.24479725</v>
      </c>
      <c r="X156">
        <v>-4.03555084</v>
      </c>
      <c r="Y156">
        <v>-5.71229268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</row>
    <row r="157" spans="1:37" x14ac:dyDescent="0.3">
      <c r="A157">
        <v>0.113099011</v>
      </c>
      <c r="B157">
        <v>1.31418086</v>
      </c>
      <c r="C157">
        <v>1.33503197</v>
      </c>
      <c r="D157">
        <v>1.5632994</v>
      </c>
      <c r="E157">
        <v>1.80097682</v>
      </c>
      <c r="F157">
        <v>2.0324595699999999</v>
      </c>
      <c r="G157">
        <v>2.2071098400000002</v>
      </c>
      <c r="H157">
        <v>4.52185142</v>
      </c>
      <c r="I157">
        <v>5.1392244800000002</v>
      </c>
      <c r="J157">
        <v>6.2927639800000001</v>
      </c>
      <c r="K157">
        <v>8.1185012800000003</v>
      </c>
      <c r="L157">
        <v>11.4256364</v>
      </c>
      <c r="M157">
        <v>17.620571300000002</v>
      </c>
      <c r="N157">
        <v>2.08959129</v>
      </c>
      <c r="O157">
        <v>1.2625046900000001</v>
      </c>
      <c r="P157">
        <v>1.0854539299999999</v>
      </c>
      <c r="Q157">
        <v>1.0006813699999999</v>
      </c>
      <c r="R157">
        <v>0.94756795999999999</v>
      </c>
      <c r="S157">
        <v>0.91687099500000002</v>
      </c>
      <c r="T157">
        <v>-3.0650008799999999</v>
      </c>
      <c r="U157">
        <v>-2.81221948</v>
      </c>
      <c r="V157">
        <v>-2.9005678000000001</v>
      </c>
      <c r="W157">
        <v>-3.2411812499999999</v>
      </c>
      <c r="X157">
        <v>-4.0308462299999999</v>
      </c>
      <c r="Y157">
        <v>-5.7054533799999998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</row>
    <row r="158" spans="1:37" x14ac:dyDescent="0.3">
      <c r="A158">
        <v>0.11385806399999999</v>
      </c>
      <c r="B158">
        <v>1.3110119200000001</v>
      </c>
      <c r="C158">
        <v>1.3331172600000001</v>
      </c>
      <c r="D158">
        <v>1.5616531600000001</v>
      </c>
      <c r="E158">
        <v>1.7994591099999999</v>
      </c>
      <c r="F158">
        <v>2.03102238</v>
      </c>
      <c r="G158">
        <v>2.2057191999999999</v>
      </c>
      <c r="H158">
        <v>4.5265025100000003</v>
      </c>
      <c r="I158">
        <v>5.1434916900000003</v>
      </c>
      <c r="J158">
        <v>6.2971650500000003</v>
      </c>
      <c r="K158">
        <v>8.1234189899999993</v>
      </c>
      <c r="L158">
        <v>11.431752100000001</v>
      </c>
      <c r="M158">
        <v>17.6292276</v>
      </c>
      <c r="N158">
        <v>2.0852568800000002</v>
      </c>
      <c r="O158">
        <v>1.25999182</v>
      </c>
      <c r="P158">
        <v>1.0833599</v>
      </c>
      <c r="Q158">
        <v>0.99879731400000005</v>
      </c>
      <c r="R158">
        <v>0.94581862999999999</v>
      </c>
      <c r="S158">
        <v>0.91520039900000005</v>
      </c>
      <c r="T158">
        <v>-3.0624821500000001</v>
      </c>
      <c r="U158">
        <v>-2.8095301500000001</v>
      </c>
      <c r="V158">
        <v>-2.8975240699999998</v>
      </c>
      <c r="W158">
        <v>-3.2375595599999998</v>
      </c>
      <c r="X158">
        <v>-4.0261353499999997</v>
      </c>
      <c r="Y158">
        <v>-5.6986059300000003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</row>
    <row r="159" spans="1:37" x14ac:dyDescent="0.3">
      <c r="A159">
        <v>0.114617118</v>
      </c>
      <c r="B159">
        <v>1.3078495699999999</v>
      </c>
      <c r="C159">
        <v>1.3312063700000001</v>
      </c>
      <c r="D159">
        <v>1.56001009</v>
      </c>
      <c r="E159">
        <v>1.79794426</v>
      </c>
      <c r="F159">
        <v>2.0295878599999999</v>
      </c>
      <c r="G159">
        <v>2.2043311000000001</v>
      </c>
      <c r="H159">
        <v>4.5311497699999999</v>
      </c>
      <c r="I159">
        <v>5.1477548200000003</v>
      </c>
      <c r="J159">
        <v>6.3015614900000001</v>
      </c>
      <c r="K159">
        <v>8.1283311999999999</v>
      </c>
      <c r="L159">
        <v>11.4378606</v>
      </c>
      <c r="M159">
        <v>17.637873500000001</v>
      </c>
      <c r="N159">
        <v>2.0809284400000001</v>
      </c>
      <c r="O159">
        <v>1.25748192</v>
      </c>
      <c r="P159">
        <v>1.08126805</v>
      </c>
      <c r="Q159">
        <v>0.99691501500000002</v>
      </c>
      <c r="R159">
        <v>0.944070772</v>
      </c>
      <c r="S159">
        <v>0.91353111099999995</v>
      </c>
      <c r="T159">
        <v>-3.0599546700000002</v>
      </c>
      <c r="U159">
        <v>-2.80683419</v>
      </c>
      <c r="V159">
        <v>-2.8944744999999998</v>
      </c>
      <c r="W159">
        <v>-3.23393219</v>
      </c>
      <c r="X159">
        <v>-4.0214182000000003</v>
      </c>
      <c r="Y159">
        <v>-5.6917503399999996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</row>
    <row r="160" spans="1:37" x14ac:dyDescent="0.3">
      <c r="A160">
        <v>0.115376172</v>
      </c>
      <c r="B160">
        <v>1.30469378</v>
      </c>
      <c r="C160">
        <v>1.3292992800000001</v>
      </c>
      <c r="D160">
        <v>1.55837019</v>
      </c>
      <c r="E160">
        <v>1.79643226</v>
      </c>
      <c r="F160">
        <v>2.0281559800000002</v>
      </c>
      <c r="G160">
        <v>2.20294553</v>
      </c>
      <c r="H160">
        <v>4.5357931899999997</v>
      </c>
      <c r="I160">
        <v>5.1520138400000004</v>
      </c>
      <c r="J160">
        <v>6.3059532899999997</v>
      </c>
      <c r="K160">
        <v>8.1332378999999992</v>
      </c>
      <c r="L160">
        <v>11.443962000000001</v>
      </c>
      <c r="M160">
        <v>17.646509000000002</v>
      </c>
      <c r="N160">
        <v>2.0766059499999998</v>
      </c>
      <c r="O160">
        <v>1.25497499</v>
      </c>
      <c r="P160">
        <v>1.0791783800000001</v>
      </c>
      <c r="Q160">
        <v>0.99503446600000001</v>
      </c>
      <c r="R160">
        <v>0.94232438299999999</v>
      </c>
      <c r="S160">
        <v>0.91186312700000005</v>
      </c>
      <c r="T160">
        <v>-3.0574184400000002</v>
      </c>
      <c r="U160">
        <v>-2.80413158</v>
      </c>
      <c r="V160">
        <v>-2.8914190999999998</v>
      </c>
      <c r="W160">
        <v>-3.2302991400000001</v>
      </c>
      <c r="X160">
        <v>-4.0166947999999998</v>
      </c>
      <c r="Y160">
        <v>-5.6848866300000003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</row>
    <row r="161" spans="1:37" x14ac:dyDescent="0.3">
      <c r="A161">
        <v>0.11613522599999999</v>
      </c>
      <c r="B161">
        <v>1.3015445400000001</v>
      </c>
      <c r="C161">
        <v>1.3273959900000001</v>
      </c>
      <c r="D161">
        <v>1.55673347</v>
      </c>
      <c r="E161">
        <v>1.79492312</v>
      </c>
      <c r="F161">
        <v>2.0267267599999998</v>
      </c>
      <c r="G161">
        <v>2.2015624900000001</v>
      </c>
      <c r="H161">
        <v>4.54043274</v>
      </c>
      <c r="I161">
        <v>5.1562687599999997</v>
      </c>
      <c r="J161">
        <v>6.31034045</v>
      </c>
      <c r="K161">
        <v>8.1381390800000002</v>
      </c>
      <c r="L161">
        <v>11.450056200000001</v>
      </c>
      <c r="M161">
        <v>17.655134</v>
      </c>
      <c r="N161">
        <v>2.0722893899999999</v>
      </c>
      <c r="O161">
        <v>1.2524710299999999</v>
      </c>
      <c r="P161">
        <v>1.07709089</v>
      </c>
      <c r="Q161">
        <v>0.99315566399999999</v>
      </c>
      <c r="R161">
        <v>0.94057945899999995</v>
      </c>
      <c r="S161">
        <v>0.91019644499999997</v>
      </c>
      <c r="T161">
        <v>-3.05487346</v>
      </c>
      <c r="U161">
        <v>-2.8014223500000002</v>
      </c>
      <c r="V161">
        <v>-2.88835788</v>
      </c>
      <c r="W161">
        <v>-3.22666042</v>
      </c>
      <c r="X161">
        <v>-4.01196515</v>
      </c>
      <c r="Y161">
        <v>-5.6780147899999998</v>
      </c>
      <c r="Z161">
        <v>1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1</v>
      </c>
      <c r="AJ161">
        <v>1</v>
      </c>
      <c r="AK161">
        <v>1</v>
      </c>
    </row>
    <row r="162" spans="1:37" x14ac:dyDescent="0.3">
      <c r="A162">
        <v>0.116894279</v>
      </c>
      <c r="B162">
        <v>1.29840186</v>
      </c>
      <c r="C162">
        <v>1.3254965000000001</v>
      </c>
      <c r="D162">
        <v>1.55509991</v>
      </c>
      <c r="E162">
        <v>1.79341682</v>
      </c>
      <c r="F162">
        <v>2.0253001799999999</v>
      </c>
      <c r="G162">
        <v>2.20018197</v>
      </c>
      <c r="H162">
        <v>4.5450684299999997</v>
      </c>
      <c r="I162">
        <v>5.16051956</v>
      </c>
      <c r="J162">
        <v>6.3147229600000001</v>
      </c>
      <c r="K162">
        <v>8.1430347399999992</v>
      </c>
      <c r="L162">
        <v>11.4561432</v>
      </c>
      <c r="M162">
        <v>17.663748600000002</v>
      </c>
      <c r="N162">
        <v>2.0679787699999999</v>
      </c>
      <c r="O162">
        <v>1.24997004</v>
      </c>
      <c r="P162">
        <v>1.0750055599999999</v>
      </c>
      <c r="Q162">
        <v>0.99127860599999995</v>
      </c>
      <c r="R162">
        <v>0.93883599799999995</v>
      </c>
      <c r="S162">
        <v>0.90853106400000005</v>
      </c>
      <c r="T162">
        <v>-3.0523197500000001</v>
      </c>
      <c r="U162">
        <v>-2.7987064899999998</v>
      </c>
      <c r="V162">
        <v>-2.8852908300000002</v>
      </c>
      <c r="W162">
        <v>-3.2230160300000001</v>
      </c>
      <c r="X162">
        <v>-4.0072292599999999</v>
      </c>
      <c r="Y162">
        <v>-5.6711348399999997</v>
      </c>
      <c r="Z162">
        <v>1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</row>
    <row r="163" spans="1:37" x14ac:dyDescent="0.3">
      <c r="A163">
        <v>0.117653333</v>
      </c>
      <c r="B163">
        <v>1.29526571</v>
      </c>
      <c r="C163">
        <v>1.3236008100000001</v>
      </c>
      <c r="D163">
        <v>1.5534695199999999</v>
      </c>
      <c r="E163">
        <v>1.79191338</v>
      </c>
      <c r="F163">
        <v>2.0238762499999998</v>
      </c>
      <c r="G163">
        <v>2.19880399</v>
      </c>
      <c r="H163">
        <v>4.54970024</v>
      </c>
      <c r="I163">
        <v>5.1647662299999997</v>
      </c>
      <c r="J163">
        <v>6.3191008100000001</v>
      </c>
      <c r="K163">
        <v>8.1479248500000008</v>
      </c>
      <c r="L163">
        <v>11.462223</v>
      </c>
      <c r="M163">
        <v>17.672352799999999</v>
      </c>
      <c r="N163">
        <v>2.0636740599999999</v>
      </c>
      <c r="O163">
        <v>1.2474719999999999</v>
      </c>
      <c r="P163">
        <v>1.0729224100000001</v>
      </c>
      <c r="Q163">
        <v>0.98940328799999999</v>
      </c>
      <c r="R163">
        <v>0.93709399800000004</v>
      </c>
      <c r="S163">
        <v>0.90686697999999999</v>
      </c>
      <c r="T163">
        <v>-3.0497573</v>
      </c>
      <c r="U163">
        <v>-2.7959840200000001</v>
      </c>
      <c r="V163">
        <v>-2.8822179700000001</v>
      </c>
      <c r="W163">
        <v>-3.2193659800000001</v>
      </c>
      <c r="X163">
        <v>-4.0024871400000004</v>
      </c>
      <c r="Y163">
        <v>-5.6642467999999999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</row>
    <row r="164" spans="1:37" x14ac:dyDescent="0.3">
      <c r="A164">
        <v>0.11841238699999999</v>
      </c>
      <c r="B164">
        <v>1.2921361</v>
      </c>
      <c r="C164">
        <v>1.3217089099999999</v>
      </c>
      <c r="D164">
        <v>1.55184229</v>
      </c>
      <c r="E164">
        <v>1.79041278</v>
      </c>
      <c r="F164">
        <v>2.0224549600000001</v>
      </c>
      <c r="G164">
        <v>2.1974285299999998</v>
      </c>
      <c r="H164">
        <v>4.5543281499999999</v>
      </c>
      <c r="I164">
        <v>5.1690087699999996</v>
      </c>
      <c r="J164">
        <v>6.323474</v>
      </c>
      <c r="K164">
        <v>8.1528094200000005</v>
      </c>
      <c r="L164">
        <v>11.468295599999999</v>
      </c>
      <c r="M164">
        <v>17.680946500000001</v>
      </c>
      <c r="N164">
        <v>2.05937525</v>
      </c>
      <c r="O164">
        <v>1.2449768999999999</v>
      </c>
      <c r="P164">
        <v>1.0708414100000001</v>
      </c>
      <c r="Q164">
        <v>0.98752970699999998</v>
      </c>
      <c r="R164">
        <v>0.93535345599999997</v>
      </c>
      <c r="S164">
        <v>0.90520419100000005</v>
      </c>
      <c r="T164">
        <v>-3.04718614</v>
      </c>
      <c r="U164">
        <v>-2.7932549400000002</v>
      </c>
      <c r="V164">
        <v>-2.8791392999999998</v>
      </c>
      <c r="W164">
        <v>-3.2157102900000001</v>
      </c>
      <c r="X164">
        <v>-3.9977387900000001</v>
      </c>
      <c r="Y164">
        <v>-5.6573506599999996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</row>
    <row r="165" spans="1:37" x14ac:dyDescent="0.3">
      <c r="A165">
        <v>0.119171441</v>
      </c>
      <c r="B165">
        <v>1.289013</v>
      </c>
      <c r="C165">
        <v>1.3198207900000001</v>
      </c>
      <c r="D165">
        <v>1.5502182200000001</v>
      </c>
      <c r="E165">
        <v>1.7889150300000001</v>
      </c>
      <c r="F165">
        <v>2.0210363099999999</v>
      </c>
      <c r="G165">
        <v>2.1960555899999998</v>
      </c>
      <c r="H165">
        <v>4.5589521499999996</v>
      </c>
      <c r="I165">
        <v>5.1732471499999999</v>
      </c>
      <c r="J165">
        <v>6.3278425</v>
      </c>
      <c r="K165">
        <v>8.1576884399999994</v>
      </c>
      <c r="L165">
        <v>11.474361</v>
      </c>
      <c r="M165">
        <v>17.689529700000001</v>
      </c>
      <c r="N165">
        <v>2.0550823199999999</v>
      </c>
      <c r="O165">
        <v>1.24248475</v>
      </c>
      <c r="P165">
        <v>1.0687625700000001</v>
      </c>
      <c r="Q165">
        <v>0.98565786099999997</v>
      </c>
      <c r="R165">
        <v>0.93361436799999997</v>
      </c>
      <c r="S165">
        <v>0.90354269499999995</v>
      </c>
      <c r="T165">
        <v>-3.0446062600000001</v>
      </c>
      <c r="U165">
        <v>-2.79051925</v>
      </c>
      <c r="V165">
        <v>-2.8760548300000002</v>
      </c>
      <c r="W165">
        <v>-3.2120489399999999</v>
      </c>
      <c r="X165">
        <v>-3.9929842199999999</v>
      </c>
      <c r="Y165">
        <v>-5.6504464499999996</v>
      </c>
      <c r="Z165">
        <v>1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</row>
    <row r="166" spans="1:37" x14ac:dyDescent="0.3">
      <c r="A166">
        <v>0.119930494</v>
      </c>
      <c r="B166">
        <v>1.28589642</v>
      </c>
      <c r="C166">
        <v>1.3179364600000001</v>
      </c>
      <c r="D166">
        <v>1.5485973</v>
      </c>
      <c r="E166">
        <v>1.78742011</v>
      </c>
      <c r="F166">
        <v>2.0196203100000001</v>
      </c>
      <c r="G166">
        <v>2.19468518</v>
      </c>
      <c r="H166">
        <v>4.5635722200000002</v>
      </c>
      <c r="I166">
        <v>5.1774813799999997</v>
      </c>
      <c r="J166">
        <v>6.3322063100000001</v>
      </c>
      <c r="K166">
        <v>8.1625618899999992</v>
      </c>
      <c r="L166">
        <v>11.4804192</v>
      </c>
      <c r="M166">
        <v>17.698102500000001</v>
      </c>
      <c r="N166">
        <v>2.05079528</v>
      </c>
      <c r="O166">
        <v>1.23999554</v>
      </c>
      <c r="P166">
        <v>1.06668589</v>
      </c>
      <c r="Q166">
        <v>0.98378774400000002</v>
      </c>
      <c r="R166">
        <v>0.93187673299999996</v>
      </c>
      <c r="S166">
        <v>0.90188248900000001</v>
      </c>
      <c r="T166">
        <v>-3.0420176699999999</v>
      </c>
      <c r="U166">
        <v>-2.7877769699999999</v>
      </c>
      <c r="V166">
        <v>-2.8729645599999998</v>
      </c>
      <c r="W166">
        <v>-3.2083819600000001</v>
      </c>
      <c r="X166">
        <v>-3.9882234400000001</v>
      </c>
      <c r="Y166">
        <v>-5.6435341599999997</v>
      </c>
      <c r="Z166">
        <v>1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</row>
    <row r="167" spans="1:37" x14ac:dyDescent="0.3">
      <c r="A167">
        <v>0.12068954799999999</v>
      </c>
      <c r="B167">
        <v>1.2827863399999999</v>
      </c>
      <c r="C167">
        <v>1.3160559000000001</v>
      </c>
      <c r="D167">
        <v>1.54697953</v>
      </c>
      <c r="E167">
        <v>1.78592803</v>
      </c>
      <c r="F167">
        <v>2.0182069299999998</v>
      </c>
      <c r="G167">
        <v>2.19331728</v>
      </c>
      <c r="H167">
        <v>4.5681883599999997</v>
      </c>
      <c r="I167">
        <v>5.1817114399999999</v>
      </c>
      <c r="J167">
        <v>6.3365654300000003</v>
      </c>
      <c r="K167">
        <v>8.16742977</v>
      </c>
      <c r="L167">
        <v>11.4864701</v>
      </c>
      <c r="M167">
        <v>17.706664700000001</v>
      </c>
      <c r="N167">
        <v>2.0465141</v>
      </c>
      <c r="O167">
        <v>1.2375092599999999</v>
      </c>
      <c r="P167">
        <v>1.0646113500000001</v>
      </c>
      <c r="Q167">
        <v>0.98191935500000005</v>
      </c>
      <c r="R167">
        <v>0.93014054700000004</v>
      </c>
      <c r="S167">
        <v>0.90022357200000003</v>
      </c>
      <c r="T167">
        <v>-3.0394203800000001</v>
      </c>
      <c r="U167">
        <v>-2.78502809</v>
      </c>
      <c r="V167">
        <v>-2.8698685099999999</v>
      </c>
      <c r="W167">
        <v>-3.20470934</v>
      </c>
      <c r="X167">
        <v>-3.9834564600000002</v>
      </c>
      <c r="Y167">
        <v>-5.6366138100000001</v>
      </c>
      <c r="Z167">
        <v>1</v>
      </c>
      <c r="AA167">
        <v>1</v>
      </c>
      <c r="AB167">
        <v>1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</row>
    <row r="168" spans="1:37" x14ac:dyDescent="0.3">
      <c r="A168">
        <v>0.121448602</v>
      </c>
      <c r="B168">
        <v>1.27968276</v>
      </c>
      <c r="C168">
        <v>1.31417911</v>
      </c>
      <c r="D168">
        <v>1.54536491</v>
      </c>
      <c r="E168">
        <v>1.7844387900000001</v>
      </c>
      <c r="F168">
        <v>2.0167961999999999</v>
      </c>
      <c r="G168">
        <v>2.1919519099999998</v>
      </c>
      <c r="H168">
        <v>4.5728005500000002</v>
      </c>
      <c r="I168">
        <v>5.1859373199999999</v>
      </c>
      <c r="J168">
        <v>6.3409198499999997</v>
      </c>
      <c r="K168">
        <v>8.1722920699999992</v>
      </c>
      <c r="L168">
        <v>11.492513799999999</v>
      </c>
      <c r="M168">
        <v>17.715216399999999</v>
      </c>
      <c r="N168">
        <v>2.0422387799999999</v>
      </c>
      <c r="O168">
        <v>1.2350259100000001</v>
      </c>
      <c r="P168">
        <v>1.0625389599999999</v>
      </c>
      <c r="Q168">
        <v>0.98005268999999995</v>
      </c>
      <c r="R168">
        <v>0.92840580800000005</v>
      </c>
      <c r="S168">
        <v>0.89856594000000001</v>
      </c>
      <c r="T168">
        <v>-3.0368144099999999</v>
      </c>
      <c r="U168">
        <v>-2.78227263</v>
      </c>
      <c r="V168">
        <v>-2.8667666700000001</v>
      </c>
      <c r="W168">
        <v>-3.2010310999999998</v>
      </c>
      <c r="X168">
        <v>-3.9786832799999998</v>
      </c>
      <c r="Y168">
        <v>-5.6296854200000004</v>
      </c>
      <c r="Z168">
        <v>1</v>
      </c>
      <c r="AA168">
        <v>1</v>
      </c>
      <c r="AB168">
        <v>1</v>
      </c>
      <c r="AC168">
        <v>1</v>
      </c>
      <c r="AD168">
        <v>1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</row>
    <row r="169" spans="1:37" x14ac:dyDescent="0.3">
      <c r="A169">
        <v>0.122207656</v>
      </c>
      <c r="B169">
        <v>1.2765856600000001</v>
      </c>
      <c r="C169">
        <v>1.3123060900000001</v>
      </c>
      <c r="D169">
        <v>1.54375343</v>
      </c>
      <c r="E169">
        <v>1.78295238</v>
      </c>
      <c r="F169">
        <v>2.0153880900000001</v>
      </c>
      <c r="G169">
        <v>2.1905890399999999</v>
      </c>
      <c r="H169">
        <v>4.5774087799999998</v>
      </c>
      <c r="I169">
        <v>5.1901590100000004</v>
      </c>
      <c r="J169">
        <v>6.3452695500000003</v>
      </c>
      <c r="K169">
        <v>8.1771487900000004</v>
      </c>
      <c r="L169">
        <v>11.4985502</v>
      </c>
      <c r="M169">
        <v>17.723757599999999</v>
      </c>
      <c r="N169">
        <v>2.0379692899999999</v>
      </c>
      <c r="O169">
        <v>1.23254547</v>
      </c>
      <c r="P169">
        <v>1.0604687100000001</v>
      </c>
      <c r="Q169">
        <v>0.97818774500000005</v>
      </c>
      <c r="R169">
        <v>0.92667251299999998</v>
      </c>
      <c r="S169">
        <v>0.89690959199999998</v>
      </c>
      <c r="T169">
        <v>-3.03419974</v>
      </c>
      <c r="U169">
        <v>-2.7795106000000001</v>
      </c>
      <c r="V169">
        <v>-2.8636590599999998</v>
      </c>
      <c r="W169">
        <v>-3.19734724</v>
      </c>
      <c r="X169">
        <v>-3.9739039100000002</v>
      </c>
      <c r="Y169">
        <v>-5.6227489799999999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</row>
    <row r="170" spans="1:37" x14ac:dyDescent="0.3">
      <c r="A170">
        <v>0.12296670899999999</v>
      </c>
      <c r="B170">
        <v>1.27349504</v>
      </c>
      <c r="C170">
        <v>1.3104368399999999</v>
      </c>
      <c r="D170">
        <v>1.54214509</v>
      </c>
      <c r="E170">
        <v>1.7814688000000001</v>
      </c>
      <c r="F170">
        <v>2.0139826200000002</v>
      </c>
      <c r="G170">
        <v>2.1892287000000001</v>
      </c>
      <c r="H170">
        <v>4.5820130299999997</v>
      </c>
      <c r="I170">
        <v>5.1943765099999997</v>
      </c>
      <c r="J170">
        <v>6.3496145300000002</v>
      </c>
      <c r="K170">
        <v>8.1819998999999992</v>
      </c>
      <c r="L170">
        <v>11.504579400000001</v>
      </c>
      <c r="M170">
        <v>17.7322883</v>
      </c>
      <c r="N170">
        <v>2.03370563</v>
      </c>
      <c r="O170">
        <v>1.23006795</v>
      </c>
      <c r="P170">
        <v>1.0584005999999999</v>
      </c>
      <c r="Q170">
        <v>0.97632451799999997</v>
      </c>
      <c r="R170">
        <v>0.92494065999999997</v>
      </c>
      <c r="S170">
        <v>0.89525452500000002</v>
      </c>
      <c r="T170">
        <v>-3.0315764000000001</v>
      </c>
      <c r="U170">
        <v>-2.7767419900000001</v>
      </c>
      <c r="V170">
        <v>-2.86054567</v>
      </c>
      <c r="W170">
        <v>-3.1936577599999998</v>
      </c>
      <c r="X170">
        <v>-3.96911836</v>
      </c>
      <c r="Y170">
        <v>-5.6158045100000002</v>
      </c>
      <c r="Z170">
        <v>1</v>
      </c>
      <c r="AA170">
        <v>1</v>
      </c>
      <c r="AB170">
        <v>1</v>
      </c>
      <c r="AC170">
        <v>1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</row>
    <row r="171" spans="1:37" x14ac:dyDescent="0.3">
      <c r="A171">
        <v>0.123725763</v>
      </c>
      <c r="B171">
        <v>1.27041089</v>
      </c>
      <c r="C171">
        <v>1.3085713400000001</v>
      </c>
      <c r="D171">
        <v>1.5405399</v>
      </c>
      <c r="E171">
        <v>1.77998805</v>
      </c>
      <c r="F171">
        <v>2.0125797699999999</v>
      </c>
      <c r="G171">
        <v>2.1878708599999999</v>
      </c>
      <c r="H171">
        <v>4.5866132899999998</v>
      </c>
      <c r="I171">
        <v>5.1985897999999997</v>
      </c>
      <c r="J171">
        <v>6.3539547799999996</v>
      </c>
      <c r="K171">
        <v>8.1868454199999992</v>
      </c>
      <c r="L171">
        <v>11.510601299999999</v>
      </c>
      <c r="M171">
        <v>17.740808399999999</v>
      </c>
      <c r="N171">
        <v>2.0294477899999999</v>
      </c>
      <c r="O171">
        <v>1.2275933400000001</v>
      </c>
      <c r="P171">
        <v>1.0563346199999999</v>
      </c>
      <c r="Q171">
        <v>0.97446300500000005</v>
      </c>
      <c r="R171">
        <v>0.92321024500000004</v>
      </c>
      <c r="S171">
        <v>0.89360073600000001</v>
      </c>
      <c r="T171">
        <v>-3.0289443899999999</v>
      </c>
      <c r="U171">
        <v>-2.7739668100000001</v>
      </c>
      <c r="V171">
        <v>-2.8574265200000002</v>
      </c>
      <c r="W171">
        <v>-3.1899626799999998</v>
      </c>
      <c r="X171">
        <v>-3.9643266399999999</v>
      </c>
      <c r="Y171">
        <v>-5.6088520199999996</v>
      </c>
      <c r="Z171">
        <v>1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</row>
    <row r="172" spans="1:37" x14ac:dyDescent="0.3">
      <c r="A172">
        <v>0.124484817</v>
      </c>
      <c r="B172">
        <v>1.2673331999999999</v>
      </c>
      <c r="C172">
        <v>1.3067096</v>
      </c>
      <c r="D172">
        <v>1.5389378300000001</v>
      </c>
      <c r="E172">
        <v>1.77851012</v>
      </c>
      <c r="F172">
        <v>2.01117955</v>
      </c>
      <c r="G172">
        <v>2.1865155299999999</v>
      </c>
      <c r="H172">
        <v>4.5912095500000003</v>
      </c>
      <c r="I172">
        <v>5.2027988699999996</v>
      </c>
      <c r="J172">
        <v>6.3582902900000002</v>
      </c>
      <c r="K172">
        <v>8.1916853100000004</v>
      </c>
      <c r="L172">
        <v>11.516616000000001</v>
      </c>
      <c r="M172">
        <v>17.749317999999999</v>
      </c>
      <c r="N172">
        <v>2.02519575</v>
      </c>
      <c r="O172">
        <v>1.2251216300000001</v>
      </c>
      <c r="P172">
        <v>1.05427077</v>
      </c>
      <c r="Q172">
        <v>0.97260320300000003</v>
      </c>
      <c r="R172">
        <v>0.92148126600000002</v>
      </c>
      <c r="S172">
        <v>0.89194822399999996</v>
      </c>
      <c r="T172">
        <v>-3.02630372</v>
      </c>
      <c r="U172">
        <v>-2.77118508</v>
      </c>
      <c r="V172">
        <v>-2.8543016200000002</v>
      </c>
      <c r="W172">
        <v>-3.1862619900000002</v>
      </c>
      <c r="X172">
        <v>-3.95952875</v>
      </c>
      <c r="Y172">
        <v>-5.6018915199999997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</row>
    <row r="173" spans="1:37" x14ac:dyDescent="0.3">
      <c r="A173">
        <v>0.12524387100000001</v>
      </c>
      <c r="B173">
        <v>1.26426196</v>
      </c>
      <c r="C173">
        <v>1.3048515999999999</v>
      </c>
      <c r="D173">
        <v>1.5373389</v>
      </c>
      <c r="E173">
        <v>1.77703502</v>
      </c>
      <c r="F173">
        <v>2.0097819600000002</v>
      </c>
      <c r="G173">
        <v>2.1851627100000002</v>
      </c>
      <c r="H173">
        <v>4.5958018000000003</v>
      </c>
      <c r="I173">
        <v>5.2070037100000004</v>
      </c>
      <c r="J173">
        <v>6.3626210499999996</v>
      </c>
      <c r="K173">
        <v>8.1965195899999994</v>
      </c>
      <c r="L173">
        <v>11.522623299999999</v>
      </c>
      <c r="M173">
        <v>17.757816999999999</v>
      </c>
      <c r="N173">
        <v>2.0209495099999999</v>
      </c>
      <c r="O173">
        <v>1.22265282</v>
      </c>
      <c r="P173">
        <v>1.0522090399999999</v>
      </c>
      <c r="Q173">
        <v>0.97074510800000002</v>
      </c>
      <c r="R173">
        <v>0.91975372099999997</v>
      </c>
      <c r="S173">
        <v>0.89029698499999999</v>
      </c>
      <c r="T173">
        <v>-3.0236543899999999</v>
      </c>
      <c r="U173">
        <v>-2.7683968000000001</v>
      </c>
      <c r="V173">
        <v>-2.8511709600000001</v>
      </c>
      <c r="W173">
        <v>-3.1825557199999999</v>
      </c>
      <c r="X173">
        <v>-3.9547246999999999</v>
      </c>
      <c r="Y173">
        <v>-5.5949230200000004</v>
      </c>
      <c r="Z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</row>
    <row r="174" spans="1:37" x14ac:dyDescent="0.3">
      <c r="A174">
        <v>0.12600292499999999</v>
      </c>
      <c r="B174">
        <v>1.26119716</v>
      </c>
      <c r="C174">
        <v>1.30299736</v>
      </c>
      <c r="D174">
        <v>1.5357430999999999</v>
      </c>
      <c r="E174">
        <v>1.7755627300000001</v>
      </c>
      <c r="F174">
        <v>2.00838698</v>
      </c>
      <c r="G174">
        <v>2.1838123999999999</v>
      </c>
      <c r="H174">
        <v>4.6003900099999999</v>
      </c>
      <c r="I174">
        <v>5.2112043100000003</v>
      </c>
      <c r="J174">
        <v>6.3669470500000003</v>
      </c>
      <c r="K174">
        <v>8.2013482399999997</v>
      </c>
      <c r="L174">
        <v>11.5286233</v>
      </c>
      <c r="M174">
        <v>17.7663054</v>
      </c>
      <c r="N174">
        <v>2.0167090399999998</v>
      </c>
      <c r="O174">
        <v>1.2201868899999999</v>
      </c>
      <c r="P174">
        <v>1.0501494300000001</v>
      </c>
      <c r="Q174">
        <v>0.96888871799999998</v>
      </c>
      <c r="R174">
        <v>0.91802760699999997</v>
      </c>
      <c r="S174">
        <v>0.88864701800000001</v>
      </c>
      <c r="T174">
        <v>-3.0209964199999999</v>
      </c>
      <c r="U174">
        <v>-2.7656019700000001</v>
      </c>
      <c r="V174">
        <v>-2.8480345599999999</v>
      </c>
      <c r="W174">
        <v>-3.1788438499999998</v>
      </c>
      <c r="X174">
        <v>-3.9499144899999998</v>
      </c>
      <c r="Y174">
        <v>-5.58794653</v>
      </c>
      <c r="Z174">
        <v>1</v>
      </c>
      <c r="AA174">
        <v>1</v>
      </c>
      <c r="AB174">
        <v>1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</row>
    <row r="175" spans="1:37" x14ac:dyDescent="0.3">
      <c r="A175">
        <v>0.126761978</v>
      </c>
      <c r="B175">
        <v>1.2581388</v>
      </c>
      <c r="C175">
        <v>1.3011468500000001</v>
      </c>
      <c r="D175">
        <v>1.53415042</v>
      </c>
      <c r="E175">
        <v>1.7740932599999999</v>
      </c>
      <c r="F175">
        <v>2.0069946299999999</v>
      </c>
      <c r="G175">
        <v>2.1824645899999999</v>
      </c>
      <c r="H175">
        <v>4.6049741900000001</v>
      </c>
      <c r="I175">
        <v>5.2154006700000002</v>
      </c>
      <c r="J175">
        <v>6.3712682899999997</v>
      </c>
      <c r="K175">
        <v>8.2061712399999998</v>
      </c>
      <c r="L175">
        <v>11.534616099999999</v>
      </c>
      <c r="M175">
        <v>17.774783200000002</v>
      </c>
      <c r="N175">
        <v>2.0124743399999998</v>
      </c>
      <c r="O175">
        <v>1.21772386</v>
      </c>
      <c r="P175">
        <v>1.0480919399999999</v>
      </c>
      <c r="Q175">
        <v>0.96703402900000002</v>
      </c>
      <c r="R175">
        <v>0.91630292000000002</v>
      </c>
      <c r="S175">
        <v>0.88699832099999998</v>
      </c>
      <c r="T175">
        <v>-3.0183298000000001</v>
      </c>
      <c r="U175">
        <v>-2.7628005999999998</v>
      </c>
      <c r="V175">
        <v>-2.8448924199999999</v>
      </c>
      <c r="W175">
        <v>-3.1751263999999999</v>
      </c>
      <c r="X175">
        <v>-3.9450981500000002</v>
      </c>
      <c r="Y175">
        <v>-5.5809620600000001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</row>
    <row r="176" spans="1:37" x14ac:dyDescent="0.3">
      <c r="A176">
        <v>0.12752103200000001</v>
      </c>
      <c r="B176">
        <v>1.2550868500000001</v>
      </c>
      <c r="C176">
        <v>1.29930009</v>
      </c>
      <c r="D176">
        <v>1.53256087</v>
      </c>
      <c r="E176">
        <v>1.7726266100000001</v>
      </c>
      <c r="F176">
        <v>2.0056048899999999</v>
      </c>
      <c r="G176">
        <v>2.1811192799999999</v>
      </c>
      <c r="H176">
        <v>4.60955431</v>
      </c>
      <c r="I176">
        <v>5.2195927600000003</v>
      </c>
      <c r="J176">
        <v>6.3755847599999997</v>
      </c>
      <c r="K176">
        <v>8.2109886000000003</v>
      </c>
      <c r="L176">
        <v>11.540601499999999</v>
      </c>
      <c r="M176">
        <v>17.7832504</v>
      </c>
      <c r="N176">
        <v>2.0082453999999998</v>
      </c>
      <c r="O176">
        <v>1.2152636999999999</v>
      </c>
      <c r="P176">
        <v>1.0460365599999999</v>
      </c>
      <c r="Q176">
        <v>0.96518103799999999</v>
      </c>
      <c r="R176">
        <v>0.91457965900000004</v>
      </c>
      <c r="S176">
        <v>0.88535089</v>
      </c>
      <c r="T176">
        <v>-3.0156545600000002</v>
      </c>
      <c r="U176">
        <v>-2.7599927000000002</v>
      </c>
      <c r="V176">
        <v>-2.8417445400000001</v>
      </c>
      <c r="W176">
        <v>-3.1714033800000001</v>
      </c>
      <c r="X176">
        <v>-3.9402756700000001</v>
      </c>
      <c r="Y176">
        <v>-5.5739696199999997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</row>
    <row r="177" spans="1:37" x14ac:dyDescent="0.3">
      <c r="A177">
        <v>0.12828008599999999</v>
      </c>
      <c r="B177">
        <v>1.25204133</v>
      </c>
      <c r="C177">
        <v>1.29745705</v>
      </c>
      <c r="D177">
        <v>1.5309744300000001</v>
      </c>
      <c r="E177">
        <v>1.7711627599999999</v>
      </c>
      <c r="F177">
        <v>2.0042177699999999</v>
      </c>
      <c r="G177">
        <v>2.1797764700000002</v>
      </c>
      <c r="H177">
        <v>4.6141303599999999</v>
      </c>
      <c r="I177">
        <v>5.2237805899999996</v>
      </c>
      <c r="J177">
        <v>6.3798964399999996</v>
      </c>
      <c r="K177">
        <v>8.2158002999999997</v>
      </c>
      <c r="L177">
        <v>11.546579599999999</v>
      </c>
      <c r="M177">
        <v>17.791706900000001</v>
      </c>
      <c r="N177">
        <v>2.0040222000000001</v>
      </c>
      <c r="O177">
        <v>1.21280641</v>
      </c>
      <c r="P177">
        <v>1.0439832899999999</v>
      </c>
      <c r="Q177">
        <v>0.96332974100000002</v>
      </c>
      <c r="R177">
        <v>0.91285782100000001</v>
      </c>
      <c r="S177">
        <v>0.883704724</v>
      </c>
      <c r="T177">
        <v>-3.01297069</v>
      </c>
      <c r="U177">
        <v>-2.7571782800000002</v>
      </c>
      <c r="V177">
        <v>-2.83859094</v>
      </c>
      <c r="W177">
        <v>-3.16767479</v>
      </c>
      <c r="X177">
        <v>-3.93544706</v>
      </c>
      <c r="Y177">
        <v>-5.5669692099999999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</row>
    <row r="178" spans="1:37" x14ac:dyDescent="0.3">
      <c r="A178">
        <v>0.12903914</v>
      </c>
      <c r="B178">
        <v>1.24900221</v>
      </c>
      <c r="C178">
        <v>1.29561774</v>
      </c>
      <c r="D178">
        <v>1.5293911099999999</v>
      </c>
      <c r="E178">
        <v>1.76970173</v>
      </c>
      <c r="F178">
        <v>2.0028332600000001</v>
      </c>
      <c r="G178">
        <v>2.17843616</v>
      </c>
      <c r="H178">
        <v>4.6187023299999996</v>
      </c>
      <c r="I178">
        <v>5.22796415</v>
      </c>
      <c r="J178">
        <v>6.3842033300000001</v>
      </c>
      <c r="K178">
        <v>8.2206063399999998</v>
      </c>
      <c r="L178">
        <v>11.552550399999999</v>
      </c>
      <c r="M178">
        <v>17.8001529</v>
      </c>
      <c r="N178">
        <v>1.9998047299999999</v>
      </c>
      <c r="O178">
        <v>1.2103519899999999</v>
      </c>
      <c r="P178">
        <v>1.04193212</v>
      </c>
      <c r="Q178">
        <v>0.96148013600000004</v>
      </c>
      <c r="R178">
        <v>0.91113740200000004</v>
      </c>
      <c r="S178">
        <v>0.88205981899999997</v>
      </c>
      <c r="T178">
        <v>-3.0102782000000001</v>
      </c>
      <c r="U178">
        <v>-2.7543573399999999</v>
      </c>
      <c r="V178">
        <v>-2.83543162</v>
      </c>
      <c r="W178">
        <v>-3.1639406399999999</v>
      </c>
      <c r="X178">
        <v>-3.9306123199999998</v>
      </c>
      <c r="Y178">
        <v>-5.5599608600000003</v>
      </c>
      <c r="Z178">
        <v>1</v>
      </c>
      <c r="AA178">
        <v>1</v>
      </c>
      <c r="AB178">
        <v>1</v>
      </c>
      <c r="AC178">
        <v>1</v>
      </c>
      <c r="AD178">
        <v>1</v>
      </c>
      <c r="AE178">
        <v>1</v>
      </c>
      <c r="AF178">
        <v>1</v>
      </c>
      <c r="AG178">
        <v>1</v>
      </c>
      <c r="AH178">
        <v>1</v>
      </c>
      <c r="AI178">
        <v>1</v>
      </c>
      <c r="AJ178">
        <v>1</v>
      </c>
      <c r="AK178">
        <v>1</v>
      </c>
    </row>
    <row r="179" spans="1:37" x14ac:dyDescent="0.3">
      <c r="A179">
        <v>0.12979819300000001</v>
      </c>
      <c r="B179">
        <v>1.24596949</v>
      </c>
      <c r="C179">
        <v>1.2937821599999999</v>
      </c>
      <c r="D179">
        <v>1.5278109</v>
      </c>
      <c r="E179">
        <v>1.7682435000000001</v>
      </c>
      <c r="F179">
        <v>2.0014513599999999</v>
      </c>
      <c r="G179">
        <v>2.1770983500000001</v>
      </c>
      <c r="H179">
        <v>4.6232702100000003</v>
      </c>
      <c r="I179">
        <v>5.2321434099999999</v>
      </c>
      <c r="J179">
        <v>6.3885054099999996</v>
      </c>
      <c r="K179">
        <v>8.2254067000000006</v>
      </c>
      <c r="L179">
        <v>11.5585138</v>
      </c>
      <c r="M179">
        <v>17.808588199999999</v>
      </c>
      <c r="N179">
        <v>1.9955929800000001</v>
      </c>
      <c r="O179">
        <v>1.20790044</v>
      </c>
      <c r="P179">
        <v>1.03988306</v>
      </c>
      <c r="Q179">
        <v>0.95963221899999995</v>
      </c>
      <c r="R179">
        <v>0.90941840100000004</v>
      </c>
      <c r="S179">
        <v>0.88041617500000002</v>
      </c>
      <c r="T179">
        <v>-3.0075771100000002</v>
      </c>
      <c r="U179">
        <v>-2.7515298800000001</v>
      </c>
      <c r="V179">
        <v>-2.8322665900000001</v>
      </c>
      <c r="W179">
        <v>-3.1602009400000002</v>
      </c>
      <c r="X179">
        <v>-3.9257714799999999</v>
      </c>
      <c r="Y179">
        <v>-5.5529445600000003</v>
      </c>
      <c r="Z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</row>
    <row r="180" spans="1:37" x14ac:dyDescent="0.3">
      <c r="A180">
        <v>0.13055724699999999</v>
      </c>
      <c r="B180">
        <v>1.24294316</v>
      </c>
      <c r="C180">
        <v>1.2919503000000001</v>
      </c>
      <c r="D180">
        <v>1.5262338</v>
      </c>
      <c r="E180">
        <v>1.76678808</v>
      </c>
      <c r="F180">
        <v>2.0000720699999999</v>
      </c>
      <c r="G180">
        <v>2.1757630300000002</v>
      </c>
      <c r="H180">
        <v>4.6278339800000001</v>
      </c>
      <c r="I180">
        <v>5.2363183800000002</v>
      </c>
      <c r="J180">
        <v>6.3928026899999999</v>
      </c>
      <c r="K180">
        <v>8.2302013899999995</v>
      </c>
      <c r="L180">
        <v>11.564469900000001</v>
      </c>
      <c r="M180">
        <v>17.817012800000001</v>
      </c>
      <c r="N180">
        <v>1.9913869399999999</v>
      </c>
      <c r="O180">
        <v>1.2054517300000001</v>
      </c>
      <c r="P180">
        <v>1.0378360799999999</v>
      </c>
      <c r="Q180">
        <v>0.95778598599999998</v>
      </c>
      <c r="R180">
        <v>0.90770081400000002</v>
      </c>
      <c r="S180">
        <v>0.87877378799999994</v>
      </c>
      <c r="T180">
        <v>-3.0048674100000001</v>
      </c>
      <c r="U180">
        <v>-2.7486959199999998</v>
      </c>
      <c r="V180">
        <v>-2.8290958499999999</v>
      </c>
      <c r="W180">
        <v>-3.1564556800000001</v>
      </c>
      <c r="X180">
        <v>-3.9209245199999998</v>
      </c>
      <c r="Y180">
        <v>-5.5459203400000003</v>
      </c>
      <c r="Z180">
        <v>1</v>
      </c>
      <c r="AA180">
        <v>1</v>
      </c>
      <c r="AB180">
        <v>1</v>
      </c>
      <c r="AC180">
        <v>1</v>
      </c>
      <c r="AD180">
        <v>1</v>
      </c>
      <c r="AE180">
        <v>1</v>
      </c>
      <c r="AF180">
        <v>1</v>
      </c>
      <c r="AG180">
        <v>1</v>
      </c>
      <c r="AH180">
        <v>1</v>
      </c>
      <c r="AI180">
        <v>1</v>
      </c>
      <c r="AJ180">
        <v>1</v>
      </c>
      <c r="AK180">
        <v>1</v>
      </c>
    </row>
    <row r="181" spans="1:37" x14ac:dyDescent="0.3">
      <c r="A181">
        <v>0.131316301</v>
      </c>
      <c r="B181">
        <v>1.2399232099999999</v>
      </c>
      <c r="C181">
        <v>1.29012215</v>
      </c>
      <c r="D181">
        <v>1.5246598</v>
      </c>
      <c r="E181">
        <v>1.76533546</v>
      </c>
      <c r="F181">
        <v>1.99869538</v>
      </c>
      <c r="G181">
        <v>2.1744302000000002</v>
      </c>
      <c r="H181">
        <v>4.6323936300000002</v>
      </c>
      <c r="I181">
        <v>5.2404890399999999</v>
      </c>
      <c r="J181">
        <v>6.3970951500000002</v>
      </c>
      <c r="K181">
        <v>8.2349903799999993</v>
      </c>
      <c r="L181">
        <v>11.5704186</v>
      </c>
      <c r="M181">
        <v>17.825426799999999</v>
      </c>
      <c r="N181">
        <v>1.9871865900000001</v>
      </c>
      <c r="O181">
        <v>1.2030058800000001</v>
      </c>
      <c r="P181">
        <v>1.0357912</v>
      </c>
      <c r="Q181">
        <v>0.95594143499999995</v>
      </c>
      <c r="R181">
        <v>0.90598464000000001</v>
      </c>
      <c r="S181">
        <v>0.87713265600000001</v>
      </c>
      <c r="T181">
        <v>-3.0021491199999999</v>
      </c>
      <c r="U181">
        <v>-2.74585546</v>
      </c>
      <c r="V181">
        <v>-2.82591941</v>
      </c>
      <c r="W181">
        <v>-3.1527048899999999</v>
      </c>
      <c r="X181">
        <v>-3.9160714699999999</v>
      </c>
      <c r="Y181">
        <v>-5.5388881899999998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</row>
    <row r="182" spans="1:37" x14ac:dyDescent="0.3">
      <c r="A182">
        <v>0.13207535500000001</v>
      </c>
      <c r="B182">
        <v>1.23690963</v>
      </c>
      <c r="C182">
        <v>1.2882977099999999</v>
      </c>
      <c r="D182">
        <v>1.52308891</v>
      </c>
      <c r="E182">
        <v>1.7638856300000001</v>
      </c>
      <c r="F182">
        <v>1.9973213000000001</v>
      </c>
      <c r="G182">
        <v>2.1730998600000002</v>
      </c>
      <c r="H182">
        <v>4.6369491399999996</v>
      </c>
      <c r="I182">
        <v>5.2446553800000002</v>
      </c>
      <c r="J182">
        <v>6.4013827900000004</v>
      </c>
      <c r="K182">
        <v>8.2397736699999999</v>
      </c>
      <c r="L182">
        <v>11.5763599</v>
      </c>
      <c r="M182">
        <v>17.8338301</v>
      </c>
      <c r="N182">
        <v>1.9829919199999999</v>
      </c>
      <c r="O182">
        <v>1.2005628800000001</v>
      </c>
      <c r="P182">
        <v>1.0337484100000001</v>
      </c>
      <c r="Q182">
        <v>0.95409856299999996</v>
      </c>
      <c r="R182">
        <v>0.90426987400000003</v>
      </c>
      <c r="S182">
        <v>0.87549277700000006</v>
      </c>
      <c r="T182">
        <v>-2.9994222399999999</v>
      </c>
      <c r="U182">
        <v>-2.7430085100000001</v>
      </c>
      <c r="V182">
        <v>-2.8227372700000002</v>
      </c>
      <c r="W182">
        <v>-3.14894856</v>
      </c>
      <c r="X182">
        <v>-3.9112123300000001</v>
      </c>
      <c r="Y182">
        <v>-5.5318481300000002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</row>
    <row r="183" spans="1:37" x14ac:dyDescent="0.3">
      <c r="A183">
        <v>0.13283440799999999</v>
      </c>
      <c r="B183">
        <v>1.23390241</v>
      </c>
      <c r="C183">
        <v>1.28647698</v>
      </c>
      <c r="D183">
        <v>1.5215211200000001</v>
      </c>
      <c r="E183">
        <v>1.76243861</v>
      </c>
      <c r="F183">
        <v>1.9959498200000001</v>
      </c>
      <c r="G183">
        <v>2.1717720100000002</v>
      </c>
      <c r="H183">
        <v>4.6415005100000002</v>
      </c>
      <c r="I183">
        <v>5.2488174000000001</v>
      </c>
      <c r="J183">
        <v>6.4056655899999999</v>
      </c>
      <c r="K183">
        <v>8.2445512599999997</v>
      </c>
      <c r="L183">
        <v>11.5822938</v>
      </c>
      <c r="M183">
        <v>17.842222599999999</v>
      </c>
      <c r="N183">
        <v>1.9788029300000001</v>
      </c>
      <c r="O183">
        <v>1.19812271</v>
      </c>
      <c r="P183">
        <v>1.0317076999999999</v>
      </c>
      <c r="Q183">
        <v>0.95225736500000002</v>
      </c>
      <c r="R183">
        <v>0.902556515</v>
      </c>
      <c r="S183">
        <v>0.87385414800000005</v>
      </c>
      <c r="T183">
        <v>-2.99668679</v>
      </c>
      <c r="U183">
        <v>-2.7401550800000001</v>
      </c>
      <c r="V183">
        <v>-2.8195494499999998</v>
      </c>
      <c r="W183">
        <v>-3.1451867</v>
      </c>
      <c r="X183">
        <v>-3.9063471000000001</v>
      </c>
      <c r="Y183">
        <v>-5.5248001699999998</v>
      </c>
      <c r="Z183">
        <v>1</v>
      </c>
      <c r="AA183">
        <v>1</v>
      </c>
      <c r="AB183">
        <v>1</v>
      </c>
      <c r="AC183">
        <v>1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</row>
    <row r="184" spans="1:37" x14ac:dyDescent="0.3">
      <c r="A184">
        <v>0.133593462</v>
      </c>
      <c r="B184">
        <v>1.23090155</v>
      </c>
      <c r="C184">
        <v>1.28465995</v>
      </c>
      <c r="D184">
        <v>1.51995642</v>
      </c>
      <c r="E184">
        <v>1.7609943800000001</v>
      </c>
      <c r="F184">
        <v>1.99458095</v>
      </c>
      <c r="G184">
        <v>2.1704466500000001</v>
      </c>
      <c r="H184">
        <v>4.6460477200000003</v>
      </c>
      <c r="I184">
        <v>5.2529750799999997</v>
      </c>
      <c r="J184">
        <v>6.4099435400000004</v>
      </c>
      <c r="K184">
        <v>8.2493231300000005</v>
      </c>
      <c r="L184">
        <v>11.588220400000001</v>
      </c>
      <c r="M184">
        <v>17.850604499999999</v>
      </c>
      <c r="N184">
        <v>1.9746195900000001</v>
      </c>
      <c r="O184">
        <v>1.1956853700000001</v>
      </c>
      <c r="P184">
        <v>1.02966907</v>
      </c>
      <c r="Q184">
        <v>0.95041783999999996</v>
      </c>
      <c r="R184">
        <v>0.90084456000000002</v>
      </c>
      <c r="S184">
        <v>0.87221676800000003</v>
      </c>
      <c r="T184">
        <v>-2.9939427699999999</v>
      </c>
      <c r="U184">
        <v>-2.7372951599999999</v>
      </c>
      <c r="V184">
        <v>-2.8163559399999998</v>
      </c>
      <c r="W184">
        <v>-3.1414193099999999</v>
      </c>
      <c r="X184">
        <v>-3.9014758</v>
      </c>
      <c r="Y184">
        <v>-5.5177443200000003</v>
      </c>
      <c r="Z184">
        <v>1</v>
      </c>
      <c r="AA184">
        <v>1</v>
      </c>
      <c r="AB184">
        <v>1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</row>
    <row r="185" spans="1:37" x14ac:dyDescent="0.3">
      <c r="A185">
        <v>0.13435251600000001</v>
      </c>
      <c r="B185">
        <v>1.2279070400000001</v>
      </c>
      <c r="C185">
        <v>1.2828466199999999</v>
      </c>
      <c r="D185">
        <v>1.5183948199999999</v>
      </c>
      <c r="E185">
        <v>1.7595529299999999</v>
      </c>
      <c r="F185">
        <v>1.99321467</v>
      </c>
      <c r="G185">
        <v>2.1691237800000001</v>
      </c>
      <c r="H185">
        <v>4.65059076</v>
      </c>
      <c r="I185">
        <v>5.25712841</v>
      </c>
      <c r="J185">
        <v>6.4142166500000002</v>
      </c>
      <c r="K185">
        <v>8.2540892800000005</v>
      </c>
      <c r="L185">
        <v>11.5941396</v>
      </c>
      <c r="M185">
        <v>17.858975699999998</v>
      </c>
      <c r="N185">
        <v>1.9704419099999999</v>
      </c>
      <c r="O185">
        <v>1.19325086</v>
      </c>
      <c r="P185">
        <v>1.0276325100000001</v>
      </c>
      <c r="Q185">
        <v>0.94857998300000002</v>
      </c>
      <c r="R185">
        <v>0.89913400700000001</v>
      </c>
      <c r="S185">
        <v>0.87058063299999999</v>
      </c>
      <c r="T185">
        <v>-2.9911901799999998</v>
      </c>
      <c r="U185">
        <v>-2.73442878</v>
      </c>
      <c r="V185">
        <v>-2.81315676</v>
      </c>
      <c r="W185">
        <v>-3.1376464199999998</v>
      </c>
      <c r="X185">
        <v>-3.8965984200000001</v>
      </c>
      <c r="Y185">
        <v>-5.5106805899999998</v>
      </c>
      <c r="Z185">
        <v>1</v>
      </c>
      <c r="AA185">
        <v>1</v>
      </c>
      <c r="AB185">
        <v>1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</row>
    <row r="186" spans="1:37" x14ac:dyDescent="0.3">
      <c r="A186">
        <v>0.13511156999999999</v>
      </c>
      <c r="B186">
        <v>1.2249188600000001</v>
      </c>
      <c r="C186">
        <v>1.2810369800000001</v>
      </c>
      <c r="D186">
        <v>1.51683631</v>
      </c>
      <c r="E186">
        <v>1.75811428</v>
      </c>
      <c r="F186">
        <v>1.9918509799999999</v>
      </c>
      <c r="G186">
        <v>2.1678033800000001</v>
      </c>
      <c r="H186">
        <v>4.6551296200000003</v>
      </c>
      <c r="I186">
        <v>5.2612773900000001</v>
      </c>
      <c r="J186">
        <v>6.4184848900000002</v>
      </c>
      <c r="K186">
        <v>8.2588497000000007</v>
      </c>
      <c r="L186">
        <v>11.600051300000001</v>
      </c>
      <c r="M186">
        <v>17.867336099999999</v>
      </c>
      <c r="N186">
        <v>1.96626985</v>
      </c>
      <c r="O186">
        <v>1.1908191699999999</v>
      </c>
      <c r="P186">
        <v>1.0255980200000001</v>
      </c>
      <c r="Q186">
        <v>0.94674379099999995</v>
      </c>
      <c r="R186">
        <v>0.897424852</v>
      </c>
      <c r="S186">
        <v>0.86894574099999999</v>
      </c>
      <c r="T186">
        <v>-2.9884290400000002</v>
      </c>
      <c r="U186">
        <v>-2.7315559299999999</v>
      </c>
      <c r="V186">
        <v>-2.8099519100000001</v>
      </c>
      <c r="W186">
        <v>-3.13386801</v>
      </c>
      <c r="X186">
        <v>-3.8917149900000001</v>
      </c>
      <c r="Y186">
        <v>-5.50360899</v>
      </c>
      <c r="Z186">
        <v>1</v>
      </c>
      <c r="AA186">
        <v>1</v>
      </c>
      <c r="AB186">
        <v>1</v>
      </c>
      <c r="AC186">
        <v>1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</row>
    <row r="187" spans="1:37" x14ac:dyDescent="0.3">
      <c r="A187">
        <v>0.135870623</v>
      </c>
      <c r="B187">
        <v>1.2219370199999999</v>
      </c>
      <c r="C187">
        <v>1.27923104</v>
      </c>
      <c r="D187">
        <v>1.5152808799999999</v>
      </c>
      <c r="E187">
        <v>1.7566784200000001</v>
      </c>
      <c r="F187">
        <v>1.9904898900000001</v>
      </c>
      <c r="G187">
        <v>2.16648547</v>
      </c>
      <c r="H187">
        <v>4.6596642700000004</v>
      </c>
      <c r="I187">
        <v>5.265422</v>
      </c>
      <c r="J187">
        <v>6.4227482599999997</v>
      </c>
      <c r="K187">
        <v>8.2636043800000003</v>
      </c>
      <c r="L187">
        <v>11.6059556</v>
      </c>
      <c r="M187">
        <v>17.875685799999999</v>
      </c>
      <c r="N187">
        <v>1.96210342</v>
      </c>
      <c r="O187">
        <v>1.1883903</v>
      </c>
      <c r="P187">
        <v>1.0235656</v>
      </c>
      <c r="Q187">
        <v>0.94490926200000003</v>
      </c>
      <c r="R187">
        <v>0.89571709300000002</v>
      </c>
      <c r="S187">
        <v>0.86731209099999995</v>
      </c>
      <c r="T187">
        <v>-2.9856593500000002</v>
      </c>
      <c r="U187">
        <v>-2.7286766199999999</v>
      </c>
      <c r="V187">
        <v>-2.8067413999999999</v>
      </c>
      <c r="W187">
        <v>-3.1300840999999999</v>
      </c>
      <c r="X187">
        <v>-3.8868255</v>
      </c>
      <c r="Y187">
        <v>-5.4965295300000001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</row>
    <row r="188" spans="1:37" x14ac:dyDescent="0.3">
      <c r="A188">
        <v>0.136629677</v>
      </c>
      <c r="B188">
        <v>1.2189614900000001</v>
      </c>
      <c r="C188">
        <v>1.27742877</v>
      </c>
      <c r="D188">
        <v>1.51372854</v>
      </c>
      <c r="E188">
        <v>1.7552453299999999</v>
      </c>
      <c r="F188">
        <v>1.9891313900000001</v>
      </c>
      <c r="G188">
        <v>2.16517004</v>
      </c>
      <c r="H188">
        <v>4.6641947200000002</v>
      </c>
      <c r="I188">
        <v>5.26956224</v>
      </c>
      <c r="J188">
        <v>6.4270067600000003</v>
      </c>
      <c r="K188">
        <v>8.2683532999999994</v>
      </c>
      <c r="L188">
        <v>11.611852499999999</v>
      </c>
      <c r="M188">
        <v>17.884024799999999</v>
      </c>
      <c r="N188">
        <v>1.9579426099999999</v>
      </c>
      <c r="O188">
        <v>1.1859642399999999</v>
      </c>
      <c r="P188">
        <v>1.02153524</v>
      </c>
      <c r="Q188">
        <v>0.94307639200000004</v>
      </c>
      <c r="R188">
        <v>0.89401072699999995</v>
      </c>
      <c r="S188">
        <v>0.86567967899999998</v>
      </c>
      <c r="T188">
        <v>-2.98288113</v>
      </c>
      <c r="U188">
        <v>-2.72579086</v>
      </c>
      <c r="V188">
        <v>-2.80352523</v>
      </c>
      <c r="W188">
        <v>-3.1262946999999999</v>
      </c>
      <c r="X188">
        <v>-3.8819299699999998</v>
      </c>
      <c r="Y188">
        <v>-5.4894422199999999</v>
      </c>
      <c r="Z188">
        <v>1</v>
      </c>
      <c r="AA188">
        <v>1</v>
      </c>
      <c r="AB188">
        <v>1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</row>
    <row r="189" spans="1:37" x14ac:dyDescent="0.3">
      <c r="A189">
        <v>0.13738873099999999</v>
      </c>
      <c r="B189">
        <v>1.21599228</v>
      </c>
      <c r="C189">
        <v>1.27563019</v>
      </c>
      <c r="D189">
        <v>1.51217928</v>
      </c>
      <c r="E189">
        <v>1.7538150299999999</v>
      </c>
      <c r="F189">
        <v>1.98777548</v>
      </c>
      <c r="G189">
        <v>2.1638570800000001</v>
      </c>
      <c r="H189">
        <v>4.66872094</v>
      </c>
      <c r="I189">
        <v>5.2736980899999999</v>
      </c>
      <c r="J189">
        <v>6.4312603700000004</v>
      </c>
      <c r="K189">
        <v>8.2730964799999995</v>
      </c>
      <c r="L189">
        <v>11.617742</v>
      </c>
      <c r="M189">
        <v>17.892353</v>
      </c>
      <c r="N189">
        <v>1.95378739</v>
      </c>
      <c r="O189">
        <v>1.1835409800000001</v>
      </c>
      <c r="P189">
        <v>1.01950695</v>
      </c>
      <c r="Q189">
        <v>0.94124517699999999</v>
      </c>
      <c r="R189">
        <v>0.89230575199999995</v>
      </c>
      <c r="S189">
        <v>0.86404850399999999</v>
      </c>
      <c r="T189">
        <v>-2.9800943700000002</v>
      </c>
      <c r="U189">
        <v>-2.7228986599999998</v>
      </c>
      <c r="V189">
        <v>-2.8003034200000001</v>
      </c>
      <c r="W189">
        <v>-3.1224998099999999</v>
      </c>
      <c r="X189">
        <v>-3.87702839</v>
      </c>
      <c r="Y189">
        <v>-5.4823470700000003</v>
      </c>
      <c r="Z189">
        <v>1</v>
      </c>
      <c r="AA189">
        <v>1</v>
      </c>
      <c r="AB189">
        <v>1</v>
      </c>
      <c r="AC189">
        <v>1</v>
      </c>
      <c r="AD189">
        <v>1</v>
      </c>
      <c r="AE189">
        <v>1</v>
      </c>
      <c r="AF189">
        <v>1</v>
      </c>
      <c r="AG189">
        <v>1</v>
      </c>
      <c r="AH189">
        <v>1</v>
      </c>
      <c r="AI189">
        <v>1</v>
      </c>
      <c r="AJ189">
        <v>1</v>
      </c>
      <c r="AK189">
        <v>1</v>
      </c>
    </row>
    <row r="190" spans="1:37" x14ac:dyDescent="0.3">
      <c r="A190">
        <v>0.138147785</v>
      </c>
      <c r="B190">
        <v>1.2130293700000001</v>
      </c>
      <c r="C190">
        <v>1.2738352900000001</v>
      </c>
      <c r="D190">
        <v>1.5106331</v>
      </c>
      <c r="E190">
        <v>1.7523875099999999</v>
      </c>
      <c r="F190">
        <v>1.98642216</v>
      </c>
      <c r="G190">
        <v>2.1625466000000002</v>
      </c>
      <c r="H190">
        <v>4.6732429199999999</v>
      </c>
      <c r="I190">
        <v>5.2778295399999999</v>
      </c>
      <c r="J190">
        <v>6.4355090800000001</v>
      </c>
      <c r="K190">
        <v>8.2778338799999993</v>
      </c>
      <c r="L190">
        <v>11.623624</v>
      </c>
      <c r="M190">
        <v>17.900670399999999</v>
      </c>
      <c r="N190">
        <v>1.9496377600000001</v>
      </c>
      <c r="O190">
        <v>1.1811205199999999</v>
      </c>
      <c r="P190">
        <v>1.0174806999999999</v>
      </c>
      <c r="Q190">
        <v>0.93941561500000004</v>
      </c>
      <c r="R190">
        <v>0.890602165</v>
      </c>
      <c r="S190">
        <v>0.862418562</v>
      </c>
      <c r="T190">
        <v>-2.9772991000000002</v>
      </c>
      <c r="U190">
        <v>-2.7200000200000001</v>
      </c>
      <c r="V190">
        <v>-2.7970759599999999</v>
      </c>
      <c r="W190">
        <v>-3.1186994299999999</v>
      </c>
      <c r="X190">
        <v>-3.8721207899999999</v>
      </c>
      <c r="Y190">
        <v>-5.4752440800000004</v>
      </c>
      <c r="Z190">
        <v>1</v>
      </c>
      <c r="AA190">
        <v>1</v>
      </c>
      <c r="AB190">
        <v>1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</row>
    <row r="191" spans="1:37" x14ac:dyDescent="0.3">
      <c r="A191">
        <v>0.138906838</v>
      </c>
      <c r="B191">
        <v>1.2100727600000001</v>
      </c>
      <c r="C191">
        <v>1.2720440500000001</v>
      </c>
      <c r="D191">
        <v>1.5090899900000001</v>
      </c>
      <c r="E191">
        <v>1.75096276</v>
      </c>
      <c r="F191">
        <v>1.9850714199999999</v>
      </c>
      <c r="G191">
        <v>2.16123859</v>
      </c>
      <c r="H191">
        <v>4.6777606499999997</v>
      </c>
      <c r="I191">
        <v>5.2819565900000001</v>
      </c>
      <c r="J191">
        <v>6.4397528900000003</v>
      </c>
      <c r="K191">
        <v>8.2825655200000003</v>
      </c>
      <c r="L191">
        <v>11.6294986</v>
      </c>
      <c r="M191">
        <v>17.908977</v>
      </c>
      <c r="N191">
        <v>1.9454937000000001</v>
      </c>
      <c r="O191">
        <v>1.1787028500000001</v>
      </c>
      <c r="P191">
        <v>1.0154565099999999</v>
      </c>
      <c r="Q191">
        <v>0.93758770199999997</v>
      </c>
      <c r="R191">
        <v>0.88889996299999996</v>
      </c>
      <c r="S191">
        <v>0.86078985299999999</v>
      </c>
      <c r="T191">
        <v>-2.9744953000000001</v>
      </c>
      <c r="U191">
        <v>-2.71709494</v>
      </c>
      <c r="V191">
        <v>-2.7938428700000002</v>
      </c>
      <c r="W191">
        <v>-3.1148935799999999</v>
      </c>
      <c r="X191">
        <v>-3.8672071699999999</v>
      </c>
      <c r="Y191">
        <v>-5.46813328</v>
      </c>
      <c r="Z191">
        <v>1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</row>
    <row r="192" spans="1:37" x14ac:dyDescent="0.3">
      <c r="A192">
        <v>0.13966589200000001</v>
      </c>
      <c r="B192">
        <v>1.2071224300000001</v>
      </c>
      <c r="C192">
        <v>1.27025649</v>
      </c>
      <c r="D192">
        <v>1.50754995</v>
      </c>
      <c r="E192">
        <v>1.74954079</v>
      </c>
      <c r="F192">
        <v>1.98372327</v>
      </c>
      <c r="G192">
        <v>2.1599330499999998</v>
      </c>
      <c r="H192">
        <v>4.6822741199999998</v>
      </c>
      <c r="I192">
        <v>5.2860792200000004</v>
      </c>
      <c r="J192">
        <v>6.4439917800000002</v>
      </c>
      <c r="K192">
        <v>8.2872913700000002</v>
      </c>
      <c r="L192">
        <v>11.635365699999999</v>
      </c>
      <c r="M192">
        <v>17.917272799999999</v>
      </c>
      <c r="N192">
        <v>1.94135521</v>
      </c>
      <c r="O192">
        <v>1.17628797</v>
      </c>
      <c r="P192">
        <v>1.01343436</v>
      </c>
      <c r="Q192">
        <v>0.93576143599999995</v>
      </c>
      <c r="R192">
        <v>0.887199144</v>
      </c>
      <c r="S192">
        <v>0.85916237299999998</v>
      </c>
      <c r="T192">
        <v>-2.97168301</v>
      </c>
      <c r="U192">
        <v>-2.7141834500000002</v>
      </c>
      <c r="V192">
        <v>-2.7906041400000001</v>
      </c>
      <c r="W192">
        <v>-3.1110822599999999</v>
      </c>
      <c r="X192">
        <v>-3.8622875200000002</v>
      </c>
      <c r="Y192">
        <v>-5.46101467</v>
      </c>
      <c r="Z192">
        <v>1</v>
      </c>
      <c r="AA192">
        <v>1</v>
      </c>
      <c r="AB192">
        <v>1</v>
      </c>
      <c r="AC192">
        <v>1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</row>
    <row r="193" spans="1:37" x14ac:dyDescent="0.3">
      <c r="A193">
        <v>0.14042494599999999</v>
      </c>
      <c r="B193">
        <v>1.2041783800000001</v>
      </c>
      <c r="C193">
        <v>1.26847259</v>
      </c>
      <c r="D193">
        <v>1.5060129900000001</v>
      </c>
      <c r="E193">
        <v>1.74812159</v>
      </c>
      <c r="F193">
        <v>1.9823776900000001</v>
      </c>
      <c r="G193">
        <v>2.1586299900000001</v>
      </c>
      <c r="H193">
        <v>4.68678332</v>
      </c>
      <c r="I193">
        <v>5.2901974300000001</v>
      </c>
      <c r="J193">
        <v>6.4482257599999997</v>
      </c>
      <c r="K193">
        <v>8.2920114300000005</v>
      </c>
      <c r="L193">
        <v>11.6412253</v>
      </c>
      <c r="M193">
        <v>17.9255578</v>
      </c>
      <c r="N193">
        <v>1.9372222699999999</v>
      </c>
      <c r="O193">
        <v>1.1738758600000001</v>
      </c>
      <c r="P193">
        <v>1.0114142500000001</v>
      </c>
      <c r="Q193">
        <v>0.93393681200000001</v>
      </c>
      <c r="R193">
        <v>0.88549970499999997</v>
      </c>
      <c r="S193">
        <v>0.85753612000000001</v>
      </c>
      <c r="T193">
        <v>-2.9688622100000002</v>
      </c>
      <c r="U193">
        <v>-2.7112655399999999</v>
      </c>
      <c r="V193">
        <v>-2.7873597999999999</v>
      </c>
      <c r="W193">
        <v>-3.1072654800000001</v>
      </c>
      <c r="X193">
        <v>-3.8573618700000001</v>
      </c>
      <c r="Y193">
        <v>-5.4538882600000003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</row>
    <row r="194" spans="1:37" x14ac:dyDescent="0.3">
      <c r="A194">
        <v>0.141184</v>
      </c>
      <c r="B194">
        <v>1.2012406099999999</v>
      </c>
      <c r="C194">
        <v>1.26669235</v>
      </c>
      <c r="D194">
        <v>1.5044790800000001</v>
      </c>
      <c r="E194">
        <v>1.7467051600000001</v>
      </c>
      <c r="F194">
        <v>1.9810346999999999</v>
      </c>
      <c r="G194">
        <v>2.1573293900000001</v>
      </c>
      <c r="H194">
        <v>4.6912882199999997</v>
      </c>
      <c r="I194">
        <v>5.2943112000000001</v>
      </c>
      <c r="J194">
        <v>6.4524547999999999</v>
      </c>
      <c r="K194">
        <v>8.2967256900000006</v>
      </c>
      <c r="L194">
        <v>11.6470775</v>
      </c>
      <c r="M194">
        <v>17.933831999999999</v>
      </c>
      <c r="N194">
        <v>1.9330948699999999</v>
      </c>
      <c r="O194">
        <v>1.1714665399999999</v>
      </c>
      <c r="P194">
        <v>1.00939618</v>
      </c>
      <c r="Q194">
        <v>0.93211382799999998</v>
      </c>
      <c r="R194">
        <v>0.88380164400000005</v>
      </c>
      <c r="S194">
        <v>0.85591109099999996</v>
      </c>
      <c r="T194">
        <v>-2.96603292</v>
      </c>
      <c r="U194">
        <v>-2.7083412099999999</v>
      </c>
      <c r="V194">
        <v>-2.7841098299999998</v>
      </c>
      <c r="W194">
        <v>-3.1034432500000002</v>
      </c>
      <c r="X194">
        <v>-3.85243022</v>
      </c>
      <c r="Y194">
        <v>-5.44675406</v>
      </c>
      <c r="Z194">
        <v>1</v>
      </c>
      <c r="AA194">
        <v>1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</row>
    <row r="195" spans="1:37" x14ac:dyDescent="0.3">
      <c r="A195">
        <v>0.14194305400000001</v>
      </c>
      <c r="B195">
        <v>1.19830909</v>
      </c>
      <c r="C195">
        <v>1.2649157600000001</v>
      </c>
      <c r="D195">
        <v>1.50294824</v>
      </c>
      <c r="E195">
        <v>1.7452914900000001</v>
      </c>
      <c r="F195">
        <v>1.9796942799999999</v>
      </c>
      <c r="G195">
        <v>2.1560312599999998</v>
      </c>
      <c r="H195">
        <v>4.6957888299999997</v>
      </c>
      <c r="I195">
        <v>5.2984205299999996</v>
      </c>
      <c r="J195">
        <v>6.4566789099999999</v>
      </c>
      <c r="K195">
        <v>8.3014341500000004</v>
      </c>
      <c r="L195">
        <v>11.6529221</v>
      </c>
      <c r="M195">
        <v>17.942095299999998</v>
      </c>
      <c r="N195">
        <v>1.928973</v>
      </c>
      <c r="O195">
        <v>1.1690599800000001</v>
      </c>
      <c r="P195">
        <v>1.0073801499999999</v>
      </c>
      <c r="Q195">
        <v>0.93029248099999995</v>
      </c>
      <c r="R195">
        <v>0.88210495700000002</v>
      </c>
      <c r="S195">
        <v>0.85428728600000003</v>
      </c>
      <c r="T195">
        <v>-2.9631951499999998</v>
      </c>
      <c r="U195">
        <v>-2.7054104899999998</v>
      </c>
      <c r="V195">
        <v>-2.7808542599999999</v>
      </c>
      <c r="W195">
        <v>-3.0996155600000002</v>
      </c>
      <c r="X195">
        <v>-3.8474925799999999</v>
      </c>
      <c r="Y195">
        <v>-5.4396120799999998</v>
      </c>
      <c r="Z195">
        <v>1</v>
      </c>
      <c r="AA195">
        <v>1</v>
      </c>
      <c r="AB195">
        <v>1</v>
      </c>
      <c r="AC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</row>
    <row r="196" spans="1:37" x14ac:dyDescent="0.3">
      <c r="A196">
        <v>0.14270210699999999</v>
      </c>
      <c r="B196">
        <v>1.1953838299999999</v>
      </c>
      <c r="C196">
        <v>1.26314283</v>
      </c>
      <c r="D196">
        <v>1.5014204600000001</v>
      </c>
      <c r="E196">
        <v>1.7438805900000001</v>
      </c>
      <c r="F196">
        <v>1.97835644</v>
      </c>
      <c r="G196">
        <v>2.15473559</v>
      </c>
      <c r="H196">
        <v>4.7002851200000002</v>
      </c>
      <c r="I196">
        <v>5.3025254100000003</v>
      </c>
      <c r="J196">
        <v>6.4608980699999998</v>
      </c>
      <c r="K196">
        <v>8.30613679</v>
      </c>
      <c r="L196">
        <v>11.6587593</v>
      </c>
      <c r="M196">
        <v>17.950347799999999</v>
      </c>
      <c r="N196">
        <v>1.92485664</v>
      </c>
      <c r="O196">
        <v>1.1666561900000001</v>
      </c>
      <c r="P196">
        <v>1.00536614</v>
      </c>
      <c r="Q196">
        <v>0.92847276700000003</v>
      </c>
      <c r="R196">
        <v>0.88040964200000005</v>
      </c>
      <c r="S196">
        <v>0.85266470000000005</v>
      </c>
      <c r="T196">
        <v>-2.96034891</v>
      </c>
      <c r="U196">
        <v>-2.7024733699999999</v>
      </c>
      <c r="V196">
        <v>-2.7775930799999999</v>
      </c>
      <c r="W196">
        <v>-3.0957824299999999</v>
      </c>
      <c r="X196">
        <v>-3.8425489499999999</v>
      </c>
      <c r="Y196">
        <v>-5.4324623299999999</v>
      </c>
      <c r="Z196">
        <v>1</v>
      </c>
      <c r="AA196">
        <v>1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</row>
    <row r="197" spans="1:37" x14ac:dyDescent="0.3">
      <c r="A197">
        <v>0.143461161</v>
      </c>
      <c r="B197">
        <v>1.1924648099999999</v>
      </c>
      <c r="C197">
        <v>1.2613735399999999</v>
      </c>
      <c r="D197">
        <v>1.49989573</v>
      </c>
      <c r="E197">
        <v>1.74247245</v>
      </c>
      <c r="F197">
        <v>1.97702117</v>
      </c>
      <c r="G197">
        <v>2.15344238</v>
      </c>
      <c r="H197">
        <v>4.7047770800000004</v>
      </c>
      <c r="I197">
        <v>5.3066258199999998</v>
      </c>
      <c r="J197">
        <v>6.4651122799999996</v>
      </c>
      <c r="K197">
        <v>8.3108336000000005</v>
      </c>
      <c r="L197">
        <v>11.6645889</v>
      </c>
      <c r="M197">
        <v>17.958589400000001</v>
      </c>
      <c r="N197">
        <v>1.92074579</v>
      </c>
      <c r="O197">
        <v>1.16425516</v>
      </c>
      <c r="P197">
        <v>1.0033541699999999</v>
      </c>
      <c r="Q197">
        <v>0.92665468299999998</v>
      </c>
      <c r="R197">
        <v>0.87871569699999996</v>
      </c>
      <c r="S197">
        <v>0.85104333200000004</v>
      </c>
      <c r="T197">
        <v>-2.9574942000000002</v>
      </c>
      <c r="U197">
        <v>-2.6995298499999998</v>
      </c>
      <c r="V197">
        <v>-2.7743263100000002</v>
      </c>
      <c r="W197">
        <v>-3.0919438700000001</v>
      </c>
      <c r="X197">
        <v>-3.8375993500000001</v>
      </c>
      <c r="Y197">
        <v>-5.42530482</v>
      </c>
      <c r="Z197">
        <v>1</v>
      </c>
      <c r="AA197">
        <v>1</v>
      </c>
      <c r="AB197">
        <v>1</v>
      </c>
      <c r="AC197">
        <v>1</v>
      </c>
      <c r="AD197">
        <v>1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</row>
    <row r="198" spans="1:37" x14ac:dyDescent="0.3">
      <c r="A198">
        <v>0.14422021500000001</v>
      </c>
      <c r="B198">
        <v>1.18955203</v>
      </c>
      <c r="C198">
        <v>1.2596079</v>
      </c>
      <c r="D198">
        <v>1.49837406</v>
      </c>
      <c r="E198">
        <v>1.74106706</v>
      </c>
      <c r="F198">
        <v>1.9756884699999999</v>
      </c>
      <c r="G198">
        <v>2.15215164</v>
      </c>
      <c r="H198">
        <v>4.7092647000000003</v>
      </c>
      <c r="I198">
        <v>5.3107217599999998</v>
      </c>
      <c r="J198">
        <v>6.4693215200000003</v>
      </c>
      <c r="K198">
        <v>8.3155245900000008</v>
      </c>
      <c r="L198">
        <v>11.670411100000001</v>
      </c>
      <c r="M198">
        <v>17.966820200000001</v>
      </c>
      <c r="N198">
        <v>1.91664043</v>
      </c>
      <c r="O198">
        <v>1.16185688</v>
      </c>
      <c r="P198">
        <v>1.0013442100000001</v>
      </c>
      <c r="Q198">
        <v>0.92483822599999999</v>
      </c>
      <c r="R198">
        <v>0.87702311899999996</v>
      </c>
      <c r="S198">
        <v>0.84942318000000006</v>
      </c>
      <c r="T198">
        <v>-2.9546310299999998</v>
      </c>
      <c r="U198">
        <v>-2.6965799600000002</v>
      </c>
      <c r="V198">
        <v>-2.7710539399999998</v>
      </c>
      <c r="W198">
        <v>-3.0880998800000001</v>
      </c>
      <c r="X198">
        <v>-3.8326437800000002</v>
      </c>
      <c r="Y198">
        <v>-5.4181395600000002</v>
      </c>
      <c r="Z198">
        <v>1</v>
      </c>
      <c r="AA198">
        <v>1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</row>
    <row r="199" spans="1:37" x14ac:dyDescent="0.3">
      <c r="A199">
        <v>0.14497926899999999</v>
      </c>
      <c r="B199">
        <v>1.18664547</v>
      </c>
      <c r="C199">
        <v>1.25784589</v>
      </c>
      <c r="D199">
        <v>1.4968554300000001</v>
      </c>
      <c r="E199">
        <v>1.7396644400000001</v>
      </c>
      <c r="F199">
        <v>1.9743583300000001</v>
      </c>
      <c r="G199">
        <v>2.1508633499999998</v>
      </c>
      <c r="H199">
        <v>4.71374797</v>
      </c>
      <c r="I199">
        <v>5.3148132099999996</v>
      </c>
      <c r="J199">
        <v>6.4735257900000001</v>
      </c>
      <c r="K199">
        <v>8.3202097399999992</v>
      </c>
      <c r="L199">
        <v>11.6762257</v>
      </c>
      <c r="M199">
        <v>17.975040100000001</v>
      </c>
      <c r="N199">
        <v>1.9125405600000001</v>
      </c>
      <c r="O199">
        <v>1.15946134</v>
      </c>
      <c r="P199">
        <v>0.99933627000000003</v>
      </c>
      <c r="Q199">
        <v>0.92302339200000005</v>
      </c>
      <c r="R199">
        <v>0.87533190500000002</v>
      </c>
      <c r="S199">
        <v>0.84780423999999999</v>
      </c>
      <c r="T199">
        <v>-2.9517594100000002</v>
      </c>
      <c r="U199">
        <v>-2.6936236899999999</v>
      </c>
      <c r="V199">
        <v>-2.7677759900000001</v>
      </c>
      <c r="W199">
        <v>-3.0842504700000002</v>
      </c>
      <c r="X199">
        <v>-3.8276822400000001</v>
      </c>
      <c r="Y199">
        <v>-5.4109665700000003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</row>
    <row r="200" spans="1:37" x14ac:dyDescent="0.3">
      <c r="A200">
        <v>0.145738322</v>
      </c>
      <c r="B200">
        <v>1.1837451400000001</v>
      </c>
      <c r="C200">
        <v>1.2560875199999999</v>
      </c>
      <c r="D200">
        <v>1.4953398600000001</v>
      </c>
      <c r="E200">
        <v>1.7382645699999999</v>
      </c>
      <c r="F200">
        <v>1.97303077</v>
      </c>
      <c r="G200">
        <v>2.1495775199999998</v>
      </c>
      <c r="H200">
        <v>4.7182268699999996</v>
      </c>
      <c r="I200">
        <v>5.31890018</v>
      </c>
      <c r="J200">
        <v>6.4777250799999999</v>
      </c>
      <c r="K200">
        <v>8.3248890400000004</v>
      </c>
      <c r="L200">
        <v>11.682032700000001</v>
      </c>
      <c r="M200">
        <v>17.983249000000001</v>
      </c>
      <c r="N200">
        <v>1.9084461500000001</v>
      </c>
      <c r="O200">
        <v>1.15706855</v>
      </c>
      <c r="P200">
        <v>0.99733034499999995</v>
      </c>
      <c r="Q200">
        <v>0.92121017999999999</v>
      </c>
      <c r="R200">
        <v>0.873642052</v>
      </c>
      <c r="S200">
        <v>0.84618651199999995</v>
      </c>
      <c r="T200">
        <v>-2.9488793499999999</v>
      </c>
      <c r="U200">
        <v>-2.69066106</v>
      </c>
      <c r="V200">
        <v>-2.76449247</v>
      </c>
      <c r="W200">
        <v>-3.0803956399999999</v>
      </c>
      <c r="X200">
        <v>-3.8227147499999998</v>
      </c>
      <c r="Y200">
        <v>-5.4037858400000003</v>
      </c>
      <c r="Z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</row>
    <row r="201" spans="1:37" x14ac:dyDescent="0.3">
      <c r="A201">
        <v>0.14649737600000001</v>
      </c>
      <c r="B201">
        <v>1.18085102</v>
      </c>
      <c r="C201">
        <v>1.2543327799999999</v>
      </c>
      <c r="D201">
        <v>1.4938273200000001</v>
      </c>
      <c r="E201">
        <v>1.7368674500000001</v>
      </c>
      <c r="F201">
        <v>1.97170577</v>
      </c>
      <c r="G201">
        <v>2.1482941499999999</v>
      </c>
      <c r="H201">
        <v>4.7227014</v>
      </c>
      <c r="I201">
        <v>5.3229826400000002</v>
      </c>
      <c r="J201">
        <v>6.4819193799999999</v>
      </c>
      <c r="K201">
        <v>8.3295624799999999</v>
      </c>
      <c r="L201">
        <v>11.687832200000001</v>
      </c>
      <c r="M201">
        <v>17.991447099999998</v>
      </c>
      <c r="N201">
        <v>1.9043572</v>
      </c>
      <c r="O201">
        <v>1.15467849</v>
      </c>
      <c r="P201">
        <v>0.99532642900000001</v>
      </c>
      <c r="Q201">
        <v>0.91939858399999996</v>
      </c>
      <c r="R201">
        <v>0.87195355900000004</v>
      </c>
      <c r="S201">
        <v>0.84456999200000005</v>
      </c>
      <c r="T201">
        <v>-2.9459908600000002</v>
      </c>
      <c r="U201">
        <v>-2.6876920599999998</v>
      </c>
      <c r="V201">
        <v>-2.76120337</v>
      </c>
      <c r="W201">
        <v>-3.0765354</v>
      </c>
      <c r="X201">
        <v>-3.8177413200000001</v>
      </c>
      <c r="Y201">
        <v>-5.3965974000000001</v>
      </c>
      <c r="Z201">
        <v>1</v>
      </c>
      <c r="AA201">
        <v>1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1</v>
      </c>
      <c r="AH201">
        <v>1</v>
      </c>
      <c r="AI201">
        <v>1</v>
      </c>
      <c r="AJ201">
        <v>1</v>
      </c>
      <c r="AK201">
        <v>1</v>
      </c>
    </row>
    <row r="202" spans="1:37" x14ac:dyDescent="0.3">
      <c r="A202">
        <v>0.14725642999999999</v>
      </c>
      <c r="B202">
        <v>1.1779630999999999</v>
      </c>
      <c r="C202">
        <v>1.2525816700000001</v>
      </c>
      <c r="D202">
        <v>1.49231783</v>
      </c>
      <c r="E202">
        <v>1.7354730700000001</v>
      </c>
      <c r="F202">
        <v>1.97038333</v>
      </c>
      <c r="G202">
        <v>2.1470132199999998</v>
      </c>
      <c r="H202">
        <v>4.7271715299999997</v>
      </c>
      <c r="I202">
        <v>5.3270605800000004</v>
      </c>
      <c r="J202">
        <v>6.48610869</v>
      </c>
      <c r="K202">
        <v>8.3342300599999994</v>
      </c>
      <c r="L202">
        <v>11.6936242</v>
      </c>
      <c r="M202">
        <v>17.9996343</v>
      </c>
      <c r="N202">
        <v>1.9002737000000001</v>
      </c>
      <c r="O202">
        <v>1.1522911600000001</v>
      </c>
      <c r="P202">
        <v>0.99332451899999996</v>
      </c>
      <c r="Q202">
        <v>0.917588603</v>
      </c>
      <c r="R202">
        <v>0.87026642099999996</v>
      </c>
      <c r="S202">
        <v>0.84295467899999998</v>
      </c>
      <c r="T202">
        <v>-2.9430939399999998</v>
      </c>
      <c r="U202">
        <v>-2.6847167000000001</v>
      </c>
      <c r="V202">
        <v>-2.7579087100000002</v>
      </c>
      <c r="W202">
        <v>-3.0726697600000001</v>
      </c>
      <c r="X202">
        <v>-3.8127619400000001</v>
      </c>
      <c r="Y202">
        <v>-5.3894012499999997</v>
      </c>
      <c r="Z202">
        <v>1</v>
      </c>
      <c r="AA202">
        <v>1</v>
      </c>
      <c r="AB202">
        <v>1</v>
      </c>
      <c r="AC202">
        <v>1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</row>
    <row r="203" spans="1:37" x14ac:dyDescent="0.3">
      <c r="A203">
        <v>0.148015484</v>
      </c>
      <c r="B203">
        <v>1.17508138</v>
      </c>
      <c r="C203">
        <v>1.25083418</v>
      </c>
      <c r="D203">
        <v>1.49081138</v>
      </c>
      <c r="E203">
        <v>1.7340814499999999</v>
      </c>
      <c r="F203">
        <v>1.9690634499999999</v>
      </c>
      <c r="G203">
        <v>2.1457347499999999</v>
      </c>
      <c r="H203">
        <v>4.7316372600000003</v>
      </c>
      <c r="I203">
        <v>5.3311340100000004</v>
      </c>
      <c r="J203">
        <v>6.4902929800000004</v>
      </c>
      <c r="K203">
        <v>8.3388917599999992</v>
      </c>
      <c r="L203">
        <v>11.6994086</v>
      </c>
      <c r="M203">
        <v>18.007810500000001</v>
      </c>
      <c r="N203">
        <v>1.89619563</v>
      </c>
      <c r="O203">
        <v>1.14990656</v>
      </c>
      <c r="P203">
        <v>0.99132461100000002</v>
      </c>
      <c r="Q203">
        <v>0.915780233</v>
      </c>
      <c r="R203">
        <v>0.86858063799999996</v>
      </c>
      <c r="S203">
        <v>0.84134056899999998</v>
      </c>
      <c r="T203">
        <v>-2.9401885999999999</v>
      </c>
      <c r="U203">
        <v>-2.6817350000000002</v>
      </c>
      <c r="V203">
        <v>-2.7546084899999999</v>
      </c>
      <c r="W203">
        <v>-3.0687987300000001</v>
      </c>
      <c r="X203">
        <v>-3.8077766400000002</v>
      </c>
      <c r="Y203">
        <v>-5.3821974099999998</v>
      </c>
      <c r="Z203">
        <v>1</v>
      </c>
      <c r="AA203">
        <v>1</v>
      </c>
      <c r="AB203">
        <v>1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</row>
    <row r="204" spans="1:37" x14ac:dyDescent="0.3">
      <c r="A204">
        <v>0.14877453700000001</v>
      </c>
      <c r="B204">
        <v>1.1722058399999999</v>
      </c>
      <c r="C204">
        <v>1.2490903099999999</v>
      </c>
      <c r="D204">
        <v>1.4893079600000001</v>
      </c>
      <c r="E204">
        <v>1.73269257</v>
      </c>
      <c r="F204">
        <v>1.9677461300000001</v>
      </c>
      <c r="G204">
        <v>2.1444587300000002</v>
      </c>
      <c r="H204">
        <v>4.7360985700000002</v>
      </c>
      <c r="I204">
        <v>5.3352028999999996</v>
      </c>
      <c r="J204">
        <v>6.4944722700000002</v>
      </c>
      <c r="K204">
        <v>8.34354759</v>
      </c>
      <c r="L204">
        <v>11.7051854</v>
      </c>
      <c r="M204">
        <v>18.0159758</v>
      </c>
      <c r="N204">
        <v>1.8921229900000001</v>
      </c>
      <c r="O204">
        <v>1.1475246699999999</v>
      </c>
      <c r="P204">
        <v>0.9893267</v>
      </c>
      <c r="Q204">
        <v>0.91397346999999995</v>
      </c>
      <c r="R204">
        <v>0.86689620499999998</v>
      </c>
      <c r="S204">
        <v>0.83972766099999996</v>
      </c>
      <c r="T204">
        <v>-2.93727486</v>
      </c>
      <c r="U204">
        <v>-2.6787469599999998</v>
      </c>
      <c r="V204">
        <v>-2.7513027299999999</v>
      </c>
      <c r="W204">
        <v>-3.06492231</v>
      </c>
      <c r="X204">
        <v>-3.8027854099999998</v>
      </c>
      <c r="Y204">
        <v>-5.3749858699999997</v>
      </c>
      <c r="Z204">
        <v>1</v>
      </c>
      <c r="AA204">
        <v>1</v>
      </c>
      <c r="AB204">
        <v>1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</row>
    <row r="205" spans="1:37" x14ac:dyDescent="0.3">
      <c r="A205">
        <v>0.14953359099999999</v>
      </c>
      <c r="B205">
        <v>1.1693364799999999</v>
      </c>
      <c r="C205">
        <v>1.2473500500000001</v>
      </c>
      <c r="D205">
        <v>1.48780757</v>
      </c>
      <c r="E205">
        <v>1.7313064300000001</v>
      </c>
      <c r="F205">
        <v>1.96643137</v>
      </c>
      <c r="G205">
        <v>2.1431851599999998</v>
      </c>
      <c r="H205">
        <v>4.7405554499999996</v>
      </c>
      <c r="I205">
        <v>5.3392672599999997</v>
      </c>
      <c r="J205">
        <v>6.4986465300000003</v>
      </c>
      <c r="K205">
        <v>8.3481975199999994</v>
      </c>
      <c r="L205">
        <v>11.7109547</v>
      </c>
      <c r="M205">
        <v>18.024130100000001</v>
      </c>
      <c r="N205">
        <v>1.8880557499999999</v>
      </c>
      <c r="O205">
        <v>1.1451454999999999</v>
      </c>
      <c r="P205">
        <v>0.98733078200000002</v>
      </c>
      <c r="Q205">
        <v>0.91216831300000001</v>
      </c>
      <c r="R205">
        <v>0.865213122</v>
      </c>
      <c r="S205">
        <v>0.83811595299999997</v>
      </c>
      <c r="T205">
        <v>-2.9343527200000001</v>
      </c>
      <c r="U205">
        <v>-2.6757525900000001</v>
      </c>
      <c r="V205">
        <v>-2.74799142</v>
      </c>
      <c r="W205">
        <v>-3.0610405100000002</v>
      </c>
      <c r="X205">
        <v>-3.7977882699999999</v>
      </c>
      <c r="Y205">
        <v>-5.36776666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</row>
    <row r="206" spans="1:37" x14ac:dyDescent="0.3">
      <c r="A206">
        <v>0.150292645</v>
      </c>
      <c r="B206">
        <v>1.1664732900000001</v>
      </c>
      <c r="C206">
        <v>1.2456134000000001</v>
      </c>
      <c r="D206">
        <v>1.4863102100000001</v>
      </c>
      <c r="E206">
        <v>1.7299230299999999</v>
      </c>
      <c r="F206">
        <v>1.96511916</v>
      </c>
      <c r="G206">
        <v>2.1419140300000001</v>
      </c>
      <c r="H206">
        <v>4.7450078900000001</v>
      </c>
      <c r="I206">
        <v>5.34332706</v>
      </c>
      <c r="J206">
        <v>6.5028157599999998</v>
      </c>
      <c r="K206">
        <v>8.3528415599999999</v>
      </c>
      <c r="L206">
        <v>11.7167163</v>
      </c>
      <c r="M206">
        <v>18.032273499999999</v>
      </c>
      <c r="N206">
        <v>1.88399392</v>
      </c>
      <c r="O206">
        <v>1.1427690399999999</v>
      </c>
      <c r="P206">
        <v>0.98533685400000004</v>
      </c>
      <c r="Q206">
        <v>0.91036475699999997</v>
      </c>
      <c r="R206">
        <v>0.86353138299999999</v>
      </c>
      <c r="S206">
        <v>0.83650544100000002</v>
      </c>
      <c r="T206">
        <v>-2.9314221800000002</v>
      </c>
      <c r="U206">
        <v>-2.6727518899999998</v>
      </c>
      <c r="V206">
        <v>-2.7446745699999999</v>
      </c>
      <c r="W206">
        <v>-3.0571533400000002</v>
      </c>
      <c r="X206">
        <v>-3.7927852099999999</v>
      </c>
      <c r="Y206">
        <v>-5.3605397899999998</v>
      </c>
      <c r="Z206">
        <v>1</v>
      </c>
      <c r="AA206">
        <v>1</v>
      </c>
      <c r="AB206">
        <v>1</v>
      </c>
      <c r="AC206">
        <v>1</v>
      </c>
      <c r="AD206">
        <v>1</v>
      </c>
      <c r="AE206">
        <v>1</v>
      </c>
      <c r="AF206">
        <v>1</v>
      </c>
      <c r="AG206">
        <v>1</v>
      </c>
      <c r="AH206">
        <v>1</v>
      </c>
      <c r="AI206">
        <v>1</v>
      </c>
      <c r="AJ206">
        <v>1</v>
      </c>
      <c r="AK206">
        <v>1</v>
      </c>
    </row>
    <row r="207" spans="1:37" x14ac:dyDescent="0.3">
      <c r="A207">
        <v>0.15105169900000001</v>
      </c>
      <c r="B207">
        <v>1.1636162699999999</v>
      </c>
      <c r="C207">
        <v>1.24388035</v>
      </c>
      <c r="D207">
        <v>1.48481587</v>
      </c>
      <c r="E207">
        <v>1.7285423600000001</v>
      </c>
      <c r="F207">
        <v>1.9638095</v>
      </c>
      <c r="G207">
        <v>2.1406453499999998</v>
      </c>
      <c r="H207">
        <v>4.7494558800000002</v>
      </c>
      <c r="I207">
        <v>5.3473822999999996</v>
      </c>
      <c r="J207">
        <v>6.5069799499999998</v>
      </c>
      <c r="K207">
        <v>8.3574796899999999</v>
      </c>
      <c r="L207">
        <v>11.722470400000001</v>
      </c>
      <c r="M207">
        <v>18.040405799999998</v>
      </c>
      <c r="N207">
        <v>1.87993747</v>
      </c>
      <c r="O207">
        <v>1.14039527</v>
      </c>
      <c r="P207">
        <v>0.98334491199999996</v>
      </c>
      <c r="Q207">
        <v>0.90856279900000003</v>
      </c>
      <c r="R207">
        <v>0.86185098900000001</v>
      </c>
      <c r="S207">
        <v>0.83489612400000002</v>
      </c>
      <c r="T207">
        <v>-2.9284832600000001</v>
      </c>
      <c r="U207">
        <v>-2.6697448700000002</v>
      </c>
      <c r="V207">
        <v>-2.7413521900000002</v>
      </c>
      <c r="W207">
        <v>-3.0532607899999999</v>
      </c>
      <c r="X207">
        <v>-3.7877762599999998</v>
      </c>
      <c r="Y207">
        <v>-5.35330526</v>
      </c>
      <c r="Z207">
        <v>1</v>
      </c>
      <c r="AA207">
        <v>1</v>
      </c>
      <c r="AB207">
        <v>1</v>
      </c>
      <c r="AC207">
        <v>1</v>
      </c>
      <c r="AD207">
        <v>1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</row>
    <row r="208" spans="1:37" x14ac:dyDescent="0.3">
      <c r="A208">
        <v>0.15181075199999999</v>
      </c>
      <c r="B208">
        <v>1.1607654000000001</v>
      </c>
      <c r="C208">
        <v>1.2421509100000001</v>
      </c>
      <c r="D208">
        <v>1.48332456</v>
      </c>
      <c r="E208">
        <v>1.72716443</v>
      </c>
      <c r="F208">
        <v>1.96250239</v>
      </c>
      <c r="G208">
        <v>2.1393791100000001</v>
      </c>
      <c r="H208">
        <v>4.7538993899999999</v>
      </c>
      <c r="I208">
        <v>5.3514329800000002</v>
      </c>
      <c r="J208">
        <v>6.5111390900000004</v>
      </c>
      <c r="K208">
        <v>8.3621119099999994</v>
      </c>
      <c r="L208">
        <v>11.7282168</v>
      </c>
      <c r="M208">
        <v>18.048527199999999</v>
      </c>
      <c r="N208">
        <v>1.8758864</v>
      </c>
      <c r="O208">
        <v>1.13802421</v>
      </c>
      <c r="P208">
        <v>0.98135495100000003</v>
      </c>
      <c r="Q208">
        <v>0.90676243599999995</v>
      </c>
      <c r="R208">
        <v>0.86017193400000003</v>
      </c>
      <c r="S208">
        <v>0.83328800000000003</v>
      </c>
      <c r="T208">
        <v>-2.9255359699999999</v>
      </c>
      <c r="U208">
        <v>-2.6667315399999998</v>
      </c>
      <c r="V208">
        <v>-2.7380242799999999</v>
      </c>
      <c r="W208">
        <v>-3.0493628899999998</v>
      </c>
      <c r="X208">
        <v>-3.7827614199999999</v>
      </c>
      <c r="Y208">
        <v>-5.3460630800000004</v>
      </c>
      <c r="Z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1</v>
      </c>
    </row>
    <row r="209" spans="1:37" x14ac:dyDescent="0.3">
      <c r="A209">
        <v>0.152569806</v>
      </c>
      <c r="B209">
        <v>1.15792067</v>
      </c>
      <c r="C209">
        <v>1.24042506</v>
      </c>
      <c r="D209">
        <v>1.4818362700000001</v>
      </c>
      <c r="E209">
        <v>1.7257892399999999</v>
      </c>
      <c r="F209">
        <v>1.9611978299999999</v>
      </c>
      <c r="G209">
        <v>2.1381153099999999</v>
      </c>
      <c r="H209">
        <v>4.7583384300000002</v>
      </c>
      <c r="I209">
        <v>5.3554790700000003</v>
      </c>
      <c r="J209">
        <v>6.5152931799999996</v>
      </c>
      <c r="K209">
        <v>8.3667382099999994</v>
      </c>
      <c r="L209">
        <v>11.733955699999999</v>
      </c>
      <c r="M209">
        <v>18.056637599999998</v>
      </c>
      <c r="N209">
        <v>1.87184069</v>
      </c>
      <c r="O209">
        <v>1.1356558299999999</v>
      </c>
      <c r="P209">
        <v>0.97936696700000003</v>
      </c>
      <c r="Q209">
        <v>0.90496366500000003</v>
      </c>
      <c r="R209">
        <v>0.85849421800000003</v>
      </c>
      <c r="S209">
        <v>0.83168106500000005</v>
      </c>
      <c r="T209">
        <v>-2.9225803099999998</v>
      </c>
      <c r="U209">
        <v>-2.66371191</v>
      </c>
      <c r="V209">
        <v>-2.7346908600000002</v>
      </c>
      <c r="W209">
        <v>-3.0454596299999999</v>
      </c>
      <c r="X209">
        <v>-3.7777406899999999</v>
      </c>
      <c r="Y209">
        <v>-5.3388132600000002</v>
      </c>
      <c r="Z209">
        <v>1</v>
      </c>
      <c r="AA209">
        <v>1</v>
      </c>
      <c r="AB209">
        <v>1</v>
      </c>
      <c r="AC209">
        <v>1</v>
      </c>
      <c r="AD209">
        <v>1</v>
      </c>
      <c r="AE209">
        <v>1</v>
      </c>
      <c r="AF209">
        <v>1</v>
      </c>
      <c r="AG209">
        <v>1</v>
      </c>
      <c r="AH209">
        <v>1</v>
      </c>
      <c r="AI209">
        <v>1</v>
      </c>
      <c r="AJ209">
        <v>1</v>
      </c>
      <c r="AK209">
        <v>1</v>
      </c>
    </row>
    <row r="210" spans="1:37" x14ac:dyDescent="0.3">
      <c r="A210">
        <v>0.15332886000000001</v>
      </c>
      <c r="B210">
        <v>1.1550820799999999</v>
      </c>
      <c r="C210">
        <v>1.2387028099999999</v>
      </c>
      <c r="D210">
        <v>1.48035099</v>
      </c>
      <c r="E210">
        <v>1.7244167699999999</v>
      </c>
      <c r="F210">
        <v>1.9598958200000001</v>
      </c>
      <c r="G210">
        <v>2.13685394</v>
      </c>
      <c r="H210">
        <v>4.7627729700000003</v>
      </c>
      <c r="I210">
        <v>5.3595205799999999</v>
      </c>
      <c r="J210">
        <v>6.5194422000000003</v>
      </c>
      <c r="K210">
        <v>8.3713585800000008</v>
      </c>
      <c r="L210">
        <v>11.739686900000001</v>
      </c>
      <c r="M210">
        <v>18.064737000000001</v>
      </c>
      <c r="N210">
        <v>1.8678003400000001</v>
      </c>
      <c r="O210">
        <v>1.1332901399999999</v>
      </c>
      <c r="P210">
        <v>0.97738095700000005</v>
      </c>
      <c r="Q210">
        <v>0.90316648300000002</v>
      </c>
      <c r="R210">
        <v>0.85681783700000003</v>
      </c>
      <c r="S210">
        <v>0.83007531899999998</v>
      </c>
      <c r="T210">
        <v>-2.91961629</v>
      </c>
      <c r="U210">
        <v>-2.6606859699999998</v>
      </c>
      <c r="V210">
        <v>-2.7313519300000002</v>
      </c>
      <c r="W210">
        <v>-3.0415510299999999</v>
      </c>
      <c r="X210">
        <v>-3.77271409</v>
      </c>
      <c r="Y210">
        <v>-5.3315558200000002</v>
      </c>
      <c r="Z210">
        <v>1</v>
      </c>
      <c r="AA210">
        <v>1</v>
      </c>
      <c r="AB210">
        <v>1</v>
      </c>
      <c r="AC210">
        <v>1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</row>
    <row r="211" spans="1:37" x14ac:dyDescent="0.3">
      <c r="A211">
        <v>0.15408791399999999</v>
      </c>
      <c r="B211">
        <v>1.1522496200000001</v>
      </c>
      <c r="C211">
        <v>1.2369841500000001</v>
      </c>
      <c r="D211">
        <v>1.4788687300000001</v>
      </c>
      <c r="E211">
        <v>1.72304703</v>
      </c>
      <c r="F211">
        <v>1.9585963500000001</v>
      </c>
      <c r="G211">
        <v>2.1355950199999998</v>
      </c>
      <c r="H211">
        <v>4.7672030100000002</v>
      </c>
      <c r="I211">
        <v>5.3635574799999999</v>
      </c>
      <c r="J211">
        <v>6.5235861399999999</v>
      </c>
      <c r="K211">
        <v>8.3759730099999992</v>
      </c>
      <c r="L211">
        <v>11.745410400000001</v>
      </c>
      <c r="M211">
        <v>18.072825399999999</v>
      </c>
      <c r="N211">
        <v>1.8637653300000001</v>
      </c>
      <c r="O211">
        <v>1.1309271299999999</v>
      </c>
      <c r="P211">
        <v>0.975396916</v>
      </c>
      <c r="Q211">
        <v>0.90137088700000001</v>
      </c>
      <c r="R211">
        <v>0.85514278899999996</v>
      </c>
      <c r="S211">
        <v>0.82847075800000003</v>
      </c>
      <c r="T211">
        <v>-2.9166439300000002</v>
      </c>
      <c r="U211">
        <v>-2.6576537500000001</v>
      </c>
      <c r="V211">
        <v>-2.7280074999999999</v>
      </c>
      <c r="W211">
        <v>-3.0376370800000001</v>
      </c>
      <c r="X211">
        <v>-3.7676816199999998</v>
      </c>
      <c r="Y211">
        <v>-5.3242907700000002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</row>
    <row r="212" spans="1:37" x14ac:dyDescent="0.3">
      <c r="A212">
        <v>0.154846967</v>
      </c>
      <c r="B212">
        <v>1.1494232900000001</v>
      </c>
      <c r="C212">
        <v>1.23526907</v>
      </c>
      <c r="D212">
        <v>1.4773894700000001</v>
      </c>
      <c r="E212">
        <v>1.72168001</v>
      </c>
      <c r="F212">
        <v>1.95729942</v>
      </c>
      <c r="G212">
        <v>2.13433853</v>
      </c>
      <c r="H212">
        <v>4.7716285200000002</v>
      </c>
      <c r="I212">
        <v>5.3675897800000003</v>
      </c>
      <c r="J212">
        <v>6.5277250100000002</v>
      </c>
      <c r="K212">
        <v>8.3805814999999999</v>
      </c>
      <c r="L212">
        <v>11.751126299999999</v>
      </c>
      <c r="M212">
        <v>18.080902699999999</v>
      </c>
      <c r="N212">
        <v>1.85973565</v>
      </c>
      <c r="O212">
        <v>1.12856679</v>
      </c>
      <c r="P212">
        <v>0.97341484099999998</v>
      </c>
      <c r="Q212">
        <v>0.89957687399999997</v>
      </c>
      <c r="R212">
        <v>0.853469072</v>
      </c>
      <c r="S212">
        <v>0.82686738000000004</v>
      </c>
      <c r="T212">
        <v>-2.9136632200000001</v>
      </c>
      <c r="U212">
        <v>-2.65461524</v>
      </c>
      <c r="V212">
        <v>-2.7246575700000002</v>
      </c>
      <c r="W212">
        <v>-3.0337178100000002</v>
      </c>
      <c r="X212">
        <v>-3.7626432900000002</v>
      </c>
      <c r="Y212">
        <v>-5.3170181100000002</v>
      </c>
      <c r="Z212">
        <v>1</v>
      </c>
      <c r="AA212">
        <v>1</v>
      </c>
      <c r="AB212">
        <v>1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1</v>
      </c>
      <c r="AK212">
        <v>1</v>
      </c>
    </row>
    <row r="213" spans="1:37" x14ac:dyDescent="0.3">
      <c r="A213">
        <v>0.15560602100000001</v>
      </c>
      <c r="B213">
        <v>1.1466030599999999</v>
      </c>
      <c r="C213">
        <v>1.23355758</v>
      </c>
      <c r="D213">
        <v>1.47591323</v>
      </c>
      <c r="E213">
        <v>1.7203157200000001</v>
      </c>
      <c r="F213">
        <v>1.95600503</v>
      </c>
      <c r="G213">
        <v>2.13308447</v>
      </c>
      <c r="H213">
        <v>4.77604951</v>
      </c>
      <c r="I213">
        <v>5.3716174600000004</v>
      </c>
      <c r="J213">
        <v>6.5318587900000002</v>
      </c>
      <c r="K213">
        <v>8.3851840299999996</v>
      </c>
      <c r="L213">
        <v>11.756834599999999</v>
      </c>
      <c r="M213">
        <v>18.088968999999999</v>
      </c>
      <c r="N213">
        <v>1.8557112899999999</v>
      </c>
      <c r="O213">
        <v>1.12620912</v>
      </c>
      <c r="P213">
        <v>0.971434727</v>
      </c>
      <c r="Q213">
        <v>0.89778443900000005</v>
      </c>
      <c r="R213">
        <v>0.85179668099999994</v>
      </c>
      <c r="S213">
        <v>0.82526518299999996</v>
      </c>
      <c r="T213">
        <v>-2.91067418</v>
      </c>
      <c r="U213">
        <v>-2.6515704599999999</v>
      </c>
      <c r="V213">
        <v>-2.7213021400000001</v>
      </c>
      <c r="W213">
        <v>-3.0297931999999999</v>
      </c>
      <c r="X213">
        <v>-3.7575991000000002</v>
      </c>
      <c r="Y213">
        <v>-5.3097378600000003</v>
      </c>
      <c r="Z213">
        <v>1</v>
      </c>
      <c r="AA213">
        <v>1</v>
      </c>
      <c r="AB213">
        <v>1</v>
      </c>
      <c r="AC213">
        <v>1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</row>
    <row r="214" spans="1:37" x14ac:dyDescent="0.3">
      <c r="A214">
        <v>0.15636507499999999</v>
      </c>
      <c r="B214">
        <v>1.14378895</v>
      </c>
      <c r="C214">
        <v>1.23184966</v>
      </c>
      <c r="D214">
        <v>1.47443999</v>
      </c>
      <c r="E214">
        <v>1.7189541500000001</v>
      </c>
      <c r="F214">
        <v>1.9547131799999999</v>
      </c>
      <c r="G214">
        <v>2.1318328499999999</v>
      </c>
      <c r="H214">
        <v>4.78046595</v>
      </c>
      <c r="I214">
        <v>5.3756405200000001</v>
      </c>
      <c r="J214">
        <v>6.5359874700000002</v>
      </c>
      <c r="K214">
        <v>8.3897805999999999</v>
      </c>
      <c r="L214">
        <v>11.7625352</v>
      </c>
      <c r="M214">
        <v>18.0970242</v>
      </c>
      <c r="N214">
        <v>1.8516922300000001</v>
      </c>
      <c r="O214">
        <v>1.1238541099999999</v>
      </c>
      <c r="P214">
        <v>0.96945657100000004</v>
      </c>
      <c r="Q214">
        <v>0.89599358100000004</v>
      </c>
      <c r="R214">
        <v>0.85012561600000003</v>
      </c>
      <c r="S214">
        <v>0.82366416499999995</v>
      </c>
      <c r="T214">
        <v>-2.9076768099999999</v>
      </c>
      <c r="U214">
        <v>-2.64851941</v>
      </c>
      <c r="V214">
        <v>-2.71794124</v>
      </c>
      <c r="W214">
        <v>-3.0258632799999998</v>
      </c>
      <c r="X214">
        <v>-3.7525490700000002</v>
      </c>
      <c r="Y214">
        <v>-5.3024500300000001</v>
      </c>
      <c r="Z214">
        <v>1</v>
      </c>
      <c r="AA214">
        <v>1</v>
      </c>
      <c r="AB214">
        <v>1</v>
      </c>
      <c r="AC214">
        <v>1</v>
      </c>
      <c r="AD214">
        <v>1</v>
      </c>
      <c r="AE214">
        <v>1</v>
      </c>
      <c r="AF214">
        <v>1</v>
      </c>
      <c r="AG214">
        <v>1</v>
      </c>
      <c r="AH214">
        <v>1</v>
      </c>
      <c r="AI214">
        <v>1</v>
      </c>
      <c r="AJ214">
        <v>1</v>
      </c>
      <c r="AK214">
        <v>1</v>
      </c>
    </row>
    <row r="215" spans="1:37" x14ac:dyDescent="0.3">
      <c r="A215">
        <v>0.157124129</v>
      </c>
      <c r="B215">
        <v>1.1409809200000001</v>
      </c>
      <c r="C215">
        <v>1.2301453099999999</v>
      </c>
      <c r="D215">
        <v>1.4729697500000001</v>
      </c>
      <c r="E215">
        <v>1.71759529</v>
      </c>
      <c r="F215">
        <v>1.95342387</v>
      </c>
      <c r="G215">
        <v>2.1305836500000002</v>
      </c>
      <c r="H215">
        <v>4.78487784</v>
      </c>
      <c r="I215">
        <v>5.3796589299999997</v>
      </c>
      <c r="J215">
        <v>6.5401110400000002</v>
      </c>
      <c r="K215">
        <v>8.3943712000000001</v>
      </c>
      <c r="L215">
        <v>11.768228199999999</v>
      </c>
      <c r="M215">
        <v>18.1050684</v>
      </c>
      <c r="N215">
        <v>1.84767847</v>
      </c>
      <c r="O215">
        <v>1.1215017599999999</v>
      </c>
      <c r="P215">
        <v>0.96748036800000003</v>
      </c>
      <c r="Q215">
        <v>0.89420429700000004</v>
      </c>
      <c r="R215">
        <v>0.84845587300000003</v>
      </c>
      <c r="S215">
        <v>0.82206432399999996</v>
      </c>
      <c r="T215">
        <v>-2.9046711300000001</v>
      </c>
      <c r="U215">
        <v>-2.6454621</v>
      </c>
      <c r="V215">
        <v>-2.7145748599999999</v>
      </c>
      <c r="W215">
        <v>-3.0219280400000001</v>
      </c>
      <c r="X215">
        <v>-3.7474932000000001</v>
      </c>
      <c r="Y215">
        <v>-5.2951546199999999</v>
      </c>
      <c r="Z215">
        <v>1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</row>
    <row r="216" spans="1:37" x14ac:dyDescent="0.3">
      <c r="A216">
        <v>0.15788318300000001</v>
      </c>
      <c r="B216">
        <v>1.1381789899999999</v>
      </c>
      <c r="C216">
        <v>1.2284445399999999</v>
      </c>
      <c r="D216">
        <v>1.4715025100000001</v>
      </c>
      <c r="E216">
        <v>1.71623915</v>
      </c>
      <c r="F216">
        <v>1.9521370899999999</v>
      </c>
      <c r="G216">
        <v>2.1293368799999999</v>
      </c>
      <c r="H216">
        <v>4.7892851600000004</v>
      </c>
      <c r="I216">
        <v>5.3836727099999999</v>
      </c>
      <c r="J216">
        <v>6.5442295000000001</v>
      </c>
      <c r="K216">
        <v>8.3989558199999994</v>
      </c>
      <c r="L216">
        <v>11.7739134</v>
      </c>
      <c r="M216">
        <v>18.113101400000001</v>
      </c>
      <c r="N216">
        <v>1.8436699999999999</v>
      </c>
      <c r="O216">
        <v>1.1191520699999999</v>
      </c>
      <c r="P216">
        <v>0.96550611500000005</v>
      </c>
      <c r="Q216">
        <v>0.89241658199999996</v>
      </c>
      <c r="R216">
        <v>0.84678745</v>
      </c>
      <c r="S216">
        <v>0.82046565599999999</v>
      </c>
      <c r="T216">
        <v>-2.9016571400000002</v>
      </c>
      <c r="U216">
        <v>-2.6423985299999999</v>
      </c>
      <c r="V216">
        <v>-2.7112029999999998</v>
      </c>
      <c r="W216">
        <v>-3.0179874999999998</v>
      </c>
      <c r="X216">
        <v>-3.7424315099999999</v>
      </c>
      <c r="Y216">
        <v>-5.2878516500000003</v>
      </c>
      <c r="Z216">
        <v>1</v>
      </c>
      <c r="AA216">
        <v>1</v>
      </c>
      <c r="AB216">
        <v>1</v>
      </c>
      <c r="AC216">
        <v>1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</row>
    <row r="217" spans="1:37" x14ac:dyDescent="0.3">
      <c r="A217">
        <v>0.15864223599999999</v>
      </c>
      <c r="B217">
        <v>1.1353831400000001</v>
      </c>
      <c r="C217">
        <v>1.22674733</v>
      </c>
      <c r="D217">
        <v>1.4700382599999999</v>
      </c>
      <c r="E217">
        <v>1.7148857200000001</v>
      </c>
      <c r="F217">
        <v>1.95085284</v>
      </c>
      <c r="G217">
        <v>2.1280925399999999</v>
      </c>
      <c r="H217">
        <v>4.7936878900000002</v>
      </c>
      <c r="I217">
        <v>5.3876818200000001</v>
      </c>
      <c r="J217">
        <v>6.5483428300000002</v>
      </c>
      <c r="K217">
        <v>8.4035344599999995</v>
      </c>
      <c r="L217">
        <v>11.779591</v>
      </c>
      <c r="M217">
        <v>18.121123399999998</v>
      </c>
      <c r="N217">
        <v>1.8396667900000001</v>
      </c>
      <c r="O217">
        <v>1.11680501</v>
      </c>
      <c r="P217">
        <v>0.96353380700000002</v>
      </c>
      <c r="Q217">
        <v>0.89063043399999997</v>
      </c>
      <c r="R217">
        <v>0.84512034400000002</v>
      </c>
      <c r="S217">
        <v>0.81886815999999996</v>
      </c>
      <c r="T217">
        <v>-2.89863486</v>
      </c>
      <c r="U217">
        <v>-2.63932871</v>
      </c>
      <c r="V217">
        <v>-2.70782569</v>
      </c>
      <c r="W217">
        <v>-3.0140416600000002</v>
      </c>
      <c r="X217">
        <v>-3.73736399</v>
      </c>
      <c r="Y217">
        <v>-5.2805411199999996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</row>
    <row r="218" spans="1:37" x14ac:dyDescent="0.3">
      <c r="A218">
        <v>0.15940129</v>
      </c>
      <c r="B218">
        <v>1.1325933699999999</v>
      </c>
      <c r="C218">
        <v>1.22505368</v>
      </c>
      <c r="D218">
        <v>1.46857701</v>
      </c>
      <c r="E218">
        <v>1.713535</v>
      </c>
      <c r="F218">
        <v>1.9495711200000001</v>
      </c>
      <c r="G218">
        <v>2.1268506199999999</v>
      </c>
      <c r="H218">
        <v>4.7980860300000003</v>
      </c>
      <c r="I218">
        <v>5.3916862700000001</v>
      </c>
      <c r="J218">
        <v>6.5524510400000002</v>
      </c>
      <c r="K218">
        <v>8.4081071000000005</v>
      </c>
      <c r="L218">
        <v>11.785260900000001</v>
      </c>
      <c r="M218">
        <v>18.1291343</v>
      </c>
      <c r="N218">
        <v>1.83566885</v>
      </c>
      <c r="O218">
        <v>1.1144605999999999</v>
      </c>
      <c r="P218">
        <v>0.96156344100000002</v>
      </c>
      <c r="Q218">
        <v>0.88884584899999997</v>
      </c>
      <c r="R218">
        <v>0.84345455300000005</v>
      </c>
      <c r="S218">
        <v>0.81727183400000003</v>
      </c>
      <c r="T218">
        <v>-2.8956042800000001</v>
      </c>
      <c r="U218">
        <v>-2.6362526599999998</v>
      </c>
      <c r="V218">
        <v>-2.70444292</v>
      </c>
      <c r="W218">
        <v>-3.0100905299999998</v>
      </c>
      <c r="X218">
        <v>-3.7322906599999999</v>
      </c>
      <c r="Y218">
        <v>-5.2732230600000003</v>
      </c>
      <c r="Z218">
        <v>1</v>
      </c>
      <c r="AA218">
        <v>1</v>
      </c>
      <c r="AB218">
        <v>1</v>
      </c>
      <c r="AC218">
        <v>1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</row>
    <row r="219" spans="1:37" x14ac:dyDescent="0.3">
      <c r="A219">
        <v>0.16016034400000001</v>
      </c>
      <c r="B219">
        <v>1.12980966</v>
      </c>
      <c r="C219">
        <v>1.22336358</v>
      </c>
      <c r="D219">
        <v>1.46711875</v>
      </c>
      <c r="E219">
        <v>1.71218699</v>
      </c>
      <c r="F219">
        <v>1.9482919299999999</v>
      </c>
      <c r="G219">
        <v>2.1256111199999999</v>
      </c>
      <c r="H219">
        <v>4.8024795600000001</v>
      </c>
      <c r="I219">
        <v>5.3956860500000001</v>
      </c>
      <c r="J219">
        <v>6.5565540999999996</v>
      </c>
      <c r="K219">
        <v>8.4126737400000007</v>
      </c>
      <c r="L219">
        <v>11.790922999999999</v>
      </c>
      <c r="M219">
        <v>18.137134</v>
      </c>
      <c r="N219">
        <v>1.83167616</v>
      </c>
      <c r="O219">
        <v>1.1121188200000001</v>
      </c>
      <c r="P219">
        <v>0.95959501199999997</v>
      </c>
      <c r="Q219">
        <v>0.887062825</v>
      </c>
      <c r="R219">
        <v>0.84179007400000005</v>
      </c>
      <c r="S219">
        <v>0.81567667499999996</v>
      </c>
      <c r="T219">
        <v>-2.8925654299999999</v>
      </c>
      <c r="U219">
        <v>-2.6331703700000002</v>
      </c>
      <c r="V219">
        <v>-2.7010546999999998</v>
      </c>
      <c r="W219">
        <v>-3.0061341100000001</v>
      </c>
      <c r="X219">
        <v>-3.72721152</v>
      </c>
      <c r="Y219">
        <v>-5.2658974599999997</v>
      </c>
      <c r="Z219">
        <v>1</v>
      </c>
      <c r="AA219">
        <v>1</v>
      </c>
      <c r="AB219">
        <v>1</v>
      </c>
      <c r="AC219">
        <v>1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</row>
    <row r="220" spans="1:37" x14ac:dyDescent="0.3">
      <c r="A220">
        <v>0.16091939799999999</v>
      </c>
      <c r="B220">
        <v>1.127032</v>
      </c>
      <c r="C220">
        <v>1.2216770400000001</v>
      </c>
      <c r="D220">
        <v>1.46566347</v>
      </c>
      <c r="E220">
        <v>1.7108416900000001</v>
      </c>
      <c r="F220">
        <v>1.9470152599999999</v>
      </c>
      <c r="G220">
        <v>2.1243740500000001</v>
      </c>
      <c r="H220">
        <v>4.8068684800000003</v>
      </c>
      <c r="I220">
        <v>5.3996811400000002</v>
      </c>
      <c r="J220">
        <v>6.56065202</v>
      </c>
      <c r="K220">
        <v>8.4172343600000001</v>
      </c>
      <c r="L220">
        <v>11.7965775</v>
      </c>
      <c r="M220">
        <v>18.145122700000002</v>
      </c>
      <c r="N220">
        <v>1.8276886999999999</v>
      </c>
      <c r="O220">
        <v>1.10977967</v>
      </c>
      <c r="P220">
        <v>0.95762851699999996</v>
      </c>
      <c r="Q220">
        <v>0.88528135900000005</v>
      </c>
      <c r="R220">
        <v>0.84012690400000001</v>
      </c>
      <c r="S220">
        <v>0.81408268100000003</v>
      </c>
      <c r="T220">
        <v>-2.8895183000000002</v>
      </c>
      <c r="U220">
        <v>-2.6300818600000002</v>
      </c>
      <c r="V220">
        <v>-2.6976610299999999</v>
      </c>
      <c r="W220">
        <v>-3.00217242</v>
      </c>
      <c r="X220">
        <v>-3.7221265899999998</v>
      </c>
      <c r="Y220">
        <v>-5.2585643400000004</v>
      </c>
      <c r="Z220">
        <v>1</v>
      </c>
      <c r="AA220">
        <v>1</v>
      </c>
      <c r="AB220">
        <v>1</v>
      </c>
      <c r="AC220">
        <v>1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</row>
    <row r="221" spans="1:37" x14ac:dyDescent="0.3">
      <c r="A221">
        <v>0.161678451</v>
      </c>
      <c r="B221">
        <v>1.1242604</v>
      </c>
      <c r="C221">
        <v>1.2199940499999999</v>
      </c>
      <c r="D221">
        <v>1.4642111799999999</v>
      </c>
      <c r="E221">
        <v>1.70949909</v>
      </c>
      <c r="F221">
        <v>1.9457411200000001</v>
      </c>
      <c r="G221">
        <v>2.12313939</v>
      </c>
      <c r="H221">
        <v>4.8112527600000004</v>
      </c>
      <c r="I221">
        <v>5.4036715400000004</v>
      </c>
      <c r="J221">
        <v>6.5647447799999998</v>
      </c>
      <c r="K221">
        <v>8.4217889699999997</v>
      </c>
      <c r="L221">
        <v>11.802224199999999</v>
      </c>
      <c r="M221">
        <v>18.153100200000001</v>
      </c>
      <c r="N221">
        <v>1.82370648</v>
      </c>
      <c r="O221">
        <v>1.1074431499999999</v>
      </c>
      <c r="P221">
        <v>0.95566395100000001</v>
      </c>
      <c r="Q221">
        <v>0.883501447</v>
      </c>
      <c r="R221">
        <v>0.83846504099999997</v>
      </c>
      <c r="S221">
        <v>0.81248984999999996</v>
      </c>
      <c r="T221">
        <v>-2.8864629000000002</v>
      </c>
      <c r="U221">
        <v>-2.6269871299999998</v>
      </c>
      <c r="V221">
        <v>-2.6942619300000001</v>
      </c>
      <c r="W221">
        <v>-2.9982054499999999</v>
      </c>
      <c r="X221">
        <v>-3.7170358600000002</v>
      </c>
      <c r="Y221">
        <v>-5.2512237099999997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</row>
    <row r="222" spans="1:37" x14ac:dyDescent="0.3">
      <c r="A222">
        <v>0.16243750500000001</v>
      </c>
      <c r="B222">
        <v>1.1214948300000001</v>
      </c>
      <c r="C222">
        <v>1.21831461</v>
      </c>
      <c r="D222">
        <v>1.46276187</v>
      </c>
      <c r="E222">
        <v>1.7081591899999999</v>
      </c>
      <c r="F222">
        <v>1.9444695000000001</v>
      </c>
      <c r="G222">
        <v>2.1219071600000001</v>
      </c>
      <c r="H222">
        <v>4.8156323900000002</v>
      </c>
      <c r="I222">
        <v>5.4076572299999999</v>
      </c>
      <c r="J222">
        <v>6.56883237</v>
      </c>
      <c r="K222">
        <v>8.4263375600000003</v>
      </c>
      <c r="L222">
        <v>11.8078632</v>
      </c>
      <c r="M222">
        <v>18.1610665</v>
      </c>
      <c r="N222">
        <v>1.81972946</v>
      </c>
      <c r="O222">
        <v>1.10510924</v>
      </c>
      <c r="P222">
        <v>0.953701311</v>
      </c>
      <c r="Q222">
        <v>0.88172308600000004</v>
      </c>
      <c r="R222">
        <v>0.83680448200000002</v>
      </c>
      <c r="S222">
        <v>0.81089817900000005</v>
      </c>
      <c r="T222">
        <v>-2.88339926</v>
      </c>
      <c r="U222">
        <v>-2.6238861899999999</v>
      </c>
      <c r="V222">
        <v>-2.69085741</v>
      </c>
      <c r="W222">
        <v>-2.9942332299999999</v>
      </c>
      <c r="X222">
        <v>-3.7119393500000002</v>
      </c>
      <c r="Y222">
        <v>-5.24387559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</row>
    <row r="223" spans="1:37" x14ac:dyDescent="0.3">
      <c r="A223">
        <v>0.16319655899999999</v>
      </c>
      <c r="B223">
        <v>1.1187353</v>
      </c>
      <c r="C223">
        <v>1.2166387000000001</v>
      </c>
      <c r="D223">
        <v>1.46131554</v>
      </c>
      <c r="E223">
        <v>1.70682198</v>
      </c>
      <c r="F223">
        <v>1.9432004</v>
      </c>
      <c r="G223">
        <v>2.1206773299999999</v>
      </c>
      <c r="H223">
        <v>4.8200073699999999</v>
      </c>
      <c r="I223">
        <v>5.4116382200000004</v>
      </c>
      <c r="J223">
        <v>6.5729147899999996</v>
      </c>
      <c r="K223">
        <v>8.4308801100000004</v>
      </c>
      <c r="L223">
        <v>11.8134944</v>
      </c>
      <c r="M223">
        <v>18.169021699999998</v>
      </c>
      <c r="N223">
        <v>1.8157576600000001</v>
      </c>
      <c r="O223">
        <v>1.1027779499999999</v>
      </c>
      <c r="P223">
        <v>0.95174059300000002</v>
      </c>
      <c r="Q223">
        <v>0.87994627299999995</v>
      </c>
      <c r="R223">
        <v>0.83514522499999999</v>
      </c>
      <c r="S223">
        <v>0.80930766700000001</v>
      </c>
      <c r="T223">
        <v>-2.8803273699999998</v>
      </c>
      <c r="U223">
        <v>-2.6207790399999999</v>
      </c>
      <c r="V223">
        <v>-2.6874474500000001</v>
      </c>
      <c r="W223">
        <v>-2.9902557399999998</v>
      </c>
      <c r="X223">
        <v>-3.7068370700000002</v>
      </c>
      <c r="Y223">
        <v>-5.2365199699999998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</row>
    <row r="224" spans="1:37" x14ac:dyDescent="0.3">
      <c r="A224">
        <v>0.163955613</v>
      </c>
      <c r="B224">
        <v>1.1159817999999999</v>
      </c>
      <c r="C224">
        <v>1.21496633</v>
      </c>
      <c r="D224">
        <v>1.4598721800000001</v>
      </c>
      <c r="E224">
        <v>1.7054874799999999</v>
      </c>
      <c r="F224">
        <v>1.94193382</v>
      </c>
      <c r="G224">
        <v>2.1194499200000001</v>
      </c>
      <c r="H224">
        <v>4.8243776799999996</v>
      </c>
      <c r="I224">
        <v>5.4156144800000003</v>
      </c>
      <c r="J224">
        <v>6.5769920400000004</v>
      </c>
      <c r="K224">
        <v>8.4354166100000008</v>
      </c>
      <c r="L224">
        <v>11.8191179</v>
      </c>
      <c r="M224">
        <v>18.1769657</v>
      </c>
      <c r="N224">
        <v>1.8117910399999999</v>
      </c>
      <c r="O224">
        <v>1.10044926</v>
      </c>
      <c r="P224">
        <v>0.94978179299999999</v>
      </c>
      <c r="Q224">
        <v>0.878171005</v>
      </c>
      <c r="R224">
        <v>0.83348726699999998</v>
      </c>
      <c r="S224">
        <v>0.80771831000000005</v>
      </c>
      <c r="T224">
        <v>-2.87724724</v>
      </c>
      <c r="U224">
        <v>-2.6176656999999999</v>
      </c>
      <c r="V224">
        <v>-2.6840320900000001</v>
      </c>
      <c r="W224">
        <v>-2.9862730000000002</v>
      </c>
      <c r="X224">
        <v>-3.7017290300000001</v>
      </c>
      <c r="Y224">
        <v>-5.2291568699999997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</row>
    <row r="225" spans="1:37" x14ac:dyDescent="0.3">
      <c r="A225">
        <v>0.16471466600000001</v>
      </c>
      <c r="B225">
        <v>1.1132343099999999</v>
      </c>
      <c r="C225">
        <v>1.2132974999999999</v>
      </c>
      <c r="D225">
        <v>1.4584318000000001</v>
      </c>
      <c r="E225">
        <v>1.70415567</v>
      </c>
      <c r="F225">
        <v>1.9406697500000001</v>
      </c>
      <c r="G225">
        <v>2.1182249199999998</v>
      </c>
      <c r="H225">
        <v>4.8287433100000001</v>
      </c>
      <c r="I225">
        <v>5.4195860099999997</v>
      </c>
      <c r="J225">
        <v>6.5810640899999999</v>
      </c>
      <c r="K225">
        <v>8.4399470700000006</v>
      </c>
      <c r="L225">
        <v>11.824733699999999</v>
      </c>
      <c r="M225">
        <v>18.184898499999999</v>
      </c>
      <c r="N225">
        <v>1.80782961</v>
      </c>
      <c r="O225">
        <v>1.09812318</v>
      </c>
      <c r="P225">
        <v>0.94782490699999999</v>
      </c>
      <c r="Q225">
        <v>0.876397278</v>
      </c>
      <c r="R225">
        <v>0.83183060499999995</v>
      </c>
      <c r="S225">
        <v>0.80613010699999998</v>
      </c>
      <c r="T225">
        <v>-2.87415888</v>
      </c>
      <c r="U225">
        <v>-2.6145461700000001</v>
      </c>
      <c r="V225">
        <v>-2.6806113100000002</v>
      </c>
      <c r="W225">
        <v>-2.98228502</v>
      </c>
      <c r="X225">
        <v>-3.69661522</v>
      </c>
      <c r="Y225">
        <v>-5.2217862999999998</v>
      </c>
      <c r="Z225">
        <v>1</v>
      </c>
      <c r="AA225">
        <v>1</v>
      </c>
      <c r="AB225">
        <v>1</v>
      </c>
      <c r="AC225">
        <v>1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</row>
    <row r="226" spans="1:37" x14ac:dyDescent="0.3">
      <c r="A226">
        <v>0.16547371999999999</v>
      </c>
      <c r="B226">
        <v>1.11049284</v>
      </c>
      <c r="C226">
        <v>1.21163219</v>
      </c>
      <c r="D226">
        <v>1.45699438</v>
      </c>
      <c r="E226">
        <v>1.7028265499999999</v>
      </c>
      <c r="F226">
        <v>1.9394081999999999</v>
      </c>
      <c r="G226">
        <v>2.11700234</v>
      </c>
      <c r="H226">
        <v>4.8331042399999999</v>
      </c>
      <c r="I226">
        <v>5.4235528000000004</v>
      </c>
      <c r="J226">
        <v>6.5851309499999999</v>
      </c>
      <c r="K226">
        <v>8.4444714699999999</v>
      </c>
      <c r="L226">
        <v>11.830341600000001</v>
      </c>
      <c r="M226">
        <v>18.1928202</v>
      </c>
      <c r="N226">
        <v>1.80387334</v>
      </c>
      <c r="O226">
        <v>1.09579969</v>
      </c>
      <c r="P226">
        <v>0.94586992999999997</v>
      </c>
      <c r="Q226">
        <v>0.87462509099999997</v>
      </c>
      <c r="R226">
        <v>0.83017523699999995</v>
      </c>
      <c r="S226">
        <v>0.80454305500000001</v>
      </c>
      <c r="T226">
        <v>-2.8710623000000002</v>
      </c>
      <c r="U226">
        <v>-2.6114204600000002</v>
      </c>
      <c r="V226">
        <v>-2.6771851400000002</v>
      </c>
      <c r="W226">
        <v>-2.97829181</v>
      </c>
      <c r="X226">
        <v>-3.6914956700000001</v>
      </c>
      <c r="Y226">
        <v>-5.2144082799999998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1</v>
      </c>
    </row>
    <row r="227" spans="1:37" x14ac:dyDescent="0.3">
      <c r="A227">
        <v>0.166232774</v>
      </c>
      <c r="B227">
        <v>1.1077573599999999</v>
      </c>
      <c r="C227">
        <v>1.2099704099999999</v>
      </c>
      <c r="D227">
        <v>1.4555599299999999</v>
      </c>
      <c r="E227">
        <v>1.7015001199999999</v>
      </c>
      <c r="F227">
        <v>1.93814916</v>
      </c>
      <c r="G227">
        <v>2.1157821600000002</v>
      </c>
      <c r="H227">
        <v>4.8374604699999999</v>
      </c>
      <c r="I227">
        <v>5.4275148399999997</v>
      </c>
      <c r="J227">
        <v>6.5891925999999996</v>
      </c>
      <c r="K227">
        <v>8.4489897999999997</v>
      </c>
      <c r="L227">
        <v>11.835941800000001</v>
      </c>
      <c r="M227">
        <v>18.2007306</v>
      </c>
      <c r="N227">
        <v>1.7999222399999999</v>
      </c>
      <c r="O227">
        <v>1.09347879</v>
      </c>
      <c r="P227">
        <v>0.943916859</v>
      </c>
      <c r="Q227">
        <v>0.87285443900000004</v>
      </c>
      <c r="R227">
        <v>0.82852116099999995</v>
      </c>
      <c r="S227">
        <v>0.80295715199999995</v>
      </c>
      <c r="T227">
        <v>-2.8679575100000001</v>
      </c>
      <c r="U227">
        <v>-2.60828857</v>
      </c>
      <c r="V227">
        <v>-2.6737535700000001</v>
      </c>
      <c r="W227">
        <v>-2.9742933599999999</v>
      </c>
      <c r="X227">
        <v>-3.6863703700000001</v>
      </c>
      <c r="Y227">
        <v>-5.2070228099999998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</row>
    <row r="228" spans="1:37" x14ac:dyDescent="0.3">
      <c r="A228">
        <v>0.16699182800000001</v>
      </c>
      <c r="B228">
        <v>1.10502788</v>
      </c>
      <c r="C228">
        <v>1.20831216</v>
      </c>
      <c r="D228">
        <v>1.4541284400000001</v>
      </c>
      <c r="E228">
        <v>1.7001763700000001</v>
      </c>
      <c r="F228">
        <v>1.93689263</v>
      </c>
      <c r="G228">
        <v>2.11456439</v>
      </c>
      <c r="H228">
        <v>4.8418119800000001</v>
      </c>
      <c r="I228">
        <v>5.4314721199999996</v>
      </c>
      <c r="J228">
        <v>6.59324903</v>
      </c>
      <c r="K228">
        <v>8.4535020599999999</v>
      </c>
      <c r="L228">
        <v>11.841534299999999</v>
      </c>
      <c r="M228">
        <v>18.208629800000001</v>
      </c>
      <c r="N228">
        <v>1.7959762800000001</v>
      </c>
      <c r="O228">
        <v>1.0911604800000001</v>
      </c>
      <c r="P228">
        <v>0.94196569100000005</v>
      </c>
      <c r="Q228">
        <v>0.87108531899999997</v>
      </c>
      <c r="R228">
        <v>0.82686837400000002</v>
      </c>
      <c r="S228">
        <v>0.80137239599999999</v>
      </c>
      <c r="T228">
        <v>-2.8648445200000001</v>
      </c>
      <c r="U228">
        <v>-2.60515052</v>
      </c>
      <c r="V228">
        <v>-2.67031661</v>
      </c>
      <c r="W228">
        <v>-2.9702896999999999</v>
      </c>
      <c r="X228">
        <v>-3.6812393399999999</v>
      </c>
      <c r="Y228">
        <v>-5.1996298999999997</v>
      </c>
      <c r="Z228">
        <v>1</v>
      </c>
      <c r="AA228">
        <v>1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</row>
    <row r="229" spans="1:37" x14ac:dyDescent="0.3">
      <c r="A229">
        <v>0.16775088099999999</v>
      </c>
      <c r="B229">
        <v>1.10230439</v>
      </c>
      <c r="C229">
        <v>1.20665742</v>
      </c>
      <c r="D229">
        <v>1.4526999199999999</v>
      </c>
      <c r="E229">
        <v>1.6988553099999999</v>
      </c>
      <c r="F229">
        <v>1.93563861</v>
      </c>
      <c r="G229">
        <v>2.1133490199999998</v>
      </c>
      <c r="H229">
        <v>4.8461587499999998</v>
      </c>
      <c r="I229">
        <v>5.4354246399999999</v>
      </c>
      <c r="J229">
        <v>6.59730025</v>
      </c>
      <c r="K229">
        <v>8.4580082399999998</v>
      </c>
      <c r="L229">
        <v>11.8471189</v>
      </c>
      <c r="M229">
        <v>18.216517799999998</v>
      </c>
      <c r="N229">
        <v>1.7920354599999999</v>
      </c>
      <c r="O229">
        <v>1.08884475</v>
      </c>
      <c r="P229">
        <v>0.94001641999999996</v>
      </c>
      <c r="Q229">
        <v>0.86931772900000004</v>
      </c>
      <c r="R229">
        <v>0.82521687200000005</v>
      </c>
      <c r="S229">
        <v>0.79978878499999995</v>
      </c>
      <c r="T229">
        <v>-2.8617233400000002</v>
      </c>
      <c r="U229">
        <v>-2.6020063100000002</v>
      </c>
      <c r="V229">
        <v>-2.6668742700000001</v>
      </c>
      <c r="W229">
        <v>-2.9662808200000002</v>
      </c>
      <c r="X229">
        <v>-3.6761025799999998</v>
      </c>
      <c r="Y229">
        <v>-5.1922295700000003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</row>
    <row r="230" spans="1:37" x14ac:dyDescent="0.3">
      <c r="A230">
        <v>0.168509935</v>
      </c>
      <c r="B230">
        <v>1.0995868799999999</v>
      </c>
      <c r="C230">
        <v>1.20500619</v>
      </c>
      <c r="D230">
        <v>1.45127435</v>
      </c>
      <c r="E230">
        <v>1.69753694</v>
      </c>
      <c r="F230">
        <v>1.9343870999999999</v>
      </c>
      <c r="G230">
        <v>2.1121360500000002</v>
      </c>
      <c r="H230">
        <v>4.85050078</v>
      </c>
      <c r="I230">
        <v>5.4393723700000001</v>
      </c>
      <c r="J230">
        <v>6.6013462399999998</v>
      </c>
      <c r="K230">
        <v>8.4625083300000004</v>
      </c>
      <c r="L230">
        <v>11.8526957</v>
      </c>
      <c r="M230">
        <v>18.224394499999999</v>
      </c>
      <c r="N230">
        <v>1.7880997700000001</v>
      </c>
      <c r="O230">
        <v>1.0865315900000001</v>
      </c>
      <c r="P230">
        <v>0.93806904400000002</v>
      </c>
      <c r="Q230">
        <v>0.86755166500000003</v>
      </c>
      <c r="R230">
        <v>0.82356665500000004</v>
      </c>
      <c r="S230">
        <v>0.79820631600000003</v>
      </c>
      <c r="T230">
        <v>-2.8585939699999998</v>
      </c>
      <c r="U230">
        <v>-2.5988559499999999</v>
      </c>
      <c r="V230">
        <v>-2.66342656</v>
      </c>
      <c r="W230">
        <v>-2.9622667300000001</v>
      </c>
      <c r="X230">
        <v>-3.6709601100000002</v>
      </c>
      <c r="Y230">
        <v>-5.1848218199999998</v>
      </c>
      <c r="Z230">
        <v>1</v>
      </c>
      <c r="AA230">
        <v>1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</row>
    <row r="231" spans="1:37" x14ac:dyDescent="0.3">
      <c r="A231">
        <v>0.16926898900000001</v>
      </c>
      <c r="B231">
        <v>1.09687533</v>
      </c>
      <c r="C231">
        <v>1.20335847</v>
      </c>
      <c r="D231">
        <v>1.4498517399999999</v>
      </c>
      <c r="E231">
        <v>1.6962212400000001</v>
      </c>
      <c r="F231">
        <v>1.9331380899999999</v>
      </c>
      <c r="G231">
        <v>2.1109254900000001</v>
      </c>
      <c r="H231">
        <v>4.8548380499999997</v>
      </c>
      <c r="I231">
        <v>5.44331532</v>
      </c>
      <c r="J231">
        <v>6.6053869799999996</v>
      </c>
      <c r="K231">
        <v>8.4670023099999998</v>
      </c>
      <c r="L231">
        <v>11.858264699999999</v>
      </c>
      <c r="M231">
        <v>18.23226</v>
      </c>
      <c r="N231">
        <v>1.7841691799999999</v>
      </c>
      <c r="O231">
        <v>1.0842210000000001</v>
      </c>
      <c r="P231">
        <v>0.93612355800000002</v>
      </c>
      <c r="Q231">
        <v>0.86578712400000002</v>
      </c>
      <c r="R231">
        <v>0.82191771800000002</v>
      </c>
      <c r="S231">
        <v>0.79662498699999995</v>
      </c>
      <c r="T231">
        <v>-2.8554564299999998</v>
      </c>
      <c r="U231">
        <v>-2.5956994400000002</v>
      </c>
      <c r="V231">
        <v>-2.6599734800000001</v>
      </c>
      <c r="W231">
        <v>-2.9582474400000001</v>
      </c>
      <c r="X231">
        <v>-3.6658119199999999</v>
      </c>
      <c r="Y231">
        <v>-5.1774066699999999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</row>
    <row r="232" spans="1:37" x14ac:dyDescent="0.3">
      <c r="A232">
        <v>0.17002804299999999</v>
      </c>
      <c r="B232">
        <v>1.0941697500000001</v>
      </c>
      <c r="C232">
        <v>1.2017142599999999</v>
      </c>
      <c r="D232">
        <v>1.4484320799999999</v>
      </c>
      <c r="E232">
        <v>1.6949082200000001</v>
      </c>
      <c r="F232">
        <v>1.9318915800000001</v>
      </c>
      <c r="G232">
        <v>2.1097173300000001</v>
      </c>
      <c r="H232">
        <v>4.85917055</v>
      </c>
      <c r="I232">
        <v>5.4472534699999997</v>
      </c>
      <c r="J232">
        <v>6.6094224800000001</v>
      </c>
      <c r="K232">
        <v>8.4714901999999999</v>
      </c>
      <c r="L232">
        <v>11.8638259</v>
      </c>
      <c r="M232">
        <v>18.240114299999998</v>
      </c>
      <c r="N232">
        <v>1.7802437</v>
      </c>
      <c r="O232">
        <v>1.0819129700000001</v>
      </c>
      <c r="P232">
        <v>0.93417995799999998</v>
      </c>
      <c r="Q232">
        <v>0.86402410399999996</v>
      </c>
      <c r="R232">
        <v>0.82027006000000002</v>
      </c>
      <c r="S232">
        <v>0.79504479500000003</v>
      </c>
      <c r="T232">
        <v>-2.8523107200000002</v>
      </c>
      <c r="U232">
        <v>-2.5925368</v>
      </c>
      <c r="V232">
        <v>-2.6565150399999999</v>
      </c>
      <c r="W232">
        <v>-2.9542229500000001</v>
      </c>
      <c r="X232">
        <v>-3.66065803</v>
      </c>
      <c r="Y232">
        <v>-5.1699841199999996</v>
      </c>
      <c r="Z232">
        <v>1</v>
      </c>
      <c r="AA232">
        <v>1</v>
      </c>
      <c r="AB232">
        <v>1</v>
      </c>
      <c r="AC232">
        <v>1</v>
      </c>
      <c r="AD232">
        <v>1</v>
      </c>
      <c r="AE232">
        <v>1</v>
      </c>
      <c r="AF232">
        <v>1</v>
      </c>
      <c r="AG232">
        <v>1</v>
      </c>
      <c r="AH232">
        <v>1</v>
      </c>
      <c r="AI232">
        <v>1</v>
      </c>
      <c r="AJ232">
        <v>1</v>
      </c>
      <c r="AK232">
        <v>1</v>
      </c>
    </row>
    <row r="233" spans="1:37" x14ac:dyDescent="0.3">
      <c r="A233">
        <v>0.170787096</v>
      </c>
      <c r="B233">
        <v>1.09147013</v>
      </c>
      <c r="C233">
        <v>1.2000735499999999</v>
      </c>
      <c r="D233">
        <v>1.4470153699999999</v>
      </c>
      <c r="E233">
        <v>1.69359788</v>
      </c>
      <c r="F233">
        <v>1.9306475700000001</v>
      </c>
      <c r="G233">
        <v>2.1085115600000002</v>
      </c>
      <c r="H233">
        <v>4.86349828</v>
      </c>
      <c r="I233">
        <v>5.4511868100000003</v>
      </c>
      <c r="J233">
        <v>6.6134527299999997</v>
      </c>
      <c r="K233">
        <v>8.4759719699999998</v>
      </c>
      <c r="L233">
        <v>11.869379199999999</v>
      </c>
      <c r="M233">
        <v>18.247957199999998</v>
      </c>
      <c r="N233">
        <v>1.77632331</v>
      </c>
      <c r="O233">
        <v>1.07960751</v>
      </c>
      <c r="P233">
        <v>0.93223824099999997</v>
      </c>
      <c r="Q233">
        <v>0.86226259999999999</v>
      </c>
      <c r="R233">
        <v>0.81862367800000002</v>
      </c>
      <c r="S233">
        <v>0.79346573899999995</v>
      </c>
      <c r="T233">
        <v>-2.84915685</v>
      </c>
      <c r="U233">
        <v>-2.5893680200000002</v>
      </c>
      <c r="V233">
        <v>-2.6530512499999999</v>
      </c>
      <c r="W233">
        <v>-2.9501932800000001</v>
      </c>
      <c r="X233">
        <v>-3.6554984500000001</v>
      </c>
      <c r="Y233">
        <v>-5.1625541799999999</v>
      </c>
      <c r="Z233">
        <v>1</v>
      </c>
      <c r="AA233">
        <v>1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</row>
    <row r="234" spans="1:37" x14ac:dyDescent="0.3">
      <c r="A234">
        <v>0.17154615000000001</v>
      </c>
      <c r="B234">
        <v>1.0887764499999999</v>
      </c>
      <c r="C234">
        <v>1.19843634</v>
      </c>
      <c r="D234">
        <v>1.4456016</v>
      </c>
      <c r="E234">
        <v>1.6922902099999999</v>
      </c>
      <c r="F234">
        <v>1.92940606</v>
      </c>
      <c r="G234">
        <v>2.1073081999999999</v>
      </c>
      <c r="H234">
        <v>4.8678211999999998</v>
      </c>
      <c r="I234">
        <v>5.4551153399999999</v>
      </c>
      <c r="J234">
        <v>6.6174777200000001</v>
      </c>
      <c r="K234">
        <v>8.4804476199999996</v>
      </c>
      <c r="L234">
        <v>11.874924800000001</v>
      </c>
      <c r="M234">
        <v>18.255788899999999</v>
      </c>
      <c r="N234">
        <v>1.7724080099999999</v>
      </c>
      <c r="O234">
        <v>1.07730459</v>
      </c>
      <c r="P234">
        <v>0.93029840200000002</v>
      </c>
      <c r="Q234">
        <v>0.86050260999999995</v>
      </c>
      <c r="R234">
        <v>0.81697856899999999</v>
      </c>
      <c r="S234">
        <v>0.79188781699999999</v>
      </c>
      <c r="T234">
        <v>-2.8459948399999999</v>
      </c>
      <c r="U234">
        <v>-2.5861931299999998</v>
      </c>
      <c r="V234">
        <v>-2.6495821099999999</v>
      </c>
      <c r="W234">
        <v>-2.9461584300000001</v>
      </c>
      <c r="X234">
        <v>-3.6503331800000001</v>
      </c>
      <c r="Y234">
        <v>-5.1551168799999996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</row>
    <row r="235" spans="1:37" x14ac:dyDescent="0.3">
      <c r="A235">
        <v>0.17230520399999999</v>
      </c>
      <c r="B235">
        <v>1.0860887100000001</v>
      </c>
      <c r="C235">
        <v>1.1968026199999999</v>
      </c>
      <c r="D235">
        <v>1.44419078</v>
      </c>
      <c r="E235">
        <v>1.6909852000000001</v>
      </c>
      <c r="F235">
        <v>1.9281670500000001</v>
      </c>
      <c r="G235">
        <v>2.1061072200000002</v>
      </c>
      <c r="H235">
        <v>4.8721393199999996</v>
      </c>
      <c r="I235">
        <v>5.4590390500000003</v>
      </c>
      <c r="J235">
        <v>6.6214974299999998</v>
      </c>
      <c r="K235">
        <v>8.4849171400000003</v>
      </c>
      <c r="L235">
        <v>11.880462400000001</v>
      </c>
      <c r="M235">
        <v>18.263609200000001</v>
      </c>
      <c r="N235">
        <v>1.76849777</v>
      </c>
      <c r="O235">
        <v>1.0750042200000001</v>
      </c>
      <c r="P235">
        <v>0.92836043700000004</v>
      </c>
      <c r="Q235">
        <v>0.85874413100000002</v>
      </c>
      <c r="R235">
        <v>0.81533473099999998</v>
      </c>
      <c r="S235">
        <v>0.79031102499999994</v>
      </c>
      <c r="T235">
        <v>-2.8428246800000001</v>
      </c>
      <c r="U235">
        <v>-2.5830121199999998</v>
      </c>
      <c r="V235">
        <v>-2.6461076299999999</v>
      </c>
      <c r="W235">
        <v>-2.94211841</v>
      </c>
      <c r="X235">
        <v>-3.6451622299999999</v>
      </c>
      <c r="Y235">
        <v>-5.1476722099999996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</row>
    <row r="236" spans="1:37" x14ac:dyDescent="0.3">
      <c r="A236">
        <v>0.173064258</v>
      </c>
      <c r="B236">
        <v>1.0834069099999999</v>
      </c>
      <c r="C236">
        <v>1.19517239</v>
      </c>
      <c r="D236">
        <v>1.4427829000000001</v>
      </c>
      <c r="E236">
        <v>1.6896828699999999</v>
      </c>
      <c r="F236">
        <v>1.9269305299999999</v>
      </c>
      <c r="G236">
        <v>2.1049086400000001</v>
      </c>
      <c r="H236">
        <v>4.8764526300000002</v>
      </c>
      <c r="I236">
        <v>5.46295792</v>
      </c>
      <c r="J236">
        <v>6.6255118700000004</v>
      </c>
      <c r="K236">
        <v>8.4893805199999992</v>
      </c>
      <c r="L236">
        <v>11.8859923</v>
      </c>
      <c r="M236">
        <v>18.271418300000001</v>
      </c>
      <c r="N236">
        <v>1.76459258</v>
      </c>
      <c r="O236">
        <v>1.07270639</v>
      </c>
      <c r="P236">
        <v>0.92642434299999998</v>
      </c>
      <c r="Q236">
        <v>0.85698715999999997</v>
      </c>
      <c r="R236">
        <v>0.81369216200000005</v>
      </c>
      <c r="S236">
        <v>0.78873536300000002</v>
      </c>
      <c r="T236">
        <v>-2.8396463999999999</v>
      </c>
      <c r="U236">
        <v>-2.579825</v>
      </c>
      <c r="V236">
        <v>-2.64262782</v>
      </c>
      <c r="W236">
        <v>-2.9380732200000002</v>
      </c>
      <c r="X236">
        <v>-3.63998562</v>
      </c>
      <c r="Y236">
        <v>-5.14022018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</row>
    <row r="237" spans="1:37" x14ac:dyDescent="0.3">
      <c r="A237">
        <v>0.17382331200000001</v>
      </c>
      <c r="B237">
        <v>1.0807310299999999</v>
      </c>
      <c r="C237">
        <v>1.1935456499999999</v>
      </c>
      <c r="D237">
        <v>1.4413779499999999</v>
      </c>
      <c r="E237">
        <v>1.68838321</v>
      </c>
      <c r="F237">
        <v>1.9256964999999999</v>
      </c>
      <c r="G237">
        <v>2.1037124500000002</v>
      </c>
      <c r="H237">
        <v>4.8807611</v>
      </c>
      <c r="I237">
        <v>5.4668719499999998</v>
      </c>
      <c r="J237">
        <v>6.6295210100000004</v>
      </c>
      <c r="K237">
        <v>8.4938377599999999</v>
      </c>
      <c r="L237">
        <v>11.8915142</v>
      </c>
      <c r="M237">
        <v>18.279216099999999</v>
      </c>
      <c r="N237">
        <v>1.7606924500000001</v>
      </c>
      <c r="O237">
        <v>1.0704111000000001</v>
      </c>
      <c r="P237">
        <v>0.92449011699999994</v>
      </c>
      <c r="Q237">
        <v>0.85523169300000002</v>
      </c>
      <c r="R237">
        <v>0.81205085799999999</v>
      </c>
      <c r="S237">
        <v>0.78716082600000004</v>
      </c>
      <c r="T237">
        <v>-2.8364600000000002</v>
      </c>
      <c r="U237">
        <v>-2.57663179</v>
      </c>
      <c r="V237">
        <v>-2.6391426899999999</v>
      </c>
      <c r="W237">
        <v>-2.9340228800000001</v>
      </c>
      <c r="X237">
        <v>-3.6348033399999999</v>
      </c>
      <c r="Y237">
        <v>-5.1327608199999997</v>
      </c>
      <c r="Z237">
        <v>1</v>
      </c>
      <c r="AA237">
        <v>1</v>
      </c>
      <c r="AB237">
        <v>1</v>
      </c>
      <c r="AC237">
        <v>1</v>
      </c>
      <c r="AD237">
        <v>1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</row>
    <row r="238" spans="1:37" x14ac:dyDescent="0.3">
      <c r="A238">
        <v>0.17458236499999999</v>
      </c>
      <c r="B238">
        <v>1.07806107</v>
      </c>
      <c r="C238">
        <v>1.19192239</v>
      </c>
      <c r="D238">
        <v>1.43997595</v>
      </c>
      <c r="E238">
        <v>1.6870862</v>
      </c>
      <c r="F238">
        <v>1.9244649700000001</v>
      </c>
      <c r="G238">
        <v>2.1025186499999999</v>
      </c>
      <c r="H238">
        <v>4.8850647199999999</v>
      </c>
      <c r="I238">
        <v>5.4707811299999998</v>
      </c>
      <c r="J238">
        <v>6.6335248699999996</v>
      </c>
      <c r="K238">
        <v>8.4982888400000007</v>
      </c>
      <c r="L238">
        <v>11.897028300000001</v>
      </c>
      <c r="M238">
        <v>18.2870025</v>
      </c>
      <c r="N238">
        <v>1.75679735</v>
      </c>
      <c r="O238">
        <v>1.0681183400000001</v>
      </c>
      <c r="P238">
        <v>0.92255775200000001</v>
      </c>
      <c r="Q238">
        <v>0.85347772799999999</v>
      </c>
      <c r="R238">
        <v>0.81041081699999995</v>
      </c>
      <c r="S238">
        <v>0.78558741399999998</v>
      </c>
      <c r="T238">
        <v>-2.8332654800000001</v>
      </c>
      <c r="U238">
        <v>-2.5734324800000001</v>
      </c>
      <c r="V238">
        <v>-2.6356522400000002</v>
      </c>
      <c r="W238">
        <v>-2.9299673799999999</v>
      </c>
      <c r="X238">
        <v>-3.6296154</v>
      </c>
      <c r="Y238">
        <v>-5.1252941300000003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</row>
    <row r="239" spans="1:37" x14ac:dyDescent="0.3">
      <c r="A239">
        <v>0.175341419</v>
      </c>
      <c r="B239">
        <v>1.0753970100000001</v>
      </c>
      <c r="C239">
        <v>1.19030261</v>
      </c>
      <c r="D239">
        <v>1.4385768699999999</v>
      </c>
      <c r="E239">
        <v>1.6857918599999999</v>
      </c>
      <c r="F239">
        <v>1.92323592</v>
      </c>
      <c r="G239">
        <v>2.1013272399999998</v>
      </c>
      <c r="H239">
        <v>4.8893635</v>
      </c>
      <c r="I239">
        <v>5.47468544</v>
      </c>
      <c r="J239">
        <v>6.63752342</v>
      </c>
      <c r="K239">
        <v>8.5027337599999999</v>
      </c>
      <c r="L239">
        <v>11.9025345</v>
      </c>
      <c r="M239">
        <v>18.2947776</v>
      </c>
      <c r="N239">
        <v>1.7529072699999999</v>
      </c>
      <c r="O239">
        <v>1.06582811</v>
      </c>
      <c r="P239">
        <v>0.92062724699999998</v>
      </c>
      <c r="Q239">
        <v>0.85172526100000001</v>
      </c>
      <c r="R239">
        <v>0.808772037</v>
      </c>
      <c r="S239">
        <v>0.78401512399999995</v>
      </c>
      <c r="T239">
        <v>-2.83006286</v>
      </c>
      <c r="U239">
        <v>-2.5702270899999999</v>
      </c>
      <c r="V239">
        <v>-2.63215647</v>
      </c>
      <c r="W239">
        <v>-2.9259067399999998</v>
      </c>
      <c r="X239">
        <v>-3.6244218300000002</v>
      </c>
      <c r="Y239">
        <v>-5.1178201100000003</v>
      </c>
      <c r="Z239">
        <v>1</v>
      </c>
      <c r="AA239">
        <v>1</v>
      </c>
      <c r="AB239">
        <v>1</v>
      </c>
      <c r="AC239">
        <v>1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1</v>
      </c>
      <c r="AK239">
        <v>1</v>
      </c>
    </row>
    <row r="240" spans="1:37" x14ac:dyDescent="0.3">
      <c r="A240">
        <v>0.17610047300000001</v>
      </c>
      <c r="B240">
        <v>1.0727388600000001</v>
      </c>
      <c r="C240">
        <v>1.18868631</v>
      </c>
      <c r="D240">
        <v>1.43718072</v>
      </c>
      <c r="E240">
        <v>1.6845001799999999</v>
      </c>
      <c r="F240">
        <v>1.9220093600000001</v>
      </c>
      <c r="G240">
        <v>2.1001382099999999</v>
      </c>
      <c r="H240">
        <v>4.8936574000000004</v>
      </c>
      <c r="I240">
        <v>5.4785848899999996</v>
      </c>
      <c r="J240">
        <v>6.6415166599999997</v>
      </c>
      <c r="K240">
        <v>8.5071725199999992</v>
      </c>
      <c r="L240">
        <v>11.908032800000001</v>
      </c>
      <c r="M240">
        <v>18.302541300000001</v>
      </c>
      <c r="N240">
        <v>1.7490222099999999</v>
      </c>
      <c r="O240">
        <v>1.06354039</v>
      </c>
      <c r="P240">
        <v>0.91869859700000001</v>
      </c>
      <c r="Q240">
        <v>0.84997429000000002</v>
      </c>
      <c r="R240">
        <v>0.807134515</v>
      </c>
      <c r="S240">
        <v>0.782443954</v>
      </c>
      <c r="T240">
        <v>-2.8268521500000001</v>
      </c>
      <c r="U240">
        <v>-2.5670156199999998</v>
      </c>
      <c r="V240">
        <v>-2.6286554099999999</v>
      </c>
      <c r="W240">
        <v>-2.9218409599999999</v>
      </c>
      <c r="X240">
        <v>-3.61922261</v>
      </c>
      <c r="Y240">
        <v>-5.1103387900000001</v>
      </c>
      <c r="Z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</row>
    <row r="241" spans="1:37" x14ac:dyDescent="0.3">
      <c r="A241">
        <v>0.17685952699999999</v>
      </c>
      <c r="B241">
        <v>1.0700866</v>
      </c>
      <c r="C241">
        <v>1.1870734700000001</v>
      </c>
      <c r="D241">
        <v>1.4357875</v>
      </c>
      <c r="E241">
        <v>1.6832111599999999</v>
      </c>
      <c r="F241">
        <v>1.92078528</v>
      </c>
      <c r="G241">
        <v>2.0989515700000001</v>
      </c>
      <c r="H241">
        <v>4.8979464200000002</v>
      </c>
      <c r="I241">
        <v>5.4824794499999996</v>
      </c>
      <c r="J241">
        <v>6.6455045799999999</v>
      </c>
      <c r="K241">
        <v>8.5116051000000006</v>
      </c>
      <c r="L241">
        <v>11.9135232</v>
      </c>
      <c r="M241">
        <v>18.310293600000001</v>
      </c>
      <c r="N241">
        <v>1.74514214</v>
      </c>
      <c r="O241">
        <v>1.06125519</v>
      </c>
      <c r="P241">
        <v>0.91677179799999997</v>
      </c>
      <c r="Q241">
        <v>0.84822481100000002</v>
      </c>
      <c r="R241">
        <v>0.80549824800000003</v>
      </c>
      <c r="S241">
        <v>0.78087390099999998</v>
      </c>
      <c r="T241">
        <v>-2.8236333500000002</v>
      </c>
      <c r="U241">
        <v>-2.5637980800000002</v>
      </c>
      <c r="V241">
        <v>-2.6251490400000002</v>
      </c>
      <c r="W241">
        <v>-2.9177700500000001</v>
      </c>
      <c r="X241">
        <v>-3.6140177599999999</v>
      </c>
      <c r="Y241">
        <v>-5.10285017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</row>
    <row r="242" spans="1:37" x14ac:dyDescent="0.3">
      <c r="A242">
        <v>0.17761858</v>
      </c>
      <c r="B242">
        <v>1.0674402300000001</v>
      </c>
      <c r="C242">
        <v>1.1854641100000001</v>
      </c>
      <c r="D242">
        <v>1.43439721</v>
      </c>
      <c r="E242">
        <v>1.6819247900000001</v>
      </c>
      <c r="F242">
        <v>1.9195636899999999</v>
      </c>
      <c r="G242">
        <v>2.0977673100000001</v>
      </c>
      <c r="H242">
        <v>4.9022305499999996</v>
      </c>
      <c r="I242">
        <v>5.4863691299999999</v>
      </c>
      <c r="J242">
        <v>6.6494871699999996</v>
      </c>
      <c r="K242">
        <v>8.5160314899999996</v>
      </c>
      <c r="L242">
        <v>11.9190057</v>
      </c>
      <c r="M242">
        <v>18.318034600000001</v>
      </c>
      <c r="N242">
        <v>1.7412670699999999</v>
      </c>
      <c r="O242">
        <v>1.0589725000000001</v>
      </c>
      <c r="P242">
        <v>0.91484684699999996</v>
      </c>
      <c r="Q242">
        <v>0.84647682099999999</v>
      </c>
      <c r="R242">
        <v>0.80386323400000004</v>
      </c>
      <c r="S242">
        <v>0.77930496400000004</v>
      </c>
      <c r="T242">
        <v>-2.8204064799999999</v>
      </c>
      <c r="U242">
        <v>-2.56057449</v>
      </c>
      <c r="V242">
        <v>-2.6216373900000001</v>
      </c>
      <c r="W242">
        <v>-2.9136940199999999</v>
      </c>
      <c r="X242">
        <v>-3.6088072900000001</v>
      </c>
      <c r="Y242">
        <v>-5.0953542599999997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</row>
    <row r="243" spans="1:37" x14ac:dyDescent="0.3">
      <c r="A243">
        <v>0.17837763400000001</v>
      </c>
      <c r="B243">
        <v>1.06479974</v>
      </c>
      <c r="C243">
        <v>1.1838582</v>
      </c>
      <c r="D243">
        <v>1.43300983</v>
      </c>
      <c r="E243">
        <v>1.6806410700000001</v>
      </c>
      <c r="F243">
        <v>1.9183445800000001</v>
      </c>
      <c r="G243">
        <v>2.0965854300000002</v>
      </c>
      <c r="H243">
        <v>4.9065097800000004</v>
      </c>
      <c r="I243">
        <v>5.4902538999999999</v>
      </c>
      <c r="J243">
        <v>6.6534644299999997</v>
      </c>
      <c r="K243">
        <v>8.5204517000000006</v>
      </c>
      <c r="L243">
        <v>11.924480300000001</v>
      </c>
      <c r="M243">
        <v>18.325764199999998</v>
      </c>
      <c r="N243">
        <v>1.73739698</v>
      </c>
      <c r="O243">
        <v>1.0566923100000001</v>
      </c>
      <c r="P243">
        <v>0.91292373900000001</v>
      </c>
      <c r="Q243">
        <v>0.84473031700000001</v>
      </c>
      <c r="R243">
        <v>0.80222947099999997</v>
      </c>
      <c r="S243">
        <v>0.77773713899999997</v>
      </c>
      <c r="T243">
        <v>-2.8171715499999999</v>
      </c>
      <c r="U243">
        <v>-2.5573448299999999</v>
      </c>
      <c r="V243">
        <v>-2.6181204500000002</v>
      </c>
      <c r="W243">
        <v>-2.9096128700000001</v>
      </c>
      <c r="X243">
        <v>-3.6035912099999998</v>
      </c>
      <c r="Y243">
        <v>-5.0878510700000001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</row>
    <row r="244" spans="1:37" x14ac:dyDescent="0.3">
      <c r="A244">
        <v>0.17913668799999999</v>
      </c>
      <c r="B244">
        <v>1.06216512</v>
      </c>
      <c r="C244">
        <v>1.1822557600000001</v>
      </c>
      <c r="D244">
        <v>1.4316253699999999</v>
      </c>
      <c r="E244">
        <v>1.6793600099999999</v>
      </c>
      <c r="F244">
        <v>1.91712795</v>
      </c>
      <c r="G244">
        <v>2.0954059300000001</v>
      </c>
      <c r="H244">
        <v>4.9107840899999999</v>
      </c>
      <c r="I244">
        <v>5.4941337700000004</v>
      </c>
      <c r="J244">
        <v>6.6574363500000002</v>
      </c>
      <c r="K244">
        <v>8.5248656999999994</v>
      </c>
      <c r="L244">
        <v>11.929947</v>
      </c>
      <c r="M244">
        <v>18.333482400000001</v>
      </c>
      <c r="N244">
        <v>1.73353186</v>
      </c>
      <c r="O244">
        <v>1.05441462</v>
      </c>
      <c r="P244">
        <v>0.91100247000000001</v>
      </c>
      <c r="Q244">
        <v>0.84298529700000002</v>
      </c>
      <c r="R244">
        <v>0.80059695600000003</v>
      </c>
      <c r="S244">
        <v>0.77617042599999997</v>
      </c>
      <c r="T244">
        <v>-2.81392855</v>
      </c>
      <c r="U244">
        <v>-2.55410914</v>
      </c>
      <c r="V244">
        <v>-2.6145982399999999</v>
      </c>
      <c r="W244">
        <v>-2.9055266099999999</v>
      </c>
      <c r="X244">
        <v>-3.5983695299999998</v>
      </c>
      <c r="Y244">
        <v>-5.0803406200000003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</row>
    <row r="245" spans="1:37" x14ac:dyDescent="0.3">
      <c r="A245">
        <v>0.179895742</v>
      </c>
      <c r="B245">
        <v>1.0595363600000001</v>
      </c>
      <c r="C245">
        <v>1.1806567699999999</v>
      </c>
      <c r="D245">
        <v>1.43024383</v>
      </c>
      <c r="E245">
        <v>1.6780815899999999</v>
      </c>
      <c r="F245">
        <v>1.9159138</v>
      </c>
      <c r="G245">
        <v>2.0942288100000002</v>
      </c>
      <c r="H245">
        <v>4.9150534700000001</v>
      </c>
      <c r="I245">
        <v>5.4980087199999996</v>
      </c>
      <c r="J245">
        <v>6.6614029099999996</v>
      </c>
      <c r="K245">
        <v>8.5292735000000004</v>
      </c>
      <c r="L245">
        <v>11.9354058</v>
      </c>
      <c r="M245">
        <v>18.341189199999999</v>
      </c>
      <c r="N245">
        <v>1.72967169</v>
      </c>
      <c r="O245">
        <v>1.05213942</v>
      </c>
      <c r="P245">
        <v>0.90908303800000001</v>
      </c>
      <c r="Q245">
        <v>0.84124175599999995</v>
      </c>
      <c r="R245">
        <v>0.79896568599999995</v>
      </c>
      <c r="S245">
        <v>0.77460482100000005</v>
      </c>
      <c r="T245">
        <v>-2.8106775100000001</v>
      </c>
      <c r="U245">
        <v>-2.5508674</v>
      </c>
      <c r="V245">
        <v>-2.61107076</v>
      </c>
      <c r="W245">
        <v>-2.90143526</v>
      </c>
      <c r="X245">
        <v>-3.5931422400000002</v>
      </c>
      <c r="Y245">
        <v>-5.0728229100000002</v>
      </c>
      <c r="Z245">
        <v>1</v>
      </c>
      <c r="AA245">
        <v>1</v>
      </c>
      <c r="AB245">
        <v>1</v>
      </c>
      <c r="AC245">
        <v>1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</row>
    <row r="246" spans="1:37" x14ac:dyDescent="0.3">
      <c r="A246">
        <v>0.18065479500000001</v>
      </c>
      <c r="B246">
        <v>1.0569134600000001</v>
      </c>
      <c r="C246">
        <v>1.17906124</v>
      </c>
      <c r="D246">
        <v>1.4288651999999999</v>
      </c>
      <c r="E246">
        <v>1.6768058100000001</v>
      </c>
      <c r="F246">
        <v>1.9147021200000001</v>
      </c>
      <c r="G246">
        <v>2.09305407</v>
      </c>
      <c r="H246">
        <v>4.9193179100000002</v>
      </c>
      <c r="I246">
        <v>5.5018787500000004</v>
      </c>
      <c r="J246">
        <v>6.6653641199999996</v>
      </c>
      <c r="K246">
        <v>8.5336750800000001</v>
      </c>
      <c r="L246">
        <v>11.9408566</v>
      </c>
      <c r="M246">
        <v>18.348884600000002</v>
      </c>
      <c r="N246">
        <v>1.72581648</v>
      </c>
      <c r="O246">
        <v>1.0498667100000001</v>
      </c>
      <c r="P246">
        <v>0.90716543699999996</v>
      </c>
      <c r="Q246">
        <v>0.83949969300000005</v>
      </c>
      <c r="R246">
        <v>0.79733565900000003</v>
      </c>
      <c r="S246">
        <v>0.77304032199999995</v>
      </c>
      <c r="T246">
        <v>-2.8074184299999998</v>
      </c>
      <c r="U246">
        <v>-2.5476196299999998</v>
      </c>
      <c r="V246">
        <v>-2.6075380199999998</v>
      </c>
      <c r="W246">
        <v>-2.8973388099999999</v>
      </c>
      <c r="X246">
        <v>-3.5879093700000002</v>
      </c>
      <c r="Y246">
        <v>-5.0652979499999997</v>
      </c>
      <c r="Z246">
        <v>1</v>
      </c>
      <c r="AA246">
        <v>1</v>
      </c>
      <c r="AB246">
        <v>1</v>
      </c>
      <c r="AC246">
        <v>1</v>
      </c>
      <c r="AD246">
        <v>1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1</v>
      </c>
    </row>
    <row r="247" spans="1:37" x14ac:dyDescent="0.3">
      <c r="A247">
        <v>0.18141384899999999</v>
      </c>
      <c r="B247">
        <v>1.0542964100000001</v>
      </c>
      <c r="C247">
        <v>1.1774691500000001</v>
      </c>
      <c r="D247">
        <v>1.42748948</v>
      </c>
      <c r="E247">
        <v>1.6755326800000001</v>
      </c>
      <c r="F247">
        <v>1.91349291</v>
      </c>
      <c r="G247">
        <v>2.0918816900000001</v>
      </c>
      <c r="H247">
        <v>4.9235773900000002</v>
      </c>
      <c r="I247">
        <v>5.5057438400000001</v>
      </c>
      <c r="J247">
        <v>6.6693199500000002</v>
      </c>
      <c r="K247">
        <v>8.5380704400000003</v>
      </c>
      <c r="L247">
        <v>11.946299399999999</v>
      </c>
      <c r="M247">
        <v>18.356568599999999</v>
      </c>
      <c r="N247">
        <v>1.7219661900000001</v>
      </c>
      <c r="O247">
        <v>1.0475964799999999</v>
      </c>
      <c r="P247">
        <v>0.90524966299999998</v>
      </c>
      <c r="Q247">
        <v>0.837759103</v>
      </c>
      <c r="R247">
        <v>0.79570687200000001</v>
      </c>
      <c r="S247">
        <v>0.77147692700000003</v>
      </c>
      <c r="T247">
        <v>-2.8041513199999999</v>
      </c>
      <c r="U247">
        <v>-2.5443658400000002</v>
      </c>
      <c r="V247">
        <v>-2.6040000299999999</v>
      </c>
      <c r="W247">
        <v>-2.8932372700000002</v>
      </c>
      <c r="X247">
        <v>-3.58267091</v>
      </c>
      <c r="Y247">
        <v>-5.0577657599999997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</row>
    <row r="248" spans="1:37" x14ac:dyDescent="0.3">
      <c r="A248">
        <v>0.182172903</v>
      </c>
      <c r="B248">
        <v>1.0516852000000001</v>
      </c>
      <c r="C248">
        <v>1.17588051</v>
      </c>
      <c r="D248">
        <v>1.4261166700000001</v>
      </c>
      <c r="E248">
        <v>1.6742622</v>
      </c>
      <c r="F248">
        <v>1.9122861799999999</v>
      </c>
      <c r="G248">
        <v>2.0907117</v>
      </c>
      <c r="H248">
        <v>4.9278319100000001</v>
      </c>
      <c r="I248">
        <v>5.5096039899999996</v>
      </c>
      <c r="J248">
        <v>6.6732704199999997</v>
      </c>
      <c r="K248">
        <v>8.5424595700000001</v>
      </c>
      <c r="L248">
        <v>11.9517343</v>
      </c>
      <c r="M248">
        <v>18.364241100000001</v>
      </c>
      <c r="N248">
        <v>1.7181208299999999</v>
      </c>
      <c r="O248">
        <v>1.04532873</v>
      </c>
      <c r="P248">
        <v>0.90333571499999998</v>
      </c>
      <c r="Q248">
        <v>0.83601998399999999</v>
      </c>
      <c r="R248">
        <v>0.79407932199999998</v>
      </c>
      <c r="S248">
        <v>0.76991463400000004</v>
      </c>
      <c r="T248">
        <v>-2.8008761999999998</v>
      </c>
      <c r="U248">
        <v>-2.5411060299999999</v>
      </c>
      <c r="V248">
        <v>-2.60045678</v>
      </c>
      <c r="W248">
        <v>-2.8891306499999998</v>
      </c>
      <c r="X248">
        <v>-3.5774268899999999</v>
      </c>
      <c r="Y248">
        <v>-5.05022635</v>
      </c>
      <c r="Z248">
        <v>1</v>
      </c>
      <c r="AA248">
        <v>1</v>
      </c>
      <c r="AB248">
        <v>1</v>
      </c>
      <c r="AC248">
        <v>1</v>
      </c>
      <c r="AD248">
        <v>1</v>
      </c>
      <c r="AE248">
        <v>1</v>
      </c>
      <c r="AF248">
        <v>1</v>
      </c>
      <c r="AG248">
        <v>1</v>
      </c>
      <c r="AH248">
        <v>1</v>
      </c>
      <c r="AI248">
        <v>1</v>
      </c>
      <c r="AJ248">
        <v>1</v>
      </c>
      <c r="AK248">
        <v>1</v>
      </c>
    </row>
    <row r="249" spans="1:37" x14ac:dyDescent="0.3">
      <c r="A249">
        <v>0.18293195700000001</v>
      </c>
      <c r="B249">
        <v>1.04907982</v>
      </c>
      <c r="C249">
        <v>1.17429531</v>
      </c>
      <c r="D249">
        <v>1.4247467599999999</v>
      </c>
      <c r="E249">
        <v>1.67299435</v>
      </c>
      <c r="F249">
        <v>1.91108192</v>
      </c>
      <c r="G249">
        <v>2.0895440700000001</v>
      </c>
      <c r="H249">
        <v>4.9320814500000001</v>
      </c>
      <c r="I249">
        <v>5.5134591799999999</v>
      </c>
      <c r="J249">
        <v>6.6772155</v>
      </c>
      <c r="K249">
        <v>8.5468424600000006</v>
      </c>
      <c r="L249">
        <v>11.957161299999999</v>
      </c>
      <c r="M249">
        <v>18.3719021</v>
      </c>
      <c r="N249">
        <v>1.7142803900000001</v>
      </c>
      <c r="O249">
        <v>1.04306345</v>
      </c>
      <c r="P249">
        <v>0.90142358600000005</v>
      </c>
      <c r="Q249">
        <v>0.83428233299999999</v>
      </c>
      <c r="R249">
        <v>0.79245300799999996</v>
      </c>
      <c r="S249">
        <v>0.76835344100000003</v>
      </c>
      <c r="T249">
        <v>-2.7975930600000001</v>
      </c>
      <c r="U249">
        <v>-2.5378402200000001</v>
      </c>
      <c r="V249">
        <v>-2.5969082999999999</v>
      </c>
      <c r="W249">
        <v>-2.88501896</v>
      </c>
      <c r="X249">
        <v>-3.5721772899999999</v>
      </c>
      <c r="Y249">
        <v>-5.0426797199999998</v>
      </c>
      <c r="Z249">
        <v>1</v>
      </c>
      <c r="AA249">
        <v>1</v>
      </c>
      <c r="AB249">
        <v>1</v>
      </c>
      <c r="AC249">
        <v>1</v>
      </c>
      <c r="AD249">
        <v>1</v>
      </c>
      <c r="AE249">
        <v>1</v>
      </c>
      <c r="AF249">
        <v>1</v>
      </c>
      <c r="AG249">
        <v>1</v>
      </c>
      <c r="AH249">
        <v>1</v>
      </c>
      <c r="AI249">
        <v>1</v>
      </c>
      <c r="AJ249">
        <v>1</v>
      </c>
      <c r="AK249">
        <v>1</v>
      </c>
    </row>
    <row r="250" spans="1:37" x14ac:dyDescent="0.3">
      <c r="A250">
        <v>0.18369100999999999</v>
      </c>
      <c r="B250">
        <v>1.04648027</v>
      </c>
      <c r="C250">
        <v>1.1727135399999999</v>
      </c>
      <c r="D250">
        <v>1.4233797500000001</v>
      </c>
      <c r="E250">
        <v>1.6717291299999999</v>
      </c>
      <c r="F250">
        <v>1.90988012</v>
      </c>
      <c r="G250">
        <v>2.08837881</v>
      </c>
      <c r="H250">
        <v>4.9363260000000002</v>
      </c>
      <c r="I250">
        <v>5.5173094100000002</v>
      </c>
      <c r="J250">
        <v>6.6811551900000001</v>
      </c>
      <c r="K250">
        <v>8.5512191000000009</v>
      </c>
      <c r="L250">
        <v>11.9625802</v>
      </c>
      <c r="M250">
        <v>18.3795517</v>
      </c>
      <c r="N250">
        <v>1.71044485</v>
      </c>
      <c r="O250">
        <v>1.0408006400000001</v>
      </c>
      <c r="P250">
        <v>0.89951327299999995</v>
      </c>
      <c r="Q250">
        <v>0.83254614699999996</v>
      </c>
      <c r="R250">
        <v>0.79082792700000004</v>
      </c>
      <c r="S250">
        <v>0.76679334499999996</v>
      </c>
      <c r="T250">
        <v>-2.7943019200000001</v>
      </c>
      <c r="U250">
        <v>-2.5345684099999999</v>
      </c>
      <c r="V250">
        <v>-2.5933545800000002</v>
      </c>
      <c r="W250">
        <v>-2.8809022099999999</v>
      </c>
      <c r="X250">
        <v>-3.56692214</v>
      </c>
      <c r="Y250">
        <v>-5.0351258899999998</v>
      </c>
      <c r="Z250">
        <v>1</v>
      </c>
      <c r="AA250">
        <v>1</v>
      </c>
      <c r="AB250">
        <v>1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</row>
    <row r="251" spans="1:37" x14ac:dyDescent="0.3">
      <c r="A251">
        <v>0.184450064</v>
      </c>
      <c r="B251">
        <v>1.0438865399999999</v>
      </c>
      <c r="C251">
        <v>1.1711352100000001</v>
      </c>
      <c r="D251">
        <v>1.4220156399999999</v>
      </c>
      <c r="E251">
        <v>1.6704665599999999</v>
      </c>
      <c r="F251">
        <v>1.90868079</v>
      </c>
      <c r="G251">
        <v>2.0872159199999998</v>
      </c>
      <c r="H251">
        <v>4.9405655499999996</v>
      </c>
      <c r="I251">
        <v>5.5211546699999996</v>
      </c>
      <c r="J251">
        <v>6.6850894800000003</v>
      </c>
      <c r="K251">
        <v>8.5555895</v>
      </c>
      <c r="L251">
        <v>11.9679912</v>
      </c>
      <c r="M251">
        <v>18.387189800000002</v>
      </c>
      <c r="N251">
        <v>1.7066142</v>
      </c>
      <c r="O251">
        <v>1.03854029</v>
      </c>
      <c r="P251">
        <v>0.89760477400000005</v>
      </c>
      <c r="Q251">
        <v>0.83081142299999999</v>
      </c>
      <c r="R251">
        <v>0.78920407599999998</v>
      </c>
      <c r="S251">
        <v>0.76523434499999998</v>
      </c>
      <c r="T251">
        <v>-2.7910027899999998</v>
      </c>
      <c r="U251">
        <v>-2.5312906000000002</v>
      </c>
      <c r="V251">
        <v>-2.5897956400000002</v>
      </c>
      <c r="W251">
        <v>-2.87678039</v>
      </c>
      <c r="X251">
        <v>-3.5616614499999999</v>
      </c>
      <c r="Y251">
        <v>-5.02756487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</row>
    <row r="252" spans="1:37" x14ac:dyDescent="0.3">
      <c r="A252">
        <v>0.18520911800000001</v>
      </c>
      <c r="B252">
        <v>1.0412986200000001</v>
      </c>
      <c r="C252">
        <v>1.16956031</v>
      </c>
      <c r="D252">
        <v>1.4206544299999999</v>
      </c>
      <c r="E252">
        <v>1.66920661</v>
      </c>
      <c r="F252">
        <v>1.9074839299999999</v>
      </c>
      <c r="G252">
        <v>2.0860553899999998</v>
      </c>
      <c r="H252">
        <v>4.9448000800000003</v>
      </c>
      <c r="I252">
        <v>5.52499495</v>
      </c>
      <c r="J252">
        <v>6.6890183600000004</v>
      </c>
      <c r="K252">
        <v>8.5599536300000008</v>
      </c>
      <c r="L252">
        <v>11.9733942</v>
      </c>
      <c r="M252">
        <v>18.394816500000001</v>
      </c>
      <c r="N252">
        <v>1.70278843</v>
      </c>
      <c r="O252">
        <v>1.03628239</v>
      </c>
      <c r="P252">
        <v>0.89569808299999998</v>
      </c>
      <c r="Q252">
        <v>0.82907815699999998</v>
      </c>
      <c r="R252">
        <v>0.78758145199999996</v>
      </c>
      <c r="S252">
        <v>0.76367643699999999</v>
      </c>
      <c r="T252">
        <v>-2.7876956800000001</v>
      </c>
      <c r="U252">
        <v>-2.5280068099999999</v>
      </c>
      <c r="V252">
        <v>-2.5862314799999999</v>
      </c>
      <c r="W252">
        <v>-2.87265353</v>
      </c>
      <c r="X252">
        <v>-3.5563952099999998</v>
      </c>
      <c r="Y252">
        <v>-5.0199966700000003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1</v>
      </c>
      <c r="AI252">
        <v>1</v>
      </c>
      <c r="AJ252">
        <v>1</v>
      </c>
      <c r="AK252">
        <v>1</v>
      </c>
    </row>
    <row r="253" spans="1:37" x14ac:dyDescent="0.3">
      <c r="A253">
        <v>0.18596817199999999</v>
      </c>
      <c r="B253">
        <v>1.03871651</v>
      </c>
      <c r="C253">
        <v>1.1679888300000001</v>
      </c>
      <c r="D253">
        <v>1.4192961100000001</v>
      </c>
      <c r="E253">
        <v>1.6679493000000001</v>
      </c>
      <c r="F253">
        <v>1.90628953</v>
      </c>
      <c r="G253">
        <v>2.0848972300000002</v>
      </c>
      <c r="H253">
        <v>4.9490295900000003</v>
      </c>
      <c r="I253">
        <v>5.5288302399999996</v>
      </c>
      <c r="J253">
        <v>6.6929418299999996</v>
      </c>
      <c r="K253">
        <v>8.5643114899999997</v>
      </c>
      <c r="L253">
        <v>11.9787892</v>
      </c>
      <c r="M253">
        <v>18.4024316</v>
      </c>
      <c r="N253">
        <v>1.69896753</v>
      </c>
      <c r="O253">
        <v>1.03402694</v>
      </c>
      <c r="P253">
        <v>0.89379319599999996</v>
      </c>
      <c r="Q253">
        <v>0.82734634600000001</v>
      </c>
      <c r="R253">
        <v>0.78596005400000002</v>
      </c>
      <c r="S253">
        <v>0.76211962</v>
      </c>
      <c r="T253">
        <v>-2.7843806</v>
      </c>
      <c r="U253">
        <v>-2.5247170400000001</v>
      </c>
      <c r="V253">
        <v>-2.5826621099999998</v>
      </c>
      <c r="W253">
        <v>-2.8685216200000001</v>
      </c>
      <c r="X253">
        <v>-3.55112344</v>
      </c>
      <c r="Y253">
        <v>-5.0124212999999997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</row>
    <row r="254" spans="1:37" x14ac:dyDescent="0.3">
      <c r="A254">
        <v>0.186727226</v>
      </c>
      <c r="B254">
        <v>1.03614019</v>
      </c>
      <c r="C254">
        <v>1.1664207799999999</v>
      </c>
      <c r="D254">
        <v>1.4179406800000001</v>
      </c>
      <c r="E254">
        <v>1.66669461</v>
      </c>
      <c r="F254">
        <v>1.9050975800000001</v>
      </c>
      <c r="G254">
        <v>2.0837414299999999</v>
      </c>
      <c r="H254">
        <v>4.95325405</v>
      </c>
      <c r="I254">
        <v>5.5326605400000002</v>
      </c>
      <c r="J254">
        <v>6.6968598799999999</v>
      </c>
      <c r="K254">
        <v>8.5686630699999995</v>
      </c>
      <c r="L254">
        <v>11.9841762</v>
      </c>
      <c r="M254">
        <v>18.410035300000001</v>
      </c>
      <c r="N254">
        <v>1.69515148</v>
      </c>
      <c r="O254">
        <v>1.0317739399999999</v>
      </c>
      <c r="P254">
        <v>0.89189011100000004</v>
      </c>
      <c r="Q254">
        <v>0.82561598899999999</v>
      </c>
      <c r="R254">
        <v>0.78433987800000005</v>
      </c>
      <c r="S254">
        <v>0.76056389199999996</v>
      </c>
      <c r="T254">
        <v>-2.7810575499999999</v>
      </c>
      <c r="U254">
        <v>-2.52142131</v>
      </c>
      <c r="V254">
        <v>-2.5790875400000002</v>
      </c>
      <c r="W254">
        <v>-2.8643846800000001</v>
      </c>
      <c r="X254">
        <v>-3.54584615</v>
      </c>
      <c r="Y254">
        <v>-5.0048387700000001</v>
      </c>
      <c r="Z254">
        <v>1</v>
      </c>
      <c r="AA254">
        <v>1</v>
      </c>
      <c r="AB254">
        <v>1</v>
      </c>
      <c r="AC254">
        <v>1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</row>
    <row r="255" spans="1:37" x14ac:dyDescent="0.3">
      <c r="A255">
        <v>0.18748627900000001</v>
      </c>
      <c r="B255">
        <v>1.0335696599999999</v>
      </c>
      <c r="C255">
        <v>1.1648561399999999</v>
      </c>
      <c r="D255">
        <v>1.41658814</v>
      </c>
      <c r="E255">
        <v>1.6654425500000001</v>
      </c>
      <c r="F255">
        <v>1.9039081</v>
      </c>
      <c r="G255">
        <v>2.0825879899999999</v>
      </c>
      <c r="H255">
        <v>4.95747347</v>
      </c>
      <c r="I255">
        <v>5.5364858200000002</v>
      </c>
      <c r="J255">
        <v>6.7007724900000003</v>
      </c>
      <c r="K255">
        <v>8.5730083700000002</v>
      </c>
      <c r="L255">
        <v>11.9895551</v>
      </c>
      <c r="M255">
        <v>18.417627400000001</v>
      </c>
      <c r="N255">
        <v>1.6913402900000001</v>
      </c>
      <c r="O255">
        <v>1.0295233800000001</v>
      </c>
      <c r="P255">
        <v>0.88998882300000004</v>
      </c>
      <c r="Q255">
        <v>0.82388707999999999</v>
      </c>
      <c r="R255">
        <v>0.78272092199999999</v>
      </c>
      <c r="S255">
        <v>0.759009249</v>
      </c>
      <c r="T255">
        <v>-2.7777265500000001</v>
      </c>
      <c r="U255">
        <v>-2.5181196099999998</v>
      </c>
      <c r="V255">
        <v>-2.5755077700000002</v>
      </c>
      <c r="W255">
        <v>-2.8602427100000001</v>
      </c>
      <c r="X255">
        <v>-3.5405633399999998</v>
      </c>
      <c r="Y255">
        <v>-4.9972491000000003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</row>
    <row r="256" spans="1:37" x14ac:dyDescent="0.3">
      <c r="A256">
        <v>0.18824533299999999</v>
      </c>
      <c r="B256">
        <v>1.0310049100000001</v>
      </c>
      <c r="C256">
        <v>1.16329492</v>
      </c>
      <c r="D256">
        <v>1.41523848</v>
      </c>
      <c r="E256">
        <v>1.66419311</v>
      </c>
      <c r="F256">
        <v>1.9027210699999999</v>
      </c>
      <c r="G256">
        <v>2.0814369199999998</v>
      </c>
      <c r="H256">
        <v>4.9616878199999999</v>
      </c>
      <c r="I256">
        <v>5.5403060799999997</v>
      </c>
      <c r="J256">
        <v>6.70467967</v>
      </c>
      <c r="K256">
        <v>8.5773473800000009</v>
      </c>
      <c r="L256">
        <v>11.994926100000001</v>
      </c>
      <c r="M256">
        <v>18.425208000000001</v>
      </c>
      <c r="N256">
        <v>1.6875339300000001</v>
      </c>
      <c r="O256">
        <v>1.02727525</v>
      </c>
      <c r="P256">
        <v>0.88808932799999996</v>
      </c>
      <c r="Q256">
        <v>0.82215961900000001</v>
      </c>
      <c r="R256">
        <v>0.78110318400000001</v>
      </c>
      <c r="S256">
        <v>0.75745569099999999</v>
      </c>
      <c r="T256">
        <v>-2.7743876099999998</v>
      </c>
      <c r="U256">
        <v>-2.5148119599999998</v>
      </c>
      <c r="V256">
        <v>-2.5719227999999998</v>
      </c>
      <c r="W256">
        <v>-2.85609571</v>
      </c>
      <c r="X256">
        <v>-3.5352750199999998</v>
      </c>
      <c r="Y256">
        <v>-4.9896522799999996</v>
      </c>
      <c r="Z256">
        <v>1</v>
      </c>
      <c r="AA256">
        <v>1</v>
      </c>
      <c r="AB256">
        <v>1</v>
      </c>
      <c r="AC256">
        <v>1</v>
      </c>
      <c r="AD256">
        <v>1</v>
      </c>
      <c r="AE256">
        <v>1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</row>
    <row r="257" spans="1:37" x14ac:dyDescent="0.3">
      <c r="A257">
        <v>0.189004387</v>
      </c>
      <c r="B257">
        <v>1.0284459399999999</v>
      </c>
      <c r="C257">
        <v>1.16173711</v>
      </c>
      <c r="D257">
        <v>1.4138917099999999</v>
      </c>
      <c r="E257">
        <v>1.66294629</v>
      </c>
      <c r="F257">
        <v>1.9015365</v>
      </c>
      <c r="G257">
        <v>2.0802882</v>
      </c>
      <c r="H257">
        <v>4.9658971000000003</v>
      </c>
      <c r="I257">
        <v>5.5441213300000003</v>
      </c>
      <c r="J257">
        <v>6.7085813999999999</v>
      </c>
      <c r="K257">
        <v>8.5816800900000008</v>
      </c>
      <c r="L257">
        <v>12.000289</v>
      </c>
      <c r="M257">
        <v>18.432777000000002</v>
      </c>
      <c r="N257">
        <v>1.6837324</v>
      </c>
      <c r="O257">
        <v>1.02502955</v>
      </c>
      <c r="P257">
        <v>0.88619162299999998</v>
      </c>
      <c r="Q257">
        <v>0.82043360099999996</v>
      </c>
      <c r="R257">
        <v>0.77948666099999997</v>
      </c>
      <c r="S257">
        <v>0.75590321500000002</v>
      </c>
      <c r="T257">
        <v>-2.7710407300000002</v>
      </c>
      <c r="U257">
        <v>-2.51149836</v>
      </c>
      <c r="V257">
        <v>-2.5683326599999998</v>
      </c>
      <c r="W257">
        <v>-2.8519437000000001</v>
      </c>
      <c r="X257">
        <v>-3.5299812099999999</v>
      </c>
      <c r="Y257">
        <v>-4.9820483400000004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</row>
    <row r="258" spans="1:37" x14ac:dyDescent="0.3">
      <c r="A258">
        <v>0.189763441</v>
      </c>
      <c r="B258">
        <v>1.02589274</v>
      </c>
      <c r="C258">
        <v>1.16018271</v>
      </c>
      <c r="D258">
        <v>1.41254781</v>
      </c>
      <c r="E258">
        <v>1.6617021000000001</v>
      </c>
      <c r="F258">
        <v>1.90035438</v>
      </c>
      <c r="G258">
        <v>2.0791418300000002</v>
      </c>
      <c r="H258">
        <v>4.9701012999999996</v>
      </c>
      <c r="I258">
        <v>5.5479315299999996</v>
      </c>
      <c r="J258">
        <v>6.7124776800000001</v>
      </c>
      <c r="K258">
        <v>8.5860064900000008</v>
      </c>
      <c r="L258">
        <v>12.005643900000001</v>
      </c>
      <c r="M258">
        <v>18.4403346</v>
      </c>
      <c r="N258">
        <v>1.67993569</v>
      </c>
      <c r="O258">
        <v>1.0227862700000001</v>
      </c>
      <c r="P258">
        <v>0.88429570400000002</v>
      </c>
      <c r="Q258">
        <v>0.81870902300000004</v>
      </c>
      <c r="R258">
        <v>0.77787134999999996</v>
      </c>
      <c r="S258">
        <v>0.75435181799999995</v>
      </c>
      <c r="T258">
        <v>-2.7676859299999998</v>
      </c>
      <c r="U258">
        <v>-2.5081788299999999</v>
      </c>
      <c r="V258">
        <v>-2.5647373400000002</v>
      </c>
      <c r="W258">
        <v>-2.84778669</v>
      </c>
      <c r="X258">
        <v>-3.5246819</v>
      </c>
      <c r="Y258">
        <v>-4.9744372800000001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</row>
    <row r="259" spans="1:37" x14ac:dyDescent="0.3">
      <c r="A259">
        <v>0.19052249399999999</v>
      </c>
      <c r="B259">
        <v>1.02334529</v>
      </c>
      <c r="C259">
        <v>1.1586317100000001</v>
      </c>
      <c r="D259">
        <v>1.41120679</v>
      </c>
      <c r="E259">
        <v>1.66046052</v>
      </c>
      <c r="F259">
        <v>1.89917472</v>
      </c>
      <c r="G259">
        <v>2.0779978200000002</v>
      </c>
      <c r="H259">
        <v>4.9743003899999998</v>
      </c>
      <c r="I259">
        <v>5.5517366900000003</v>
      </c>
      <c r="J259">
        <v>6.7163684899999998</v>
      </c>
      <c r="K259">
        <v>8.5903265799999993</v>
      </c>
      <c r="L259">
        <v>12.010990700000001</v>
      </c>
      <c r="M259">
        <v>18.4478805</v>
      </c>
      <c r="N259">
        <v>1.6761437800000001</v>
      </c>
      <c r="O259">
        <v>1.02054541</v>
      </c>
      <c r="P259">
        <v>0.88240156599999997</v>
      </c>
      <c r="Q259">
        <v>0.816985882</v>
      </c>
      <c r="R259">
        <v>0.77625724900000004</v>
      </c>
      <c r="S259">
        <v>0.75280149900000004</v>
      </c>
      <c r="T259">
        <v>-2.7643232100000001</v>
      </c>
      <c r="U259">
        <v>-2.5048533599999998</v>
      </c>
      <c r="V259">
        <v>-2.56113685</v>
      </c>
      <c r="W259">
        <v>-2.8436246700000001</v>
      </c>
      <c r="X259">
        <v>-3.5193771100000002</v>
      </c>
      <c r="Y259">
        <v>-4.9668191200000003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</row>
    <row r="260" spans="1:37" x14ac:dyDescent="0.3">
      <c r="A260">
        <v>0.191281548</v>
      </c>
      <c r="B260">
        <v>1.0208036</v>
      </c>
      <c r="C260">
        <v>1.1570841199999999</v>
      </c>
      <c r="D260">
        <v>1.4098686499999999</v>
      </c>
      <c r="E260">
        <v>1.65922155</v>
      </c>
      <c r="F260">
        <v>1.8979975</v>
      </c>
      <c r="G260">
        <v>2.0768561600000002</v>
      </c>
      <c r="H260">
        <v>4.9784943699999999</v>
      </c>
      <c r="I260">
        <v>5.5555367999999996</v>
      </c>
      <c r="J260">
        <v>6.7202538399999998</v>
      </c>
      <c r="K260">
        <v>8.5946403500000006</v>
      </c>
      <c r="L260">
        <v>12.0163294</v>
      </c>
      <c r="M260">
        <v>18.455414900000001</v>
      </c>
      <c r="N260">
        <v>1.6723566599999999</v>
      </c>
      <c r="O260">
        <v>1.0183069600000001</v>
      </c>
      <c r="P260">
        <v>0.88050920700000002</v>
      </c>
      <c r="Q260">
        <v>0.81526417600000001</v>
      </c>
      <c r="R260">
        <v>0.77464435600000003</v>
      </c>
      <c r="S260">
        <v>0.75125225399999995</v>
      </c>
      <c r="T260">
        <v>-2.76095259</v>
      </c>
      <c r="U260">
        <v>-2.5015219800000001</v>
      </c>
      <c r="V260">
        <v>-2.5575312000000001</v>
      </c>
      <c r="W260">
        <v>-2.8394576599999999</v>
      </c>
      <c r="X260">
        <v>-3.5140668499999999</v>
      </c>
      <c r="Y260">
        <v>-4.95919387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</row>
    <row r="261" spans="1:37" x14ac:dyDescent="0.3">
      <c r="A261">
        <v>0.192040602</v>
      </c>
      <c r="B261">
        <v>1.0182676500000001</v>
      </c>
      <c r="C261">
        <v>1.1555399099999999</v>
      </c>
      <c r="D261">
        <v>1.4085333799999999</v>
      </c>
      <c r="E261">
        <v>1.6579851999999999</v>
      </c>
      <c r="F261">
        <v>1.89682273</v>
      </c>
      <c r="G261">
        <v>2.07571686</v>
      </c>
      <c r="H261">
        <v>4.9826832300000001</v>
      </c>
      <c r="I261">
        <v>5.5593318500000004</v>
      </c>
      <c r="J261">
        <v>6.7241337000000003</v>
      </c>
      <c r="K261">
        <v>8.5989477799999996</v>
      </c>
      <c r="L261">
        <v>12.0216601</v>
      </c>
      <c r="M261">
        <v>18.462937700000001</v>
      </c>
      <c r="N261">
        <v>1.6685743200000001</v>
      </c>
      <c r="O261">
        <v>1.0160709299999999</v>
      </c>
      <c r="P261">
        <v>0.87861862099999999</v>
      </c>
      <c r="Q261">
        <v>0.81354390200000004</v>
      </c>
      <c r="R261">
        <v>0.77303266699999995</v>
      </c>
      <c r="S261">
        <v>0.74970408300000002</v>
      </c>
      <c r="T261">
        <v>-2.75757407</v>
      </c>
      <c r="U261">
        <v>-2.49818468</v>
      </c>
      <c r="V261">
        <v>-2.5539204</v>
      </c>
      <c r="W261">
        <v>-2.8352856700000002</v>
      </c>
      <c r="X261">
        <v>-3.5087511199999999</v>
      </c>
      <c r="Y261">
        <v>-4.9515615300000002</v>
      </c>
      <c r="Z261">
        <v>1</v>
      </c>
      <c r="AA261">
        <v>1</v>
      </c>
      <c r="AB261">
        <v>1</v>
      </c>
      <c r="AC261">
        <v>1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</row>
    <row r="262" spans="1:37" x14ac:dyDescent="0.3">
      <c r="A262">
        <v>0.19279965600000001</v>
      </c>
      <c r="B262">
        <v>1.01573745</v>
      </c>
      <c r="C262">
        <v>1.15399911</v>
      </c>
      <c r="D262">
        <v>1.4072009700000001</v>
      </c>
      <c r="E262">
        <v>1.65675146</v>
      </c>
      <c r="F262">
        <v>1.89565041</v>
      </c>
      <c r="G262">
        <v>2.0745798999999998</v>
      </c>
      <c r="H262">
        <v>4.9868669600000004</v>
      </c>
      <c r="I262">
        <v>5.5631218200000001</v>
      </c>
      <c r="J262">
        <v>6.7280080800000004</v>
      </c>
      <c r="K262">
        <v>8.6032488800000007</v>
      </c>
      <c r="L262">
        <v>12.026982800000001</v>
      </c>
      <c r="M262">
        <v>18.470448900000001</v>
      </c>
      <c r="N262">
        <v>1.66479676</v>
      </c>
      <c r="O262">
        <v>1.0138372899999999</v>
      </c>
      <c r="P262">
        <v>0.87672980599999994</v>
      </c>
      <c r="Q262">
        <v>0.81182505599999999</v>
      </c>
      <c r="R262">
        <v>0.77142218100000004</v>
      </c>
      <c r="S262">
        <v>0.748156983</v>
      </c>
      <c r="T262">
        <v>-2.7541876699999999</v>
      </c>
      <c r="U262">
        <v>-2.4948414699999999</v>
      </c>
      <c r="V262">
        <v>-2.5503044500000001</v>
      </c>
      <c r="W262">
        <v>-2.8311087000000001</v>
      </c>
      <c r="X262">
        <v>-3.5034299299999998</v>
      </c>
      <c r="Y262">
        <v>-4.9439221199999999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</row>
    <row r="263" spans="1:37" x14ac:dyDescent="0.3">
      <c r="A263">
        <v>0.193558709</v>
      </c>
      <c r="B263">
        <v>1.0132129700000001</v>
      </c>
      <c r="C263">
        <v>1.15246169</v>
      </c>
      <c r="D263">
        <v>1.4058714299999999</v>
      </c>
      <c r="E263">
        <v>1.6555203199999999</v>
      </c>
      <c r="F263">
        <v>1.8944805300000001</v>
      </c>
      <c r="G263">
        <v>2.07344529</v>
      </c>
      <c r="H263">
        <v>4.9910455300000001</v>
      </c>
      <c r="I263">
        <v>5.5669067200000004</v>
      </c>
      <c r="J263">
        <v>6.7318769700000001</v>
      </c>
      <c r="K263">
        <v>8.6075436300000003</v>
      </c>
      <c r="L263">
        <v>12.0322973</v>
      </c>
      <c r="M263">
        <v>18.4779485</v>
      </c>
      <c r="N263">
        <v>1.6610239600000001</v>
      </c>
      <c r="O263">
        <v>1.0116060499999999</v>
      </c>
      <c r="P263">
        <v>0.874842758</v>
      </c>
      <c r="Q263">
        <v>0.81010763500000005</v>
      </c>
      <c r="R263">
        <v>0.76981289600000002</v>
      </c>
      <c r="S263">
        <v>0.74661095099999997</v>
      </c>
      <c r="T263">
        <v>-2.7507933900000001</v>
      </c>
      <c r="U263">
        <v>-2.4914923600000001</v>
      </c>
      <c r="V263">
        <v>-2.5466833699999998</v>
      </c>
      <c r="W263">
        <v>-2.8269267600000001</v>
      </c>
      <c r="X263">
        <v>-3.49810329</v>
      </c>
      <c r="Y263">
        <v>-4.9362756499999998</v>
      </c>
      <c r="Z263">
        <v>1</v>
      </c>
      <c r="AA263">
        <v>1</v>
      </c>
      <c r="AB263">
        <v>1</v>
      </c>
      <c r="AC263">
        <v>1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</row>
    <row r="264" spans="1:37" x14ac:dyDescent="0.3">
      <c r="A264">
        <v>0.194317763</v>
      </c>
      <c r="B264">
        <v>1.01069422</v>
      </c>
      <c r="C264">
        <v>1.1509276500000001</v>
      </c>
      <c r="D264">
        <v>1.4045447600000001</v>
      </c>
      <c r="E264">
        <v>1.65429179</v>
      </c>
      <c r="F264">
        <v>1.8933130899999999</v>
      </c>
      <c r="G264">
        <v>2.0723130300000001</v>
      </c>
      <c r="H264">
        <v>4.9952189499999999</v>
      </c>
      <c r="I264">
        <v>5.5706865299999997</v>
      </c>
      <c r="J264">
        <v>6.7357403600000003</v>
      </c>
      <c r="K264">
        <v>8.6118320399999995</v>
      </c>
      <c r="L264">
        <v>12.0376037</v>
      </c>
      <c r="M264">
        <v>18.485436499999999</v>
      </c>
      <c r="N264">
        <v>1.6572559099999999</v>
      </c>
      <c r="O264">
        <v>1.0093772000000001</v>
      </c>
      <c r="P264">
        <v>0.87295747300000004</v>
      </c>
      <c r="Q264">
        <v>0.80839163599999997</v>
      </c>
      <c r="R264">
        <v>0.76820480700000005</v>
      </c>
      <c r="S264">
        <v>0.74506598499999999</v>
      </c>
      <c r="T264">
        <v>-2.7473912399999998</v>
      </c>
      <c r="U264">
        <v>-2.48813737</v>
      </c>
      <c r="V264">
        <v>-2.5430571500000001</v>
      </c>
      <c r="W264">
        <v>-2.8227398500000001</v>
      </c>
      <c r="X264">
        <v>-3.4927712099999999</v>
      </c>
      <c r="Y264">
        <v>-4.9286221299999999</v>
      </c>
      <c r="Z264">
        <v>1</v>
      </c>
      <c r="AA264">
        <v>1</v>
      </c>
      <c r="AB264">
        <v>1</v>
      </c>
      <c r="AC264">
        <v>1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</row>
    <row r="265" spans="1:37" x14ac:dyDescent="0.3">
      <c r="A265">
        <v>0.19507681700000001</v>
      </c>
      <c r="B265">
        <v>1.00818118</v>
      </c>
      <c r="C265">
        <v>1.149397</v>
      </c>
      <c r="D265">
        <v>1.4032209499999999</v>
      </c>
      <c r="E265">
        <v>1.65306587</v>
      </c>
      <c r="F265">
        <v>1.8921480900000001</v>
      </c>
      <c r="G265">
        <v>2.0711831100000002</v>
      </c>
      <c r="H265">
        <v>4.9993872000000001</v>
      </c>
      <c r="I265">
        <v>5.5744612399999998</v>
      </c>
      <c r="J265">
        <v>6.7395982400000003</v>
      </c>
      <c r="K265">
        <v>8.6161140799999991</v>
      </c>
      <c r="L265">
        <v>12.042902099999999</v>
      </c>
      <c r="M265">
        <v>18.492912799999999</v>
      </c>
      <c r="N265">
        <v>1.6534925899999999</v>
      </c>
      <c r="O265">
        <v>1.0071507399999999</v>
      </c>
      <c r="P265">
        <v>0.87107394599999999</v>
      </c>
      <c r="Q265">
        <v>0.80667705700000003</v>
      </c>
      <c r="R265">
        <v>0.76659791399999999</v>
      </c>
      <c r="S265">
        <v>0.74352208399999997</v>
      </c>
      <c r="T265">
        <v>-2.7439812300000002</v>
      </c>
      <c r="U265">
        <v>-2.4847764899999998</v>
      </c>
      <c r="V265">
        <v>-2.53942581</v>
      </c>
      <c r="W265">
        <v>-2.8185479899999999</v>
      </c>
      <c r="X265">
        <v>-3.4874337</v>
      </c>
      <c r="Y265">
        <v>-4.9209615700000002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</row>
    <row r="266" spans="1:37" x14ac:dyDescent="0.3">
      <c r="A266">
        <v>0.19583587099999999</v>
      </c>
      <c r="B266">
        <v>1.0056738599999999</v>
      </c>
      <c r="C266">
        <v>1.1478697200000001</v>
      </c>
      <c r="D266">
        <v>1.40189999</v>
      </c>
      <c r="E266">
        <v>1.65184255</v>
      </c>
      <c r="F266">
        <v>1.89098553</v>
      </c>
      <c r="G266">
        <v>2.0700555299999999</v>
      </c>
      <c r="H266">
        <v>5.0035502599999999</v>
      </c>
      <c r="I266">
        <v>5.5782308399999998</v>
      </c>
      <c r="J266">
        <v>6.7434506000000001</v>
      </c>
      <c r="K266">
        <v>8.6203897499999993</v>
      </c>
      <c r="L266">
        <v>12.0481923</v>
      </c>
      <c r="M266">
        <v>18.5003776</v>
      </c>
      <c r="N266">
        <v>1.64973401</v>
      </c>
      <c r="O266">
        <v>1.00492666</v>
      </c>
      <c r="P266">
        <v>0.86919217500000001</v>
      </c>
      <c r="Q266">
        <v>0.80496389400000001</v>
      </c>
      <c r="R266">
        <v>0.76499221299999998</v>
      </c>
      <c r="S266">
        <v>0.74197924400000004</v>
      </c>
      <c r="T266">
        <v>-2.7405633800000002</v>
      </c>
      <c r="U266">
        <v>-2.4814097400000001</v>
      </c>
      <c r="V266">
        <v>-2.5357893499999999</v>
      </c>
      <c r="W266">
        <v>-2.8143511800000001</v>
      </c>
      <c r="X266">
        <v>-3.4820907600000002</v>
      </c>
      <c r="Y266">
        <v>-4.9132939799999997</v>
      </c>
      <c r="Z266">
        <v>1</v>
      </c>
      <c r="AA266">
        <v>1</v>
      </c>
      <c r="AB266">
        <v>1</v>
      </c>
      <c r="AC266">
        <v>1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</row>
    <row r="267" spans="1:37" x14ac:dyDescent="0.3">
      <c r="A267">
        <v>0.196594924</v>
      </c>
      <c r="B267">
        <v>1.0031722300000001</v>
      </c>
      <c r="C267">
        <v>1.1463458200000001</v>
      </c>
      <c r="D267">
        <v>1.40058189</v>
      </c>
      <c r="E267">
        <v>1.65062183</v>
      </c>
      <c r="F267">
        <v>1.88982541</v>
      </c>
      <c r="G267">
        <v>2.0689302999999999</v>
      </c>
      <c r="H267">
        <v>5.0077081400000001</v>
      </c>
      <c r="I267">
        <v>5.5819953299999998</v>
      </c>
      <c r="J267">
        <v>6.7472974399999996</v>
      </c>
      <c r="K267">
        <v>8.62465905</v>
      </c>
      <c r="L267">
        <v>12.0534745</v>
      </c>
      <c r="M267">
        <v>18.5078307</v>
      </c>
      <c r="N267">
        <v>1.64598014</v>
      </c>
      <c r="O267">
        <v>1.00270495</v>
      </c>
      <c r="P267">
        <v>0.867312156</v>
      </c>
      <c r="Q267">
        <v>0.803252144</v>
      </c>
      <c r="R267">
        <v>0.76338770099999997</v>
      </c>
      <c r="S267">
        <v>0.74043746399999999</v>
      </c>
      <c r="T267">
        <v>-2.73713769</v>
      </c>
      <c r="U267">
        <v>-2.4780371200000002</v>
      </c>
      <c r="V267">
        <v>-2.5321477799999998</v>
      </c>
      <c r="W267">
        <v>-2.8101494300000001</v>
      </c>
      <c r="X267">
        <v>-3.4767424099999999</v>
      </c>
      <c r="Y267">
        <v>-4.9056193700000001</v>
      </c>
      <c r="Z267">
        <v>1</v>
      </c>
      <c r="AA267">
        <v>1</v>
      </c>
      <c r="AB267">
        <v>1</v>
      </c>
      <c r="AC267">
        <v>1</v>
      </c>
      <c r="AD267">
        <v>1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</v>
      </c>
    </row>
    <row r="268" spans="1:37" x14ac:dyDescent="0.3">
      <c r="A268">
        <v>0.19735397800000001</v>
      </c>
      <c r="B268">
        <v>1.00067631</v>
      </c>
      <c r="C268">
        <v>1.14482529</v>
      </c>
      <c r="D268">
        <v>1.3992666499999999</v>
      </c>
      <c r="E268">
        <v>1.6494036999999999</v>
      </c>
      <c r="F268">
        <v>1.8886677199999999</v>
      </c>
      <c r="G268">
        <v>2.0678074099999999</v>
      </c>
      <c r="H268">
        <v>5.0118608</v>
      </c>
      <c r="I268">
        <v>5.5857546899999999</v>
      </c>
      <c r="J268">
        <v>6.75113874</v>
      </c>
      <c r="K268">
        <v>8.6289219700000004</v>
      </c>
      <c r="L268">
        <v>12.0587485</v>
      </c>
      <c r="M268">
        <v>18.515272100000001</v>
      </c>
      <c r="N268">
        <v>1.6422309799999999</v>
      </c>
      <c r="O268">
        <v>1.0004856200000001</v>
      </c>
      <c r="P268">
        <v>0.86543388399999999</v>
      </c>
      <c r="Q268">
        <v>0.80154180399999997</v>
      </c>
      <c r="R268">
        <v>0.76178437799999998</v>
      </c>
      <c r="S268">
        <v>0.738896742</v>
      </c>
      <c r="T268">
        <v>-2.7337041700000002</v>
      </c>
      <c r="U268">
        <v>-2.4746586399999999</v>
      </c>
      <c r="V268">
        <v>-2.5285011100000001</v>
      </c>
      <c r="W268">
        <v>-2.8059427499999998</v>
      </c>
      <c r="X268">
        <v>-3.4713886500000002</v>
      </c>
      <c r="Y268">
        <v>-4.8979377599999996</v>
      </c>
      <c r="Z268">
        <v>1</v>
      </c>
      <c r="AA268">
        <v>1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</row>
    <row r="269" spans="1:37" x14ac:dyDescent="0.3">
      <c r="A269">
        <v>0.19811303199999999</v>
      </c>
      <c r="B269">
        <v>0.99818606499999996</v>
      </c>
      <c r="C269">
        <v>1.1433081300000001</v>
      </c>
      <c r="D269">
        <v>1.39795425</v>
      </c>
      <c r="E269">
        <v>1.6481881700000001</v>
      </c>
      <c r="F269">
        <v>1.8875124700000001</v>
      </c>
      <c r="G269">
        <v>2.06668685</v>
      </c>
      <c r="H269">
        <v>5.0160082499999996</v>
      </c>
      <c r="I269">
        <v>5.5895089200000001</v>
      </c>
      <c r="J269">
        <v>6.7549745100000003</v>
      </c>
      <c r="K269">
        <v>8.6331784900000006</v>
      </c>
      <c r="L269">
        <v>12.0640144</v>
      </c>
      <c r="M269">
        <v>18.5227018</v>
      </c>
      <c r="N269">
        <v>1.6384865200000001</v>
      </c>
      <c r="O269">
        <v>0.99826865099999995</v>
      </c>
      <c r="P269">
        <v>0.86355735499999997</v>
      </c>
      <c r="Q269">
        <v>0.79983287199999997</v>
      </c>
      <c r="R269">
        <v>0.76018223900000004</v>
      </c>
      <c r="S269">
        <v>0.73735707500000003</v>
      </c>
      <c r="T269">
        <v>-2.73026284</v>
      </c>
      <c r="U269">
        <v>-2.4712743100000001</v>
      </c>
      <c r="V269">
        <v>-2.5248493399999998</v>
      </c>
      <c r="W269">
        <v>-2.8017311299999998</v>
      </c>
      <c r="X269">
        <v>-3.4660294899999999</v>
      </c>
      <c r="Y269">
        <v>-4.8902491499999998</v>
      </c>
      <c r="Z269">
        <v>1</v>
      </c>
      <c r="AA269">
        <v>1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</row>
    <row r="270" spans="1:37" x14ac:dyDescent="0.3">
      <c r="A270">
        <v>0.198872086</v>
      </c>
      <c r="B270">
        <v>0.99570150599999996</v>
      </c>
      <c r="C270">
        <v>1.14179433</v>
      </c>
      <c r="D270">
        <v>1.3966447</v>
      </c>
      <c r="E270">
        <v>1.64697524</v>
      </c>
      <c r="F270">
        <v>1.88635964</v>
      </c>
      <c r="G270">
        <v>2.06556863</v>
      </c>
      <c r="H270">
        <v>5.02015046</v>
      </c>
      <c r="I270">
        <v>5.5932580099999996</v>
      </c>
      <c r="J270">
        <v>6.7588047299999996</v>
      </c>
      <c r="K270">
        <v>8.6374286199999997</v>
      </c>
      <c r="L270">
        <v>12.069272099999999</v>
      </c>
      <c r="M270">
        <v>18.530119899999999</v>
      </c>
      <c r="N270">
        <v>1.6347467499999999</v>
      </c>
      <c r="O270">
        <v>0.996054043</v>
      </c>
      <c r="P270">
        <v>0.86168256700000001</v>
      </c>
      <c r="Q270">
        <v>0.79812534400000001</v>
      </c>
      <c r="R270">
        <v>0.75858128300000005</v>
      </c>
      <c r="S270">
        <v>0.73581846100000003</v>
      </c>
      <c r="T270">
        <v>-2.7268136900000002</v>
      </c>
      <c r="U270">
        <v>-2.4678841399999998</v>
      </c>
      <c r="V270">
        <v>-2.5211924799999998</v>
      </c>
      <c r="W270">
        <v>-2.7975146</v>
      </c>
      <c r="X270">
        <v>-3.46066494</v>
      </c>
      <c r="Y270">
        <v>-4.8825535599999998</v>
      </c>
      <c r="Z270">
        <v>1</v>
      </c>
      <c r="AA270">
        <v>1</v>
      </c>
      <c r="AB270">
        <v>1</v>
      </c>
      <c r="AC270">
        <v>1</v>
      </c>
      <c r="AD270">
        <v>1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</row>
    <row r="271" spans="1:37" x14ac:dyDescent="0.3">
      <c r="A271">
        <v>0.19963113900000001</v>
      </c>
      <c r="B271">
        <v>0.99322261999999994</v>
      </c>
      <c r="C271">
        <v>1.1402839</v>
      </c>
      <c r="D271">
        <v>1.39533799</v>
      </c>
      <c r="E271">
        <v>1.6457648899999999</v>
      </c>
      <c r="F271">
        <v>1.8852092499999999</v>
      </c>
      <c r="G271">
        <v>2.0644527500000001</v>
      </c>
      <c r="H271">
        <v>5.0242874300000002</v>
      </c>
      <c r="I271">
        <v>5.5970019500000001</v>
      </c>
      <c r="J271">
        <v>6.7626293899999999</v>
      </c>
      <c r="K271">
        <v>8.6416723500000003</v>
      </c>
      <c r="L271">
        <v>12.0745217</v>
      </c>
      <c r="M271">
        <v>18.5375263</v>
      </c>
      <c r="N271">
        <v>1.6310116400000001</v>
      </c>
      <c r="O271">
        <v>0.99384178899999998</v>
      </c>
      <c r="P271">
        <v>0.85980951500000002</v>
      </c>
      <c r="Q271">
        <v>0.79641921699999996</v>
      </c>
      <c r="R271">
        <v>0.756981507</v>
      </c>
      <c r="S271">
        <v>0.73428089799999996</v>
      </c>
      <c r="T271">
        <v>-2.7233567500000002</v>
      </c>
      <c r="U271">
        <v>-2.4644881399999998</v>
      </c>
      <c r="V271">
        <v>-2.51753055</v>
      </c>
      <c r="W271">
        <v>-2.7932931600000002</v>
      </c>
      <c r="X271">
        <v>-3.455295</v>
      </c>
      <c r="Y271">
        <v>-4.8748509999999996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</row>
    <row r="272" spans="1:37" x14ac:dyDescent="0.3">
      <c r="A272">
        <v>0.20039019299999999</v>
      </c>
      <c r="B272">
        <v>0.99074940099999997</v>
      </c>
      <c r="C272">
        <v>1.1387768199999999</v>
      </c>
      <c r="D272">
        <v>1.3940341300000001</v>
      </c>
      <c r="E272">
        <v>1.6445571400000001</v>
      </c>
      <c r="F272">
        <v>1.8840612800000001</v>
      </c>
      <c r="G272">
        <v>2.0633392000000002</v>
      </c>
      <c r="H272">
        <v>5.0284191500000004</v>
      </c>
      <c r="I272">
        <v>5.6007407200000001</v>
      </c>
      <c r="J272">
        <v>6.7664484900000001</v>
      </c>
      <c r="K272">
        <v>8.6459096599999992</v>
      </c>
      <c r="L272">
        <v>12.079763099999999</v>
      </c>
      <c r="M272">
        <v>18.544920999999999</v>
      </c>
      <c r="N272">
        <v>1.62728121</v>
      </c>
      <c r="O272">
        <v>0.99163188499999999</v>
      </c>
      <c r="P272">
        <v>0.85793819599999999</v>
      </c>
      <c r="Q272">
        <v>0.79471448899999997</v>
      </c>
      <c r="R272">
        <v>0.75538290799999996</v>
      </c>
      <c r="S272">
        <v>0.73274438399999997</v>
      </c>
      <c r="T272">
        <v>-2.7198920200000001</v>
      </c>
      <c r="U272">
        <v>-2.4610862999999998</v>
      </c>
      <c r="V272">
        <v>-2.51386354</v>
      </c>
      <c r="W272">
        <v>-2.7890668199999999</v>
      </c>
      <c r="X272">
        <v>-3.4499196900000002</v>
      </c>
      <c r="Y272">
        <v>-4.86714147</v>
      </c>
      <c r="Z272">
        <v>1</v>
      </c>
      <c r="AA272">
        <v>1</v>
      </c>
      <c r="AB272">
        <v>1</v>
      </c>
      <c r="AC272">
        <v>1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</row>
    <row r="273" spans="1:37" x14ac:dyDescent="0.3">
      <c r="A273">
        <v>0.201149247</v>
      </c>
      <c r="B273">
        <v>0.98828184200000002</v>
      </c>
      <c r="C273">
        <v>1.1372730900000001</v>
      </c>
      <c r="D273">
        <v>1.39273311</v>
      </c>
      <c r="E273">
        <v>1.6433519700000001</v>
      </c>
      <c r="F273">
        <v>1.88291575</v>
      </c>
      <c r="G273">
        <v>2.0622279799999998</v>
      </c>
      <c r="H273">
        <v>5.0325456099999997</v>
      </c>
      <c r="I273">
        <v>5.6044743300000004</v>
      </c>
      <c r="J273">
        <v>6.7702620199999997</v>
      </c>
      <c r="K273">
        <v>8.6501405499999997</v>
      </c>
      <c r="L273">
        <v>12.0849964</v>
      </c>
      <c r="M273">
        <v>18.552303999999999</v>
      </c>
      <c r="N273">
        <v>1.62355542</v>
      </c>
      <c r="O273">
        <v>0.98942432599999997</v>
      </c>
      <c r="P273">
        <v>0.85606860600000001</v>
      </c>
      <c r="Q273">
        <v>0.79301115600000005</v>
      </c>
      <c r="R273">
        <v>0.75378548400000001</v>
      </c>
      <c r="S273">
        <v>0.73120891700000001</v>
      </c>
      <c r="T273">
        <v>-2.7164195100000001</v>
      </c>
      <c r="U273">
        <v>-2.4576786500000001</v>
      </c>
      <c r="V273">
        <v>-2.5101914700000001</v>
      </c>
      <c r="W273">
        <v>-2.7848355699999998</v>
      </c>
      <c r="X273">
        <v>-3.4445390100000002</v>
      </c>
      <c r="Y273">
        <v>-4.8594249899999999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1</v>
      </c>
      <c r="AK273">
        <v>1</v>
      </c>
    </row>
    <row r="274" spans="1:37" x14ac:dyDescent="0.3">
      <c r="A274">
        <v>0.20190830100000001</v>
      </c>
      <c r="B274">
        <v>0.98581993499999998</v>
      </c>
      <c r="C274">
        <v>1.1357727099999999</v>
      </c>
      <c r="D274">
        <v>1.39143492</v>
      </c>
      <c r="E274">
        <v>1.64214938</v>
      </c>
      <c r="F274">
        <v>1.8817726299999999</v>
      </c>
      <c r="G274">
        <v>2.06111909</v>
      </c>
      <c r="H274">
        <v>5.03666678</v>
      </c>
      <c r="I274">
        <v>5.6082027600000002</v>
      </c>
      <c r="J274">
        <v>6.7740699700000002</v>
      </c>
      <c r="K274">
        <v>8.6543650200000002</v>
      </c>
      <c r="L274">
        <v>12.0902215</v>
      </c>
      <c r="M274">
        <v>18.559675299999999</v>
      </c>
      <c r="N274">
        <v>1.6198342800000001</v>
      </c>
      <c r="O274">
        <v>0.98721910499999999</v>
      </c>
      <c r="P274">
        <v>0.85420074000000001</v>
      </c>
      <c r="Q274">
        <v>0.79130921499999995</v>
      </c>
      <c r="R274">
        <v>0.75218923299999996</v>
      </c>
      <c r="S274">
        <v>0.72967449299999998</v>
      </c>
      <c r="T274">
        <v>-2.7129392299999999</v>
      </c>
      <c r="U274">
        <v>-2.4542651900000001</v>
      </c>
      <c r="V274">
        <v>-2.5065143399999998</v>
      </c>
      <c r="W274">
        <v>-2.78059944</v>
      </c>
      <c r="X274">
        <v>-3.4391529799999998</v>
      </c>
      <c r="Y274">
        <v>-4.8517015700000004</v>
      </c>
      <c r="Z274">
        <v>1</v>
      </c>
      <c r="AA274">
        <v>1</v>
      </c>
      <c r="AB274">
        <v>1</v>
      </c>
      <c r="AC274">
        <v>1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</row>
    <row r="275" spans="1:37" x14ac:dyDescent="0.3">
      <c r="A275">
        <v>0.20266735499999999</v>
      </c>
      <c r="B275">
        <v>0.98336367400000002</v>
      </c>
      <c r="C275">
        <v>1.13427568</v>
      </c>
      <c r="D275">
        <v>1.3901395700000001</v>
      </c>
      <c r="E275">
        <v>1.6409493799999999</v>
      </c>
      <c r="F275">
        <v>1.88063194</v>
      </c>
      <c r="G275">
        <v>2.0600125299999998</v>
      </c>
      <c r="H275">
        <v>5.0407826699999996</v>
      </c>
      <c r="I275">
        <v>5.6119260000000004</v>
      </c>
      <c r="J275">
        <v>6.7778723300000001</v>
      </c>
      <c r="K275">
        <v>8.6585830500000007</v>
      </c>
      <c r="L275">
        <v>12.095438400000001</v>
      </c>
      <c r="M275">
        <v>18.567034799999998</v>
      </c>
      <c r="N275">
        <v>1.6161177799999999</v>
      </c>
      <c r="O275">
        <v>0.98501621900000003</v>
      </c>
      <c r="P275">
        <v>0.85233459600000006</v>
      </c>
      <c r="Q275">
        <v>0.78960866299999999</v>
      </c>
      <c r="R275">
        <v>0.75059415200000001</v>
      </c>
      <c r="S275">
        <v>0.72814111199999998</v>
      </c>
      <c r="T275">
        <v>-2.7094512000000002</v>
      </c>
      <c r="U275">
        <v>-2.4508459299999998</v>
      </c>
      <c r="V275">
        <v>-2.5028321600000001</v>
      </c>
      <c r="W275">
        <v>-2.7763584300000002</v>
      </c>
      <c r="X275">
        <v>-3.4337616</v>
      </c>
      <c r="Y275">
        <v>-4.8439712200000002</v>
      </c>
      <c r="Z275">
        <v>1</v>
      </c>
      <c r="AA275">
        <v>1</v>
      </c>
      <c r="AB275">
        <v>1</v>
      </c>
      <c r="AC275">
        <v>1</v>
      </c>
      <c r="AD275">
        <v>1</v>
      </c>
      <c r="AE275">
        <v>1</v>
      </c>
      <c r="AF275">
        <v>1</v>
      </c>
      <c r="AG275">
        <v>1</v>
      </c>
      <c r="AH275">
        <v>1</v>
      </c>
      <c r="AI275">
        <v>1</v>
      </c>
      <c r="AJ275">
        <v>1</v>
      </c>
      <c r="AK275">
        <v>1</v>
      </c>
    </row>
    <row r="276" spans="1:37" x14ac:dyDescent="0.3">
      <c r="A276">
        <v>0.203426408</v>
      </c>
      <c r="B276">
        <v>0.98091305200000001</v>
      </c>
      <c r="C276">
        <v>1.13278199</v>
      </c>
      <c r="D276">
        <v>1.3888470500000001</v>
      </c>
      <c r="E276">
        <v>1.6397519599999999</v>
      </c>
      <c r="F276">
        <v>1.8794936600000001</v>
      </c>
      <c r="G276">
        <v>2.0589082900000002</v>
      </c>
      <c r="H276">
        <v>5.0448932600000003</v>
      </c>
      <c r="I276">
        <v>5.6156440500000002</v>
      </c>
      <c r="J276">
        <v>6.7816691000000002</v>
      </c>
      <c r="K276">
        <v>8.6627946399999995</v>
      </c>
      <c r="L276">
        <v>12.1006471</v>
      </c>
      <c r="M276">
        <v>18.5743826</v>
      </c>
      <c r="N276">
        <v>1.61240589</v>
      </c>
      <c r="O276">
        <v>0.98281566200000003</v>
      </c>
      <c r="P276">
        <v>0.85047016900000005</v>
      </c>
      <c r="Q276">
        <v>0.78790949799999999</v>
      </c>
      <c r="R276">
        <v>0.74900023900000001</v>
      </c>
      <c r="S276">
        <v>0.72660877099999999</v>
      </c>
      <c r="T276">
        <v>-2.7059554100000001</v>
      </c>
      <c r="U276">
        <v>-2.4474208700000002</v>
      </c>
      <c r="V276">
        <v>-2.4991449299999999</v>
      </c>
      <c r="W276">
        <v>-2.7721125400000002</v>
      </c>
      <c r="X276">
        <v>-3.4283648699999998</v>
      </c>
      <c r="Y276">
        <v>-4.8362339499999996</v>
      </c>
      <c r="Z276">
        <v>1</v>
      </c>
      <c r="AA276">
        <v>1</v>
      </c>
      <c r="AB276">
        <v>1</v>
      </c>
      <c r="AC276">
        <v>1</v>
      </c>
      <c r="AD276">
        <v>1</v>
      </c>
      <c r="AE276">
        <v>1</v>
      </c>
      <c r="AF276">
        <v>1</v>
      </c>
      <c r="AG276">
        <v>1</v>
      </c>
      <c r="AH276">
        <v>1</v>
      </c>
      <c r="AI276">
        <v>1</v>
      </c>
      <c r="AJ276">
        <v>1</v>
      </c>
      <c r="AK276">
        <v>1</v>
      </c>
    </row>
    <row r="277" spans="1:37" x14ac:dyDescent="0.3">
      <c r="A277">
        <v>0.20418546200000001</v>
      </c>
      <c r="B277">
        <v>0.97846806099999994</v>
      </c>
      <c r="C277">
        <v>1.1312916399999999</v>
      </c>
      <c r="D277">
        <v>1.38755736</v>
      </c>
      <c r="E277">
        <v>1.63855712</v>
      </c>
      <c r="F277">
        <v>1.87835781</v>
      </c>
      <c r="G277">
        <v>2.0578063900000001</v>
      </c>
      <c r="H277">
        <v>5.0489985300000004</v>
      </c>
      <c r="I277">
        <v>5.6193568999999997</v>
      </c>
      <c r="J277">
        <v>6.7854602699999997</v>
      </c>
      <c r="K277">
        <v>8.6669997700000003</v>
      </c>
      <c r="L277">
        <v>12.105847600000001</v>
      </c>
      <c r="M277">
        <v>18.5817187</v>
      </c>
      <c r="N277">
        <v>1.60869862</v>
      </c>
      <c r="O277">
        <v>0.98061742799999996</v>
      </c>
      <c r="P277">
        <v>0.84860745599999998</v>
      </c>
      <c r="Q277">
        <v>0.78621171599999995</v>
      </c>
      <c r="R277">
        <v>0.74740748999999995</v>
      </c>
      <c r="S277">
        <v>0.72507746699999998</v>
      </c>
      <c r="T277">
        <v>-2.7024518899999999</v>
      </c>
      <c r="U277">
        <v>-2.4439900200000002</v>
      </c>
      <c r="V277">
        <v>-2.4954526700000002</v>
      </c>
      <c r="W277">
        <v>-2.76786179</v>
      </c>
      <c r="X277">
        <v>-3.42296281</v>
      </c>
      <c r="Y277">
        <v>-4.82848978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</row>
    <row r="278" spans="1:37" x14ac:dyDescent="0.3">
      <c r="A278">
        <v>0.20494451599999999</v>
      </c>
      <c r="B278">
        <v>0.976028695</v>
      </c>
      <c r="C278">
        <v>1.12980462</v>
      </c>
      <c r="D278">
        <v>1.38627049</v>
      </c>
      <c r="E278">
        <v>1.63736485</v>
      </c>
      <c r="F278">
        <v>1.87722437</v>
      </c>
      <c r="G278">
        <v>2.0567068000000002</v>
      </c>
      <c r="H278">
        <v>5.0530984800000001</v>
      </c>
      <c r="I278">
        <v>5.6230645299999997</v>
      </c>
      <c r="J278">
        <v>6.7892458299999996</v>
      </c>
      <c r="K278">
        <v>8.6711984599999994</v>
      </c>
      <c r="L278">
        <v>12.1110399</v>
      </c>
      <c r="M278">
        <v>18.589042899999999</v>
      </c>
      <c r="N278">
        <v>1.60499594</v>
      </c>
      <c r="O278">
        <v>0.97842151200000005</v>
      </c>
      <c r="P278">
        <v>0.84674645299999995</v>
      </c>
      <c r="Q278">
        <v>0.78451531399999996</v>
      </c>
      <c r="R278">
        <v>0.74581590399999997</v>
      </c>
      <c r="S278">
        <v>0.72354719999999995</v>
      </c>
      <c r="T278">
        <v>-2.69894064</v>
      </c>
      <c r="U278">
        <v>-2.4405534000000002</v>
      </c>
      <c r="V278">
        <v>-2.4917553799999999</v>
      </c>
      <c r="W278">
        <v>-2.7636061700000001</v>
      </c>
      <c r="X278">
        <v>-3.4175554300000002</v>
      </c>
      <c r="Y278">
        <v>-4.8207386999999997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</row>
    <row r="279" spans="1:37" x14ac:dyDescent="0.3">
      <c r="A279">
        <v>0.20570357</v>
      </c>
      <c r="B279">
        <v>0.97359494599999996</v>
      </c>
      <c r="C279">
        <v>1.12832094</v>
      </c>
      <c r="D279">
        <v>1.38498645</v>
      </c>
      <c r="E279">
        <v>1.6361751600000001</v>
      </c>
      <c r="F279">
        <v>1.8760933500000001</v>
      </c>
      <c r="G279">
        <v>2.0556095399999998</v>
      </c>
      <c r="H279">
        <v>5.0571930900000002</v>
      </c>
      <c r="I279">
        <v>5.6267669400000004</v>
      </c>
      <c r="J279">
        <v>6.7930257699999999</v>
      </c>
      <c r="K279">
        <v>8.6753906700000005</v>
      </c>
      <c r="L279">
        <v>12.1162241</v>
      </c>
      <c r="M279">
        <v>18.596355500000001</v>
      </c>
      <c r="N279">
        <v>1.6012978600000001</v>
      </c>
      <c r="O279">
        <v>0.97622790999999998</v>
      </c>
      <c r="P279">
        <v>0.84488715599999997</v>
      </c>
      <c r="Q279">
        <v>0.78282028999999997</v>
      </c>
      <c r="R279">
        <v>0.74422547800000005</v>
      </c>
      <c r="S279">
        <v>0.72201796500000004</v>
      </c>
      <c r="T279">
        <v>-2.69542167</v>
      </c>
      <c r="U279">
        <v>-2.4371110100000002</v>
      </c>
      <c r="V279">
        <v>-2.4880530699999999</v>
      </c>
      <c r="W279">
        <v>-2.7593456999999999</v>
      </c>
      <c r="X279">
        <v>-3.4121427299999998</v>
      </c>
      <c r="Y279">
        <v>-4.8129807500000004</v>
      </c>
      <c r="Z279">
        <v>1</v>
      </c>
      <c r="AA279">
        <v>1</v>
      </c>
      <c r="AB279">
        <v>1</v>
      </c>
      <c r="AC279">
        <v>1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</row>
    <row r="280" spans="1:37" x14ac:dyDescent="0.3">
      <c r="A280">
        <v>0.20646262300000001</v>
      </c>
      <c r="B280">
        <v>0.97116680799999999</v>
      </c>
      <c r="C280">
        <v>1.1268405800000001</v>
      </c>
      <c r="D280">
        <v>1.3837052299999999</v>
      </c>
      <c r="E280">
        <v>1.6349880400000001</v>
      </c>
      <c r="F280">
        <v>1.87496474</v>
      </c>
      <c r="G280">
        <v>2.0545146000000001</v>
      </c>
      <c r="H280">
        <v>5.0612823499999999</v>
      </c>
      <c r="I280">
        <v>5.6304641200000001</v>
      </c>
      <c r="J280">
        <v>6.7968000899999996</v>
      </c>
      <c r="K280">
        <v>8.6795764200000001</v>
      </c>
      <c r="L280">
        <v>12.1213999</v>
      </c>
      <c r="M280">
        <v>18.6036562</v>
      </c>
      <c r="N280">
        <v>1.5976043499999999</v>
      </c>
      <c r="O280">
        <v>0.97403661500000005</v>
      </c>
      <c r="P280">
        <v>0.84302956200000001</v>
      </c>
      <c r="Q280">
        <v>0.78112663999999998</v>
      </c>
      <c r="R280">
        <v>0.74263621000000002</v>
      </c>
      <c r="S280">
        <v>0.72048976200000003</v>
      </c>
      <c r="T280">
        <v>-2.6918949900000002</v>
      </c>
      <c r="U280">
        <v>-2.4336628500000002</v>
      </c>
      <c r="V280">
        <v>-2.4843457500000001</v>
      </c>
      <c r="W280">
        <v>-2.7550803899999998</v>
      </c>
      <c r="X280">
        <v>-3.4067247200000002</v>
      </c>
      <c r="Y280">
        <v>-4.8052159200000002</v>
      </c>
      <c r="Z280">
        <v>1</v>
      </c>
      <c r="AA280">
        <v>1</v>
      </c>
      <c r="AB280">
        <v>1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</row>
    <row r="281" spans="1:37" x14ac:dyDescent="0.3">
      <c r="A281">
        <v>0.20722167699999999</v>
      </c>
      <c r="B281">
        <v>0.96874427299999999</v>
      </c>
      <c r="C281">
        <v>1.1253635500000001</v>
      </c>
      <c r="D281">
        <v>1.38242683</v>
      </c>
      <c r="E281">
        <v>1.63380349</v>
      </c>
      <c r="F281">
        <v>1.8738385500000001</v>
      </c>
      <c r="G281">
        <v>2.05342198</v>
      </c>
      <c r="H281">
        <v>5.0653662600000002</v>
      </c>
      <c r="I281">
        <v>5.6341560599999996</v>
      </c>
      <c r="J281">
        <v>6.8005687799999999</v>
      </c>
      <c r="K281">
        <v>8.6837556899999999</v>
      </c>
      <c r="L281">
        <v>12.1265676</v>
      </c>
      <c r="M281">
        <v>18.610945099999999</v>
      </c>
      <c r="N281">
        <v>1.5939154200000001</v>
      </c>
      <c r="O281">
        <v>0.97184762400000002</v>
      </c>
      <c r="P281">
        <v>0.84117366599999999</v>
      </c>
      <c r="Q281">
        <v>0.77943436200000005</v>
      </c>
      <c r="R281">
        <v>0.74104809699999996</v>
      </c>
      <c r="S281">
        <v>0.71896258800000001</v>
      </c>
      <c r="T281">
        <v>-2.6883606200000001</v>
      </c>
      <c r="U281">
        <v>-2.4302089499999999</v>
      </c>
      <c r="V281">
        <v>-2.4806334200000002</v>
      </c>
      <c r="W281">
        <v>-2.7508102399999999</v>
      </c>
      <c r="X281">
        <v>-3.4013014199999998</v>
      </c>
      <c r="Y281">
        <v>-4.79744422</v>
      </c>
      <c r="Z281">
        <v>1</v>
      </c>
      <c r="AA281">
        <v>1</v>
      </c>
      <c r="AB281">
        <v>1</v>
      </c>
      <c r="AC281">
        <v>1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</row>
    <row r="282" spans="1:37" x14ac:dyDescent="0.3">
      <c r="A282">
        <v>0.207980731</v>
      </c>
      <c r="B282">
        <v>0.96632733500000001</v>
      </c>
      <c r="C282">
        <v>1.1238898399999999</v>
      </c>
      <c r="D282">
        <v>1.3811512500000001</v>
      </c>
      <c r="E282">
        <v>1.6326215100000001</v>
      </c>
      <c r="F282">
        <v>1.87271476</v>
      </c>
      <c r="G282">
        <v>2.05233168</v>
      </c>
      <c r="H282">
        <v>5.0694447900000004</v>
      </c>
      <c r="I282">
        <v>5.6378427499999999</v>
      </c>
      <c r="J282">
        <v>6.8043318199999998</v>
      </c>
      <c r="K282">
        <v>8.6879284699999992</v>
      </c>
      <c r="L282">
        <v>12.131727</v>
      </c>
      <c r="M282">
        <v>18.618222299999999</v>
      </c>
      <c r="N282">
        <v>1.5902310399999999</v>
      </c>
      <c r="O282">
        <v>0.96966092999999998</v>
      </c>
      <c r="P282">
        <v>0.83931946499999999</v>
      </c>
      <c r="Q282">
        <v>0.77774345199999995</v>
      </c>
      <c r="R282">
        <v>0.73946113700000005</v>
      </c>
      <c r="S282">
        <v>0.71743643999999995</v>
      </c>
      <c r="T282">
        <v>-2.6848185500000001</v>
      </c>
      <c r="U282">
        <v>-2.4267492900000001</v>
      </c>
      <c r="V282">
        <v>-2.47691609</v>
      </c>
      <c r="W282">
        <v>-2.7465352699999999</v>
      </c>
      <c r="X282">
        <v>-3.3958728200000001</v>
      </c>
      <c r="Y282">
        <v>-4.7896656799999997</v>
      </c>
      <c r="Z282">
        <v>1</v>
      </c>
      <c r="AA282">
        <v>1</v>
      </c>
      <c r="AB282">
        <v>1</v>
      </c>
      <c r="AC282">
        <v>1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</row>
    <row r="283" spans="1:37" x14ac:dyDescent="0.3">
      <c r="A283">
        <v>0.20873978500000001</v>
      </c>
      <c r="B283">
        <v>0.963915988</v>
      </c>
      <c r="C283">
        <v>1.12241945</v>
      </c>
      <c r="D283">
        <v>1.3798784799999999</v>
      </c>
      <c r="E283">
        <v>1.63144209</v>
      </c>
      <c r="F283">
        <v>1.87159338</v>
      </c>
      <c r="G283">
        <v>2.0512436900000002</v>
      </c>
      <c r="H283">
        <v>5.0735179400000003</v>
      </c>
      <c r="I283">
        <v>5.6415241900000002</v>
      </c>
      <c r="J283">
        <v>6.8080892200000003</v>
      </c>
      <c r="K283">
        <v>8.6920947599999998</v>
      </c>
      <c r="L283">
        <v>12.1368782</v>
      </c>
      <c r="M283">
        <v>18.6254876</v>
      </c>
      <c r="N283">
        <v>1.5865512100000001</v>
      </c>
      <c r="O283">
        <v>0.96747652900000003</v>
      </c>
      <c r="P283">
        <v>0.83746695599999998</v>
      </c>
      <c r="Q283">
        <v>0.77605390799999996</v>
      </c>
      <c r="R283">
        <v>0.73787532700000003</v>
      </c>
      <c r="S283">
        <v>0.71591131799999996</v>
      </c>
      <c r="T283">
        <v>-2.6812688100000002</v>
      </c>
      <c r="U283">
        <v>-2.4232838999999999</v>
      </c>
      <c r="V283">
        <v>-2.47319377</v>
      </c>
      <c r="W283">
        <v>-2.7422554699999999</v>
      </c>
      <c r="X283">
        <v>-3.3904389400000001</v>
      </c>
      <c r="Y283">
        <v>-4.7818802900000001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</row>
    <row r="284" spans="1:37" x14ac:dyDescent="0.3">
      <c r="A284">
        <v>0.20949883799999999</v>
      </c>
      <c r="B284">
        <v>0.961510223</v>
      </c>
      <c r="C284">
        <v>1.1209523699999999</v>
      </c>
      <c r="D284">
        <v>1.37860852</v>
      </c>
      <c r="E284">
        <v>1.6302652399999999</v>
      </c>
      <c r="F284">
        <v>1.8704744099999999</v>
      </c>
      <c r="G284">
        <v>2.0501580100000001</v>
      </c>
      <c r="H284">
        <v>5.0775856900000003</v>
      </c>
      <c r="I284">
        <v>5.6452003599999996</v>
      </c>
      <c r="J284">
        <v>6.8118409700000004</v>
      </c>
      <c r="K284">
        <v>8.69625454</v>
      </c>
      <c r="L284">
        <v>12.142021099999999</v>
      </c>
      <c r="M284">
        <v>18.632741100000001</v>
      </c>
      <c r="N284">
        <v>1.58287592</v>
      </c>
      <c r="O284">
        <v>0.96529441500000002</v>
      </c>
      <c r="P284">
        <v>0.83561613400000001</v>
      </c>
      <c r="Q284">
        <v>0.77436572599999998</v>
      </c>
      <c r="R284">
        <v>0.73629066499999996</v>
      </c>
      <c r="S284">
        <v>0.71438721699999996</v>
      </c>
      <c r="T284">
        <v>-2.6777114000000002</v>
      </c>
      <c r="U284">
        <v>-2.41981278</v>
      </c>
      <c r="V284">
        <v>-2.46946647</v>
      </c>
      <c r="W284">
        <v>-2.73797085</v>
      </c>
      <c r="X284">
        <v>-3.3849997900000002</v>
      </c>
      <c r="Y284">
        <v>-4.7740880800000003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1</v>
      </c>
    </row>
    <row r="285" spans="1:37" x14ac:dyDescent="0.3">
      <c r="A285">
        <v>0.210257892</v>
      </c>
      <c r="B285">
        <v>0.95911003399999994</v>
      </c>
      <c r="C285">
        <v>1.1194886100000001</v>
      </c>
      <c r="D285">
        <v>1.3773413699999999</v>
      </c>
      <c r="E285">
        <v>1.6290909499999999</v>
      </c>
      <c r="F285">
        <v>1.8693578500000001</v>
      </c>
      <c r="G285">
        <v>2.0490746500000001</v>
      </c>
      <c r="H285">
        <v>5.0816480400000001</v>
      </c>
      <c r="I285">
        <v>5.6488712599999999</v>
      </c>
      <c r="J285">
        <v>6.8155870500000004</v>
      </c>
      <c r="K285">
        <v>8.7004078200000006</v>
      </c>
      <c r="L285">
        <v>12.1471558</v>
      </c>
      <c r="M285">
        <v>18.639982700000001</v>
      </c>
      <c r="N285">
        <v>1.5792051499999999</v>
      </c>
      <c r="O285">
        <v>0.96311458299999997</v>
      </c>
      <c r="P285">
        <v>0.83376699600000004</v>
      </c>
      <c r="Q285">
        <v>0.77267890299999997</v>
      </c>
      <c r="R285">
        <v>0.73470714800000003</v>
      </c>
      <c r="S285">
        <v>0.71286413699999995</v>
      </c>
      <c r="T285">
        <v>-2.6741463300000001</v>
      </c>
      <c r="U285">
        <v>-2.4163359400000002</v>
      </c>
      <c r="V285">
        <v>-2.46573419</v>
      </c>
      <c r="W285">
        <v>-2.7336814299999999</v>
      </c>
      <c r="X285">
        <v>-3.3795553699999998</v>
      </c>
      <c r="Y285">
        <v>-4.7662890400000002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</row>
    <row r="286" spans="1:37" x14ac:dyDescent="0.3">
      <c r="A286">
        <v>0.21101694600000001</v>
      </c>
      <c r="B286">
        <v>0.95671541400000004</v>
      </c>
      <c r="C286">
        <v>1.11802815</v>
      </c>
      <c r="D286">
        <v>1.3760770200000001</v>
      </c>
      <c r="E286">
        <v>1.6279192199999999</v>
      </c>
      <c r="F286">
        <v>1.86824368</v>
      </c>
      <c r="G286">
        <v>2.0479935999999999</v>
      </c>
      <c r="H286">
        <v>5.0857049700000001</v>
      </c>
      <c r="I286">
        <v>5.6525368699999996</v>
      </c>
      <c r="J286">
        <v>6.8193274700000002</v>
      </c>
      <c r="K286">
        <v>8.7045545900000008</v>
      </c>
      <c r="L286">
        <v>12.1522822</v>
      </c>
      <c r="M286">
        <v>18.647212499999998</v>
      </c>
      <c r="N286">
        <v>1.5755389</v>
      </c>
      <c r="O286">
        <v>0.96093702800000003</v>
      </c>
      <c r="P286">
        <v>0.83191953799999996</v>
      </c>
      <c r="Q286">
        <v>0.77099343799999998</v>
      </c>
      <c r="R286">
        <v>0.73312477399999998</v>
      </c>
      <c r="S286">
        <v>0.71134207599999999</v>
      </c>
      <c r="T286">
        <v>-2.6705736099999999</v>
      </c>
      <c r="U286">
        <v>-2.41285339</v>
      </c>
      <c r="V286">
        <v>-2.4619969400000001</v>
      </c>
      <c r="W286">
        <v>-2.7293872100000001</v>
      </c>
      <c r="X286">
        <v>-3.3741056899999999</v>
      </c>
      <c r="Y286">
        <v>-4.7584831999999997</v>
      </c>
      <c r="Z286">
        <v>1</v>
      </c>
      <c r="AA286">
        <v>1</v>
      </c>
      <c r="AB286">
        <v>1</v>
      </c>
      <c r="AC286">
        <v>1</v>
      </c>
      <c r="AD286">
        <v>1</v>
      </c>
      <c r="AE286">
        <v>1</v>
      </c>
      <c r="AF286">
        <v>1</v>
      </c>
      <c r="AG286">
        <v>1</v>
      </c>
      <c r="AH286">
        <v>1</v>
      </c>
      <c r="AI286">
        <v>1</v>
      </c>
      <c r="AJ286">
        <v>1</v>
      </c>
      <c r="AK286">
        <v>1</v>
      </c>
    </row>
    <row r="287" spans="1:37" x14ac:dyDescent="0.3">
      <c r="A287">
        <v>0.21177599999999999</v>
      </c>
      <c r="B287">
        <v>0.95432635600000004</v>
      </c>
      <c r="C287">
        <v>1.116571</v>
      </c>
      <c r="D287">
        <v>1.3748154800000001</v>
      </c>
      <c r="E287">
        <v>1.6267500500000001</v>
      </c>
      <c r="F287">
        <v>1.8671319200000001</v>
      </c>
      <c r="G287">
        <v>2.0469148700000002</v>
      </c>
      <c r="H287">
        <v>5.0897564800000001</v>
      </c>
      <c r="I287">
        <v>5.6561972000000003</v>
      </c>
      <c r="J287">
        <v>6.8230621999999999</v>
      </c>
      <c r="K287">
        <v>8.7086948300000007</v>
      </c>
      <c r="L287">
        <v>12.157400300000001</v>
      </c>
      <c r="M287">
        <v>18.6544305</v>
      </c>
      <c r="N287">
        <v>1.5718771600000001</v>
      </c>
      <c r="O287">
        <v>0.958761745</v>
      </c>
      <c r="P287">
        <v>0.830073756</v>
      </c>
      <c r="Q287">
        <v>0.76930932600000002</v>
      </c>
      <c r="R287">
        <v>0.73154354099999996</v>
      </c>
      <c r="S287">
        <v>0.70982102999999996</v>
      </c>
      <c r="T287">
        <v>-2.6669932599999999</v>
      </c>
      <c r="U287">
        <v>-2.4093651299999999</v>
      </c>
      <c r="V287">
        <v>-2.4582547300000002</v>
      </c>
      <c r="W287">
        <v>-2.7250881900000001</v>
      </c>
      <c r="X287">
        <v>-3.3686507699999999</v>
      </c>
      <c r="Y287">
        <v>-4.7506705599999997</v>
      </c>
      <c r="Z287">
        <v>1</v>
      </c>
      <c r="AA287">
        <v>1</v>
      </c>
      <c r="AB287">
        <v>1</v>
      </c>
      <c r="AC287">
        <v>1</v>
      </c>
      <c r="AD287">
        <v>1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</row>
    <row r="288" spans="1:37" x14ac:dyDescent="0.3">
      <c r="A288">
        <v>0.212535053</v>
      </c>
      <c r="B288">
        <v>0.951942854</v>
      </c>
      <c r="C288">
        <v>1.11511714</v>
      </c>
      <c r="D288">
        <v>1.3735567399999999</v>
      </c>
      <c r="E288">
        <v>1.6255834300000001</v>
      </c>
      <c r="F288">
        <v>1.86602256</v>
      </c>
      <c r="G288">
        <v>2.0458384299999999</v>
      </c>
      <c r="H288">
        <v>5.0938025400000004</v>
      </c>
      <c r="I288">
        <v>5.6598522200000003</v>
      </c>
      <c r="J288">
        <v>6.8267912500000003</v>
      </c>
      <c r="K288">
        <v>8.7128285400000003</v>
      </c>
      <c r="L288">
        <v>12.1625101</v>
      </c>
      <c r="M288">
        <v>18.661636600000001</v>
      </c>
      <c r="N288">
        <v>1.5682199100000001</v>
      </c>
      <c r="O288">
        <v>0.95658872900000003</v>
      </c>
      <c r="P288">
        <v>0.82822964700000001</v>
      </c>
      <c r="Q288">
        <v>0.76762656399999996</v>
      </c>
      <c r="R288">
        <v>0.72996344499999999</v>
      </c>
      <c r="S288">
        <v>0.70830099800000001</v>
      </c>
      <c r="T288">
        <v>-2.6634052800000001</v>
      </c>
      <c r="U288">
        <v>-2.4058711700000002</v>
      </c>
      <c r="V288">
        <v>-2.4545075700000001</v>
      </c>
      <c r="W288">
        <v>-2.7207843999999999</v>
      </c>
      <c r="X288">
        <v>-3.3631906100000002</v>
      </c>
      <c r="Y288">
        <v>-4.74285114</v>
      </c>
      <c r="Z288">
        <v>1</v>
      </c>
      <c r="AA288">
        <v>1</v>
      </c>
      <c r="AB288">
        <v>1</v>
      </c>
      <c r="AC288">
        <v>1</v>
      </c>
      <c r="AD288">
        <v>1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</row>
    <row r="289" spans="1:37" x14ac:dyDescent="0.3">
      <c r="A289">
        <v>0.21329410700000001</v>
      </c>
      <c r="B289">
        <v>0.94956490100000002</v>
      </c>
      <c r="C289">
        <v>1.11366659</v>
      </c>
      <c r="D289">
        <v>1.3723008000000001</v>
      </c>
      <c r="E289">
        <v>1.62441937</v>
      </c>
      <c r="F289">
        <v>1.8649156</v>
      </c>
      <c r="G289">
        <v>2.0447643100000001</v>
      </c>
      <c r="H289">
        <v>5.0978431400000002</v>
      </c>
      <c r="I289">
        <v>5.6635019399999997</v>
      </c>
      <c r="J289">
        <v>6.8305146099999998</v>
      </c>
      <c r="K289">
        <v>8.7169557100000006</v>
      </c>
      <c r="L289">
        <v>12.1676117</v>
      </c>
      <c r="M289">
        <v>18.668830799999999</v>
      </c>
      <c r="N289">
        <v>1.56456715</v>
      </c>
      <c r="O289">
        <v>0.95441797500000003</v>
      </c>
      <c r="P289">
        <v>0.82638720600000004</v>
      </c>
      <c r="Q289">
        <v>0.76594514999999996</v>
      </c>
      <c r="R289">
        <v>0.72838448499999997</v>
      </c>
      <c r="S289">
        <v>0.70678197799999998</v>
      </c>
      <c r="T289">
        <v>-2.65980968</v>
      </c>
      <c r="U289">
        <v>-2.4023715299999999</v>
      </c>
      <c r="V289">
        <v>-2.4507554599999999</v>
      </c>
      <c r="W289">
        <v>-2.7164758199999999</v>
      </c>
      <c r="X289">
        <v>-3.3577252099999999</v>
      </c>
      <c r="Y289">
        <v>-4.7350249399999997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</row>
    <row r="290" spans="1:37" x14ac:dyDescent="0.3">
      <c r="A290">
        <v>0.21405316099999999</v>
      </c>
      <c r="B290">
        <v>0.94719249000000005</v>
      </c>
      <c r="C290">
        <v>1.1122193199999999</v>
      </c>
      <c r="D290">
        <v>1.37104765</v>
      </c>
      <c r="E290">
        <v>1.6232578600000001</v>
      </c>
      <c r="F290">
        <v>1.8638110299999999</v>
      </c>
      <c r="G290">
        <v>2.0436924900000002</v>
      </c>
      <c r="H290">
        <v>5.1018782900000001</v>
      </c>
      <c r="I290">
        <v>5.6671463299999996</v>
      </c>
      <c r="J290">
        <v>6.8342322700000002</v>
      </c>
      <c r="K290">
        <v>8.7210763399999998</v>
      </c>
      <c r="L290">
        <v>12.172704899999999</v>
      </c>
      <c r="M290">
        <v>18.676013099999999</v>
      </c>
      <c r="N290">
        <v>1.5609188599999999</v>
      </c>
      <c r="O290">
        <v>0.95224947699999996</v>
      </c>
      <c r="P290">
        <v>0.82454643100000002</v>
      </c>
      <c r="Q290">
        <v>0.76426508100000001</v>
      </c>
      <c r="R290">
        <v>0.72680665700000002</v>
      </c>
      <c r="S290">
        <v>0.70526396700000005</v>
      </c>
      <c r="T290">
        <v>-2.6562064699999999</v>
      </c>
      <c r="U290">
        <v>-2.39886621</v>
      </c>
      <c r="V290">
        <v>-2.4469984199999999</v>
      </c>
      <c r="W290">
        <v>-2.7121624799999999</v>
      </c>
      <c r="X290">
        <v>-3.3522545899999998</v>
      </c>
      <c r="Y290">
        <v>-4.7271919799999997</v>
      </c>
      <c r="Z290">
        <v>1</v>
      </c>
      <c r="AA290">
        <v>1</v>
      </c>
      <c r="AB290">
        <v>1</v>
      </c>
      <c r="AC290">
        <v>1</v>
      </c>
      <c r="AD290">
        <v>1</v>
      </c>
      <c r="AE290">
        <v>1</v>
      </c>
      <c r="AF290">
        <v>1</v>
      </c>
      <c r="AG290">
        <v>1</v>
      </c>
      <c r="AH290">
        <v>1</v>
      </c>
      <c r="AI290">
        <v>1</v>
      </c>
      <c r="AJ290">
        <v>1</v>
      </c>
      <c r="AK290">
        <v>1</v>
      </c>
    </row>
    <row r="291" spans="1:37" x14ac:dyDescent="0.3">
      <c r="A291">
        <v>0.214812215</v>
      </c>
      <c r="B291">
        <v>0.94482561399999998</v>
      </c>
      <c r="C291">
        <v>1.1107753499999999</v>
      </c>
      <c r="D291">
        <v>1.3697972899999999</v>
      </c>
      <c r="E291">
        <v>1.6220988999999999</v>
      </c>
      <c r="F291">
        <v>1.86270885</v>
      </c>
      <c r="G291">
        <v>2.04262298</v>
      </c>
      <c r="H291">
        <v>5.1059079499999998</v>
      </c>
      <c r="I291">
        <v>5.6707854099999997</v>
      </c>
      <c r="J291">
        <v>6.8379442199999998</v>
      </c>
      <c r="K291">
        <v>8.7251904200000006</v>
      </c>
      <c r="L291">
        <v>12.177789799999999</v>
      </c>
      <c r="M291">
        <v>18.6831836</v>
      </c>
      <c r="N291">
        <v>1.55727503</v>
      </c>
      <c r="O291">
        <v>0.95008322999999995</v>
      </c>
      <c r="P291">
        <v>0.82270731799999997</v>
      </c>
      <c r="Q291">
        <v>0.76258635399999997</v>
      </c>
      <c r="R291">
        <v>0.72522996100000003</v>
      </c>
      <c r="S291">
        <v>0.70374696299999995</v>
      </c>
      <c r="T291">
        <v>-2.6525956700000002</v>
      </c>
      <c r="U291">
        <v>-2.39535521</v>
      </c>
      <c r="V291">
        <v>-2.4432364400000002</v>
      </c>
      <c r="W291">
        <v>-2.7078443700000001</v>
      </c>
      <c r="X291">
        <v>-3.3467787599999999</v>
      </c>
      <c r="Y291">
        <v>-4.7193522699999999</v>
      </c>
      <c r="Z291">
        <v>1</v>
      </c>
      <c r="AA291">
        <v>1</v>
      </c>
      <c r="AB291">
        <v>1</v>
      </c>
      <c r="AC291">
        <v>1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</row>
    <row r="292" spans="1:37" x14ac:dyDescent="0.3">
      <c r="A292">
        <v>0.21557126800000001</v>
      </c>
      <c r="B292">
        <v>0.94246426599999999</v>
      </c>
      <c r="C292">
        <v>1.10933466</v>
      </c>
      <c r="D292">
        <v>1.36854973</v>
      </c>
      <c r="E292">
        <v>1.6209424800000001</v>
      </c>
      <c r="F292">
        <v>1.8616090700000001</v>
      </c>
      <c r="G292">
        <v>2.0415557600000001</v>
      </c>
      <c r="H292">
        <v>5.1099321299999998</v>
      </c>
      <c r="I292">
        <v>5.6744191500000003</v>
      </c>
      <c r="J292">
        <v>6.8416504600000003</v>
      </c>
      <c r="K292">
        <v>8.7292979400000004</v>
      </c>
      <c r="L292">
        <v>12.1828664</v>
      </c>
      <c r="M292">
        <v>18.690342099999999</v>
      </c>
      <c r="N292">
        <v>1.5536356600000001</v>
      </c>
      <c r="O292">
        <v>0.94791922900000003</v>
      </c>
      <c r="P292">
        <v>0.82086986200000001</v>
      </c>
      <c r="Q292">
        <v>0.76090896600000002</v>
      </c>
      <c r="R292">
        <v>0.72365439200000004</v>
      </c>
      <c r="S292">
        <v>0.70223096399999996</v>
      </c>
      <c r="T292">
        <v>-2.6489772899999999</v>
      </c>
      <c r="U292">
        <v>-2.3918385600000001</v>
      </c>
      <c r="V292">
        <v>-2.4394695400000002</v>
      </c>
      <c r="W292">
        <v>-2.7035215099999999</v>
      </c>
      <c r="X292">
        <v>-3.34129772</v>
      </c>
      <c r="Y292">
        <v>-4.7115058200000002</v>
      </c>
      <c r="Z292">
        <v>1</v>
      </c>
      <c r="AA292">
        <v>1</v>
      </c>
      <c r="AB292">
        <v>1</v>
      </c>
      <c r="AC292">
        <v>1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</row>
    <row r="293" spans="1:37" x14ac:dyDescent="0.3">
      <c r="A293">
        <v>0.21633032199999999</v>
      </c>
      <c r="B293">
        <v>0.94010843899999996</v>
      </c>
      <c r="C293">
        <v>1.1078972600000001</v>
      </c>
      <c r="D293">
        <v>1.36730496</v>
      </c>
      <c r="E293">
        <v>1.6197886100000001</v>
      </c>
      <c r="F293">
        <v>1.8605116799999999</v>
      </c>
      <c r="G293">
        <v>2.0404908499999999</v>
      </c>
      <c r="H293">
        <v>5.1139508100000004</v>
      </c>
      <c r="I293">
        <v>5.6780475399999997</v>
      </c>
      <c r="J293">
        <v>6.8453509800000001</v>
      </c>
      <c r="K293">
        <v>8.7333988900000001</v>
      </c>
      <c r="L293">
        <v>12.1879347</v>
      </c>
      <c r="M293">
        <v>18.697488700000001</v>
      </c>
      <c r="N293">
        <v>1.55000073</v>
      </c>
      <c r="O293">
        <v>0.94575746999999999</v>
      </c>
      <c r="P293">
        <v>0.81903406000000001</v>
      </c>
      <c r="Q293">
        <v>0.75923291400000004</v>
      </c>
      <c r="R293">
        <v>0.72207994900000005</v>
      </c>
      <c r="S293">
        <v>0.70071596899999999</v>
      </c>
      <c r="T293">
        <v>-2.64535133</v>
      </c>
      <c r="U293">
        <v>-2.3883162499999999</v>
      </c>
      <c r="V293">
        <v>-2.4356977299999998</v>
      </c>
      <c r="W293">
        <v>-2.69919391</v>
      </c>
      <c r="X293">
        <v>-3.3358114900000002</v>
      </c>
      <c r="Y293">
        <v>-4.7036526399999996</v>
      </c>
      <c r="Z293">
        <v>1</v>
      </c>
      <c r="AA293">
        <v>1</v>
      </c>
      <c r="AB293">
        <v>1</v>
      </c>
      <c r="AC293">
        <v>1</v>
      </c>
      <c r="AD293">
        <v>1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</row>
    <row r="294" spans="1:37" x14ac:dyDescent="0.3">
      <c r="A294">
        <v>0.217089376</v>
      </c>
      <c r="B294">
        <v>0.93775812800000002</v>
      </c>
      <c r="C294">
        <v>1.10646314</v>
      </c>
      <c r="D294">
        <v>1.36606297</v>
      </c>
      <c r="E294">
        <v>1.6186372899999999</v>
      </c>
      <c r="F294">
        <v>1.85941668</v>
      </c>
      <c r="G294">
        <v>2.0394282399999999</v>
      </c>
      <c r="H294">
        <v>5.1179639799999999</v>
      </c>
      <c r="I294">
        <v>5.6816705799999996</v>
      </c>
      <c r="J294">
        <v>6.8490457600000001</v>
      </c>
      <c r="K294">
        <v>8.7374932699999999</v>
      </c>
      <c r="L294">
        <v>12.1929947</v>
      </c>
      <c r="M294">
        <v>18.704623399999999</v>
      </c>
      <c r="N294">
        <v>1.5463702399999999</v>
      </c>
      <c r="O294">
        <v>0.94359794600000002</v>
      </c>
      <c r="P294">
        <v>0.81719990899999995</v>
      </c>
      <c r="Q294">
        <v>0.75755819400000002</v>
      </c>
      <c r="R294">
        <v>0.72050663000000004</v>
      </c>
      <c r="S294">
        <v>0.69920197399999995</v>
      </c>
      <c r="T294">
        <v>-2.6417177999999999</v>
      </c>
      <c r="U294">
        <v>-2.3847882899999999</v>
      </c>
      <c r="V294">
        <v>-2.431921</v>
      </c>
      <c r="W294">
        <v>-2.6948615600000001</v>
      </c>
      <c r="X294">
        <v>-3.33032006</v>
      </c>
      <c r="Y294">
        <v>-4.6957927399999999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</row>
    <row r="295" spans="1:37" x14ac:dyDescent="0.3">
      <c r="A295">
        <v>0.21784843000000001</v>
      </c>
      <c r="B295">
        <v>0.93541332499999996</v>
      </c>
      <c r="C295">
        <v>1.1050323</v>
      </c>
      <c r="D295">
        <v>1.3648237599999999</v>
      </c>
      <c r="E295">
        <v>1.6174885000000001</v>
      </c>
      <c r="F295">
        <v>1.8583240700000001</v>
      </c>
      <c r="G295">
        <v>2.0383679200000002</v>
      </c>
      <c r="H295">
        <v>5.12197163</v>
      </c>
      <c r="I295">
        <v>5.68528827</v>
      </c>
      <c r="J295">
        <v>6.8527348100000003</v>
      </c>
      <c r="K295">
        <v>8.7415810599999997</v>
      </c>
      <c r="L295">
        <v>12.1980463</v>
      </c>
      <c r="M295">
        <v>18.7117462</v>
      </c>
      <c r="N295">
        <v>1.54274416</v>
      </c>
      <c r="O295">
        <v>0.94144065300000002</v>
      </c>
      <c r="P295">
        <v>0.81536740399999996</v>
      </c>
      <c r="Q295">
        <v>0.75588480499999999</v>
      </c>
      <c r="R295">
        <v>0.71893443099999998</v>
      </c>
      <c r="S295">
        <v>0.69768897799999996</v>
      </c>
      <c r="T295">
        <v>-2.6380767199999999</v>
      </c>
      <c r="U295">
        <v>-2.38125469</v>
      </c>
      <c r="V295">
        <v>-2.4281393800000002</v>
      </c>
      <c r="W295">
        <v>-2.6905244800000001</v>
      </c>
      <c r="X295">
        <v>-3.3248234600000002</v>
      </c>
      <c r="Y295">
        <v>-4.6879261400000001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</row>
    <row r="296" spans="1:37" x14ac:dyDescent="0.3">
      <c r="A296">
        <v>0.21860748399999999</v>
      </c>
      <c r="B296">
        <v>0.93307402299999997</v>
      </c>
      <c r="C296">
        <v>1.1036047200000001</v>
      </c>
      <c r="D296">
        <v>1.36358734</v>
      </c>
      <c r="E296">
        <v>1.6163422599999999</v>
      </c>
      <c r="F296">
        <v>1.8572338399999999</v>
      </c>
      <c r="G296">
        <v>2.0373099099999998</v>
      </c>
      <c r="H296">
        <v>5.12597375</v>
      </c>
      <c r="I296">
        <v>5.6889005800000003</v>
      </c>
      <c r="J296">
        <v>6.8564181099999999</v>
      </c>
      <c r="K296">
        <v>8.7456622799999995</v>
      </c>
      <c r="L296">
        <v>12.203089500000001</v>
      </c>
      <c r="M296">
        <v>18.718857</v>
      </c>
      <c r="N296">
        <v>1.5391224999999999</v>
      </c>
      <c r="O296">
        <v>0.93928558699999998</v>
      </c>
      <c r="P296">
        <v>0.81353654200000003</v>
      </c>
      <c r="Q296">
        <v>0.75421274299999996</v>
      </c>
      <c r="R296">
        <v>0.71736334999999996</v>
      </c>
      <c r="S296">
        <v>0.696176978</v>
      </c>
      <c r="T296">
        <v>-2.6344280900000001</v>
      </c>
      <c r="U296">
        <v>-2.3777154600000001</v>
      </c>
      <c r="V296">
        <v>-2.4243528599999999</v>
      </c>
      <c r="W296">
        <v>-2.6861826799999999</v>
      </c>
      <c r="X296">
        <v>-3.3193216799999998</v>
      </c>
      <c r="Y296">
        <v>-4.6800528300000002</v>
      </c>
      <c r="Z296">
        <v>1</v>
      </c>
      <c r="AA296">
        <v>1</v>
      </c>
      <c r="AB296">
        <v>1</v>
      </c>
      <c r="AC296">
        <v>1</v>
      </c>
      <c r="AD296">
        <v>1</v>
      </c>
      <c r="AE296">
        <v>1</v>
      </c>
      <c r="AF296">
        <v>1</v>
      </c>
      <c r="AG296">
        <v>1</v>
      </c>
      <c r="AH296">
        <v>1</v>
      </c>
      <c r="AI296">
        <v>1</v>
      </c>
      <c r="AJ296">
        <v>1</v>
      </c>
      <c r="AK296">
        <v>1</v>
      </c>
    </row>
    <row r="297" spans="1:37" x14ac:dyDescent="0.3">
      <c r="A297">
        <v>0.219366537</v>
      </c>
      <c r="B297">
        <v>0.93074021500000004</v>
      </c>
      <c r="C297">
        <v>1.10218042</v>
      </c>
      <c r="D297">
        <v>1.36235369</v>
      </c>
      <c r="E297">
        <v>1.6151985499999999</v>
      </c>
      <c r="F297">
        <v>1.8561460000000001</v>
      </c>
      <c r="G297">
        <v>2.0362541799999998</v>
      </c>
      <c r="H297">
        <v>5.12997032</v>
      </c>
      <c r="I297">
        <v>5.6925075200000004</v>
      </c>
      <c r="J297">
        <v>6.8600956599999998</v>
      </c>
      <c r="K297">
        <v>8.7497368899999994</v>
      </c>
      <c r="L297">
        <v>12.2081245</v>
      </c>
      <c r="M297">
        <v>18.725955800000001</v>
      </c>
      <c r="N297">
        <v>1.53550524</v>
      </c>
      <c r="O297">
        <v>0.93713274000000002</v>
      </c>
      <c r="P297">
        <v>0.81170732000000001</v>
      </c>
      <c r="Q297">
        <v>0.75254200500000001</v>
      </c>
      <c r="R297">
        <v>0.715793385</v>
      </c>
      <c r="S297">
        <v>0.69466597299999999</v>
      </c>
      <c r="T297">
        <v>-2.6307719299999999</v>
      </c>
      <c r="U297">
        <v>-2.3741706200000001</v>
      </c>
      <c r="V297">
        <v>-2.4205614600000001</v>
      </c>
      <c r="W297">
        <v>-2.68183617</v>
      </c>
      <c r="X297">
        <v>-3.3138147400000002</v>
      </c>
      <c r="Y297">
        <v>-4.6721728499999999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</row>
    <row r="298" spans="1:37" x14ac:dyDescent="0.3">
      <c r="A298">
        <v>0.22012559100000001</v>
      </c>
      <c r="B298">
        <v>0.92841189599999996</v>
      </c>
      <c r="C298">
        <v>1.1007593899999999</v>
      </c>
      <c r="D298">
        <v>1.3611228200000001</v>
      </c>
      <c r="E298">
        <v>1.61405738</v>
      </c>
      <c r="F298">
        <v>1.85506054</v>
      </c>
      <c r="G298">
        <v>2.03520075</v>
      </c>
      <c r="H298">
        <v>5.13396133</v>
      </c>
      <c r="I298">
        <v>5.6961090700000003</v>
      </c>
      <c r="J298">
        <v>6.8637674500000001</v>
      </c>
      <c r="K298">
        <v>8.7538049000000004</v>
      </c>
      <c r="L298">
        <v>12.213151</v>
      </c>
      <c r="M298">
        <v>18.733042699999999</v>
      </c>
      <c r="N298">
        <v>1.5318923799999999</v>
      </c>
      <c r="O298">
        <v>0.93498210999999998</v>
      </c>
      <c r="P298">
        <v>0.80987973300000005</v>
      </c>
      <c r="Q298">
        <v>0.75087258800000001</v>
      </c>
      <c r="R298">
        <v>0.71422453399999997</v>
      </c>
      <c r="S298">
        <v>0.69315596000000002</v>
      </c>
      <c r="T298">
        <v>-2.6271082400000001</v>
      </c>
      <c r="U298">
        <v>-2.3706201600000001</v>
      </c>
      <c r="V298">
        <v>-2.4167651800000001</v>
      </c>
      <c r="W298">
        <v>-2.6774849399999998</v>
      </c>
      <c r="X298">
        <v>-3.30830264</v>
      </c>
      <c r="Y298">
        <v>-4.6642861900000003</v>
      </c>
      <c r="Z298">
        <v>1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</row>
    <row r="299" spans="1:37" x14ac:dyDescent="0.3">
      <c r="A299">
        <v>0.22088464499999999</v>
      </c>
      <c r="B299">
        <v>0.92608905900000005</v>
      </c>
      <c r="C299">
        <v>1.09934161</v>
      </c>
      <c r="D299">
        <v>1.35989472</v>
      </c>
      <c r="E299">
        <v>1.61291874</v>
      </c>
      <c r="F299">
        <v>1.8539774600000001</v>
      </c>
      <c r="G299">
        <v>2.0341496100000001</v>
      </c>
      <c r="H299">
        <v>5.13794678</v>
      </c>
      <c r="I299">
        <v>5.6997052300000002</v>
      </c>
      <c r="J299">
        <v>6.8674334799999999</v>
      </c>
      <c r="K299">
        <v>8.7578663100000007</v>
      </c>
      <c r="L299">
        <v>12.2181692</v>
      </c>
      <c r="M299">
        <v>18.740117600000001</v>
      </c>
      <c r="N299">
        <v>1.52828389</v>
      </c>
      <c r="O299">
        <v>0.93283369000000005</v>
      </c>
      <c r="P299">
        <v>0.808053778</v>
      </c>
      <c r="Q299">
        <v>0.74920448900000003</v>
      </c>
      <c r="R299">
        <v>0.71265679400000004</v>
      </c>
      <c r="S299">
        <v>0.69164693600000005</v>
      </c>
      <c r="T299">
        <v>-2.6234370500000002</v>
      </c>
      <c r="U299">
        <v>-2.36706409</v>
      </c>
      <c r="V299">
        <v>-2.4129640299999999</v>
      </c>
      <c r="W299">
        <v>-2.6731290099999998</v>
      </c>
      <c r="X299">
        <v>-3.3027853999999999</v>
      </c>
      <c r="Y299">
        <v>-4.6563928700000004</v>
      </c>
      <c r="Z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</row>
    <row r="300" spans="1:37" x14ac:dyDescent="0.3">
      <c r="A300">
        <v>0.221643699</v>
      </c>
      <c r="B300">
        <v>0.92377169599999998</v>
      </c>
      <c r="C300">
        <v>1.0979270999999999</v>
      </c>
      <c r="D300">
        <v>1.35866939</v>
      </c>
      <c r="E300">
        <v>1.61178263</v>
      </c>
      <c r="F300">
        <v>1.8528967599999999</v>
      </c>
      <c r="G300">
        <v>2.03310076</v>
      </c>
      <c r="H300">
        <v>5.1419266500000003</v>
      </c>
      <c r="I300">
        <v>5.70329599</v>
      </c>
      <c r="J300">
        <v>6.8710937300000001</v>
      </c>
      <c r="K300">
        <v>8.7619211000000004</v>
      </c>
      <c r="L300">
        <v>12.223179</v>
      </c>
      <c r="M300">
        <v>18.747180499999999</v>
      </c>
      <c r="N300">
        <v>1.5246797700000001</v>
      </c>
      <c r="O300">
        <v>0.93068747500000004</v>
      </c>
      <c r="P300">
        <v>0.80622945099999999</v>
      </c>
      <c r="Q300">
        <v>0.74753770600000002</v>
      </c>
      <c r="R300">
        <v>0.71109016199999997</v>
      </c>
      <c r="S300">
        <v>0.69013890099999997</v>
      </c>
      <c r="T300">
        <v>-2.6197583500000001</v>
      </c>
      <c r="U300">
        <v>-2.36350243</v>
      </c>
      <c r="V300">
        <v>-2.40915802</v>
      </c>
      <c r="W300">
        <v>-2.6687683899999999</v>
      </c>
      <c r="X300">
        <v>-3.2972630199999999</v>
      </c>
      <c r="Y300">
        <v>-4.6484928999999999</v>
      </c>
      <c r="Z300">
        <v>1</v>
      </c>
      <c r="AA300">
        <v>1</v>
      </c>
      <c r="AB300">
        <v>1</v>
      </c>
      <c r="AC300">
        <v>1</v>
      </c>
      <c r="AD300">
        <v>1</v>
      </c>
      <c r="AE300">
        <v>1</v>
      </c>
      <c r="AF300">
        <v>1</v>
      </c>
      <c r="AG300">
        <v>1</v>
      </c>
      <c r="AH300">
        <v>1</v>
      </c>
      <c r="AI300">
        <v>1</v>
      </c>
      <c r="AJ300">
        <v>1</v>
      </c>
      <c r="AK300">
        <v>1</v>
      </c>
    </row>
    <row r="301" spans="1:37" x14ac:dyDescent="0.3">
      <c r="A301">
        <v>0.22240275200000001</v>
      </c>
      <c r="B301">
        <v>0.92145980100000002</v>
      </c>
      <c r="C301">
        <v>1.0965158399999999</v>
      </c>
      <c r="D301">
        <v>1.35744683</v>
      </c>
      <c r="E301">
        <v>1.6106490499999999</v>
      </c>
      <c r="F301">
        <v>1.85181844</v>
      </c>
      <c r="G301">
        <v>2.0320542000000001</v>
      </c>
      <c r="H301">
        <v>5.1459009299999998</v>
      </c>
      <c r="I301">
        <v>5.7068813299999999</v>
      </c>
      <c r="J301">
        <v>6.8747482</v>
      </c>
      <c r="K301">
        <v>8.7659692600000003</v>
      </c>
      <c r="L301">
        <v>12.228180399999999</v>
      </c>
      <c r="M301">
        <v>18.754231399999998</v>
      </c>
      <c r="N301">
        <v>1.5210800099999999</v>
      </c>
      <c r="O301">
        <v>0.92854346099999996</v>
      </c>
      <c r="P301">
        <v>0.80440674899999998</v>
      </c>
      <c r="Q301">
        <v>0.74587223599999997</v>
      </c>
      <c r="R301">
        <v>0.70952463600000004</v>
      </c>
      <c r="S301">
        <v>0.68863185100000002</v>
      </c>
      <c r="T301">
        <v>-2.6160721499999999</v>
      </c>
      <c r="U301">
        <v>-2.3599351799999999</v>
      </c>
      <c r="V301">
        <v>-2.4053471599999998</v>
      </c>
      <c r="W301">
        <v>-2.66440309</v>
      </c>
      <c r="X301">
        <v>-3.29173552</v>
      </c>
      <c r="Y301">
        <v>-4.6405862899999999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</row>
    <row r="302" spans="1:37" x14ac:dyDescent="0.3">
      <c r="A302">
        <v>0.22316180599999999</v>
      </c>
      <c r="B302">
        <v>0.91915336700000005</v>
      </c>
      <c r="C302">
        <v>1.0951078400000001</v>
      </c>
      <c r="D302">
        <v>1.3562270400000001</v>
      </c>
      <c r="E302">
        <v>1.609518</v>
      </c>
      <c r="F302">
        <v>1.85074249</v>
      </c>
      <c r="G302">
        <v>2.0310099300000002</v>
      </c>
      <c r="H302">
        <v>5.1498695999999997</v>
      </c>
      <c r="I302">
        <v>5.7104612499999998</v>
      </c>
      <c r="J302">
        <v>6.8783968800000004</v>
      </c>
      <c r="K302">
        <v>8.7700107900000006</v>
      </c>
      <c r="L302">
        <v>12.2331734</v>
      </c>
      <c r="M302">
        <v>18.7612703</v>
      </c>
      <c r="N302">
        <v>1.5174846099999999</v>
      </c>
      <c r="O302">
        <v>0.92640164199999997</v>
      </c>
      <c r="P302">
        <v>0.80258566799999997</v>
      </c>
      <c r="Q302">
        <v>0.74420807499999997</v>
      </c>
      <c r="R302">
        <v>0.70796021399999998</v>
      </c>
      <c r="S302">
        <v>0.68712578499999999</v>
      </c>
      <c r="T302">
        <v>-2.6123784799999998</v>
      </c>
      <c r="U302">
        <v>-2.3563623499999999</v>
      </c>
      <c r="V302">
        <v>-2.4015314399999999</v>
      </c>
      <c r="W302">
        <v>-2.6600331100000001</v>
      </c>
      <c r="X302">
        <v>-3.2862028900000002</v>
      </c>
      <c r="Y302">
        <v>-4.6326730500000002</v>
      </c>
      <c r="Z302">
        <v>1</v>
      </c>
      <c r="AA302">
        <v>1</v>
      </c>
      <c r="AB302">
        <v>1</v>
      </c>
      <c r="AC302">
        <v>1</v>
      </c>
      <c r="AD302">
        <v>1</v>
      </c>
      <c r="AE302">
        <v>1</v>
      </c>
      <c r="AF302">
        <v>1</v>
      </c>
      <c r="AG302">
        <v>1</v>
      </c>
      <c r="AH302">
        <v>1</v>
      </c>
      <c r="AI302">
        <v>1</v>
      </c>
      <c r="AJ302">
        <v>1</v>
      </c>
      <c r="AK302">
        <v>1</v>
      </c>
    </row>
    <row r="303" spans="1:37" x14ac:dyDescent="0.3">
      <c r="A303">
        <v>0.22392086</v>
      </c>
      <c r="B303">
        <v>0.91685238899999999</v>
      </c>
      <c r="C303">
        <v>1.09370309</v>
      </c>
      <c r="D303">
        <v>1.35501001</v>
      </c>
      <c r="E303">
        <v>1.60838948</v>
      </c>
      <c r="F303">
        <v>1.84966892</v>
      </c>
      <c r="G303">
        <v>2.0299679400000001</v>
      </c>
      <c r="H303">
        <v>5.1538326699999999</v>
      </c>
      <c r="I303">
        <v>5.7140357499999999</v>
      </c>
      <c r="J303">
        <v>6.8820397599999996</v>
      </c>
      <c r="K303">
        <v>8.7740456899999995</v>
      </c>
      <c r="L303">
        <v>12.238158</v>
      </c>
      <c r="M303">
        <v>18.768297199999999</v>
      </c>
      <c r="N303">
        <v>1.51389354</v>
      </c>
      <c r="O303">
        <v>0.92426201299999999</v>
      </c>
      <c r="P303">
        <v>0.80076620399999998</v>
      </c>
      <c r="Q303">
        <v>0.74254522000000001</v>
      </c>
      <c r="R303">
        <v>0.70639689299999997</v>
      </c>
      <c r="S303">
        <v>0.68562069999999997</v>
      </c>
      <c r="T303">
        <v>-2.6086773399999998</v>
      </c>
      <c r="U303">
        <v>-2.3527839500000001</v>
      </c>
      <c r="V303">
        <v>-2.3977108899999999</v>
      </c>
      <c r="W303">
        <v>-2.6556584499999998</v>
      </c>
      <c r="X303">
        <v>-3.2806651499999999</v>
      </c>
      <c r="Y303">
        <v>-4.6247531999999998</v>
      </c>
      <c r="Z303">
        <v>1</v>
      </c>
      <c r="AA303">
        <v>1</v>
      </c>
      <c r="AB303">
        <v>1</v>
      </c>
      <c r="AC303">
        <v>1</v>
      </c>
      <c r="AD303">
        <v>1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1</v>
      </c>
    </row>
    <row r="304" spans="1:37" x14ac:dyDescent="0.3">
      <c r="A304">
        <v>0.22467991400000001</v>
      </c>
      <c r="B304">
        <v>0.91455685900000006</v>
      </c>
      <c r="C304">
        <v>1.09230158</v>
      </c>
      <c r="D304">
        <v>1.35379574</v>
      </c>
      <c r="E304">
        <v>1.6072634699999999</v>
      </c>
      <c r="F304">
        <v>1.8485977200000001</v>
      </c>
      <c r="G304">
        <v>2.02892823</v>
      </c>
      <c r="H304">
        <v>5.1577901099999997</v>
      </c>
      <c r="I304">
        <v>5.7176048100000001</v>
      </c>
      <c r="J304">
        <v>6.8856768400000004</v>
      </c>
      <c r="K304">
        <v>8.7780739400000005</v>
      </c>
      <c r="L304">
        <v>12.2431342</v>
      </c>
      <c r="M304">
        <v>18.775312</v>
      </c>
      <c r="N304">
        <v>1.5103067999999999</v>
      </c>
      <c r="O304">
        <v>0.92212456899999995</v>
      </c>
      <c r="P304">
        <v>0.79894835399999997</v>
      </c>
      <c r="Q304">
        <v>0.74088366900000002</v>
      </c>
      <c r="R304">
        <v>0.70483467200000005</v>
      </c>
      <c r="S304">
        <v>0.68411659499999999</v>
      </c>
      <c r="T304">
        <v>-2.60496873</v>
      </c>
      <c r="U304">
        <v>-2.3491999899999998</v>
      </c>
      <c r="V304">
        <v>-2.39388551</v>
      </c>
      <c r="W304">
        <v>-2.6512791400000002</v>
      </c>
      <c r="X304">
        <v>-3.27512231</v>
      </c>
      <c r="Y304">
        <v>-4.6168267399999996</v>
      </c>
      <c r="Z304">
        <v>1</v>
      </c>
      <c r="AA304">
        <v>1</v>
      </c>
      <c r="AB304">
        <v>1</v>
      </c>
      <c r="AC304">
        <v>1</v>
      </c>
      <c r="AD304">
        <v>1</v>
      </c>
      <c r="AE304">
        <v>1</v>
      </c>
      <c r="AF304">
        <v>1</v>
      </c>
      <c r="AG304">
        <v>1</v>
      </c>
      <c r="AH304">
        <v>1</v>
      </c>
      <c r="AI304">
        <v>1</v>
      </c>
      <c r="AJ304">
        <v>1</v>
      </c>
      <c r="AK304">
        <v>1</v>
      </c>
    </row>
    <row r="305" spans="1:37" x14ac:dyDescent="0.3">
      <c r="A305">
        <v>0.22543896699999999</v>
      </c>
      <c r="B305">
        <v>0.91226677</v>
      </c>
      <c r="C305">
        <v>1.09090332</v>
      </c>
      <c r="D305">
        <v>1.3525842299999999</v>
      </c>
      <c r="E305">
        <v>1.60613999</v>
      </c>
      <c r="F305">
        <v>1.84752889</v>
      </c>
      <c r="G305">
        <v>2.0278908100000002</v>
      </c>
      <c r="H305">
        <v>5.1617419099999999</v>
      </c>
      <c r="I305">
        <v>5.7211684199999997</v>
      </c>
      <c r="J305">
        <v>6.88930811</v>
      </c>
      <c r="K305">
        <v>8.7820955400000003</v>
      </c>
      <c r="L305">
        <v>12.248101999999999</v>
      </c>
      <c r="M305">
        <v>18.782314899999999</v>
      </c>
      <c r="N305">
        <v>1.50672439</v>
      </c>
      <c r="O305">
        <v>0.91998930599999995</v>
      </c>
      <c r="P305">
        <v>0.79713211299999998</v>
      </c>
      <c r="Q305">
        <v>0.73922341899999999</v>
      </c>
      <c r="R305">
        <v>0.70327354600000003</v>
      </c>
      <c r="S305">
        <v>0.68261346599999995</v>
      </c>
      <c r="T305">
        <v>-2.60125268</v>
      </c>
      <c r="U305">
        <v>-2.34561047</v>
      </c>
      <c r="V305">
        <v>-2.3900553000000002</v>
      </c>
      <c r="W305">
        <v>-2.6468951700000001</v>
      </c>
      <c r="X305">
        <v>-3.26957437</v>
      </c>
      <c r="Y305">
        <v>-4.6088936900000004</v>
      </c>
      <c r="Z305">
        <v>1</v>
      </c>
      <c r="AA305">
        <v>1</v>
      </c>
      <c r="AB305">
        <v>1</v>
      </c>
      <c r="AC305">
        <v>1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</row>
    <row r="306" spans="1:37" x14ac:dyDescent="0.3">
      <c r="A306">
        <v>0.226198021</v>
      </c>
      <c r="B306">
        <v>0.90998211699999998</v>
      </c>
      <c r="C306">
        <v>1.0895083000000001</v>
      </c>
      <c r="D306">
        <v>1.35137547</v>
      </c>
      <c r="E306">
        <v>1.60501903</v>
      </c>
      <c r="F306">
        <v>1.8464624300000001</v>
      </c>
      <c r="G306">
        <v>2.0268556700000002</v>
      </c>
      <c r="H306">
        <v>5.1656880599999999</v>
      </c>
      <c r="I306">
        <v>5.7247265799999996</v>
      </c>
      <c r="J306">
        <v>6.8929335600000003</v>
      </c>
      <c r="K306">
        <v>8.7861104799999996</v>
      </c>
      <c r="L306">
        <v>12.253061300000001</v>
      </c>
      <c r="M306">
        <v>18.789305599999999</v>
      </c>
      <c r="N306">
        <v>1.5031462799999999</v>
      </c>
      <c r="O306">
        <v>0.91785621699999997</v>
      </c>
      <c r="P306">
        <v>0.79531747900000005</v>
      </c>
      <c r="Q306">
        <v>0.737564467</v>
      </c>
      <c r="R306">
        <v>0.70171351400000004</v>
      </c>
      <c r="S306">
        <v>0.68111131300000005</v>
      </c>
      <c r="T306">
        <v>-2.59752918</v>
      </c>
      <c r="U306">
        <v>-2.3420154100000001</v>
      </c>
      <c r="V306">
        <v>-2.3862202799999999</v>
      </c>
      <c r="W306">
        <v>-2.6425065499999998</v>
      </c>
      <c r="X306">
        <v>-3.2640213400000002</v>
      </c>
      <c r="Y306">
        <v>-4.6009540500000004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</row>
    <row r="307" spans="1:37" x14ac:dyDescent="0.3">
      <c r="A307">
        <v>0.22695707500000001</v>
      </c>
      <c r="B307">
        <v>0.90770289299999996</v>
      </c>
      <c r="C307">
        <v>1.0881165100000001</v>
      </c>
      <c r="D307">
        <v>1.35016947</v>
      </c>
      <c r="E307">
        <v>1.6039005900000001</v>
      </c>
      <c r="F307">
        <v>1.8453983300000001</v>
      </c>
      <c r="G307">
        <v>2.0258228100000002</v>
      </c>
      <c r="H307">
        <v>5.1696285599999996</v>
      </c>
      <c r="I307">
        <v>5.7282792799999998</v>
      </c>
      <c r="J307">
        <v>6.8965531899999997</v>
      </c>
      <c r="K307">
        <v>8.7901187600000004</v>
      </c>
      <c r="L307">
        <v>12.2580122</v>
      </c>
      <c r="M307">
        <v>18.7962843</v>
      </c>
      <c r="N307">
        <v>1.4995724699999999</v>
      </c>
      <c r="O307">
        <v>0.91572529899999999</v>
      </c>
      <c r="P307">
        <v>0.793504447</v>
      </c>
      <c r="Q307">
        <v>0.73590681000000002</v>
      </c>
      <c r="R307">
        <v>0.70015457400000003</v>
      </c>
      <c r="S307">
        <v>0.67961013199999998</v>
      </c>
      <c r="T307">
        <v>-2.5937982599999998</v>
      </c>
      <c r="U307">
        <v>-2.3384148100000002</v>
      </c>
      <c r="V307">
        <v>-2.3823804499999999</v>
      </c>
      <c r="W307">
        <v>-2.6381132900000002</v>
      </c>
      <c r="X307">
        <v>-3.2584632400000002</v>
      </c>
      <c r="Y307">
        <v>-4.5930078500000002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</row>
    <row r="308" spans="1:37" x14ac:dyDescent="0.3">
      <c r="A308">
        <v>0.22771612899999999</v>
      </c>
      <c r="B308">
        <v>0.90542909100000002</v>
      </c>
      <c r="C308">
        <v>1.0867279599999999</v>
      </c>
      <c r="D308">
        <v>1.3489662200000001</v>
      </c>
      <c r="E308">
        <v>1.60278466</v>
      </c>
      <c r="F308">
        <v>1.8443366000000001</v>
      </c>
      <c r="G308">
        <v>2.0247922300000001</v>
      </c>
      <c r="H308">
        <v>5.17356339</v>
      </c>
      <c r="I308">
        <v>5.7318265100000003</v>
      </c>
      <c r="J308">
        <v>6.9001669799999998</v>
      </c>
      <c r="K308">
        <v>8.7941203600000009</v>
      </c>
      <c r="L308">
        <v>12.2629547</v>
      </c>
      <c r="M308">
        <v>18.803250999999999</v>
      </c>
      <c r="N308">
        <v>1.4960029399999999</v>
      </c>
      <c r="O308">
        <v>0.91359654499999998</v>
      </c>
      <c r="P308">
        <v>0.791693015</v>
      </c>
      <c r="Q308">
        <v>0.73425044500000003</v>
      </c>
      <c r="R308">
        <v>0.69859672299999998</v>
      </c>
      <c r="S308">
        <v>0.67810992199999998</v>
      </c>
      <c r="T308">
        <v>-2.5900599199999998</v>
      </c>
      <c r="U308">
        <v>-2.3348086800000001</v>
      </c>
      <c r="V308">
        <v>-2.3785358200000002</v>
      </c>
      <c r="W308">
        <v>-2.6337153999999998</v>
      </c>
      <c r="X308">
        <v>-3.2529000699999999</v>
      </c>
      <c r="Y308">
        <v>-4.5850550800000001</v>
      </c>
      <c r="Z308">
        <v>1</v>
      </c>
      <c r="AA308">
        <v>1</v>
      </c>
      <c r="AB308">
        <v>1</v>
      </c>
      <c r="AC308">
        <v>1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</row>
    <row r="309" spans="1:37" x14ac:dyDescent="0.3">
      <c r="A309">
        <v>0.228475182</v>
      </c>
      <c r="B309">
        <v>0.90316070400000004</v>
      </c>
      <c r="C309">
        <v>1.08534263</v>
      </c>
      <c r="D309">
        <v>1.3477657199999999</v>
      </c>
      <c r="E309">
        <v>1.6016712399999999</v>
      </c>
      <c r="F309">
        <v>1.8432772399999999</v>
      </c>
      <c r="G309">
        <v>2.0237639199999999</v>
      </c>
      <c r="H309">
        <v>5.1774925400000003</v>
      </c>
      <c r="I309">
        <v>5.7353682600000004</v>
      </c>
      <c r="J309">
        <v>6.90377493</v>
      </c>
      <c r="K309">
        <v>8.7981152799999993</v>
      </c>
      <c r="L309">
        <v>12.2678887</v>
      </c>
      <c r="M309">
        <v>18.810205499999999</v>
      </c>
      <c r="N309">
        <v>1.4924377</v>
      </c>
      <c r="O309">
        <v>0.91146995200000003</v>
      </c>
      <c r="P309">
        <v>0.78988317699999999</v>
      </c>
      <c r="Q309">
        <v>0.73259536800000002</v>
      </c>
      <c r="R309">
        <v>0.69703995900000004</v>
      </c>
      <c r="S309">
        <v>0.67661068000000002</v>
      </c>
      <c r="T309">
        <v>-2.5863141700000001</v>
      </c>
      <c r="U309">
        <v>-2.3311970299999998</v>
      </c>
      <c r="V309">
        <v>-2.3746863899999999</v>
      </c>
      <c r="W309">
        <v>-2.62931289</v>
      </c>
      <c r="X309">
        <v>-3.2473318500000001</v>
      </c>
      <c r="Y309">
        <v>-4.5770957699999997</v>
      </c>
      <c r="Z309">
        <v>1</v>
      </c>
      <c r="AA309">
        <v>1</v>
      </c>
      <c r="AB309">
        <v>1</v>
      </c>
      <c r="AC309">
        <v>1</v>
      </c>
      <c r="AD309">
        <v>1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</row>
    <row r="310" spans="1:37" x14ac:dyDescent="0.3">
      <c r="A310">
        <v>0.22923423600000001</v>
      </c>
      <c r="B310">
        <v>0.90089772700000004</v>
      </c>
      <c r="C310">
        <v>1.0839605400000001</v>
      </c>
      <c r="D310">
        <v>1.3465679699999999</v>
      </c>
      <c r="E310">
        <v>1.6005603399999999</v>
      </c>
      <c r="F310">
        <v>1.8422202400000001</v>
      </c>
      <c r="G310">
        <v>2.0227378900000001</v>
      </c>
      <c r="H310">
        <v>5.1814159899999996</v>
      </c>
      <c r="I310">
        <v>5.7389045200000002</v>
      </c>
      <c r="J310">
        <v>6.9073770300000001</v>
      </c>
      <c r="K310">
        <v>8.8021035199999993</v>
      </c>
      <c r="L310">
        <v>12.2728143</v>
      </c>
      <c r="M310">
        <v>18.817148</v>
      </c>
      <c r="N310">
        <v>1.4888767300000001</v>
      </c>
      <c r="O310">
        <v>0.90934551299999999</v>
      </c>
      <c r="P310">
        <v>0.78807493100000003</v>
      </c>
      <c r="Q310">
        <v>0.73094157900000001</v>
      </c>
      <c r="R310">
        <v>0.69548427899999998</v>
      </c>
      <c r="S310">
        <v>0.67511240500000003</v>
      </c>
      <c r="T310">
        <v>-2.5825610299999999</v>
      </c>
      <c r="U310">
        <v>-2.3275798700000001</v>
      </c>
      <c r="V310">
        <v>-2.3708321799999998</v>
      </c>
      <c r="W310">
        <v>-2.6249057599999999</v>
      </c>
      <c r="X310">
        <v>-3.24175857</v>
      </c>
      <c r="Y310">
        <v>-4.56912991</v>
      </c>
      <c r="Z310">
        <v>1</v>
      </c>
      <c r="AA310">
        <v>1</v>
      </c>
      <c r="AB310">
        <v>1</v>
      </c>
      <c r="AC310">
        <v>1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</row>
    <row r="311" spans="1:37" x14ac:dyDescent="0.3">
      <c r="A311">
        <v>0.22999328999999999</v>
      </c>
      <c r="B311">
        <v>0.89864015200000003</v>
      </c>
      <c r="C311">
        <v>1.08258166</v>
      </c>
      <c r="D311">
        <v>1.34537296</v>
      </c>
      <c r="E311">
        <v>1.59945195</v>
      </c>
      <c r="F311">
        <v>1.8411656000000001</v>
      </c>
      <c r="G311">
        <v>2.0217141399999998</v>
      </c>
      <c r="H311">
        <v>5.1853337399999999</v>
      </c>
      <c r="I311">
        <v>5.7424352900000004</v>
      </c>
      <c r="J311">
        <v>6.9109732800000003</v>
      </c>
      <c r="K311">
        <v>8.8060850599999991</v>
      </c>
      <c r="L311">
        <v>12.2777314</v>
      </c>
      <c r="M311">
        <v>18.824078400000001</v>
      </c>
      <c r="N311">
        <v>1.4853200099999999</v>
      </c>
      <c r="O311">
        <v>0.90722322399999999</v>
      </c>
      <c r="P311">
        <v>0.78626827399999999</v>
      </c>
      <c r="Q311">
        <v>0.72928907200000004</v>
      </c>
      <c r="R311">
        <v>0.69392968099999996</v>
      </c>
      <c r="S311">
        <v>0.67361509399999997</v>
      </c>
      <c r="T311">
        <v>-2.5788004999999998</v>
      </c>
      <c r="U311">
        <v>-2.3239572100000001</v>
      </c>
      <c r="V311">
        <v>-2.3669731899999999</v>
      </c>
      <c r="W311">
        <v>-2.6204940300000001</v>
      </c>
      <c r="X311">
        <v>-3.2361802399999999</v>
      </c>
      <c r="Y311">
        <v>-4.56115753</v>
      </c>
      <c r="Z311">
        <v>1</v>
      </c>
      <c r="AA311">
        <v>1</v>
      </c>
      <c r="AB311">
        <v>1</v>
      </c>
      <c r="AC311">
        <v>1</v>
      </c>
      <c r="AD311">
        <v>1</v>
      </c>
      <c r="AE311">
        <v>1</v>
      </c>
      <c r="AF311">
        <v>1</v>
      </c>
      <c r="AG311">
        <v>1</v>
      </c>
      <c r="AH311">
        <v>1</v>
      </c>
      <c r="AI311">
        <v>1</v>
      </c>
      <c r="AJ311">
        <v>1</v>
      </c>
      <c r="AK311">
        <v>1</v>
      </c>
    </row>
    <row r="312" spans="1:37" x14ac:dyDescent="0.3">
      <c r="A312">
        <v>0.230752344</v>
      </c>
      <c r="B312">
        <v>0.89638797400000003</v>
      </c>
      <c r="C312">
        <v>1.0812060100000001</v>
      </c>
      <c r="D312">
        <v>1.34418069</v>
      </c>
      <c r="E312">
        <v>1.5983460599999999</v>
      </c>
      <c r="F312">
        <v>1.8401133199999999</v>
      </c>
      <c r="G312">
        <v>2.02069265</v>
      </c>
      <c r="H312">
        <v>5.1892457800000003</v>
      </c>
      <c r="I312">
        <v>5.7459605500000004</v>
      </c>
      <c r="J312">
        <v>6.9145636699999997</v>
      </c>
      <c r="K312">
        <v>8.8100599000000006</v>
      </c>
      <c r="L312">
        <v>12.282640000000001</v>
      </c>
      <c r="M312">
        <v>18.8309967</v>
      </c>
      <c r="N312">
        <v>1.4817675400000001</v>
      </c>
      <c r="O312">
        <v>0.90510307999999995</v>
      </c>
      <c r="P312">
        <v>0.78446320000000003</v>
      </c>
      <c r="Q312">
        <v>0.72763784600000003</v>
      </c>
      <c r="R312">
        <v>0.69237616199999996</v>
      </c>
      <c r="S312">
        <v>0.67211874500000002</v>
      </c>
      <c r="T312">
        <v>-2.5750326000000001</v>
      </c>
      <c r="U312">
        <v>-2.3203290499999998</v>
      </c>
      <c r="V312">
        <v>-2.3631094400000001</v>
      </c>
      <c r="W312">
        <v>-2.61607769</v>
      </c>
      <c r="X312">
        <v>-3.2305968900000002</v>
      </c>
      <c r="Y312">
        <v>-4.5531786399999996</v>
      </c>
      <c r="Z312">
        <v>1</v>
      </c>
      <c r="AA312">
        <v>1</v>
      </c>
      <c r="AB312">
        <v>1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</row>
    <row r="313" spans="1:37" x14ac:dyDescent="0.3">
      <c r="A313">
        <v>0.23151139700000001</v>
      </c>
      <c r="B313">
        <v>0.89414118499999995</v>
      </c>
      <c r="C313">
        <v>1.0798335699999999</v>
      </c>
      <c r="D313">
        <v>1.34299116</v>
      </c>
      <c r="E313">
        <v>1.5972426799999999</v>
      </c>
      <c r="F313">
        <v>1.8390633999999999</v>
      </c>
      <c r="G313">
        <v>2.01967344</v>
      </c>
      <c r="H313">
        <v>5.1931520899999999</v>
      </c>
      <c r="I313">
        <v>5.74948031</v>
      </c>
      <c r="J313">
        <v>6.9181481900000001</v>
      </c>
      <c r="K313">
        <v>8.8140280299999993</v>
      </c>
      <c r="L313">
        <v>12.2875402</v>
      </c>
      <c r="M313">
        <v>18.837902799999998</v>
      </c>
      <c r="N313">
        <v>1.4782193100000001</v>
      </c>
      <c r="O313">
        <v>0.902985076</v>
      </c>
      <c r="P313">
        <v>0.78265970699999998</v>
      </c>
      <c r="Q313">
        <v>0.72598789699999999</v>
      </c>
      <c r="R313">
        <v>0.69082372000000003</v>
      </c>
      <c r="S313">
        <v>0.670623356</v>
      </c>
      <c r="T313">
        <v>-2.5712573299999999</v>
      </c>
      <c r="U313">
        <v>-2.3166954099999999</v>
      </c>
      <c r="V313">
        <v>-2.35924092</v>
      </c>
      <c r="W313">
        <v>-2.6116567599999998</v>
      </c>
      <c r="X313">
        <v>-3.2250084999999999</v>
      </c>
      <c r="Y313">
        <v>-4.5451932499999996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</row>
    <row r="314" spans="1:37" x14ac:dyDescent="0.3">
      <c r="A314">
        <v>0.23227045099999999</v>
      </c>
      <c r="B314">
        <v>0.89189978000000003</v>
      </c>
      <c r="C314">
        <v>1.07846435</v>
      </c>
      <c r="D314">
        <v>1.34180436</v>
      </c>
      <c r="E314">
        <v>1.59614181</v>
      </c>
      <c r="F314">
        <v>1.83801583</v>
      </c>
      <c r="G314">
        <v>2.0186564900000001</v>
      </c>
      <c r="H314">
        <v>5.1970526699999997</v>
      </c>
      <c r="I314">
        <v>5.7529945400000004</v>
      </c>
      <c r="J314">
        <v>6.9217268299999999</v>
      </c>
      <c r="K314">
        <v>8.8179894500000007</v>
      </c>
      <c r="L314">
        <v>12.292431799999999</v>
      </c>
      <c r="M314">
        <v>18.844796899999999</v>
      </c>
      <c r="N314">
        <v>1.4746752999999999</v>
      </c>
      <c r="O314">
        <v>0.90086920699999995</v>
      </c>
      <c r="P314">
        <v>0.78085779200000005</v>
      </c>
      <c r="Q314">
        <v>0.72433922299999998</v>
      </c>
      <c r="R314">
        <v>0.689272353</v>
      </c>
      <c r="S314">
        <v>0.66912892499999999</v>
      </c>
      <c r="T314">
        <v>-2.5674747099999999</v>
      </c>
      <c r="U314">
        <v>-2.31305629</v>
      </c>
      <c r="V314">
        <v>-2.3553676499999998</v>
      </c>
      <c r="W314">
        <v>-2.6072312399999999</v>
      </c>
      <c r="X314">
        <v>-3.2194151</v>
      </c>
      <c r="Y314">
        <v>-4.5372013600000001</v>
      </c>
      <c r="Z314">
        <v>1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</row>
    <row r="315" spans="1:37" x14ac:dyDescent="0.3">
      <c r="A315">
        <v>0.233029505</v>
      </c>
      <c r="B315">
        <v>0.88966375099999995</v>
      </c>
      <c r="C315">
        <v>1.07709834</v>
      </c>
      <c r="D315">
        <v>1.3406203000000001</v>
      </c>
      <c r="E315">
        <v>1.59504343</v>
      </c>
      <c r="F315">
        <v>1.83697062</v>
      </c>
      <c r="G315">
        <v>2.0176418200000001</v>
      </c>
      <c r="H315">
        <v>5.2009474899999999</v>
      </c>
      <c r="I315">
        <v>5.7565032399999998</v>
      </c>
      <c r="J315">
        <v>6.9252995899999998</v>
      </c>
      <c r="K315">
        <v>8.8219441399999994</v>
      </c>
      <c r="L315">
        <v>12.297314999999999</v>
      </c>
      <c r="M315">
        <v>18.851678700000001</v>
      </c>
      <c r="N315">
        <v>1.4711355100000001</v>
      </c>
      <c r="O315">
        <v>0.89875546799999995</v>
      </c>
      <c r="P315">
        <v>0.77905744899999996</v>
      </c>
      <c r="Q315">
        <v>0.72269182099999996</v>
      </c>
      <c r="R315">
        <v>0.68772205799999997</v>
      </c>
      <c r="S315">
        <v>0.66763544900000005</v>
      </c>
      <c r="T315">
        <v>-2.5636847399999998</v>
      </c>
      <c r="U315">
        <v>-2.3094117000000001</v>
      </c>
      <c r="V315">
        <v>-2.3514896300000001</v>
      </c>
      <c r="W315">
        <v>-2.60280114</v>
      </c>
      <c r="X315">
        <v>-3.2138167000000002</v>
      </c>
      <c r="Y315">
        <v>-4.5292029899999999</v>
      </c>
      <c r="Z315">
        <v>1</v>
      </c>
      <c r="AA315">
        <v>1</v>
      </c>
      <c r="AB315">
        <v>1</v>
      </c>
      <c r="AC315">
        <v>1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</row>
    <row r="316" spans="1:37" x14ac:dyDescent="0.3">
      <c r="A316">
        <v>0.23378855900000001</v>
      </c>
      <c r="B316">
        <v>0.88743309400000003</v>
      </c>
      <c r="C316">
        <v>1.0757355399999999</v>
      </c>
      <c r="D316">
        <v>1.3394389799999999</v>
      </c>
      <c r="E316">
        <v>1.5939475599999999</v>
      </c>
      <c r="F316">
        <v>1.8359277599999999</v>
      </c>
      <c r="G316">
        <v>2.0166294100000002</v>
      </c>
      <c r="H316">
        <v>5.2048365600000004</v>
      </c>
      <c r="I316">
        <v>5.7600064099999999</v>
      </c>
      <c r="J316">
        <v>6.9288664600000001</v>
      </c>
      <c r="K316">
        <v>8.8258921099999998</v>
      </c>
      <c r="L316">
        <v>12.3021897</v>
      </c>
      <c r="M316">
        <v>18.858548500000001</v>
      </c>
      <c r="N316">
        <v>1.46759993</v>
      </c>
      <c r="O316">
        <v>0.89664385300000005</v>
      </c>
      <c r="P316">
        <v>0.77725867699999995</v>
      </c>
      <c r="Q316">
        <v>0.72104568700000005</v>
      </c>
      <c r="R316">
        <v>0.68617283299999998</v>
      </c>
      <c r="S316">
        <v>0.666142927</v>
      </c>
      <c r="T316">
        <v>-2.5598874500000002</v>
      </c>
      <c r="U316">
        <v>-2.3057616599999999</v>
      </c>
      <c r="V316">
        <v>-2.3476068699999999</v>
      </c>
      <c r="W316">
        <v>-2.5983664800000001</v>
      </c>
      <c r="X316">
        <v>-3.2082132900000002</v>
      </c>
      <c r="Y316">
        <v>-4.52119816</v>
      </c>
      <c r="Z316">
        <v>1</v>
      </c>
      <c r="AA316">
        <v>1</v>
      </c>
      <c r="AB316">
        <v>1</v>
      </c>
      <c r="AC316">
        <v>1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</row>
    <row r="317" spans="1:37" x14ac:dyDescent="0.3">
      <c r="A317">
        <v>0.23454761299999999</v>
      </c>
      <c r="B317">
        <v>0.88520779999999999</v>
      </c>
      <c r="C317">
        <v>1.0743759399999999</v>
      </c>
      <c r="D317">
        <v>1.3382603799999999</v>
      </c>
      <c r="E317">
        <v>1.59285418</v>
      </c>
      <c r="F317">
        <v>1.83488725</v>
      </c>
      <c r="G317">
        <v>2.0156192599999998</v>
      </c>
      <c r="H317">
        <v>5.2087198600000004</v>
      </c>
      <c r="I317">
        <v>5.76350403</v>
      </c>
      <c r="J317">
        <v>6.9324274299999997</v>
      </c>
      <c r="K317">
        <v>8.8298333400000004</v>
      </c>
      <c r="L317">
        <v>12.307055800000001</v>
      </c>
      <c r="M317">
        <v>18.865406100000001</v>
      </c>
      <c r="N317">
        <v>1.4640685499999999</v>
      </c>
      <c r="O317">
        <v>0.894534359</v>
      </c>
      <c r="P317">
        <v>0.77546147099999996</v>
      </c>
      <c r="Q317">
        <v>0.71940082000000005</v>
      </c>
      <c r="R317">
        <v>0.68462467500000002</v>
      </c>
      <c r="S317">
        <v>0.664651357</v>
      </c>
      <c r="T317">
        <v>-2.5560828299999998</v>
      </c>
      <c r="U317">
        <v>-2.3021061600000001</v>
      </c>
      <c r="V317">
        <v>-2.34371939</v>
      </c>
      <c r="W317">
        <v>-2.5939272500000001</v>
      </c>
      <c r="X317">
        <v>-3.2026048999999999</v>
      </c>
      <c r="Y317">
        <v>-4.5131868600000002</v>
      </c>
      <c r="Z317">
        <v>1</v>
      </c>
      <c r="AA317">
        <v>1</v>
      </c>
      <c r="AB317">
        <v>1</v>
      </c>
      <c r="AC317">
        <v>1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</row>
    <row r="318" spans="1:37" x14ac:dyDescent="0.3">
      <c r="A318">
        <v>0.235306666</v>
      </c>
      <c r="B318">
        <v>0.88298786500000004</v>
      </c>
      <c r="C318">
        <v>1.07301954</v>
      </c>
      <c r="D318">
        <v>1.3370845099999999</v>
      </c>
      <c r="E318">
        <v>1.5917633</v>
      </c>
      <c r="F318">
        <v>1.83384909</v>
      </c>
      <c r="G318">
        <v>2.0146113799999998</v>
      </c>
      <c r="H318">
        <v>5.2125973800000001</v>
      </c>
      <c r="I318">
        <v>5.7669960900000001</v>
      </c>
      <c r="J318">
        <v>6.9359824899999998</v>
      </c>
      <c r="K318">
        <v>8.8337678299999993</v>
      </c>
      <c r="L318">
        <v>12.311913499999999</v>
      </c>
      <c r="M318">
        <v>18.872251500000001</v>
      </c>
      <c r="N318">
        <v>1.46054135</v>
      </c>
      <c r="O318">
        <v>0.89242697900000001</v>
      </c>
      <c r="P318">
        <v>0.77366582699999997</v>
      </c>
      <c r="Q318">
        <v>0.717757215</v>
      </c>
      <c r="R318">
        <v>0.68307758200000002</v>
      </c>
      <c r="S318">
        <v>0.66316073499999995</v>
      </c>
      <c r="T318">
        <v>-2.5522708999999999</v>
      </c>
      <c r="U318">
        <v>-2.2984452200000001</v>
      </c>
      <c r="V318">
        <v>-2.3398271799999999</v>
      </c>
      <c r="W318">
        <v>-2.5894834699999998</v>
      </c>
      <c r="X318">
        <v>-3.1969915200000001</v>
      </c>
      <c r="Y318">
        <v>-4.5051691199999997</v>
      </c>
      <c r="Z318">
        <v>1</v>
      </c>
      <c r="AA318">
        <v>1</v>
      </c>
      <c r="AB318">
        <v>1</v>
      </c>
      <c r="AC318">
        <v>1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</row>
    <row r="319" spans="1:37" x14ac:dyDescent="0.3">
      <c r="A319">
        <v>0.23606572000000001</v>
      </c>
      <c r="B319">
        <v>0.88077328099999996</v>
      </c>
      <c r="C319">
        <v>1.07166633</v>
      </c>
      <c r="D319">
        <v>1.3359113600000001</v>
      </c>
      <c r="E319">
        <v>1.5906749200000001</v>
      </c>
      <c r="F319">
        <v>1.8328132800000001</v>
      </c>
      <c r="G319">
        <v>2.0136057699999999</v>
      </c>
      <c r="H319">
        <v>5.2164691000000003</v>
      </c>
      <c r="I319">
        <v>5.7704826000000002</v>
      </c>
      <c r="J319">
        <v>6.9395316400000002</v>
      </c>
      <c r="K319">
        <v>8.8376955699999993</v>
      </c>
      <c r="L319">
        <v>12.316762600000001</v>
      </c>
      <c r="M319">
        <v>18.8790847</v>
      </c>
      <c r="N319">
        <v>1.4570183400000001</v>
      </c>
      <c r="O319">
        <v>0.89032170899999996</v>
      </c>
      <c r="P319">
        <v>0.77187174199999997</v>
      </c>
      <c r="Q319">
        <v>0.71611487100000004</v>
      </c>
      <c r="R319">
        <v>0.68153155099999996</v>
      </c>
      <c r="S319">
        <v>0.66167106099999995</v>
      </c>
      <c r="T319">
        <v>-2.5484516799999999</v>
      </c>
      <c r="U319">
        <v>-2.2947788400000002</v>
      </c>
      <c r="V319">
        <v>-2.3359302500000001</v>
      </c>
      <c r="W319">
        <v>-2.5850351499999999</v>
      </c>
      <c r="X319">
        <v>-3.1913731699999999</v>
      </c>
      <c r="Y319">
        <v>-4.49714495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</row>
    <row r="320" spans="1:37" x14ac:dyDescent="0.3">
      <c r="A320">
        <v>0.23682477399999999</v>
      </c>
      <c r="B320">
        <v>0.87856404200000005</v>
      </c>
      <c r="C320">
        <v>1.07031633</v>
      </c>
      <c r="D320">
        <v>1.3347409400000001</v>
      </c>
      <c r="E320">
        <v>1.58958902</v>
      </c>
      <c r="F320">
        <v>1.83177981</v>
      </c>
      <c r="G320">
        <v>2.01260241</v>
      </c>
      <c r="H320">
        <v>5.2203350200000003</v>
      </c>
      <c r="I320">
        <v>5.7739635299999996</v>
      </c>
      <c r="J320">
        <v>6.9430748800000002</v>
      </c>
      <c r="K320">
        <v>8.8416165499999995</v>
      </c>
      <c r="L320">
        <v>12.3216032</v>
      </c>
      <c r="M320">
        <v>18.8859058</v>
      </c>
      <c r="N320">
        <v>1.4534994800000001</v>
      </c>
      <c r="O320">
        <v>0.88821854499999997</v>
      </c>
      <c r="P320">
        <v>0.77007921300000004</v>
      </c>
      <c r="Q320">
        <v>0.71447378399999995</v>
      </c>
      <c r="R320">
        <v>0.67998658099999998</v>
      </c>
      <c r="S320">
        <v>0.66018233199999998</v>
      </c>
      <c r="T320">
        <v>-2.5446251599999998</v>
      </c>
      <c r="U320">
        <v>-2.29110704</v>
      </c>
      <c r="V320">
        <v>-2.33202862</v>
      </c>
      <c r="W320">
        <v>-2.5805822799999998</v>
      </c>
      <c r="X320">
        <v>-3.1857498500000001</v>
      </c>
      <c r="Y320">
        <v>-4.4891143500000004</v>
      </c>
      <c r="Z320">
        <v>1</v>
      </c>
      <c r="AA320">
        <v>1</v>
      </c>
      <c r="AB320">
        <v>1</v>
      </c>
      <c r="AC320">
        <v>1</v>
      </c>
      <c r="AD320">
        <v>1</v>
      </c>
      <c r="AE320">
        <v>1</v>
      </c>
      <c r="AF320">
        <v>1</v>
      </c>
      <c r="AG320">
        <v>1</v>
      </c>
      <c r="AH320">
        <v>1</v>
      </c>
      <c r="AI320">
        <v>1</v>
      </c>
      <c r="AJ320">
        <v>1</v>
      </c>
      <c r="AK320">
        <v>1</v>
      </c>
    </row>
    <row r="321" spans="1:37" x14ac:dyDescent="0.3">
      <c r="A321">
        <v>0.237583828</v>
      </c>
      <c r="B321">
        <v>0.87636014200000001</v>
      </c>
      <c r="C321">
        <v>1.0689695100000001</v>
      </c>
      <c r="D321">
        <v>1.3335732300000001</v>
      </c>
      <c r="E321">
        <v>1.5885056200000001</v>
      </c>
      <c r="F321">
        <v>1.8307486900000001</v>
      </c>
      <c r="G321">
        <v>2.0116013100000001</v>
      </c>
      <c r="H321">
        <v>5.2241951200000001</v>
      </c>
      <c r="I321">
        <v>5.77743889</v>
      </c>
      <c r="J321">
        <v>6.9466121799999998</v>
      </c>
      <c r="K321">
        <v>8.8455307699999999</v>
      </c>
      <c r="L321">
        <v>12.326435200000001</v>
      </c>
      <c r="M321">
        <v>18.892714600000001</v>
      </c>
      <c r="N321">
        <v>1.44998479</v>
      </c>
      <c r="O321">
        <v>0.88611748000000001</v>
      </c>
      <c r="P321">
        <v>0.76828823499999999</v>
      </c>
      <c r="Q321">
        <v>0.71283395100000002</v>
      </c>
      <c r="R321">
        <v>0.67844266799999997</v>
      </c>
      <c r="S321">
        <v>0.65869454599999999</v>
      </c>
      <c r="T321">
        <v>-2.54079137</v>
      </c>
      <c r="U321">
        <v>-2.2874298199999998</v>
      </c>
      <c r="V321">
        <v>-2.32812229</v>
      </c>
      <c r="W321">
        <v>-2.57612489</v>
      </c>
      <c r="X321">
        <v>-3.1801215799999998</v>
      </c>
      <c r="Y321">
        <v>-4.4810773399999997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</row>
    <row r="322" spans="1:37" x14ac:dyDescent="0.3">
      <c r="A322">
        <v>0.23834288100000001</v>
      </c>
      <c r="B322">
        <v>0.87416157400000005</v>
      </c>
      <c r="C322">
        <v>1.06762588</v>
      </c>
      <c r="D322">
        <v>1.3324082500000001</v>
      </c>
      <c r="E322">
        <v>1.5874246999999999</v>
      </c>
      <c r="F322">
        <v>1.8297199099999999</v>
      </c>
      <c r="G322">
        <v>2.0106024699999998</v>
      </c>
      <c r="H322">
        <v>5.2280493999999997</v>
      </c>
      <c r="I322">
        <v>5.7809086599999997</v>
      </c>
      <c r="J322">
        <v>6.9501435499999999</v>
      </c>
      <c r="K322">
        <v>8.8494382100000006</v>
      </c>
      <c r="L322">
        <v>12.331258699999999</v>
      </c>
      <c r="M322">
        <v>18.8995113</v>
      </c>
      <c r="N322">
        <v>1.4464742399999999</v>
      </c>
      <c r="O322">
        <v>0.88401850999999998</v>
      </c>
      <c r="P322">
        <v>0.76649880599999998</v>
      </c>
      <c r="Q322">
        <v>0.71119536999999999</v>
      </c>
      <c r="R322">
        <v>0.67689981099999996</v>
      </c>
      <c r="S322">
        <v>0.65720769999999995</v>
      </c>
      <c r="T322">
        <v>-2.5369503199999999</v>
      </c>
      <c r="U322">
        <v>-2.2837471900000001</v>
      </c>
      <c r="V322">
        <v>-2.3242112700000002</v>
      </c>
      <c r="W322">
        <v>-2.5716629700000002</v>
      </c>
      <c r="X322">
        <v>-3.1744883700000002</v>
      </c>
      <c r="Y322">
        <v>-4.4730339299999997</v>
      </c>
      <c r="Z322">
        <v>1</v>
      </c>
      <c r="AA322">
        <v>1</v>
      </c>
      <c r="AB322">
        <v>1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</row>
    <row r="323" spans="1:37" x14ac:dyDescent="0.3">
      <c r="A323">
        <v>0.23910193499999999</v>
      </c>
      <c r="B323">
        <v>0.87196833299999998</v>
      </c>
      <c r="C323">
        <v>1.0662854399999999</v>
      </c>
      <c r="D323">
        <v>1.3312459800000001</v>
      </c>
      <c r="E323">
        <v>1.5863462800000001</v>
      </c>
      <c r="F323">
        <v>1.8286934800000001</v>
      </c>
      <c r="G323">
        <v>2.00960589</v>
      </c>
      <c r="H323">
        <v>5.2318978500000002</v>
      </c>
      <c r="I323">
        <v>5.7843728299999997</v>
      </c>
      <c r="J323">
        <v>6.9536689799999998</v>
      </c>
      <c r="K323">
        <v>8.8533388899999999</v>
      </c>
      <c r="L323">
        <v>12.336073600000001</v>
      </c>
      <c r="M323">
        <v>18.906295700000001</v>
      </c>
      <c r="N323">
        <v>1.44296783</v>
      </c>
      <c r="O323">
        <v>0.88192163000000001</v>
      </c>
      <c r="P323">
        <v>0.76471092100000004</v>
      </c>
      <c r="Q323">
        <v>0.70955803799999995</v>
      </c>
      <c r="R323">
        <v>0.67535800700000004</v>
      </c>
      <c r="S323">
        <v>0.655721793</v>
      </c>
      <c r="T323">
        <v>-2.533102</v>
      </c>
      <c r="U323">
        <v>-2.2800591699999999</v>
      </c>
      <c r="V323">
        <v>-2.3202955699999999</v>
      </c>
      <c r="W323">
        <v>-2.5671965399999999</v>
      </c>
      <c r="X323">
        <v>-3.16885021</v>
      </c>
      <c r="Y323">
        <v>-4.4649841400000003</v>
      </c>
      <c r="Z323">
        <v>1</v>
      </c>
      <c r="AA323">
        <v>1</v>
      </c>
      <c r="AB323">
        <v>1</v>
      </c>
      <c r="AC323">
        <v>1</v>
      </c>
      <c r="AD323">
        <v>1</v>
      </c>
      <c r="AE323">
        <v>1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1</v>
      </c>
    </row>
    <row r="324" spans="1:37" x14ac:dyDescent="0.3">
      <c r="A324">
        <v>0.239860989</v>
      </c>
      <c r="B324">
        <v>0.86978041100000003</v>
      </c>
      <c r="C324">
        <v>1.06494818</v>
      </c>
      <c r="D324">
        <v>1.33008642</v>
      </c>
      <c r="E324">
        <v>1.5852703299999999</v>
      </c>
      <c r="F324">
        <v>1.8276693799999999</v>
      </c>
      <c r="G324">
        <v>2.0086115599999999</v>
      </c>
      <c r="H324">
        <v>5.2357404399999998</v>
      </c>
      <c r="I324">
        <v>5.7878314</v>
      </c>
      <c r="J324">
        <v>6.9571884700000002</v>
      </c>
      <c r="K324">
        <v>8.8572327699999995</v>
      </c>
      <c r="L324">
        <v>12.34088</v>
      </c>
      <c r="M324">
        <v>18.913067900000001</v>
      </c>
      <c r="N324">
        <v>1.43946554</v>
      </c>
      <c r="O324">
        <v>0.87982683500000003</v>
      </c>
      <c r="P324">
        <v>0.76292457700000005</v>
      </c>
      <c r="Q324">
        <v>0.70792195099999999</v>
      </c>
      <c r="R324">
        <v>0.67381725299999995</v>
      </c>
      <c r="S324">
        <v>0.65423682299999997</v>
      </c>
      <c r="T324">
        <v>-2.52924645</v>
      </c>
      <c r="U324">
        <v>-2.2763657500000001</v>
      </c>
      <c r="V324">
        <v>-2.31637519</v>
      </c>
      <c r="W324">
        <v>-2.5627255899999999</v>
      </c>
      <c r="X324">
        <v>-3.16320713</v>
      </c>
      <c r="Y324">
        <v>-4.4569279599999998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1</v>
      </c>
    </row>
    <row r="325" spans="1:37" x14ac:dyDescent="0.3">
      <c r="A325">
        <v>0.24062004300000001</v>
      </c>
      <c r="B325">
        <v>0.86759780399999997</v>
      </c>
      <c r="C325">
        <v>1.0636140999999999</v>
      </c>
      <c r="D325">
        <v>1.3289295699999999</v>
      </c>
      <c r="E325">
        <v>1.58419687</v>
      </c>
      <c r="F325">
        <v>1.8266476199999999</v>
      </c>
      <c r="G325">
        <v>2.0076194799999998</v>
      </c>
      <c r="H325">
        <v>5.2395771800000004</v>
      </c>
      <c r="I325">
        <v>5.7912843699999996</v>
      </c>
      <c r="J325">
        <v>6.9607020000000004</v>
      </c>
      <c r="K325">
        <v>8.8611198699999996</v>
      </c>
      <c r="L325">
        <v>12.345677800000001</v>
      </c>
      <c r="M325">
        <v>18.919827900000001</v>
      </c>
      <c r="N325">
        <v>1.43596737</v>
      </c>
      <c r="O325">
        <v>0.87773411999999995</v>
      </c>
      <c r="P325">
        <v>0.76113976999999999</v>
      </c>
      <c r="Q325">
        <v>0.70628710699999997</v>
      </c>
      <c r="R325">
        <v>0.67227754799999995</v>
      </c>
      <c r="S325">
        <v>0.65275278699999995</v>
      </c>
      <c r="T325">
        <v>-2.5253836600000001</v>
      </c>
      <c r="U325">
        <v>-2.2726669500000001</v>
      </c>
      <c r="V325">
        <v>-2.3124501400000002</v>
      </c>
      <c r="W325">
        <v>-2.5582501500000001</v>
      </c>
      <c r="X325">
        <v>-3.1575591200000002</v>
      </c>
      <c r="Y325">
        <v>-4.4488654199999997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</row>
    <row r="326" spans="1:37" x14ac:dyDescent="0.3">
      <c r="A326">
        <v>0.24137909599999999</v>
      </c>
      <c r="B326">
        <v>0.86542050299999995</v>
      </c>
      <c r="C326">
        <v>1.06228319</v>
      </c>
      <c r="D326">
        <v>1.3277754399999999</v>
      </c>
      <c r="E326">
        <v>1.58312589</v>
      </c>
      <c r="F326">
        <v>1.8256281999999999</v>
      </c>
      <c r="G326">
        <v>2.0066296600000002</v>
      </c>
      <c r="H326">
        <v>5.2434080500000002</v>
      </c>
      <c r="I326">
        <v>5.7947317099999998</v>
      </c>
      <c r="J326">
        <v>6.9642095599999996</v>
      </c>
      <c r="K326">
        <v>8.8650001700000001</v>
      </c>
      <c r="L326">
        <v>12.350467</v>
      </c>
      <c r="M326">
        <v>18.926575700000001</v>
      </c>
      <c r="N326">
        <v>1.43247331</v>
      </c>
      <c r="O326">
        <v>0.875643481</v>
      </c>
      <c r="P326">
        <v>0.75935649699999996</v>
      </c>
      <c r="Q326">
        <v>0.70465350400000004</v>
      </c>
      <c r="R326">
        <v>0.67073888800000003</v>
      </c>
      <c r="S326">
        <v>0.65126968399999996</v>
      </c>
      <c r="T326">
        <v>-2.5215136500000002</v>
      </c>
      <c r="U326">
        <v>-2.2689627799999998</v>
      </c>
      <c r="V326">
        <v>-2.3085204300000002</v>
      </c>
      <c r="W326">
        <v>-2.5537702200000001</v>
      </c>
      <c r="X326">
        <v>-3.1519062</v>
      </c>
      <c r="Y326">
        <v>-4.4407965300000001</v>
      </c>
      <c r="Z326">
        <v>1</v>
      </c>
      <c r="AA326">
        <v>1</v>
      </c>
      <c r="AB326">
        <v>1</v>
      </c>
      <c r="AC326">
        <v>1</v>
      </c>
      <c r="AD326">
        <v>1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</row>
    <row r="327" spans="1:37" x14ac:dyDescent="0.3">
      <c r="A327">
        <v>0.24213815</v>
      </c>
      <c r="B327">
        <v>0.86324850399999997</v>
      </c>
      <c r="C327">
        <v>1.06095545</v>
      </c>
      <c r="D327">
        <v>1.326624</v>
      </c>
      <c r="E327">
        <v>1.5820573899999999</v>
      </c>
      <c r="F327">
        <v>1.8246111199999999</v>
      </c>
      <c r="G327">
        <v>2.0056420899999998</v>
      </c>
      <c r="H327">
        <v>5.2472330300000003</v>
      </c>
      <c r="I327">
        <v>5.7981734200000004</v>
      </c>
      <c r="J327">
        <v>6.9677111600000003</v>
      </c>
      <c r="K327">
        <v>8.8688736600000002</v>
      </c>
      <c r="L327">
        <v>12.3552477</v>
      </c>
      <c r="M327">
        <v>18.933311100000001</v>
      </c>
      <c r="N327">
        <v>1.42898334</v>
      </c>
      <c r="O327">
        <v>0.87355491100000005</v>
      </c>
      <c r="P327">
        <v>0.75757475399999996</v>
      </c>
      <c r="Q327">
        <v>0.70302113700000002</v>
      </c>
      <c r="R327">
        <v>0.66920127100000004</v>
      </c>
      <c r="S327">
        <v>0.64978751000000001</v>
      </c>
      <c r="T327">
        <v>-2.5176364200000001</v>
      </c>
      <c r="U327">
        <v>-2.2652532500000002</v>
      </c>
      <c r="V327">
        <v>-2.30458607</v>
      </c>
      <c r="W327">
        <v>-2.5492858100000002</v>
      </c>
      <c r="X327">
        <v>-3.1462483899999998</v>
      </c>
      <c r="Y327">
        <v>-4.4327212899999999</v>
      </c>
      <c r="Z327">
        <v>1</v>
      </c>
      <c r="AA327">
        <v>1</v>
      </c>
      <c r="AB327">
        <v>1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</row>
    <row r="328" spans="1:37" x14ac:dyDescent="0.3">
      <c r="A328">
        <v>0.24289720400000001</v>
      </c>
      <c r="B328">
        <v>0.86108180099999998</v>
      </c>
      <c r="C328">
        <v>1.05963089</v>
      </c>
      <c r="D328">
        <v>1.32547528</v>
      </c>
      <c r="E328">
        <v>1.58099137</v>
      </c>
      <c r="F328">
        <v>1.82359636</v>
      </c>
      <c r="G328">
        <v>2.00465676</v>
      </c>
      <c r="H328">
        <v>5.2510521299999997</v>
      </c>
      <c r="I328">
        <v>5.8016094999999996</v>
      </c>
      <c r="J328">
        <v>6.9712067800000002</v>
      </c>
      <c r="K328">
        <v>8.8727403500000008</v>
      </c>
      <c r="L328">
        <v>12.3600197</v>
      </c>
      <c r="M328">
        <v>18.940034300000001</v>
      </c>
      <c r="N328">
        <v>1.4254974600000001</v>
      </c>
      <c r="O328">
        <v>0.87146840699999994</v>
      </c>
      <c r="P328">
        <v>0.75579453699999999</v>
      </c>
      <c r="Q328">
        <v>0.70139000500000004</v>
      </c>
      <c r="R328">
        <v>0.66766469500000003</v>
      </c>
      <c r="S328">
        <v>0.64830626499999999</v>
      </c>
      <c r="T328">
        <v>-2.5137520000000002</v>
      </c>
      <c r="U328">
        <v>-2.2615383599999999</v>
      </c>
      <c r="V328">
        <v>-2.3006470700000001</v>
      </c>
      <c r="W328">
        <v>-2.54479692</v>
      </c>
      <c r="X328">
        <v>-3.1405856700000001</v>
      </c>
      <c r="Y328">
        <v>-4.42463973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</row>
    <row r="329" spans="1:37" x14ac:dyDescent="0.3">
      <c r="A329">
        <v>0.24365625799999999</v>
      </c>
      <c r="B329">
        <v>0.85892038599999998</v>
      </c>
      <c r="C329">
        <v>1.0583094900000001</v>
      </c>
      <c r="D329">
        <v>1.3243292499999999</v>
      </c>
      <c r="E329">
        <v>1.57992782</v>
      </c>
      <c r="F329">
        <v>1.8225839399999999</v>
      </c>
      <c r="G329">
        <v>2.0036736899999998</v>
      </c>
      <c r="H329">
        <v>5.2548653200000004</v>
      </c>
      <c r="I329">
        <v>5.8050399400000003</v>
      </c>
      <c r="J329">
        <v>6.97469641</v>
      </c>
      <c r="K329">
        <v>8.8766002099999994</v>
      </c>
      <c r="L329">
        <v>12.3647832</v>
      </c>
      <c r="M329">
        <v>18.9467453</v>
      </c>
      <c r="N329">
        <v>1.42201566</v>
      </c>
      <c r="O329">
        <v>0.86938396299999998</v>
      </c>
      <c r="P329">
        <v>0.75401584399999999</v>
      </c>
      <c r="Q329">
        <v>0.69976010399999999</v>
      </c>
      <c r="R329">
        <v>0.66612915800000005</v>
      </c>
      <c r="S329">
        <v>0.64682594500000001</v>
      </c>
      <c r="T329">
        <v>-2.5098603900000001</v>
      </c>
      <c r="U329">
        <v>-2.25781812</v>
      </c>
      <c r="V329">
        <v>-2.29670343</v>
      </c>
      <c r="W329">
        <v>-2.5403035599999999</v>
      </c>
      <c r="X329">
        <v>-3.1349180699999999</v>
      </c>
      <c r="Y329">
        <v>-4.4165518400000003</v>
      </c>
      <c r="Z329">
        <v>1</v>
      </c>
      <c r="AA329">
        <v>1</v>
      </c>
      <c r="AB329">
        <v>1</v>
      </c>
      <c r="AC329">
        <v>1</v>
      </c>
      <c r="AD329">
        <v>1</v>
      </c>
      <c r="AE329">
        <v>1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1</v>
      </c>
    </row>
    <row r="330" spans="1:37" x14ac:dyDescent="0.3">
      <c r="A330">
        <v>0.244415311</v>
      </c>
      <c r="B330">
        <v>0.85676425300000003</v>
      </c>
      <c r="C330">
        <v>1.05699125</v>
      </c>
      <c r="D330">
        <v>1.32318592</v>
      </c>
      <c r="E330">
        <v>1.57886675</v>
      </c>
      <c r="F330">
        <v>1.82157385</v>
      </c>
      <c r="G330">
        <v>2.0026928599999998</v>
      </c>
      <c r="H330">
        <v>5.2586725999999997</v>
      </c>
      <c r="I330">
        <v>5.8084647199999999</v>
      </c>
      <c r="J330">
        <v>6.9781800599999997</v>
      </c>
      <c r="K330">
        <v>8.8804532500000004</v>
      </c>
      <c r="L330">
        <v>12.369538</v>
      </c>
      <c r="M330">
        <v>18.9534439</v>
      </c>
      <c r="N330">
        <v>1.4185379300000001</v>
      </c>
      <c r="O330">
        <v>0.86730157500000005</v>
      </c>
      <c r="P330">
        <v>0.75223867</v>
      </c>
      <c r="Q330">
        <v>0.69813143200000005</v>
      </c>
      <c r="R330">
        <v>0.66459465799999995</v>
      </c>
      <c r="S330">
        <v>0.64534654999999996</v>
      </c>
      <c r="T330">
        <v>-2.5059616</v>
      </c>
      <c r="U330">
        <v>-2.2540925500000002</v>
      </c>
      <c r="V330">
        <v>-2.29275516</v>
      </c>
      <c r="W330">
        <v>-2.5358057399999998</v>
      </c>
      <c r="X330">
        <v>-3.1292456</v>
      </c>
      <c r="Y330">
        <v>-4.4084576499999999</v>
      </c>
      <c r="Z330">
        <v>1</v>
      </c>
      <c r="AA330">
        <v>1</v>
      </c>
      <c r="AB330">
        <v>1</v>
      </c>
      <c r="AC330">
        <v>1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</row>
    <row r="331" spans="1:37" x14ac:dyDescent="0.3">
      <c r="A331">
        <v>0.24517436500000001</v>
      </c>
      <c r="B331">
        <v>0.85461339700000005</v>
      </c>
      <c r="C331">
        <v>1.0556761699999999</v>
      </c>
      <c r="D331">
        <v>1.3220452899999999</v>
      </c>
      <c r="E331">
        <v>1.5778081399999999</v>
      </c>
      <c r="F331">
        <v>1.82056609</v>
      </c>
      <c r="G331">
        <v>2.0017142799999998</v>
      </c>
      <c r="H331">
        <v>5.2624739600000003</v>
      </c>
      <c r="I331">
        <v>5.8118838400000001</v>
      </c>
      <c r="J331">
        <v>6.9816577100000003</v>
      </c>
      <c r="K331">
        <v>8.8842994599999994</v>
      </c>
      <c r="L331">
        <v>12.3742842</v>
      </c>
      <c r="M331">
        <v>18.960130299999999</v>
      </c>
      <c r="N331">
        <v>1.4150642499999999</v>
      </c>
      <c r="O331">
        <v>0.86522123699999998</v>
      </c>
      <c r="P331">
        <v>0.75046301100000001</v>
      </c>
      <c r="Q331">
        <v>0.69650398499999999</v>
      </c>
      <c r="R331">
        <v>0.66306118999999997</v>
      </c>
      <c r="S331">
        <v>0.64386807599999996</v>
      </c>
      <c r="T331">
        <v>-2.50205564</v>
      </c>
      <c r="U331">
        <v>-2.2503616399999999</v>
      </c>
      <c r="V331">
        <v>-2.2888022800000001</v>
      </c>
      <c r="W331">
        <v>-2.5313034700000001</v>
      </c>
      <c r="X331">
        <v>-3.1235682599999999</v>
      </c>
      <c r="Y331">
        <v>-4.4003571499999996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</row>
    <row r="332" spans="1:37" x14ac:dyDescent="0.3">
      <c r="A332">
        <v>0.24593341899999999</v>
      </c>
      <c r="B332">
        <v>0.85246781199999999</v>
      </c>
      <c r="C332">
        <v>1.0543642499999999</v>
      </c>
      <c r="D332">
        <v>1.3209073499999999</v>
      </c>
      <c r="E332">
        <v>1.5767520100000001</v>
      </c>
      <c r="F332">
        <v>1.8195606499999999</v>
      </c>
      <c r="G332">
        <v>2.00073794</v>
      </c>
      <c r="H332">
        <v>5.2662693799999998</v>
      </c>
      <c r="I332">
        <v>5.8152973000000001</v>
      </c>
      <c r="J332">
        <v>6.9851293500000002</v>
      </c>
      <c r="K332">
        <v>8.8881388300000008</v>
      </c>
      <c r="L332">
        <v>12.3790218</v>
      </c>
      <c r="M332">
        <v>18.966804400000001</v>
      </c>
      <c r="N332">
        <v>1.41159462</v>
      </c>
      <c r="O332">
        <v>0.86314294499999999</v>
      </c>
      <c r="P332">
        <v>0.74868886499999998</v>
      </c>
      <c r="Q332">
        <v>0.69487776099999998</v>
      </c>
      <c r="R332">
        <v>0.66152875499999997</v>
      </c>
      <c r="S332">
        <v>0.64239052200000002</v>
      </c>
      <c r="T332">
        <v>-2.49814253</v>
      </c>
      <c r="U332">
        <v>-2.24662542</v>
      </c>
      <c r="V332">
        <v>-2.2848447799999998</v>
      </c>
      <c r="W332">
        <v>-2.5267967499999999</v>
      </c>
      <c r="X332">
        <v>-3.11788606</v>
      </c>
      <c r="Y332">
        <v>-4.3922503800000001</v>
      </c>
      <c r="Z332">
        <v>1</v>
      </c>
      <c r="AA332">
        <v>1</v>
      </c>
      <c r="AB332">
        <v>1</v>
      </c>
      <c r="AC332">
        <v>1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</row>
    <row r="333" spans="1:37" x14ac:dyDescent="0.3">
      <c r="A333">
        <v>0.246692473</v>
      </c>
      <c r="B333">
        <v>0.85032748999999996</v>
      </c>
      <c r="C333">
        <v>1.05305548</v>
      </c>
      <c r="D333">
        <v>1.3197721099999999</v>
      </c>
      <c r="E333">
        <v>1.57569834</v>
      </c>
      <c r="F333">
        <v>1.81855754</v>
      </c>
      <c r="G333">
        <v>1.99976384</v>
      </c>
      <c r="H333">
        <v>5.2700588499999999</v>
      </c>
      <c r="I333">
        <v>5.81870508</v>
      </c>
      <c r="J333">
        <v>6.9885949900000002</v>
      </c>
      <c r="K333">
        <v>8.8919713599999994</v>
      </c>
      <c r="L333">
        <v>12.3837508</v>
      </c>
      <c r="M333">
        <v>18.9734661</v>
      </c>
      <c r="N333">
        <v>1.4081290200000001</v>
      </c>
      <c r="O333">
        <v>0.86106669300000005</v>
      </c>
      <c r="P333">
        <v>0.74691622700000004</v>
      </c>
      <c r="Q333">
        <v>0.69325275799999997</v>
      </c>
      <c r="R333">
        <v>0.65999734799999998</v>
      </c>
      <c r="S333">
        <v>0.64091388500000002</v>
      </c>
      <c r="T333">
        <v>-2.4942222699999999</v>
      </c>
      <c r="U333">
        <v>-2.2428838799999999</v>
      </c>
      <c r="V333">
        <v>-2.28088267</v>
      </c>
      <c r="W333">
        <v>-2.5222856</v>
      </c>
      <c r="X333">
        <v>-3.1121989999999999</v>
      </c>
      <c r="Y333">
        <v>-4.3841373299999997</v>
      </c>
      <c r="Z333">
        <v>1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1</v>
      </c>
    </row>
    <row r="334" spans="1:37" x14ac:dyDescent="0.3">
      <c r="A334">
        <v>0.247451526</v>
      </c>
      <c r="B334">
        <v>0.84819242699999997</v>
      </c>
      <c r="C334">
        <v>1.0517498599999999</v>
      </c>
      <c r="D334">
        <v>1.3186395500000001</v>
      </c>
      <c r="E334">
        <v>1.5746471399999999</v>
      </c>
      <c r="F334">
        <v>1.81755676</v>
      </c>
      <c r="G334">
        <v>1.99879198</v>
      </c>
      <c r="H334">
        <v>5.2738423699999997</v>
      </c>
      <c r="I334">
        <v>5.8221071699999998</v>
      </c>
      <c r="J334">
        <v>6.9920546000000003</v>
      </c>
      <c r="K334">
        <v>8.8957970300000007</v>
      </c>
      <c r="L334">
        <v>12.3884711</v>
      </c>
      <c r="M334">
        <v>18.980115600000001</v>
      </c>
      <c r="N334">
        <v>1.40466745</v>
      </c>
      <c r="O334">
        <v>0.85899247700000003</v>
      </c>
      <c r="P334">
        <v>0.74514509500000004</v>
      </c>
      <c r="Q334">
        <v>0.69162897099999998</v>
      </c>
      <c r="R334">
        <v>0.65846696800000004</v>
      </c>
      <c r="S334">
        <v>0.639438163</v>
      </c>
      <c r="T334">
        <v>-2.49029488</v>
      </c>
      <c r="U334">
        <v>-2.2391370400000001</v>
      </c>
      <c r="V334">
        <v>-2.2769159800000001</v>
      </c>
      <c r="W334">
        <v>-2.5177700199999999</v>
      </c>
      <c r="X334">
        <v>-3.1065071099999999</v>
      </c>
      <c r="Y334">
        <v>-4.3760180200000001</v>
      </c>
      <c r="Z334">
        <v>1</v>
      </c>
      <c r="AA334">
        <v>1</v>
      </c>
      <c r="AB334">
        <v>1</v>
      </c>
      <c r="AC334">
        <v>1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</v>
      </c>
      <c r="AK334">
        <v>1</v>
      </c>
    </row>
    <row r="335" spans="1:37" x14ac:dyDescent="0.3">
      <c r="A335">
        <v>0.24821057999999999</v>
      </c>
      <c r="B335">
        <v>0.84606261599999999</v>
      </c>
      <c r="C335">
        <v>1.0504473999999999</v>
      </c>
      <c r="D335">
        <v>1.3175096900000001</v>
      </c>
      <c r="E335">
        <v>1.57359841</v>
      </c>
      <c r="F335">
        <v>1.8165583000000001</v>
      </c>
      <c r="G335">
        <v>1.99782237</v>
      </c>
      <c r="H335">
        <v>5.2776199200000002</v>
      </c>
      <c r="I335">
        <v>5.8255035800000003</v>
      </c>
      <c r="J335">
        <v>6.9955081899999998</v>
      </c>
      <c r="K335">
        <v>8.89961585</v>
      </c>
      <c r="L335">
        <v>12.3931828</v>
      </c>
      <c r="M335">
        <v>18.9867527</v>
      </c>
      <c r="N335">
        <v>1.4012099</v>
      </c>
      <c r="O335">
        <v>0.85692029199999997</v>
      </c>
      <c r="P335">
        <v>0.74337546399999999</v>
      </c>
      <c r="Q335">
        <v>0.69000639900000005</v>
      </c>
      <c r="R335">
        <v>0.656937612</v>
      </c>
      <c r="S335">
        <v>0.63796335500000001</v>
      </c>
      <c r="T335">
        <v>-2.4863603699999999</v>
      </c>
      <c r="U335">
        <v>-2.2353849100000001</v>
      </c>
      <c r="V335">
        <v>-2.2729446900000001</v>
      </c>
      <c r="W335">
        <v>-2.5132500200000001</v>
      </c>
      <c r="X335">
        <v>-3.1008103899999999</v>
      </c>
      <c r="Y335">
        <v>-4.3678924600000002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</row>
    <row r="336" spans="1:37" x14ac:dyDescent="0.3">
      <c r="A336">
        <v>0.248969634</v>
      </c>
      <c r="B336">
        <v>0.84393805099999997</v>
      </c>
      <c r="C336">
        <v>1.04914807</v>
      </c>
      <c r="D336">
        <v>1.3163825</v>
      </c>
      <c r="E336">
        <v>1.57255214</v>
      </c>
      <c r="F336">
        <v>1.81556216</v>
      </c>
      <c r="G336">
        <v>1.9968549900000001</v>
      </c>
      <c r="H336">
        <v>5.2813914899999999</v>
      </c>
      <c r="I336">
        <v>5.8288942800000001</v>
      </c>
      <c r="J336">
        <v>6.9989557500000004</v>
      </c>
      <c r="K336">
        <v>8.9034277999999993</v>
      </c>
      <c r="L336">
        <v>12.3978859</v>
      </c>
      <c r="M336">
        <v>18.9933774</v>
      </c>
      <c r="N336">
        <v>1.39775636</v>
      </c>
      <c r="O336">
        <v>0.85485013300000001</v>
      </c>
      <c r="P336">
        <v>0.74160733099999998</v>
      </c>
      <c r="Q336">
        <v>0.68838503799999995</v>
      </c>
      <c r="R336">
        <v>0.65540927800000004</v>
      </c>
      <c r="S336">
        <v>0.63648945800000001</v>
      </c>
      <c r="T336">
        <v>-2.4824187499999999</v>
      </c>
      <c r="U336">
        <v>-2.2316274900000002</v>
      </c>
      <c r="V336">
        <v>-2.26896882</v>
      </c>
      <c r="W336">
        <v>-2.5087256</v>
      </c>
      <c r="X336">
        <v>-3.09510884</v>
      </c>
      <c r="Y336">
        <v>-4.3597606600000001</v>
      </c>
      <c r="Z336">
        <v>1</v>
      </c>
      <c r="AA336">
        <v>1</v>
      </c>
      <c r="AB336">
        <v>1</v>
      </c>
      <c r="AC336">
        <v>1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</row>
    <row r="337" spans="1:37" x14ac:dyDescent="0.3">
      <c r="A337">
        <v>0.249728688</v>
      </c>
      <c r="B337">
        <v>0.84181872499999999</v>
      </c>
      <c r="C337">
        <v>1.04785189</v>
      </c>
      <c r="D337">
        <v>1.31525801</v>
      </c>
      <c r="E337">
        <v>1.57150832</v>
      </c>
      <c r="F337">
        <v>1.81456833</v>
      </c>
      <c r="G337">
        <v>1.99588985</v>
      </c>
      <c r="H337">
        <v>5.2851570700000003</v>
      </c>
      <c r="I337">
        <v>5.8322792799999998</v>
      </c>
      <c r="J337">
        <v>7.0023972700000003</v>
      </c>
      <c r="K337">
        <v>8.9072328699999996</v>
      </c>
      <c r="L337">
        <v>12.402580199999999</v>
      </c>
      <c r="M337">
        <v>18.999989800000002</v>
      </c>
      <c r="N337">
        <v>1.39430681</v>
      </c>
      <c r="O337">
        <v>0.85278199499999996</v>
      </c>
      <c r="P337">
        <v>0.73984069200000002</v>
      </c>
      <c r="Q337">
        <v>0.68676488599999996</v>
      </c>
      <c r="R337">
        <v>0.65388196399999998</v>
      </c>
      <c r="S337">
        <v>0.63501647000000006</v>
      </c>
      <c r="T337">
        <v>-2.47847003</v>
      </c>
      <c r="U337">
        <v>-2.2278647899999999</v>
      </c>
      <c r="V337">
        <v>-2.2649883800000001</v>
      </c>
      <c r="W337">
        <v>-2.50419679</v>
      </c>
      <c r="X337">
        <v>-3.08940248</v>
      </c>
      <c r="Y337">
        <v>-4.3516226400000004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</row>
    <row r="338" spans="1:37" x14ac:dyDescent="0.3">
      <c r="A338">
        <v>0.25048774200000001</v>
      </c>
      <c r="B338">
        <v>0.83970463299999998</v>
      </c>
      <c r="C338">
        <v>1.0465588400000001</v>
      </c>
      <c r="D338">
        <v>1.3141361899999999</v>
      </c>
      <c r="E338">
        <v>1.57046697</v>
      </c>
      <c r="F338">
        <v>1.8135768299999999</v>
      </c>
      <c r="G338">
        <v>1.99492694</v>
      </c>
      <c r="H338">
        <v>5.28891665</v>
      </c>
      <c r="I338">
        <v>5.8356585499999998</v>
      </c>
      <c r="J338">
        <v>7.0058327399999998</v>
      </c>
      <c r="K338">
        <v>8.9110310699999999</v>
      </c>
      <c r="L338">
        <v>12.407265900000001</v>
      </c>
      <c r="M338">
        <v>19.006589900000002</v>
      </c>
      <c r="N338">
        <v>1.3908612499999999</v>
      </c>
      <c r="O338">
        <v>0.85071587400000004</v>
      </c>
      <c r="P338">
        <v>0.73807554399999997</v>
      </c>
      <c r="Q338">
        <v>0.68514593899999998</v>
      </c>
      <c r="R338">
        <v>0.65235566700000003</v>
      </c>
      <c r="S338">
        <v>0.63354438899999999</v>
      </c>
      <c r="T338">
        <v>-2.4745142200000001</v>
      </c>
      <c r="U338">
        <v>-2.2240968300000001</v>
      </c>
      <c r="V338">
        <v>-2.26100338</v>
      </c>
      <c r="W338">
        <v>-2.4996635700000001</v>
      </c>
      <c r="X338">
        <v>-3.0836913099999999</v>
      </c>
      <c r="Y338">
        <v>-4.3434783899999996</v>
      </c>
      <c r="Z338">
        <v>1</v>
      </c>
      <c r="AA338">
        <v>1</v>
      </c>
      <c r="AB338">
        <v>1</v>
      </c>
      <c r="AC338">
        <v>1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</row>
    <row r="339" spans="1:37" x14ac:dyDescent="0.3">
      <c r="A339">
        <v>0.25124679500000002</v>
      </c>
      <c r="B339">
        <v>0.83759576899999999</v>
      </c>
      <c r="C339">
        <v>1.04526893</v>
      </c>
      <c r="D339">
        <v>1.31301705</v>
      </c>
      <c r="E339">
        <v>1.5694280700000001</v>
      </c>
      <c r="F339">
        <v>1.8125876400000001</v>
      </c>
      <c r="G339">
        <v>1.99396627</v>
      </c>
      <c r="H339">
        <v>5.2926702299999997</v>
      </c>
      <c r="I339">
        <v>5.8390321099999998</v>
      </c>
      <c r="J339">
        <v>7.0092621599999996</v>
      </c>
      <c r="K339">
        <v>8.9148223899999994</v>
      </c>
      <c r="L339">
        <v>12.411943000000001</v>
      </c>
      <c r="M339">
        <v>19.013177599999999</v>
      </c>
      <c r="N339">
        <v>1.3874196700000001</v>
      </c>
      <c r="O339">
        <v>0.848651763</v>
      </c>
      <c r="P339">
        <v>0.73631188299999994</v>
      </c>
      <c r="Q339">
        <v>0.68352819600000003</v>
      </c>
      <c r="R339">
        <v>0.65083038400000004</v>
      </c>
      <c r="S339">
        <v>0.63207321299999997</v>
      </c>
      <c r="T339">
        <v>-2.4705513400000001</v>
      </c>
      <c r="U339">
        <v>-2.2203236099999999</v>
      </c>
      <c r="V339">
        <v>-2.2570138200000001</v>
      </c>
      <c r="W339">
        <v>-2.4951259700000001</v>
      </c>
      <c r="X339">
        <v>-3.0779753400000001</v>
      </c>
      <c r="Y339">
        <v>-4.3353279499999999</v>
      </c>
      <c r="Z339">
        <v>1</v>
      </c>
      <c r="AA339">
        <v>1</v>
      </c>
      <c r="AB339">
        <v>1</v>
      </c>
      <c r="AC339">
        <v>1</v>
      </c>
      <c r="AD339">
        <v>1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</row>
    <row r="340" spans="1:37" x14ac:dyDescent="0.3">
      <c r="A340">
        <v>0.252005849</v>
      </c>
      <c r="B340">
        <v>0.83549212699999997</v>
      </c>
      <c r="C340">
        <v>1.0439821499999999</v>
      </c>
      <c r="D340">
        <v>1.31190059</v>
      </c>
      <c r="E340">
        <v>1.56839163</v>
      </c>
      <c r="F340">
        <v>1.8116007700000001</v>
      </c>
      <c r="G340">
        <v>1.99300783</v>
      </c>
      <c r="H340">
        <v>5.2964177799999996</v>
      </c>
      <c r="I340">
        <v>5.84239993</v>
      </c>
      <c r="J340">
        <v>7.0126855199999998</v>
      </c>
      <c r="K340">
        <v>8.91860681</v>
      </c>
      <c r="L340">
        <v>12.4166113</v>
      </c>
      <c r="M340">
        <v>19.0197529</v>
      </c>
      <c r="N340">
        <v>1.3839820599999999</v>
      </c>
      <c r="O340">
        <v>0.84658965900000005</v>
      </c>
      <c r="P340">
        <v>0.73454970600000002</v>
      </c>
      <c r="Q340">
        <v>0.68191165200000003</v>
      </c>
      <c r="R340">
        <v>0.64930611400000005</v>
      </c>
      <c r="S340">
        <v>0.63060293999999995</v>
      </c>
      <c r="T340">
        <v>-2.46658139</v>
      </c>
      <c r="U340">
        <v>-2.21654514</v>
      </c>
      <c r="V340">
        <v>-2.2530197200000002</v>
      </c>
      <c r="W340">
        <v>-2.4905839900000002</v>
      </c>
      <c r="X340">
        <v>-3.07225459</v>
      </c>
      <c r="Y340">
        <v>-4.3271713099999998</v>
      </c>
      <c r="Z340">
        <v>1</v>
      </c>
      <c r="AA340">
        <v>1</v>
      </c>
      <c r="AB340">
        <v>1</v>
      </c>
      <c r="AC340">
        <v>1</v>
      </c>
      <c r="AD340">
        <v>1</v>
      </c>
      <c r="AE340">
        <v>1</v>
      </c>
      <c r="AF340">
        <v>1</v>
      </c>
      <c r="AG340">
        <v>1</v>
      </c>
      <c r="AH340">
        <v>1</v>
      </c>
      <c r="AI340">
        <v>1</v>
      </c>
      <c r="AJ340">
        <v>1</v>
      </c>
      <c r="AK340">
        <v>1</v>
      </c>
    </row>
    <row r="341" spans="1:37" x14ac:dyDescent="0.3">
      <c r="A341">
        <v>0.25276490299999999</v>
      </c>
      <c r="B341">
        <v>0.83339370000000002</v>
      </c>
      <c r="C341">
        <v>1.0426985</v>
      </c>
      <c r="D341">
        <v>1.3107868</v>
      </c>
      <c r="E341">
        <v>1.56735764</v>
      </c>
      <c r="F341">
        <v>1.8106162100000001</v>
      </c>
      <c r="G341">
        <v>1.99205162</v>
      </c>
      <c r="H341">
        <v>5.3001592899999999</v>
      </c>
      <c r="I341">
        <v>5.8457620099999996</v>
      </c>
      <c r="J341">
        <v>7.0161028099999996</v>
      </c>
      <c r="K341">
        <v>8.9223843299999999</v>
      </c>
      <c r="L341">
        <v>12.421271000000001</v>
      </c>
      <c r="M341">
        <v>19.026315799999999</v>
      </c>
      <c r="N341">
        <v>1.3805483999999999</v>
      </c>
      <c r="O341">
        <v>0.84452955600000001</v>
      </c>
      <c r="P341">
        <v>0.73278900999999996</v>
      </c>
      <c r="Q341">
        <v>0.68029630600000002</v>
      </c>
      <c r="R341">
        <v>0.64778285400000002</v>
      </c>
      <c r="S341">
        <v>0.629133567</v>
      </c>
      <c r="T341">
        <v>-2.4626043800000001</v>
      </c>
      <c r="U341">
        <v>-2.21276144</v>
      </c>
      <c r="V341">
        <v>-2.24902107</v>
      </c>
      <c r="W341">
        <v>-2.4860376300000002</v>
      </c>
      <c r="X341">
        <v>-3.0665290600000001</v>
      </c>
      <c r="Y341">
        <v>-4.3190084999999998</v>
      </c>
      <c r="Z341">
        <v>1</v>
      </c>
      <c r="AA341">
        <v>1</v>
      </c>
      <c r="AB341">
        <v>1</v>
      </c>
      <c r="AC341">
        <v>1</v>
      </c>
      <c r="AD341">
        <v>1</v>
      </c>
      <c r="AE341">
        <v>1</v>
      </c>
      <c r="AF341">
        <v>1</v>
      </c>
      <c r="AG341">
        <v>1</v>
      </c>
      <c r="AH341">
        <v>1</v>
      </c>
      <c r="AI341">
        <v>1</v>
      </c>
      <c r="AJ341">
        <v>1</v>
      </c>
      <c r="AK341">
        <v>1</v>
      </c>
    </row>
    <row r="342" spans="1:37" x14ac:dyDescent="0.3">
      <c r="A342">
        <v>0.25352395700000002</v>
      </c>
      <c r="B342">
        <v>0.83130048300000003</v>
      </c>
      <c r="C342">
        <v>1.0414179699999999</v>
      </c>
      <c r="D342">
        <v>1.30967568</v>
      </c>
      <c r="E342">
        <v>1.5663260999999999</v>
      </c>
      <c r="F342">
        <v>1.80963396</v>
      </c>
      <c r="G342">
        <v>1.9910976499999999</v>
      </c>
      <c r="H342">
        <v>5.3038947700000003</v>
      </c>
      <c r="I342">
        <v>5.8491183500000004</v>
      </c>
      <c r="J342">
        <v>7.0195140199999999</v>
      </c>
      <c r="K342">
        <v>8.9261549500000008</v>
      </c>
      <c r="L342">
        <v>12.425922</v>
      </c>
      <c r="M342">
        <v>19.032866299999998</v>
      </c>
      <c r="N342">
        <v>1.3771186900000001</v>
      </c>
      <c r="O342">
        <v>0.84247145000000001</v>
      </c>
      <c r="P342">
        <v>0.73102978900000004</v>
      </c>
      <c r="Q342">
        <v>0.67868215399999998</v>
      </c>
      <c r="R342">
        <v>0.64626060100000005</v>
      </c>
      <c r="S342">
        <v>0.62766509299999995</v>
      </c>
      <c r="T342">
        <v>-2.45862033</v>
      </c>
      <c r="U342">
        <v>-2.2089724899999998</v>
      </c>
      <c r="V342">
        <v>-2.2450178900000002</v>
      </c>
      <c r="W342">
        <v>-2.4814869100000001</v>
      </c>
      <c r="X342">
        <v>-3.06079876</v>
      </c>
      <c r="Y342">
        <v>-4.3108395100000001</v>
      </c>
      <c r="Z342">
        <v>1</v>
      </c>
      <c r="AA342">
        <v>1</v>
      </c>
      <c r="AB342">
        <v>1</v>
      </c>
      <c r="AC342">
        <v>1</v>
      </c>
      <c r="AD342">
        <v>1</v>
      </c>
      <c r="AE342">
        <v>1</v>
      </c>
      <c r="AF342">
        <v>1</v>
      </c>
      <c r="AG342">
        <v>1</v>
      </c>
      <c r="AH342">
        <v>1</v>
      </c>
      <c r="AI342">
        <v>1</v>
      </c>
      <c r="AJ342">
        <v>1</v>
      </c>
      <c r="AK342">
        <v>1</v>
      </c>
    </row>
    <row r="343" spans="1:37" x14ac:dyDescent="0.3">
      <c r="A343">
        <v>0.25428300999999998</v>
      </c>
      <c r="B343">
        <v>0.82921246999999998</v>
      </c>
      <c r="C343">
        <v>1.0401405699999999</v>
      </c>
      <c r="D343">
        <v>1.30856723</v>
      </c>
      <c r="E343">
        <v>1.56529702</v>
      </c>
      <c r="F343">
        <v>1.8086540200000001</v>
      </c>
      <c r="G343">
        <v>1.9901458999999999</v>
      </c>
      <c r="H343">
        <v>5.3076241900000003</v>
      </c>
      <c r="I343">
        <v>5.8524689299999997</v>
      </c>
      <c r="J343">
        <v>7.0229191599999998</v>
      </c>
      <c r="K343">
        <v>8.9299186600000002</v>
      </c>
      <c r="L343">
        <v>12.430564199999999</v>
      </c>
      <c r="M343">
        <v>19.039404399999999</v>
      </c>
      <c r="N343">
        <v>1.3736929200000001</v>
      </c>
      <c r="O343">
        <v>0.84041533599999996</v>
      </c>
      <c r="P343">
        <v>0.72927204199999995</v>
      </c>
      <c r="Q343">
        <v>0.67706919399999999</v>
      </c>
      <c r="R343">
        <v>0.64473935400000004</v>
      </c>
      <c r="S343">
        <v>0.62619751499999998</v>
      </c>
      <c r="T343">
        <v>-2.45462925</v>
      </c>
      <c r="U343">
        <v>-2.2051783299999999</v>
      </c>
      <c r="V343">
        <v>-2.2410101899999999</v>
      </c>
      <c r="W343">
        <v>-2.4769318299999998</v>
      </c>
      <c r="X343">
        <v>-3.0550636999999998</v>
      </c>
      <c r="Y343">
        <v>-4.3026643699999996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</row>
    <row r="344" spans="1:37" x14ac:dyDescent="0.3">
      <c r="A344">
        <v>0.25504206400000001</v>
      </c>
      <c r="B344">
        <v>0.82712965400000005</v>
      </c>
      <c r="C344">
        <v>1.0388662900000001</v>
      </c>
      <c r="D344">
        <v>1.3074614499999999</v>
      </c>
      <c r="E344">
        <v>1.56427038</v>
      </c>
      <c r="F344">
        <v>1.8076763899999999</v>
      </c>
      <c r="G344">
        <v>1.9891963800000001</v>
      </c>
      <c r="H344">
        <v>5.3113475499999998</v>
      </c>
      <c r="I344">
        <v>5.8558137400000003</v>
      </c>
      <c r="J344">
        <v>7.0263182100000003</v>
      </c>
      <c r="K344">
        <v>8.9336754500000009</v>
      </c>
      <c r="L344">
        <v>12.435197799999999</v>
      </c>
      <c r="M344">
        <v>19.0459301</v>
      </c>
      <c r="N344">
        <v>1.37027108</v>
      </c>
      <c r="O344">
        <v>0.838361209</v>
      </c>
      <c r="P344">
        <v>0.72751576399999995</v>
      </c>
      <c r="Q344">
        <v>0.67545742200000003</v>
      </c>
      <c r="R344">
        <v>0.64321910999999998</v>
      </c>
      <c r="S344">
        <v>0.62473083200000001</v>
      </c>
      <c r="T344">
        <v>-2.4506311599999999</v>
      </c>
      <c r="U344">
        <v>-2.20137896</v>
      </c>
      <c r="V344">
        <v>-2.23699797</v>
      </c>
      <c r="W344">
        <v>-2.4723723999999998</v>
      </c>
      <c r="X344">
        <v>-3.0493238800000002</v>
      </c>
      <c r="Y344">
        <v>-4.29448308</v>
      </c>
      <c r="Z344">
        <v>1</v>
      </c>
      <c r="AA344">
        <v>1</v>
      </c>
      <c r="AB344">
        <v>1</v>
      </c>
      <c r="AC344">
        <v>1</v>
      </c>
      <c r="AD344">
        <v>1</v>
      </c>
      <c r="AE344">
        <v>1</v>
      </c>
      <c r="AF344">
        <v>1</v>
      </c>
      <c r="AG344">
        <v>1</v>
      </c>
      <c r="AH344">
        <v>1</v>
      </c>
      <c r="AI344">
        <v>1</v>
      </c>
      <c r="AJ344">
        <v>1</v>
      </c>
      <c r="AK344">
        <v>1</v>
      </c>
    </row>
    <row r="345" spans="1:37" x14ac:dyDescent="0.3">
      <c r="A345">
        <v>0.25580111799999999</v>
      </c>
      <c r="B345">
        <v>0.82505203000000005</v>
      </c>
      <c r="C345">
        <v>1.0375951299999999</v>
      </c>
      <c r="D345">
        <v>1.3063583400000001</v>
      </c>
      <c r="E345">
        <v>1.5632461799999999</v>
      </c>
      <c r="F345">
        <v>1.8067010699999999</v>
      </c>
      <c r="G345">
        <v>1.9882490799999999</v>
      </c>
      <c r="H345">
        <v>5.3150648299999999</v>
      </c>
      <c r="I345">
        <v>5.8591527799999996</v>
      </c>
      <c r="J345">
        <v>7.0297111699999997</v>
      </c>
      <c r="K345">
        <v>8.9374253100000001</v>
      </c>
      <c r="L345">
        <v>12.439822599999999</v>
      </c>
      <c r="M345">
        <v>19.052443400000001</v>
      </c>
      <c r="N345">
        <v>1.36685316</v>
      </c>
      <c r="O345">
        <v>0.83630906400000005</v>
      </c>
      <c r="P345">
        <v>0.72576095200000001</v>
      </c>
      <c r="Q345">
        <v>0.67384683599999995</v>
      </c>
      <c r="R345">
        <v>0.64169986599999995</v>
      </c>
      <c r="S345">
        <v>0.62326504000000005</v>
      </c>
      <c r="T345">
        <v>-2.4466260499999999</v>
      </c>
      <c r="U345">
        <v>-2.1975743699999999</v>
      </c>
      <c r="V345">
        <v>-2.23298124</v>
      </c>
      <c r="W345">
        <v>-2.4678086399999999</v>
      </c>
      <c r="X345">
        <v>-3.0435793200000001</v>
      </c>
      <c r="Y345">
        <v>-4.2862956600000004</v>
      </c>
      <c r="Z345">
        <v>1</v>
      </c>
      <c r="AA345">
        <v>1</v>
      </c>
      <c r="AB345">
        <v>1</v>
      </c>
      <c r="AC345">
        <v>1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</row>
    <row r="346" spans="1:37" x14ac:dyDescent="0.3">
      <c r="A346">
        <v>0.25656017199999998</v>
      </c>
      <c r="B346">
        <v>0.82297959200000004</v>
      </c>
      <c r="C346">
        <v>1.03632708</v>
      </c>
      <c r="D346">
        <v>1.30525789</v>
      </c>
      <c r="E346">
        <v>1.5622244300000001</v>
      </c>
      <c r="F346">
        <v>1.8057280499999999</v>
      </c>
      <c r="G346">
        <v>1.9873040099999999</v>
      </c>
      <c r="H346">
        <v>5.3187760300000004</v>
      </c>
      <c r="I346">
        <v>5.8624860500000002</v>
      </c>
      <c r="J346">
        <v>7.0330980199999997</v>
      </c>
      <c r="K346">
        <v>8.9411682399999997</v>
      </c>
      <c r="L346">
        <v>12.4444388</v>
      </c>
      <c r="M346">
        <v>19.058944199999999</v>
      </c>
      <c r="N346">
        <v>1.36343915</v>
      </c>
      <c r="O346">
        <v>0.83425889600000003</v>
      </c>
      <c r="P346">
        <v>0.724007603</v>
      </c>
      <c r="Q346">
        <v>0.67223743400000002</v>
      </c>
      <c r="R346">
        <v>0.64018162000000001</v>
      </c>
      <c r="S346">
        <v>0.62180013999999995</v>
      </c>
      <c r="T346">
        <v>-2.4426139400000002</v>
      </c>
      <c r="U346">
        <v>-2.1937646000000002</v>
      </c>
      <c r="V346">
        <v>-2.2289600200000002</v>
      </c>
      <c r="W346">
        <v>-2.4632405400000001</v>
      </c>
      <c r="X346">
        <v>-3.0378300299999998</v>
      </c>
      <c r="Y346">
        <v>-4.2781021199999998</v>
      </c>
      <c r="Z346">
        <v>1</v>
      </c>
      <c r="AA346">
        <v>1</v>
      </c>
      <c r="AB346">
        <v>1</v>
      </c>
      <c r="AC346">
        <v>1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</row>
    <row r="347" spans="1:37" x14ac:dyDescent="0.3">
      <c r="A347">
        <v>0.25731922499999998</v>
      </c>
      <c r="B347">
        <v>0.82091233299999999</v>
      </c>
      <c r="C347">
        <v>1.03506214</v>
      </c>
      <c r="D347">
        <v>1.3041600900000001</v>
      </c>
      <c r="E347">
        <v>1.5612051199999999</v>
      </c>
      <c r="F347">
        <v>1.8047573400000001</v>
      </c>
      <c r="G347">
        <v>1.98636116</v>
      </c>
      <c r="H347">
        <v>5.3224811299999999</v>
      </c>
      <c r="I347">
        <v>5.8658135199999997</v>
      </c>
      <c r="J347">
        <v>7.0364787700000004</v>
      </c>
      <c r="K347">
        <v>8.9449042399999996</v>
      </c>
      <c r="L347">
        <v>12.4490461</v>
      </c>
      <c r="M347">
        <v>19.065432600000001</v>
      </c>
      <c r="N347">
        <v>1.36002903</v>
      </c>
      <c r="O347">
        <v>0.83221069999999997</v>
      </c>
      <c r="P347">
        <v>0.72225571300000002</v>
      </c>
      <c r="Q347">
        <v>0.67062921099999995</v>
      </c>
      <c r="R347">
        <v>0.63866437099999995</v>
      </c>
      <c r="S347">
        <v>0.62033612699999996</v>
      </c>
      <c r="T347">
        <v>-2.4385948599999998</v>
      </c>
      <c r="U347">
        <v>-2.1899496300000001</v>
      </c>
      <c r="V347">
        <v>-2.2249343000000001</v>
      </c>
      <c r="W347">
        <v>-2.4586681100000001</v>
      </c>
      <c r="X347">
        <v>-3.0320760099999999</v>
      </c>
      <c r="Y347">
        <v>-4.2699024699999999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</row>
    <row r="348" spans="1:37" x14ac:dyDescent="0.3">
      <c r="A348">
        <v>0.25807827900000002</v>
      </c>
      <c r="B348">
        <v>0.81885024900000003</v>
      </c>
      <c r="C348">
        <v>1.0338003</v>
      </c>
      <c r="D348">
        <v>1.3030649599999999</v>
      </c>
      <c r="E348">
        <v>1.5601882600000001</v>
      </c>
      <c r="F348">
        <v>1.8037889300000001</v>
      </c>
      <c r="G348">
        <v>1.9854205300000001</v>
      </c>
      <c r="H348">
        <v>5.3261801200000001</v>
      </c>
      <c r="I348">
        <v>5.8691351999999997</v>
      </c>
      <c r="J348">
        <v>7.0398534000000001</v>
      </c>
      <c r="K348">
        <v>8.9486332900000001</v>
      </c>
      <c r="L348">
        <v>12.453644799999999</v>
      </c>
      <c r="M348">
        <v>19.0719086</v>
      </c>
      <c r="N348">
        <v>1.35662281</v>
      </c>
      <c r="O348">
        <v>0.83016447199999999</v>
      </c>
      <c r="P348">
        <v>0.720505277</v>
      </c>
      <c r="Q348">
        <v>0.66902216599999997</v>
      </c>
      <c r="R348">
        <v>0.63714811400000004</v>
      </c>
      <c r="S348">
        <v>0.61887300000000001</v>
      </c>
      <c r="T348">
        <v>-2.4345687900000001</v>
      </c>
      <c r="U348">
        <v>-2.1861294899999999</v>
      </c>
      <c r="V348">
        <v>-2.2209040999999998</v>
      </c>
      <c r="W348">
        <v>-2.45409137</v>
      </c>
      <c r="X348">
        <v>-3.0263172800000002</v>
      </c>
      <c r="Y348">
        <v>-4.2616967199999998</v>
      </c>
      <c r="Z348">
        <v>1</v>
      </c>
      <c r="AA348">
        <v>1</v>
      </c>
      <c r="AB348">
        <v>1</v>
      </c>
      <c r="AC348">
        <v>1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</row>
    <row r="349" spans="1:37" x14ac:dyDescent="0.3">
      <c r="A349">
        <v>0.258837333</v>
      </c>
      <c r="B349">
        <v>0.81679333300000001</v>
      </c>
      <c r="C349">
        <v>1.03254158</v>
      </c>
      <c r="D349">
        <v>1.3019724800000001</v>
      </c>
      <c r="E349">
        <v>1.55917383</v>
      </c>
      <c r="F349">
        <v>1.80282282</v>
      </c>
      <c r="G349">
        <v>1.98448213</v>
      </c>
      <c r="H349">
        <v>5.3298730000000001</v>
      </c>
      <c r="I349">
        <v>5.8724510800000003</v>
      </c>
      <c r="J349">
        <v>7.0432219099999998</v>
      </c>
      <c r="K349">
        <v>8.9523553899999992</v>
      </c>
      <c r="L349">
        <v>12.4582347</v>
      </c>
      <c r="M349">
        <v>19.078372000000002</v>
      </c>
      <c r="N349">
        <v>1.3532204699999999</v>
      </c>
      <c r="O349">
        <v>0.828120207</v>
      </c>
      <c r="P349">
        <v>0.71875629399999996</v>
      </c>
      <c r="Q349">
        <v>0.66741629599999996</v>
      </c>
      <c r="R349">
        <v>0.63563284900000006</v>
      </c>
      <c r="S349">
        <v>0.61741075700000003</v>
      </c>
      <c r="T349">
        <v>-2.4305357700000001</v>
      </c>
      <c r="U349">
        <v>-2.18230418</v>
      </c>
      <c r="V349">
        <v>-2.21686943</v>
      </c>
      <c r="W349">
        <v>-2.4495103199999999</v>
      </c>
      <c r="X349">
        <v>-3.0205538399999998</v>
      </c>
      <c r="Y349">
        <v>-4.2534848800000002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</row>
    <row r="350" spans="1:37" x14ac:dyDescent="0.3">
      <c r="A350">
        <v>0.25959638699999998</v>
      </c>
      <c r="B350">
        <v>0.81474157899999999</v>
      </c>
      <c r="C350">
        <v>1.03128595</v>
      </c>
      <c r="D350">
        <v>1.3008826600000001</v>
      </c>
      <c r="E350">
        <v>1.5581618399999999</v>
      </c>
      <c r="F350">
        <v>1.80185901</v>
      </c>
      <c r="G350">
        <v>1.98354594</v>
      </c>
      <c r="H350">
        <v>5.33355975</v>
      </c>
      <c r="I350">
        <v>5.8757611399999998</v>
      </c>
      <c r="J350">
        <v>7.0465842900000002</v>
      </c>
      <c r="K350">
        <v>8.9560705299999999</v>
      </c>
      <c r="L350">
        <v>12.4628158</v>
      </c>
      <c r="M350">
        <v>19.084823</v>
      </c>
      <c r="N350">
        <v>1.3498219899999999</v>
      </c>
      <c r="O350">
        <v>0.82607789899999995</v>
      </c>
      <c r="P350">
        <v>0.71700875900000005</v>
      </c>
      <c r="Q350">
        <v>0.66581159700000003</v>
      </c>
      <c r="R350">
        <v>0.63411857299999996</v>
      </c>
      <c r="S350">
        <v>0.61594939599999998</v>
      </c>
      <c r="T350">
        <v>-2.4264957900000002</v>
      </c>
      <c r="U350">
        <v>-2.17847371</v>
      </c>
      <c r="V350">
        <v>-2.2128302899999999</v>
      </c>
      <c r="W350">
        <v>-2.4449249700000002</v>
      </c>
      <c r="X350">
        <v>-3.0147857</v>
      </c>
      <c r="Y350">
        <v>-4.2452669700000003</v>
      </c>
      <c r="Z350">
        <v>1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</row>
    <row r="351" spans="1:37" x14ac:dyDescent="0.3">
      <c r="A351">
        <v>0.26035543999999999</v>
      </c>
      <c r="B351">
        <v>0.81269498100000004</v>
      </c>
      <c r="C351">
        <v>1.03003343</v>
      </c>
      <c r="D351">
        <v>1.2997954899999999</v>
      </c>
      <c r="E351">
        <v>1.5571522799999999</v>
      </c>
      <c r="F351">
        <v>1.8008975</v>
      </c>
      <c r="G351">
        <v>1.98261197</v>
      </c>
      <c r="H351">
        <v>5.33724036</v>
      </c>
      <c r="I351">
        <v>5.8790653900000001</v>
      </c>
      <c r="J351">
        <v>7.0499405299999998</v>
      </c>
      <c r="K351">
        <v>8.9597786999999993</v>
      </c>
      <c r="L351">
        <v>12.4673882</v>
      </c>
      <c r="M351">
        <v>19.091261599999999</v>
      </c>
      <c r="N351">
        <v>1.34642738</v>
      </c>
      <c r="O351">
        <v>0.82403754500000004</v>
      </c>
      <c r="P351">
        <v>0.71526266900000002</v>
      </c>
      <c r="Q351">
        <v>0.66420806799999998</v>
      </c>
      <c r="R351">
        <v>0.63260528199999999</v>
      </c>
      <c r="S351">
        <v>0.61448891400000005</v>
      </c>
      <c r="T351">
        <v>-2.4224488700000002</v>
      </c>
      <c r="U351">
        <v>-2.1746381000000001</v>
      </c>
      <c r="V351">
        <v>-2.2087866900000002</v>
      </c>
      <c r="W351">
        <v>-2.4403353299999999</v>
      </c>
      <c r="X351">
        <v>-3.0090128699999998</v>
      </c>
      <c r="Y351">
        <v>-4.23704299</v>
      </c>
      <c r="Z351">
        <v>1</v>
      </c>
      <c r="AA351">
        <v>1</v>
      </c>
      <c r="AB351">
        <v>1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</row>
    <row r="352" spans="1:37" x14ac:dyDescent="0.3">
      <c r="A352">
        <v>0.26111449399999997</v>
      </c>
      <c r="B352">
        <v>0.81065353399999995</v>
      </c>
      <c r="C352">
        <v>1.0287839999999999</v>
      </c>
      <c r="D352">
        <v>1.2987109699999999</v>
      </c>
      <c r="E352">
        <v>1.55614516</v>
      </c>
      <c r="F352">
        <v>1.7999382799999999</v>
      </c>
      <c r="G352">
        <v>1.9816802200000001</v>
      </c>
      <c r="H352">
        <v>5.3409148200000001</v>
      </c>
      <c r="I352">
        <v>5.8823638100000002</v>
      </c>
      <c r="J352">
        <v>7.0532906400000002</v>
      </c>
      <c r="K352">
        <v>8.9634799100000002</v>
      </c>
      <c r="L352">
        <v>12.471951799999999</v>
      </c>
      <c r="M352">
        <v>19.0976876</v>
      </c>
      <c r="N352">
        <v>1.34303661</v>
      </c>
      <c r="O352">
        <v>0.82199913899999999</v>
      </c>
      <c r="P352">
        <v>0.71351801999999998</v>
      </c>
      <c r="Q352">
        <v>0.66260570399999996</v>
      </c>
      <c r="R352">
        <v>0.63109297600000003</v>
      </c>
      <c r="S352">
        <v>0.61302931000000005</v>
      </c>
      <c r="T352">
        <v>-2.4183950300000001</v>
      </c>
      <c r="U352">
        <v>-2.1707973300000001</v>
      </c>
      <c r="V352">
        <v>-2.20473864</v>
      </c>
      <c r="W352">
        <v>-2.4357413999999999</v>
      </c>
      <c r="X352">
        <v>-3.0032353600000001</v>
      </c>
      <c r="Y352">
        <v>-4.2288129699999999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</v>
      </c>
      <c r="AH352">
        <v>1</v>
      </c>
      <c r="AI352">
        <v>1</v>
      </c>
      <c r="AJ352">
        <v>1</v>
      </c>
      <c r="AK352">
        <v>1</v>
      </c>
    </row>
    <row r="353" spans="1:37" x14ac:dyDescent="0.3">
      <c r="A353">
        <v>0.26187354800000001</v>
      </c>
      <c r="B353">
        <v>0.80861723100000005</v>
      </c>
      <c r="C353">
        <v>1.0275376599999999</v>
      </c>
      <c r="D353">
        <v>1.2976291</v>
      </c>
      <c r="E353">
        <v>1.55514047</v>
      </c>
      <c r="F353">
        <v>1.79898136</v>
      </c>
      <c r="G353">
        <v>1.9807506800000001</v>
      </c>
      <c r="H353">
        <v>5.3445831200000002</v>
      </c>
      <c r="I353">
        <v>5.8856564000000002</v>
      </c>
      <c r="J353">
        <v>7.0566345899999998</v>
      </c>
      <c r="K353">
        <v>8.9671741300000001</v>
      </c>
      <c r="L353">
        <v>12.4765067</v>
      </c>
      <c r="M353">
        <v>19.104101199999999</v>
      </c>
      <c r="N353">
        <v>1.3396496899999999</v>
      </c>
      <c r="O353">
        <v>0.81996267599999995</v>
      </c>
      <c r="P353">
        <v>0.71177480900000001</v>
      </c>
      <c r="Q353">
        <v>0.66100450399999999</v>
      </c>
      <c r="R353">
        <v>0.62958165200000005</v>
      </c>
      <c r="S353">
        <v>0.61157058200000003</v>
      </c>
      <c r="T353">
        <v>-2.4143342699999999</v>
      </c>
      <c r="U353">
        <v>-2.1669514400000001</v>
      </c>
      <c r="V353">
        <v>-2.2006861400000002</v>
      </c>
      <c r="W353">
        <v>-2.4311431899999998</v>
      </c>
      <c r="X353">
        <v>-2.99745317</v>
      </c>
      <c r="Y353">
        <v>-4.2205769000000002</v>
      </c>
      <c r="Z353">
        <v>1</v>
      </c>
      <c r="AA353">
        <v>1</v>
      </c>
      <c r="AB353">
        <v>1</v>
      </c>
      <c r="AC353">
        <v>1</v>
      </c>
      <c r="AD353">
        <v>1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</row>
    <row r="354" spans="1:37" x14ac:dyDescent="0.3">
      <c r="A354">
        <v>0.26263260199999999</v>
      </c>
      <c r="B354">
        <v>0.80658606700000002</v>
      </c>
      <c r="C354">
        <v>1.02629441</v>
      </c>
      <c r="D354">
        <v>1.29654987</v>
      </c>
      <c r="E354">
        <v>1.5541381999999999</v>
      </c>
      <c r="F354">
        <v>1.7980267400000001</v>
      </c>
      <c r="G354">
        <v>1.9798233599999999</v>
      </c>
      <c r="H354">
        <v>5.3482452499999997</v>
      </c>
      <c r="I354">
        <v>5.8889431400000003</v>
      </c>
      <c r="J354">
        <v>7.0599723900000004</v>
      </c>
      <c r="K354">
        <v>8.9708613800000006</v>
      </c>
      <c r="L354">
        <v>12.481052800000001</v>
      </c>
      <c r="M354">
        <v>19.110502199999999</v>
      </c>
      <c r="N354">
        <v>1.3362666000000001</v>
      </c>
      <c r="O354">
        <v>0.81792815100000005</v>
      </c>
      <c r="P354">
        <v>0.71003303200000001</v>
      </c>
      <c r="Q354">
        <v>0.65940446500000005</v>
      </c>
      <c r="R354">
        <v>0.62807130700000002</v>
      </c>
      <c r="S354">
        <v>0.61011272699999997</v>
      </c>
      <c r="T354">
        <v>-2.4102666099999999</v>
      </c>
      <c r="U354">
        <v>-2.1631004300000001</v>
      </c>
      <c r="V354">
        <v>-2.1966292100000002</v>
      </c>
      <c r="W354">
        <v>-2.4265407200000002</v>
      </c>
      <c r="X354">
        <v>-2.9916663300000002</v>
      </c>
      <c r="Y354">
        <v>-4.2123347999999998</v>
      </c>
      <c r="Z354">
        <v>1</v>
      </c>
      <c r="AA354">
        <v>1</v>
      </c>
      <c r="AB354">
        <v>1</v>
      </c>
      <c r="AC354">
        <v>1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</row>
    <row r="355" spans="1:37" x14ac:dyDescent="0.3">
      <c r="A355">
        <v>0.263391655</v>
      </c>
      <c r="B355">
        <v>0.80456003600000003</v>
      </c>
      <c r="C355">
        <v>1.0250542499999999</v>
      </c>
      <c r="D355">
        <v>1.2954732799999999</v>
      </c>
      <c r="E355">
        <v>1.5531383700000001</v>
      </c>
      <c r="F355">
        <v>1.7970744000000001</v>
      </c>
      <c r="G355">
        <v>1.9788982500000001</v>
      </c>
      <c r="H355">
        <v>5.3519012100000003</v>
      </c>
      <c r="I355">
        <v>5.8922240300000004</v>
      </c>
      <c r="J355">
        <v>7.0633040300000003</v>
      </c>
      <c r="K355">
        <v>8.9745416299999992</v>
      </c>
      <c r="L355">
        <v>12.48559</v>
      </c>
      <c r="M355">
        <v>19.116890699999999</v>
      </c>
      <c r="N355">
        <v>1.3328873299999999</v>
      </c>
      <c r="O355">
        <v>0.81589556100000005</v>
      </c>
      <c r="P355">
        <v>0.70829268599999995</v>
      </c>
      <c r="Q355">
        <v>0.65780558300000003</v>
      </c>
      <c r="R355">
        <v>0.62656193900000001</v>
      </c>
      <c r="S355">
        <v>0.608655744</v>
      </c>
      <c r="T355">
        <v>-2.40619205</v>
      </c>
      <c r="U355">
        <v>-2.1592443000000001</v>
      </c>
      <c r="V355">
        <v>-2.19256786</v>
      </c>
      <c r="W355">
        <v>-2.4219339899999999</v>
      </c>
      <c r="X355">
        <v>-2.9858748300000002</v>
      </c>
      <c r="Y355">
        <v>-4.2040866899999996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</row>
    <row r="356" spans="1:37" x14ac:dyDescent="0.3">
      <c r="A356">
        <v>0.26415070899999998</v>
      </c>
      <c r="B356">
        <v>0.80253913300000002</v>
      </c>
      <c r="C356">
        <v>1.02381718</v>
      </c>
      <c r="D356">
        <v>1.29439934</v>
      </c>
      <c r="E356">
        <v>1.55214096</v>
      </c>
      <c r="F356">
        <v>1.7961243600000001</v>
      </c>
      <c r="G356">
        <v>1.9779753499999999</v>
      </c>
      <c r="H356">
        <v>5.3555509700000004</v>
      </c>
      <c r="I356">
        <v>5.8954990699999996</v>
      </c>
      <c r="J356">
        <v>7.0666295000000003</v>
      </c>
      <c r="K356">
        <v>8.9782148900000003</v>
      </c>
      <c r="L356">
        <v>12.490118499999999</v>
      </c>
      <c r="M356">
        <v>19.123266699999999</v>
      </c>
      <c r="N356">
        <v>1.3295118699999999</v>
      </c>
      <c r="O356">
        <v>0.81386489900000003</v>
      </c>
      <c r="P356">
        <v>0.70655376700000005</v>
      </c>
      <c r="Q356">
        <v>0.65620785599999998</v>
      </c>
      <c r="R356">
        <v>0.62505354499999999</v>
      </c>
      <c r="S356">
        <v>0.60719962999999999</v>
      </c>
      <c r="T356">
        <v>-2.4021106099999998</v>
      </c>
      <c r="U356">
        <v>-2.1553830600000001</v>
      </c>
      <c r="V356">
        <v>-2.1885020800000001</v>
      </c>
      <c r="W356">
        <v>-2.4173230000000001</v>
      </c>
      <c r="X356">
        <v>-2.98007869</v>
      </c>
      <c r="Y356">
        <v>-4.1958325800000003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</row>
    <row r="357" spans="1:37" x14ac:dyDescent="0.3">
      <c r="A357">
        <v>0.26490976300000002</v>
      </c>
      <c r="B357">
        <v>0.80052335100000005</v>
      </c>
      <c r="C357">
        <v>1.02258318</v>
      </c>
      <c r="D357">
        <v>1.2933280300000001</v>
      </c>
      <c r="E357">
        <v>1.55114598</v>
      </c>
      <c r="F357">
        <v>1.79517661</v>
      </c>
      <c r="G357">
        <v>1.9770546600000001</v>
      </c>
      <c r="H357">
        <v>5.3591945299999999</v>
      </c>
      <c r="I357">
        <v>5.8987682399999999</v>
      </c>
      <c r="J357">
        <v>7.0699487899999998</v>
      </c>
      <c r="K357">
        <v>8.9818811400000005</v>
      </c>
      <c r="L357">
        <v>12.494638200000001</v>
      </c>
      <c r="M357">
        <v>19.129630200000001</v>
      </c>
      <c r="N357">
        <v>1.3261402099999999</v>
      </c>
      <c r="O357">
        <v>0.81183616199999997</v>
      </c>
      <c r="P357">
        <v>0.70481627199999997</v>
      </c>
      <c r="Q357">
        <v>0.65461128099999999</v>
      </c>
      <c r="R357">
        <v>0.62354612399999998</v>
      </c>
      <c r="S357">
        <v>0.605744383</v>
      </c>
      <c r="T357">
        <v>-2.3980223000000001</v>
      </c>
      <c r="U357">
        <v>-2.15151673</v>
      </c>
      <c r="V357">
        <v>-2.1844318999999999</v>
      </c>
      <c r="W357">
        <v>-2.4127077699999999</v>
      </c>
      <c r="X357">
        <v>-2.9742779100000001</v>
      </c>
      <c r="Y357">
        <v>-4.1875724700000001</v>
      </c>
      <c r="Z357">
        <v>1</v>
      </c>
      <c r="AA357">
        <v>1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</row>
    <row r="358" spans="1:37" x14ac:dyDescent="0.3">
      <c r="A358">
        <v>0.265668817</v>
      </c>
      <c r="B358">
        <v>0.79851268399999997</v>
      </c>
      <c r="C358">
        <v>1.02135227</v>
      </c>
      <c r="D358">
        <v>1.2922593600000001</v>
      </c>
      <c r="E358">
        <v>1.55015342</v>
      </c>
      <c r="F358">
        <v>1.7942311399999999</v>
      </c>
      <c r="G358">
        <v>1.9761361799999999</v>
      </c>
      <c r="H358">
        <v>5.3628318699999999</v>
      </c>
      <c r="I358">
        <v>5.9020315300000004</v>
      </c>
      <c r="J358">
        <v>7.0732619000000003</v>
      </c>
      <c r="K358">
        <v>8.9855403799999998</v>
      </c>
      <c r="L358">
        <v>12.4991491</v>
      </c>
      <c r="M358">
        <v>19.135981099999999</v>
      </c>
      <c r="N358">
        <v>1.3227723499999999</v>
      </c>
      <c r="O358">
        <v>0.80980934400000004</v>
      </c>
      <c r="P358">
        <v>0.70308019700000002</v>
      </c>
      <c r="Q358">
        <v>0.65301585600000001</v>
      </c>
      <c r="R358">
        <v>0.62203967299999996</v>
      </c>
      <c r="S358">
        <v>0.60429000099999997</v>
      </c>
      <c r="T358">
        <v>-2.3939271400000002</v>
      </c>
      <c r="U358">
        <v>-2.1476453100000001</v>
      </c>
      <c r="V358">
        <v>-2.1803573200000002</v>
      </c>
      <c r="W358">
        <v>-2.4080883100000001</v>
      </c>
      <c r="X358">
        <v>-2.9684725099999998</v>
      </c>
      <c r="Y358">
        <v>-4.1793063799999999</v>
      </c>
      <c r="Z358">
        <v>1</v>
      </c>
      <c r="AA358">
        <v>1</v>
      </c>
      <c r="AB358">
        <v>1</v>
      </c>
      <c r="AC358">
        <v>1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</row>
    <row r="359" spans="1:37" x14ac:dyDescent="0.3">
      <c r="A359">
        <v>0.26642787099999998</v>
      </c>
      <c r="B359">
        <v>0.79650712700000004</v>
      </c>
      <c r="C359">
        <v>1.0201244300000001</v>
      </c>
      <c r="D359">
        <v>1.29119333</v>
      </c>
      <c r="E359">
        <v>1.5491632900000001</v>
      </c>
      <c r="F359">
        <v>1.79328796</v>
      </c>
      <c r="G359">
        <v>1.9752199100000001</v>
      </c>
      <c r="H359">
        <v>5.3664630000000004</v>
      </c>
      <c r="I359">
        <v>5.9052889500000001</v>
      </c>
      <c r="J359">
        <v>7.0765688200000003</v>
      </c>
      <c r="K359">
        <v>8.9891926099999999</v>
      </c>
      <c r="L359">
        <v>12.503651100000001</v>
      </c>
      <c r="M359">
        <v>19.142319400000002</v>
      </c>
      <c r="N359">
        <v>1.31940827</v>
      </c>
      <c r="O359">
        <v>0.80778444000000005</v>
      </c>
      <c r="P359">
        <v>0.70134553799999999</v>
      </c>
      <c r="Q359">
        <v>0.65142157700000003</v>
      </c>
      <c r="R359">
        <v>0.62053418900000001</v>
      </c>
      <c r="S359">
        <v>0.60283648300000003</v>
      </c>
      <c r="T359">
        <v>-2.3898251199999998</v>
      </c>
      <c r="U359">
        <v>-2.14376882</v>
      </c>
      <c r="V359">
        <v>-2.1762783400000001</v>
      </c>
      <c r="W359">
        <v>-2.4034646099999999</v>
      </c>
      <c r="X359">
        <v>-2.9626624800000001</v>
      </c>
      <c r="Y359">
        <v>-4.1710343200000004</v>
      </c>
      <c r="Z359">
        <v>1</v>
      </c>
      <c r="AA359">
        <v>1</v>
      </c>
      <c r="AB359">
        <v>1</v>
      </c>
      <c r="AC359">
        <v>1</v>
      </c>
      <c r="AD359">
        <v>1</v>
      </c>
      <c r="AE359">
        <v>1</v>
      </c>
      <c r="AF359">
        <v>1</v>
      </c>
      <c r="AG359">
        <v>1</v>
      </c>
      <c r="AH359">
        <v>1</v>
      </c>
      <c r="AI359">
        <v>1</v>
      </c>
      <c r="AJ359">
        <v>1</v>
      </c>
      <c r="AK359">
        <v>1</v>
      </c>
    </row>
    <row r="360" spans="1:37" x14ac:dyDescent="0.3">
      <c r="A360">
        <v>0.26718692399999999</v>
      </c>
      <c r="B360">
        <v>0.79450667500000005</v>
      </c>
      <c r="C360">
        <v>1.01889966</v>
      </c>
      <c r="D360">
        <v>1.29012993</v>
      </c>
      <c r="E360">
        <v>1.5481755699999999</v>
      </c>
      <c r="F360">
        <v>1.79234706</v>
      </c>
      <c r="G360">
        <v>1.97430584</v>
      </c>
      <c r="H360">
        <v>5.3700878899999998</v>
      </c>
      <c r="I360">
        <v>5.9085404700000002</v>
      </c>
      <c r="J360">
        <v>7.0798695399999998</v>
      </c>
      <c r="K360">
        <v>8.9928378200000001</v>
      </c>
      <c r="L360">
        <v>12.5081443</v>
      </c>
      <c r="M360">
        <v>19.148645200000001</v>
      </c>
      <c r="N360">
        <v>1.3160479599999999</v>
      </c>
      <c r="O360">
        <v>0.80576144699999996</v>
      </c>
      <c r="P360">
        <v>0.69961229300000005</v>
      </c>
      <c r="Q360">
        <v>0.64982844100000003</v>
      </c>
      <c r="R360">
        <v>0.61902966999999998</v>
      </c>
      <c r="S360">
        <v>0.60138382499999998</v>
      </c>
      <c r="T360">
        <v>-2.38571628</v>
      </c>
      <c r="U360">
        <v>-2.1398872500000001</v>
      </c>
      <c r="V360">
        <v>-2.17219498</v>
      </c>
      <c r="W360">
        <v>-2.3988366999999999</v>
      </c>
      <c r="X360">
        <v>-2.9568478499999999</v>
      </c>
      <c r="Y360">
        <v>-4.1627562999999999</v>
      </c>
      <c r="Z360">
        <v>1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</row>
    <row r="361" spans="1:37" x14ac:dyDescent="0.3">
      <c r="A361">
        <v>0.26794597799999997</v>
      </c>
      <c r="B361">
        <v>0.79251132099999999</v>
      </c>
      <c r="C361">
        <v>1.0176779600000001</v>
      </c>
      <c r="D361">
        <v>1.2890691599999999</v>
      </c>
      <c r="E361">
        <v>1.54719027</v>
      </c>
      <c r="F361">
        <v>1.79140845</v>
      </c>
      <c r="G361">
        <v>1.97339398</v>
      </c>
      <c r="H361">
        <v>5.3737065499999996</v>
      </c>
      <c r="I361">
        <v>5.9117860999999996</v>
      </c>
      <c r="J361">
        <v>7.0831640699999996</v>
      </c>
      <c r="K361">
        <v>8.9964759900000004</v>
      </c>
      <c r="L361">
        <v>12.5126287</v>
      </c>
      <c r="M361">
        <v>19.154958400000002</v>
      </c>
      <c r="N361">
        <v>1.3126914199999999</v>
      </c>
      <c r="O361">
        <v>0.80374035799999999</v>
      </c>
      <c r="P361">
        <v>0.69788045799999998</v>
      </c>
      <c r="Q361">
        <v>0.64823644700000005</v>
      </c>
      <c r="R361">
        <v>0.61752611499999999</v>
      </c>
      <c r="S361">
        <v>0.59993202599999995</v>
      </c>
      <c r="T361">
        <v>-2.38160061</v>
      </c>
      <c r="U361">
        <v>-2.1360006299999998</v>
      </c>
      <c r="V361">
        <v>-2.1681072399999999</v>
      </c>
      <c r="W361">
        <v>-2.3942045799999998</v>
      </c>
      <c r="X361">
        <v>-2.9510286200000002</v>
      </c>
      <c r="Y361">
        <v>-4.1544723399999999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</row>
    <row r="362" spans="1:37" x14ac:dyDescent="0.3">
      <c r="A362">
        <v>0.26870503200000001</v>
      </c>
      <c r="B362">
        <v>0.79052106</v>
      </c>
      <c r="C362">
        <v>1.01645933</v>
      </c>
      <c r="D362">
        <v>1.28801101</v>
      </c>
      <c r="E362">
        <v>1.54620738</v>
      </c>
      <c r="F362">
        <v>1.79047212</v>
      </c>
      <c r="G362">
        <v>1.97248432</v>
      </c>
      <c r="H362">
        <v>5.3773189400000003</v>
      </c>
      <c r="I362">
        <v>5.9150258300000003</v>
      </c>
      <c r="J362">
        <v>7.0864523799999999</v>
      </c>
      <c r="K362">
        <v>9.0001071400000008</v>
      </c>
      <c r="L362">
        <v>12.5171043</v>
      </c>
      <c r="M362">
        <v>19.161259099999999</v>
      </c>
      <c r="N362">
        <v>1.3093386300000001</v>
      </c>
      <c r="O362">
        <v>0.80172116999999998</v>
      </c>
      <c r="P362">
        <v>0.696150029</v>
      </c>
      <c r="Q362">
        <v>0.64664558999999999</v>
      </c>
      <c r="R362">
        <v>0.61602352000000005</v>
      </c>
      <c r="S362">
        <v>0.598481084</v>
      </c>
      <c r="T362">
        <v>-2.3774781300000001</v>
      </c>
      <c r="U362">
        <v>-2.1321089600000001</v>
      </c>
      <c r="V362">
        <v>-2.1640151300000001</v>
      </c>
      <c r="W362">
        <v>-2.3895682499999999</v>
      </c>
      <c r="X362">
        <v>-2.9452048</v>
      </c>
      <c r="Y362">
        <v>-4.1461824500000004</v>
      </c>
      <c r="Z362">
        <v>1</v>
      </c>
      <c r="AA362">
        <v>1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</row>
    <row r="363" spans="1:37" x14ac:dyDescent="0.3">
      <c r="A363">
        <v>0.26946408599999999</v>
      </c>
      <c r="B363">
        <v>0.78853588500000005</v>
      </c>
      <c r="C363">
        <v>1.0152437599999999</v>
      </c>
      <c r="D363">
        <v>1.28695549</v>
      </c>
      <c r="E363">
        <v>1.54522691</v>
      </c>
      <c r="F363">
        <v>1.7895380700000001</v>
      </c>
      <c r="G363">
        <v>1.9715768600000001</v>
      </c>
      <c r="H363">
        <v>5.3809250799999999</v>
      </c>
      <c r="I363">
        <v>5.9182596399999996</v>
      </c>
      <c r="J363">
        <v>7.0897344799999997</v>
      </c>
      <c r="K363">
        <v>9.0037312400000005</v>
      </c>
      <c r="L363">
        <v>12.521571</v>
      </c>
      <c r="M363">
        <v>19.1675471</v>
      </c>
      <c r="N363">
        <v>1.3059895800000001</v>
      </c>
      <c r="O363">
        <v>0.79970387700000001</v>
      </c>
      <c r="P363">
        <v>0.69442100200000001</v>
      </c>
      <c r="Q363">
        <v>0.645055869</v>
      </c>
      <c r="R363">
        <v>0.61452188299999999</v>
      </c>
      <c r="S363">
        <v>0.59703099699999995</v>
      </c>
      <c r="T363">
        <v>-2.3733488500000002</v>
      </c>
      <c r="U363">
        <v>-2.1282122499999998</v>
      </c>
      <c r="V363">
        <v>-2.1599186600000002</v>
      </c>
      <c r="W363">
        <v>-2.3849277299999998</v>
      </c>
      <c r="X363">
        <v>-2.9393764</v>
      </c>
      <c r="Y363">
        <v>-4.1378866299999997</v>
      </c>
      <c r="Z363">
        <v>1</v>
      </c>
      <c r="AA363">
        <v>1</v>
      </c>
      <c r="AB363">
        <v>1</v>
      </c>
      <c r="AC363">
        <v>1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</row>
    <row r="364" spans="1:37" x14ac:dyDescent="0.3">
      <c r="A364">
        <v>0.270223139</v>
      </c>
      <c r="B364">
        <v>0.78655579200000003</v>
      </c>
      <c r="C364">
        <v>1.0140312600000001</v>
      </c>
      <c r="D364">
        <v>1.2859026</v>
      </c>
      <c r="E364">
        <v>1.54424885</v>
      </c>
      <c r="F364">
        <v>1.7886063000000001</v>
      </c>
      <c r="G364">
        <v>1.9706716</v>
      </c>
      <c r="H364">
        <v>5.3845249400000004</v>
      </c>
      <c r="I364">
        <v>5.9214875300000003</v>
      </c>
      <c r="J364">
        <v>7.0930103600000001</v>
      </c>
      <c r="K364">
        <v>9.0073482899999995</v>
      </c>
      <c r="L364">
        <v>12.5260289</v>
      </c>
      <c r="M364">
        <v>19.173822600000001</v>
      </c>
      <c r="N364">
        <v>1.30264427</v>
      </c>
      <c r="O364">
        <v>0.79768847399999998</v>
      </c>
      <c r="P364">
        <v>0.69269337499999994</v>
      </c>
      <c r="Q364">
        <v>0.64346728099999995</v>
      </c>
      <c r="R364">
        <v>0.61302120199999999</v>
      </c>
      <c r="S364">
        <v>0.59558176299999999</v>
      </c>
      <c r="T364">
        <v>-2.3692127799999998</v>
      </c>
      <c r="U364">
        <v>-2.1243105</v>
      </c>
      <c r="V364">
        <v>-2.1558178400000001</v>
      </c>
      <c r="W364">
        <v>-2.3802830199999998</v>
      </c>
      <c r="X364">
        <v>-2.9335434299999998</v>
      </c>
      <c r="Y364">
        <v>-4.1295849100000002</v>
      </c>
      <c r="Z364">
        <v>1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</row>
    <row r="365" spans="1:37" x14ac:dyDescent="0.3">
      <c r="A365">
        <v>0.27098219299999998</v>
      </c>
      <c r="B365">
        <v>0.78458077500000001</v>
      </c>
      <c r="C365">
        <v>1.0128218099999999</v>
      </c>
      <c r="D365">
        <v>1.2848523300000001</v>
      </c>
      <c r="E365">
        <v>1.54327321</v>
      </c>
      <c r="F365">
        <v>1.78767681</v>
      </c>
      <c r="G365">
        <v>1.96976854</v>
      </c>
      <c r="H365">
        <v>5.38811851</v>
      </c>
      <c r="I365">
        <v>5.9247094999999996</v>
      </c>
      <c r="J365">
        <v>7.0962800100000001</v>
      </c>
      <c r="K365">
        <v>9.0109582800000005</v>
      </c>
      <c r="L365">
        <v>12.530477899999999</v>
      </c>
      <c r="M365">
        <v>19.180085500000001</v>
      </c>
      <c r="N365">
        <v>1.29930269</v>
      </c>
      <c r="O365">
        <v>0.79567495799999999</v>
      </c>
      <c r="P365">
        <v>0.69096714400000003</v>
      </c>
      <c r="Q365">
        <v>0.64187982200000004</v>
      </c>
      <c r="R365">
        <v>0.61152147499999998</v>
      </c>
      <c r="S365">
        <v>0.59413337899999996</v>
      </c>
      <c r="T365">
        <v>-2.3650699400000001</v>
      </c>
      <c r="U365">
        <v>-2.12040373</v>
      </c>
      <c r="V365">
        <v>-2.1517126700000002</v>
      </c>
      <c r="W365">
        <v>-2.3756341299999999</v>
      </c>
      <c r="X365">
        <v>-2.9277058899999999</v>
      </c>
      <c r="Y365">
        <v>-4.1212772800000002</v>
      </c>
      <c r="Z365">
        <v>1</v>
      </c>
      <c r="AA365">
        <v>1</v>
      </c>
      <c r="AB365">
        <v>1</v>
      </c>
      <c r="AC365">
        <v>1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</row>
    <row r="366" spans="1:37" x14ac:dyDescent="0.3">
      <c r="A366">
        <v>0.27174124700000002</v>
      </c>
      <c r="B366">
        <v>0.78261082800000004</v>
      </c>
      <c r="C366">
        <v>1.0116154100000001</v>
      </c>
      <c r="D366">
        <v>1.2838046700000001</v>
      </c>
      <c r="E366">
        <v>1.54229997</v>
      </c>
      <c r="F366">
        <v>1.7867495900000001</v>
      </c>
      <c r="G366">
        <v>1.96886768</v>
      </c>
      <c r="H366">
        <v>5.3917057899999996</v>
      </c>
      <c r="I366">
        <v>5.9279255300000004</v>
      </c>
      <c r="J366">
        <v>7.0995434199999998</v>
      </c>
      <c r="K366">
        <v>9.0145612199999992</v>
      </c>
      <c r="L366">
        <v>12.534917999999999</v>
      </c>
      <c r="M366">
        <v>19.186335700000001</v>
      </c>
      <c r="N366">
        <v>1.29596482</v>
      </c>
      <c r="O366">
        <v>0.79366332299999998</v>
      </c>
      <c r="P366">
        <v>0.68924230500000006</v>
      </c>
      <c r="Q366">
        <v>0.64029349000000002</v>
      </c>
      <c r="R366">
        <v>0.61002269899999995</v>
      </c>
      <c r="S366">
        <v>0.59268584400000002</v>
      </c>
      <c r="T366">
        <v>-2.3609203299999999</v>
      </c>
      <c r="U366">
        <v>-2.1164919499999999</v>
      </c>
      <c r="V366">
        <v>-2.14760317</v>
      </c>
      <c r="W366">
        <v>-2.37098107</v>
      </c>
      <c r="X366">
        <v>-2.9218638000000001</v>
      </c>
      <c r="Y366">
        <v>-4.1129637700000004</v>
      </c>
      <c r="Z366">
        <v>1</v>
      </c>
      <c r="AA366">
        <v>1</v>
      </c>
      <c r="AB366">
        <v>1</v>
      </c>
      <c r="AC366">
        <v>1</v>
      </c>
      <c r="AD366">
        <v>1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</row>
    <row r="367" spans="1:37" x14ac:dyDescent="0.3">
      <c r="A367">
        <v>0.272500301</v>
      </c>
      <c r="B367">
        <v>0.78064594600000003</v>
      </c>
      <c r="C367">
        <v>1.0104120700000001</v>
      </c>
      <c r="D367">
        <v>1.2827596400000001</v>
      </c>
      <c r="E367">
        <v>1.54132914</v>
      </c>
      <c r="F367">
        <v>1.7858246499999999</v>
      </c>
      <c r="G367">
        <v>1.96796902</v>
      </c>
      <c r="H367">
        <v>5.3952867700000002</v>
      </c>
      <c r="I367">
        <v>5.9311356200000001</v>
      </c>
      <c r="J367">
        <v>7.1028005900000002</v>
      </c>
      <c r="K367">
        <v>9.0181570900000008</v>
      </c>
      <c r="L367">
        <v>12.5393493</v>
      </c>
      <c r="M367">
        <v>19.192573299999999</v>
      </c>
      <c r="N367">
        <v>1.29263065</v>
      </c>
      <c r="O367">
        <v>0.79165356399999998</v>
      </c>
      <c r="P367">
        <v>0.68751885499999998</v>
      </c>
      <c r="Q367">
        <v>0.63870828300000004</v>
      </c>
      <c r="R367">
        <v>0.60852487200000005</v>
      </c>
      <c r="S367">
        <v>0.59123915500000002</v>
      </c>
      <c r="T367">
        <v>-2.3567639699999998</v>
      </c>
      <c r="U367">
        <v>-2.1125751699999999</v>
      </c>
      <c r="V367">
        <v>-2.1434893399999999</v>
      </c>
      <c r="W367">
        <v>-2.3663238400000002</v>
      </c>
      <c r="X367">
        <v>-2.91601716</v>
      </c>
      <c r="Y367">
        <v>-4.1046443899999998</v>
      </c>
      <c r="Z367">
        <v>1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</row>
    <row r="368" spans="1:37" x14ac:dyDescent="0.3">
      <c r="A368">
        <v>0.27325935400000001</v>
      </c>
      <c r="B368">
        <v>0.77868612199999998</v>
      </c>
      <c r="C368">
        <v>1.00921178</v>
      </c>
      <c r="D368">
        <v>1.28171722</v>
      </c>
      <c r="E368">
        <v>1.5403607100000001</v>
      </c>
      <c r="F368">
        <v>1.7849019800000001</v>
      </c>
      <c r="G368">
        <v>1.9670725499999999</v>
      </c>
      <c r="H368">
        <v>5.3988614300000002</v>
      </c>
      <c r="I368">
        <v>5.9343397600000003</v>
      </c>
      <c r="J368">
        <v>7.1060515100000003</v>
      </c>
      <c r="K368">
        <v>9.02174589</v>
      </c>
      <c r="L368">
        <v>12.543771700000001</v>
      </c>
      <c r="M368">
        <v>19.1987983</v>
      </c>
      <c r="N368">
        <v>1.2893001900000001</v>
      </c>
      <c r="O368">
        <v>0.78964567600000002</v>
      </c>
      <c r="P368">
        <v>0.68579679000000004</v>
      </c>
      <c r="Q368">
        <v>0.63712419600000003</v>
      </c>
      <c r="R368">
        <v>0.60702799100000004</v>
      </c>
      <c r="S368">
        <v>0.58979331099999999</v>
      </c>
      <c r="T368">
        <v>-2.3526008699999998</v>
      </c>
      <c r="U368">
        <v>-2.1086533900000002</v>
      </c>
      <c r="V368">
        <v>-2.1393711899999999</v>
      </c>
      <c r="W368">
        <v>-2.3616624599999998</v>
      </c>
      <c r="X368">
        <v>-2.9101659899999999</v>
      </c>
      <c r="Y368">
        <v>-4.0963191400000003</v>
      </c>
      <c r="Z368">
        <v>1</v>
      </c>
      <c r="AA368">
        <v>1</v>
      </c>
      <c r="AB368">
        <v>1</v>
      </c>
      <c r="AC368">
        <v>1</v>
      </c>
      <c r="AD368">
        <v>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</v>
      </c>
    </row>
    <row r="369" spans="1:37" x14ac:dyDescent="0.3">
      <c r="A369">
        <v>0.27401840799999999</v>
      </c>
      <c r="B369">
        <v>0.77673135100000001</v>
      </c>
      <c r="C369">
        <v>1.00801454</v>
      </c>
      <c r="D369">
        <v>1.28067741</v>
      </c>
      <c r="E369">
        <v>1.53939469</v>
      </c>
      <c r="F369">
        <v>1.7839815800000001</v>
      </c>
      <c r="G369">
        <v>1.9661782800000001</v>
      </c>
      <c r="H369">
        <v>5.4024297700000004</v>
      </c>
      <c r="I369">
        <v>5.9375379500000003</v>
      </c>
      <c r="J369">
        <v>7.1092961800000003</v>
      </c>
      <c r="K369">
        <v>9.0253276000000007</v>
      </c>
      <c r="L369">
        <v>12.548185200000001</v>
      </c>
      <c r="M369">
        <v>19.205010600000001</v>
      </c>
      <c r="N369">
        <v>1.28597341</v>
      </c>
      <c r="O369">
        <v>0.78763965599999997</v>
      </c>
      <c r="P369">
        <v>0.68407610699999999</v>
      </c>
      <c r="Q369">
        <v>0.63554122899999999</v>
      </c>
      <c r="R369">
        <v>0.60553205499999996</v>
      </c>
      <c r="S369">
        <v>0.58834830900000001</v>
      </c>
      <c r="T369">
        <v>-2.3484310499999999</v>
      </c>
      <c r="U369">
        <v>-2.10472663</v>
      </c>
      <c r="V369">
        <v>-2.1352487299999998</v>
      </c>
      <c r="W369">
        <v>-2.3569969400000002</v>
      </c>
      <c r="X369">
        <v>-2.9043102900000002</v>
      </c>
      <c r="Y369">
        <v>-4.0879880399999999</v>
      </c>
      <c r="Z369">
        <v>1</v>
      </c>
      <c r="AA369">
        <v>1</v>
      </c>
      <c r="AB369">
        <v>1</v>
      </c>
      <c r="AC369">
        <v>1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</row>
    <row r="370" spans="1:37" x14ac:dyDescent="0.3">
      <c r="A370">
        <v>0.27477746199999997</v>
      </c>
      <c r="B370">
        <v>0.77478162799999994</v>
      </c>
      <c r="C370">
        <v>1.00682034</v>
      </c>
      <c r="D370">
        <v>1.2796402200000001</v>
      </c>
      <c r="E370">
        <v>1.5384310699999999</v>
      </c>
      <c r="F370">
        <v>1.78306345</v>
      </c>
      <c r="G370">
        <v>1.9652862</v>
      </c>
      <c r="H370">
        <v>5.40599177</v>
      </c>
      <c r="I370">
        <v>5.9407301600000002</v>
      </c>
      <c r="J370">
        <v>7.1125345800000002</v>
      </c>
      <c r="K370">
        <v>9.0289022299999999</v>
      </c>
      <c r="L370">
        <v>12.5525898</v>
      </c>
      <c r="M370">
        <v>19.211210300000001</v>
      </c>
      <c r="N370">
        <v>1.28265031</v>
      </c>
      <c r="O370">
        <v>0.78563549799999999</v>
      </c>
      <c r="P370">
        <v>0.68235680300000001</v>
      </c>
      <c r="Q370">
        <v>0.63395937700000005</v>
      </c>
      <c r="R370">
        <v>0.60403706099999999</v>
      </c>
      <c r="S370">
        <v>0.58690414700000004</v>
      </c>
      <c r="T370">
        <v>-2.3442545099999998</v>
      </c>
      <c r="U370">
        <v>-2.10079489</v>
      </c>
      <c r="V370">
        <v>-2.1311219700000001</v>
      </c>
      <c r="W370">
        <v>-2.3523272799999999</v>
      </c>
      <c r="X370">
        <v>-2.89845007</v>
      </c>
      <c r="Y370">
        <v>-4.0796511100000004</v>
      </c>
      <c r="Z370">
        <v>1</v>
      </c>
      <c r="AA370">
        <v>1</v>
      </c>
      <c r="AB370">
        <v>1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1</v>
      </c>
      <c r="AI370">
        <v>1</v>
      </c>
      <c r="AJ370">
        <v>1</v>
      </c>
      <c r="AK370">
        <v>1</v>
      </c>
    </row>
    <row r="371" spans="1:37" x14ac:dyDescent="0.3">
      <c r="A371">
        <v>0.27553651600000001</v>
      </c>
      <c r="B371">
        <v>0.77283694700000005</v>
      </c>
      <c r="C371">
        <v>1.0056291799999999</v>
      </c>
      <c r="D371">
        <v>1.2786056299999999</v>
      </c>
      <c r="E371">
        <v>1.5374698499999999</v>
      </c>
      <c r="F371">
        <v>1.7821475899999999</v>
      </c>
      <c r="G371">
        <v>1.9643963099999999</v>
      </c>
      <c r="H371">
        <v>5.4095474299999999</v>
      </c>
      <c r="I371">
        <v>5.9439164099999999</v>
      </c>
      <c r="J371">
        <v>7.1157667199999999</v>
      </c>
      <c r="K371">
        <v>9.0324697700000005</v>
      </c>
      <c r="L371">
        <v>12.5569855</v>
      </c>
      <c r="M371">
        <v>19.217397299999998</v>
      </c>
      <c r="N371">
        <v>1.2793308699999999</v>
      </c>
      <c r="O371">
        <v>0.783633197</v>
      </c>
      <c r="P371">
        <v>0.680638874</v>
      </c>
      <c r="Q371">
        <v>0.63237863800000005</v>
      </c>
      <c r="R371">
        <v>0.60254300599999999</v>
      </c>
      <c r="S371">
        <v>0.58546082399999999</v>
      </c>
      <c r="T371">
        <v>-2.3400712600000002</v>
      </c>
      <c r="U371">
        <v>-2.0968581799999999</v>
      </c>
      <c r="V371">
        <v>-2.1269909199999999</v>
      </c>
      <c r="W371">
        <v>-2.3476534899999999</v>
      </c>
      <c r="X371">
        <v>-2.8925853500000001</v>
      </c>
      <c r="Y371">
        <v>-4.0713083399999999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</row>
    <row r="372" spans="1:37" x14ac:dyDescent="0.3">
      <c r="A372">
        <v>0.27629556900000002</v>
      </c>
      <c r="B372">
        <v>0.77089730199999995</v>
      </c>
      <c r="C372">
        <v>1.00444106</v>
      </c>
      <c r="D372">
        <v>1.2775736499999999</v>
      </c>
      <c r="E372">
        <v>1.53651103</v>
      </c>
      <c r="F372">
        <v>1.781234</v>
      </c>
      <c r="G372">
        <v>1.96350862</v>
      </c>
      <c r="H372">
        <v>5.4130967300000004</v>
      </c>
      <c r="I372">
        <v>5.9470966699999996</v>
      </c>
      <c r="J372">
        <v>7.1189925799999996</v>
      </c>
      <c r="K372">
        <v>9.0360302099999998</v>
      </c>
      <c r="L372">
        <v>12.5613723</v>
      </c>
      <c r="M372">
        <v>19.2235716</v>
      </c>
      <c r="N372">
        <v>1.2760151</v>
      </c>
      <c r="O372">
        <v>0.78163274900000002</v>
      </c>
      <c r="P372">
        <v>0.67892231599999997</v>
      </c>
      <c r="Q372">
        <v>0.63079901000000005</v>
      </c>
      <c r="R372">
        <v>0.60104988800000003</v>
      </c>
      <c r="S372">
        <v>0.58401833599999997</v>
      </c>
      <c r="T372">
        <v>-2.3358813199999999</v>
      </c>
      <c r="U372">
        <v>-2.0929165200000002</v>
      </c>
      <c r="V372">
        <v>-2.12285557</v>
      </c>
      <c r="W372">
        <v>-2.3429755700000001</v>
      </c>
      <c r="X372">
        <v>-2.88671612</v>
      </c>
      <c r="Y372">
        <v>-4.06295977</v>
      </c>
      <c r="Z372">
        <v>1</v>
      </c>
      <c r="AA372">
        <v>1</v>
      </c>
      <c r="AB372">
        <v>1</v>
      </c>
      <c r="AC372">
        <v>1</v>
      </c>
      <c r="AD372">
        <v>1</v>
      </c>
      <c r="AE372">
        <v>1</v>
      </c>
      <c r="AF372">
        <v>1</v>
      </c>
      <c r="AG372">
        <v>1</v>
      </c>
      <c r="AH372">
        <v>1</v>
      </c>
      <c r="AI372">
        <v>1</v>
      </c>
      <c r="AJ372">
        <v>1</v>
      </c>
      <c r="AK372">
        <v>1</v>
      </c>
    </row>
    <row r="373" spans="1:37" x14ac:dyDescent="0.3">
      <c r="A373">
        <v>0.277054623</v>
      </c>
      <c r="B373">
        <v>0.76896268899999998</v>
      </c>
      <c r="C373">
        <v>1.0032559700000001</v>
      </c>
      <c r="D373">
        <v>1.27654427</v>
      </c>
      <c r="E373">
        <v>1.5355546099999999</v>
      </c>
      <c r="F373">
        <v>1.7803226700000001</v>
      </c>
      <c r="G373">
        <v>1.96262311</v>
      </c>
      <c r="H373">
        <v>5.4166396600000004</v>
      </c>
      <c r="I373">
        <v>5.9502709500000002</v>
      </c>
      <c r="J373">
        <v>7.1222121600000001</v>
      </c>
      <c r="K373">
        <v>9.0395835499999997</v>
      </c>
      <c r="L373">
        <v>12.5657502</v>
      </c>
      <c r="M373">
        <v>19.229733299999999</v>
      </c>
      <c r="N373">
        <v>1.2727029700000001</v>
      </c>
      <c r="O373">
        <v>0.77963414900000005</v>
      </c>
      <c r="P373">
        <v>0.67720712599999999</v>
      </c>
      <c r="Q373">
        <v>0.62922048900000005</v>
      </c>
      <c r="R373">
        <v>0.59955770600000002</v>
      </c>
      <c r="S373">
        <v>0.58257668299999998</v>
      </c>
      <c r="T373">
        <v>-2.3316846999999998</v>
      </c>
      <c r="U373">
        <v>-2.0889698999999999</v>
      </c>
      <c r="V373">
        <v>-2.1187159499999999</v>
      </c>
      <c r="W373">
        <v>-2.33829354</v>
      </c>
      <c r="X373">
        <v>-2.8808424100000001</v>
      </c>
      <c r="Y373">
        <v>-4.0546053899999999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1</v>
      </c>
      <c r="AK373">
        <v>1</v>
      </c>
    </row>
    <row r="374" spans="1:37" x14ac:dyDescent="0.3">
      <c r="A374">
        <v>0.27781367699999998</v>
      </c>
      <c r="B374">
        <v>0.76703310099999999</v>
      </c>
      <c r="C374">
        <v>1.00207392</v>
      </c>
      <c r="D374">
        <v>1.2755175000000001</v>
      </c>
      <c r="E374">
        <v>1.53460058</v>
      </c>
      <c r="F374">
        <v>1.77941361</v>
      </c>
      <c r="G374">
        <v>1.96173979</v>
      </c>
      <c r="H374">
        <v>5.4201762200000001</v>
      </c>
      <c r="I374">
        <v>5.9534392299999999</v>
      </c>
      <c r="J374">
        <v>7.1254254599999998</v>
      </c>
      <c r="K374">
        <v>9.0431297700000002</v>
      </c>
      <c r="L374">
        <v>12.570119099999999</v>
      </c>
      <c r="M374">
        <v>19.2358823</v>
      </c>
      <c r="N374">
        <v>1.26939449</v>
      </c>
      <c r="O374">
        <v>0.77763739200000004</v>
      </c>
      <c r="P374">
        <v>0.67549329999999996</v>
      </c>
      <c r="Q374">
        <v>0.62764307200000002</v>
      </c>
      <c r="R374">
        <v>0.59806645599999997</v>
      </c>
      <c r="S374">
        <v>0.581135862</v>
      </c>
      <c r="T374">
        <v>-2.3274814099999999</v>
      </c>
      <c r="U374">
        <v>-2.0850183499999999</v>
      </c>
      <c r="V374">
        <v>-2.1145720699999999</v>
      </c>
      <c r="W374">
        <v>-2.3336074099999999</v>
      </c>
      <c r="X374">
        <v>-2.8749642099999999</v>
      </c>
      <c r="Y374">
        <v>-4.0462452100000004</v>
      </c>
      <c r="Z374">
        <v>1</v>
      </c>
      <c r="AA374">
        <v>1</v>
      </c>
      <c r="AB374">
        <v>1</v>
      </c>
      <c r="AC374">
        <v>1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</row>
    <row r="375" spans="1:37" x14ac:dyDescent="0.3">
      <c r="A375">
        <v>0.27857273100000002</v>
      </c>
      <c r="B375">
        <v>0.76510853199999995</v>
      </c>
      <c r="C375">
        <v>1.0008949</v>
      </c>
      <c r="D375">
        <v>1.2744933300000001</v>
      </c>
      <c r="E375">
        <v>1.5336489499999999</v>
      </c>
      <c r="F375">
        <v>1.77850682</v>
      </c>
      <c r="G375">
        <v>1.96085865</v>
      </c>
      <c r="H375">
        <v>5.4237063900000004</v>
      </c>
      <c r="I375">
        <v>5.9566015099999996</v>
      </c>
      <c r="J375">
        <v>7.1286324600000004</v>
      </c>
      <c r="K375">
        <v>9.0466688800000004</v>
      </c>
      <c r="L375">
        <v>12.574479200000001</v>
      </c>
      <c r="M375">
        <v>19.242018600000002</v>
      </c>
      <c r="N375">
        <v>1.26608963</v>
      </c>
      <c r="O375">
        <v>0.77564247399999997</v>
      </c>
      <c r="P375">
        <v>0.67378083600000005</v>
      </c>
      <c r="Q375">
        <v>0.626066758</v>
      </c>
      <c r="R375">
        <v>0.59657613600000003</v>
      </c>
      <c r="S375">
        <v>0.57969587099999997</v>
      </c>
      <c r="T375">
        <v>-2.3232714699999999</v>
      </c>
      <c r="U375">
        <v>-2.0810618700000001</v>
      </c>
      <c r="V375">
        <v>-2.1104239200000001</v>
      </c>
      <c r="W375">
        <v>-2.3289171799999999</v>
      </c>
      <c r="X375">
        <v>-2.8690815399999998</v>
      </c>
      <c r="Y375">
        <v>-4.0378792600000004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</row>
    <row r="376" spans="1:37" x14ac:dyDescent="0.3">
      <c r="A376">
        <v>0.27933178400000003</v>
      </c>
      <c r="B376">
        <v>0.76318897900000005</v>
      </c>
      <c r="C376">
        <v>0.99971890299999999</v>
      </c>
      <c r="D376">
        <v>1.2734717600000001</v>
      </c>
      <c r="E376">
        <v>1.5326997099999999</v>
      </c>
      <c r="F376">
        <v>1.77760228</v>
      </c>
      <c r="G376">
        <v>1.95997971</v>
      </c>
      <c r="H376">
        <v>5.4272301699999996</v>
      </c>
      <c r="I376">
        <v>5.9597577800000003</v>
      </c>
      <c r="J376">
        <v>7.1318331600000002</v>
      </c>
      <c r="K376">
        <v>9.0502008600000003</v>
      </c>
      <c r="L376">
        <v>12.5788303</v>
      </c>
      <c r="M376">
        <v>19.2481422</v>
      </c>
      <c r="N376">
        <v>1.2627884</v>
      </c>
      <c r="O376">
        <v>0.77364938900000002</v>
      </c>
      <c r="P376">
        <v>0.67206973000000003</v>
      </c>
      <c r="Q376">
        <v>0.62449154299999998</v>
      </c>
      <c r="R376">
        <v>0.59508674399999995</v>
      </c>
      <c r="S376">
        <v>0.57825670799999995</v>
      </c>
      <c r="T376">
        <v>-2.3190548799999999</v>
      </c>
      <c r="U376">
        <v>-2.07710047</v>
      </c>
      <c r="V376">
        <v>-2.10627151</v>
      </c>
      <c r="W376">
        <v>-2.3242228599999999</v>
      </c>
      <c r="X376">
        <v>-2.8631944100000002</v>
      </c>
      <c r="Y376">
        <v>-4.0295075499999999</v>
      </c>
      <c r="Z376">
        <v>1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</row>
    <row r="377" spans="1:37" x14ac:dyDescent="0.3">
      <c r="A377">
        <v>0.28009083800000001</v>
      </c>
      <c r="B377">
        <v>0.76127443299999997</v>
      </c>
      <c r="C377">
        <v>0.998545931</v>
      </c>
      <c r="D377">
        <v>1.2724527800000001</v>
      </c>
      <c r="E377">
        <v>1.5317528600000001</v>
      </c>
      <c r="F377">
        <v>1.7766999999999999</v>
      </c>
      <c r="G377">
        <v>1.95910294</v>
      </c>
      <c r="H377">
        <v>5.4307475399999996</v>
      </c>
      <c r="I377">
        <v>5.9629080300000004</v>
      </c>
      <c r="J377">
        <v>7.1350275500000002</v>
      </c>
      <c r="K377">
        <v>9.0537257199999992</v>
      </c>
      <c r="L377">
        <v>12.5831724</v>
      </c>
      <c r="M377">
        <v>19.254252999999999</v>
      </c>
      <c r="N377">
        <v>1.25949077</v>
      </c>
      <c r="O377">
        <v>0.77165813400000005</v>
      </c>
      <c r="P377">
        <v>0.67035997700000005</v>
      </c>
      <c r="Q377">
        <v>0.62291742400000005</v>
      </c>
      <c r="R377">
        <v>0.59359827799999998</v>
      </c>
      <c r="S377">
        <v>0.576818371</v>
      </c>
      <c r="T377">
        <v>-2.3148316599999998</v>
      </c>
      <c r="U377">
        <v>-2.0731341599999999</v>
      </c>
      <c r="V377">
        <v>-2.1021148699999999</v>
      </c>
      <c r="W377">
        <v>-2.3195244599999998</v>
      </c>
      <c r="X377">
        <v>-2.8573028300000001</v>
      </c>
      <c r="Y377">
        <v>-4.0211300699999999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</row>
    <row r="378" spans="1:37" x14ac:dyDescent="0.3">
      <c r="A378">
        <v>0.28084989199999999</v>
      </c>
      <c r="B378">
        <v>0.75936489200000001</v>
      </c>
      <c r="C378">
        <v>0.99737598199999999</v>
      </c>
      <c r="D378">
        <v>1.2714364</v>
      </c>
      <c r="E378">
        <v>1.5308084</v>
      </c>
      <c r="F378">
        <v>1.7757999900000001</v>
      </c>
      <c r="G378">
        <v>1.9582283599999999</v>
      </c>
      <c r="H378">
        <v>5.4342584900000004</v>
      </c>
      <c r="I378">
        <v>5.9660522599999997</v>
      </c>
      <c r="J378">
        <v>7.1382156300000004</v>
      </c>
      <c r="K378">
        <v>9.0572434400000006</v>
      </c>
      <c r="L378">
        <v>12.587505699999999</v>
      </c>
      <c r="M378">
        <v>19.260351199999999</v>
      </c>
      <c r="N378">
        <v>1.25619675</v>
      </c>
      <c r="O378">
        <v>0.76966870200000004</v>
      </c>
      <c r="P378">
        <v>0.66865157600000003</v>
      </c>
      <c r="Q378">
        <v>0.62134439900000005</v>
      </c>
      <c r="R378">
        <v>0.592110735</v>
      </c>
      <c r="S378">
        <v>0.57538085699999997</v>
      </c>
      <c r="T378">
        <v>-2.31060182</v>
      </c>
      <c r="U378">
        <v>-2.0691629499999999</v>
      </c>
      <c r="V378">
        <v>-2.0979539900000002</v>
      </c>
      <c r="W378">
        <v>-2.31482199</v>
      </c>
      <c r="X378">
        <v>-2.8514067999999999</v>
      </c>
      <c r="Y378">
        <v>-4.01274686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</row>
    <row r="379" spans="1:37" x14ac:dyDescent="0.3">
      <c r="A379">
        <v>0.28160894600000003</v>
      </c>
      <c r="B379">
        <v>0.75746034799999995</v>
      </c>
      <c r="C379">
        <v>0.99620905100000001</v>
      </c>
      <c r="D379">
        <v>1.27042261</v>
      </c>
      <c r="E379">
        <v>1.52986632</v>
      </c>
      <c r="F379">
        <v>1.7749022299999999</v>
      </c>
      <c r="G379">
        <v>1.9573559599999999</v>
      </c>
      <c r="H379">
        <v>5.4377630200000002</v>
      </c>
      <c r="I379">
        <v>5.9691904500000001</v>
      </c>
      <c r="J379">
        <v>7.1413973899999998</v>
      </c>
      <c r="K379">
        <v>9.0607540100000001</v>
      </c>
      <c r="L379">
        <v>12.5918299</v>
      </c>
      <c r="M379">
        <v>19.266436599999999</v>
      </c>
      <c r="N379">
        <v>1.2529063199999999</v>
      </c>
      <c r="O379">
        <v>0.76768109100000004</v>
      </c>
      <c r="P379">
        <v>0.66694452199999998</v>
      </c>
      <c r="Q379">
        <v>0.61977246500000005</v>
      </c>
      <c r="R379">
        <v>0.59062411400000003</v>
      </c>
      <c r="S379">
        <v>0.57394416599999998</v>
      </c>
      <c r="T379">
        <v>-2.3063653799999999</v>
      </c>
      <c r="U379">
        <v>-2.06518684</v>
      </c>
      <c r="V379">
        <v>-2.09378888</v>
      </c>
      <c r="W379">
        <v>-2.3101154500000001</v>
      </c>
      <c r="X379">
        <v>-2.8455063300000001</v>
      </c>
      <c r="Y379">
        <v>-4.0043579100000004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</row>
    <row r="380" spans="1:37" x14ac:dyDescent="0.3">
      <c r="A380">
        <v>0.28236800000000001</v>
      </c>
      <c r="B380">
        <v>0.75556079700000001</v>
      </c>
      <c r="C380">
        <v>0.995045136</v>
      </c>
      <c r="D380">
        <v>1.26941141</v>
      </c>
      <c r="E380">
        <v>1.52892663</v>
      </c>
      <c r="F380">
        <v>1.77400672</v>
      </c>
      <c r="G380">
        <v>1.95648574</v>
      </c>
      <c r="H380">
        <v>5.4412611100000001</v>
      </c>
      <c r="I380">
        <v>5.97232261</v>
      </c>
      <c r="J380">
        <v>7.1445728199999996</v>
      </c>
      <c r="K380">
        <v>9.0642574400000004</v>
      </c>
      <c r="L380">
        <v>12.5961452</v>
      </c>
      <c r="M380">
        <v>19.272509299999999</v>
      </c>
      <c r="N380">
        <v>1.24961948</v>
      </c>
      <c r="O380">
        <v>0.76569529400000003</v>
      </c>
      <c r="P380">
        <v>0.66523881100000004</v>
      </c>
      <c r="Q380">
        <v>0.61820161900000004</v>
      </c>
      <c r="R380">
        <v>0.58913841099999997</v>
      </c>
      <c r="S380">
        <v>0.57250829400000003</v>
      </c>
      <c r="T380">
        <v>-2.30212233</v>
      </c>
      <c r="U380">
        <v>-2.0612058599999998</v>
      </c>
      <c r="V380">
        <v>-2.0896195500000001</v>
      </c>
      <c r="W380">
        <v>-2.3054048599999999</v>
      </c>
      <c r="X380">
        <v>-2.83960144</v>
      </c>
      <c r="Y380">
        <v>-3.99596325</v>
      </c>
      <c r="Z380">
        <v>1</v>
      </c>
      <c r="AA380">
        <v>1</v>
      </c>
      <c r="AB380">
        <v>1</v>
      </c>
      <c r="AC380">
        <v>1</v>
      </c>
      <c r="AD380">
        <v>1</v>
      </c>
      <c r="AE380">
        <v>1</v>
      </c>
      <c r="AF380">
        <v>1</v>
      </c>
      <c r="AG380">
        <v>1</v>
      </c>
      <c r="AH380">
        <v>1</v>
      </c>
      <c r="AI380">
        <v>1</v>
      </c>
      <c r="AJ380">
        <v>1</v>
      </c>
      <c r="AK380">
        <v>1</v>
      </c>
    </row>
    <row r="381" spans="1:37" x14ac:dyDescent="0.3">
      <c r="A381">
        <v>0.28312705300000002</v>
      </c>
      <c r="B381">
        <v>0.75366623300000002</v>
      </c>
      <c r="C381">
        <v>0.99388423400000003</v>
      </c>
      <c r="D381">
        <v>1.2684028000000001</v>
      </c>
      <c r="E381">
        <v>1.52798933</v>
      </c>
      <c r="F381">
        <v>1.7731134799999999</v>
      </c>
      <c r="G381">
        <v>1.9556176999999999</v>
      </c>
      <c r="H381">
        <v>5.4447527500000001</v>
      </c>
      <c r="I381">
        <v>5.9754487200000002</v>
      </c>
      <c r="J381">
        <v>7.1477419199999996</v>
      </c>
      <c r="K381">
        <v>9.0677537200000007</v>
      </c>
      <c r="L381">
        <v>12.6004516</v>
      </c>
      <c r="M381">
        <v>19.2785692</v>
      </c>
      <c r="N381">
        <v>1.2463362</v>
      </c>
      <c r="O381">
        <v>0.76371130799999998</v>
      </c>
      <c r="P381">
        <v>0.663534442</v>
      </c>
      <c r="Q381">
        <v>0.61663185799999998</v>
      </c>
      <c r="R381">
        <v>0.58765362399999999</v>
      </c>
      <c r="S381">
        <v>0.57107324000000004</v>
      </c>
      <c r="T381">
        <v>-2.29787271</v>
      </c>
      <c r="U381">
        <v>-2.05722</v>
      </c>
      <c r="V381">
        <v>-2.0854460100000001</v>
      </c>
      <c r="W381">
        <v>-2.3006902199999999</v>
      </c>
      <c r="X381">
        <v>-2.8336921300000002</v>
      </c>
      <c r="Y381">
        <v>-3.9875628700000001</v>
      </c>
      <c r="Z381">
        <v>1</v>
      </c>
      <c r="AA381">
        <v>1</v>
      </c>
      <c r="AB381">
        <v>1</v>
      </c>
      <c r="AC381">
        <v>1</v>
      </c>
      <c r="AD381">
        <v>1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</row>
    <row r="382" spans="1:37" x14ac:dyDescent="0.3">
      <c r="A382">
        <v>0.283886107</v>
      </c>
      <c r="B382">
        <v>0.75177665000000005</v>
      </c>
      <c r="C382">
        <v>0.99272634299999996</v>
      </c>
      <c r="D382">
        <v>1.2673967799999999</v>
      </c>
      <c r="E382">
        <v>1.5270544100000001</v>
      </c>
      <c r="F382">
        <v>1.7722224799999999</v>
      </c>
      <c r="G382">
        <v>1.9547518399999999</v>
      </c>
      <c r="H382">
        <v>5.4482379400000003</v>
      </c>
      <c r="I382">
        <v>5.9785687699999999</v>
      </c>
      <c r="J382">
        <v>7.15090468</v>
      </c>
      <c r="K382">
        <v>9.0712428299999992</v>
      </c>
      <c r="L382">
        <v>12.604748900000001</v>
      </c>
      <c r="M382">
        <v>19.284616400000001</v>
      </c>
      <c r="N382">
        <v>1.2430565</v>
      </c>
      <c r="O382">
        <v>0.76172912699999995</v>
      </c>
      <c r="P382">
        <v>0.66183140900000004</v>
      </c>
      <c r="Q382">
        <v>0.61506318000000004</v>
      </c>
      <c r="R382">
        <v>0.58616975199999999</v>
      </c>
      <c r="S382">
        <v>0.56963900099999998</v>
      </c>
      <c r="T382">
        <v>-2.2936165100000001</v>
      </c>
      <c r="U382">
        <v>-2.0532292700000001</v>
      </c>
      <c r="V382">
        <v>-2.0812682699999998</v>
      </c>
      <c r="W382">
        <v>-2.29597154</v>
      </c>
      <c r="X382">
        <v>-2.82777842</v>
      </c>
      <c r="Y382">
        <v>-3.9791568000000002</v>
      </c>
      <c r="Z382">
        <v>1</v>
      </c>
      <c r="AA382">
        <v>1</v>
      </c>
      <c r="AB382">
        <v>1</v>
      </c>
      <c r="AC382">
        <v>1</v>
      </c>
      <c r="AD382">
        <v>1</v>
      </c>
      <c r="AE382">
        <v>1</v>
      </c>
      <c r="AF382">
        <v>1</v>
      </c>
      <c r="AG382">
        <v>1</v>
      </c>
      <c r="AH382">
        <v>1</v>
      </c>
      <c r="AI382">
        <v>1</v>
      </c>
      <c r="AJ382">
        <v>1</v>
      </c>
      <c r="AK382">
        <v>1</v>
      </c>
    </row>
    <row r="383" spans="1:37" x14ac:dyDescent="0.3">
      <c r="A383">
        <v>0.28464516099999998</v>
      </c>
      <c r="B383">
        <v>0.74989204399999998</v>
      </c>
      <c r="C383">
        <v>0.99157145999999996</v>
      </c>
      <c r="D383">
        <v>1.26639334</v>
      </c>
      <c r="E383">
        <v>1.5261218599999999</v>
      </c>
      <c r="F383">
        <v>1.77133374</v>
      </c>
      <c r="G383">
        <v>1.95388816</v>
      </c>
      <c r="H383">
        <v>5.4517166599999998</v>
      </c>
      <c r="I383">
        <v>5.98168276</v>
      </c>
      <c r="J383">
        <v>7.1540610899999999</v>
      </c>
      <c r="K383">
        <v>9.0747247800000004</v>
      </c>
      <c r="L383">
        <v>12.609037300000001</v>
      </c>
      <c r="M383">
        <v>19.290650800000002</v>
      </c>
      <c r="N383">
        <v>1.23978034</v>
      </c>
      <c r="O383">
        <v>0.75974874800000003</v>
      </c>
      <c r="P383">
        <v>0.66012970999999998</v>
      </c>
      <c r="Q383">
        <v>0.61349558199999998</v>
      </c>
      <c r="R383">
        <v>0.58468679099999998</v>
      </c>
      <c r="S383">
        <v>0.56820557599999999</v>
      </c>
      <c r="T383">
        <v>-2.2893537500000001</v>
      </c>
      <c r="U383">
        <v>-2.0492336899999999</v>
      </c>
      <c r="V383">
        <v>-2.0770863300000002</v>
      </c>
      <c r="W383">
        <v>-2.2912488299999998</v>
      </c>
      <c r="X383">
        <v>-2.8218603</v>
      </c>
      <c r="Y383">
        <v>-3.9707450500000001</v>
      </c>
      <c r="Z383">
        <v>1</v>
      </c>
      <c r="AA383">
        <v>1</v>
      </c>
      <c r="AB383">
        <v>1</v>
      </c>
      <c r="AC383">
        <v>1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</row>
    <row r="384" spans="1:37" x14ac:dyDescent="0.3">
      <c r="A384">
        <v>0.28540421500000002</v>
      </c>
      <c r="B384">
        <v>0.74801240899999999</v>
      </c>
      <c r="C384">
        <v>0.99041958200000002</v>
      </c>
      <c r="D384">
        <v>1.26539248</v>
      </c>
      <c r="E384">
        <v>1.5251916999999999</v>
      </c>
      <c r="F384">
        <v>1.7704472499999999</v>
      </c>
      <c r="G384">
        <v>1.95302665</v>
      </c>
      <c r="H384">
        <v>5.4551889100000004</v>
      </c>
      <c r="I384">
        <v>5.9847906799999997</v>
      </c>
      <c r="J384">
        <v>7.1572111600000001</v>
      </c>
      <c r="K384">
        <v>9.0781995500000008</v>
      </c>
      <c r="L384">
        <v>12.6133167</v>
      </c>
      <c r="M384">
        <v>19.296672399999999</v>
      </c>
      <c r="N384">
        <v>1.23650773</v>
      </c>
      <c r="O384">
        <v>0.75777016399999997</v>
      </c>
      <c r="P384">
        <v>0.65842934099999995</v>
      </c>
      <c r="Q384">
        <v>0.611929061</v>
      </c>
      <c r="R384">
        <v>0.58320474</v>
      </c>
      <c r="S384">
        <v>0.56677296300000002</v>
      </c>
      <c r="T384">
        <v>-2.2850844499999998</v>
      </c>
      <c r="U384">
        <v>-2.0452332700000002</v>
      </c>
      <c r="V384">
        <v>-2.0729002099999998</v>
      </c>
      <c r="W384">
        <v>-2.2865221</v>
      </c>
      <c r="X384">
        <v>-2.8159377999999999</v>
      </c>
      <c r="Y384">
        <v>-3.9623276299999999</v>
      </c>
      <c r="Z384">
        <v>1</v>
      </c>
      <c r="AA384">
        <v>1</v>
      </c>
      <c r="AB384">
        <v>1</v>
      </c>
      <c r="AC384">
        <v>1</v>
      </c>
      <c r="AD384">
        <v>1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</row>
    <row r="385" spans="1:37" x14ac:dyDescent="0.3">
      <c r="A385">
        <v>0.28616326800000003</v>
      </c>
      <c r="B385">
        <v>0.74613773900000002</v>
      </c>
      <c r="C385">
        <v>0.989270706</v>
      </c>
      <c r="D385">
        <v>1.2643941999999999</v>
      </c>
      <c r="E385">
        <v>1.5242639200000001</v>
      </c>
      <c r="F385">
        <v>1.769563</v>
      </c>
      <c r="G385">
        <v>1.9521673100000001</v>
      </c>
      <c r="H385">
        <v>5.4586546699999996</v>
      </c>
      <c r="I385">
        <v>5.9878925299999999</v>
      </c>
      <c r="J385">
        <v>7.16035486</v>
      </c>
      <c r="K385">
        <v>9.0816671499999995</v>
      </c>
      <c r="L385">
        <v>12.6175871</v>
      </c>
      <c r="M385">
        <v>19.302681199999999</v>
      </c>
      <c r="N385">
        <v>1.23323866</v>
      </c>
      <c r="O385">
        <v>0.75579337199999996</v>
      </c>
      <c r="P385">
        <v>0.65673029900000002</v>
      </c>
      <c r="Q385">
        <v>0.61036361400000005</v>
      </c>
      <c r="R385">
        <v>0.58172359600000001</v>
      </c>
      <c r="S385">
        <v>0.56534115900000004</v>
      </c>
      <c r="T385">
        <v>-2.2808086099999998</v>
      </c>
      <c r="U385">
        <v>-2.0412280100000002</v>
      </c>
      <c r="V385">
        <v>-2.0687099099999999</v>
      </c>
      <c r="W385">
        <v>-2.2817913500000002</v>
      </c>
      <c r="X385">
        <v>-2.8100109099999999</v>
      </c>
      <c r="Y385">
        <v>-3.9539045499999999</v>
      </c>
      <c r="Z385">
        <v>1</v>
      </c>
      <c r="AA385">
        <v>1</v>
      </c>
      <c r="AB385">
        <v>1</v>
      </c>
      <c r="AC385">
        <v>1</v>
      </c>
      <c r="AD385">
        <v>1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</row>
    <row r="386" spans="1:37" x14ac:dyDescent="0.3">
      <c r="A386">
        <v>0.28692232200000001</v>
      </c>
      <c r="B386">
        <v>0.744268029</v>
      </c>
      <c r="C386">
        <v>0.98812482999999995</v>
      </c>
      <c r="D386">
        <v>1.26339851</v>
      </c>
      <c r="E386">
        <v>1.5233385100000001</v>
      </c>
      <c r="F386">
        <v>1.7686810100000001</v>
      </c>
      <c r="G386">
        <v>1.9513101500000001</v>
      </c>
      <c r="H386">
        <v>5.4621139300000001</v>
      </c>
      <c r="I386">
        <v>5.9909882899999998</v>
      </c>
      <c r="J386">
        <v>7.1634922000000003</v>
      </c>
      <c r="K386">
        <v>9.0851275600000001</v>
      </c>
      <c r="L386">
        <v>12.6218485</v>
      </c>
      <c r="M386">
        <v>19.308677299999999</v>
      </c>
      <c r="N386">
        <v>1.2299731199999999</v>
      </c>
      <c r="O386">
        <v>0.75381836700000004</v>
      </c>
      <c r="P386">
        <v>0.65503257999999998</v>
      </c>
      <c r="Q386">
        <v>0.60879923899999999</v>
      </c>
      <c r="R386">
        <v>0.58024335699999996</v>
      </c>
      <c r="S386">
        <v>0.56391016199999999</v>
      </c>
      <c r="T386">
        <v>-2.2765262399999999</v>
      </c>
      <c r="U386">
        <v>-2.0372179300000002</v>
      </c>
      <c r="V386">
        <v>-2.06451545</v>
      </c>
      <c r="W386">
        <v>-2.2770565999999999</v>
      </c>
      <c r="X386">
        <v>-2.8040796600000002</v>
      </c>
      <c r="Y386">
        <v>-3.94547582</v>
      </c>
      <c r="Z386">
        <v>1</v>
      </c>
      <c r="AA386">
        <v>1</v>
      </c>
      <c r="AB386">
        <v>1</v>
      </c>
      <c r="AC386">
        <v>1</v>
      </c>
      <c r="AD386">
        <v>1</v>
      </c>
      <c r="AE386">
        <v>1</v>
      </c>
      <c r="AF386">
        <v>1</v>
      </c>
      <c r="AG386">
        <v>1</v>
      </c>
      <c r="AH386">
        <v>1</v>
      </c>
      <c r="AI386">
        <v>1</v>
      </c>
      <c r="AJ386">
        <v>1</v>
      </c>
      <c r="AK386">
        <v>1</v>
      </c>
    </row>
    <row r="387" spans="1:37" x14ac:dyDescent="0.3">
      <c r="A387">
        <v>0.28768137599999999</v>
      </c>
      <c r="B387">
        <v>0.74240327399999995</v>
      </c>
      <c r="C387">
        <v>0.98698195</v>
      </c>
      <c r="D387">
        <v>1.2624053799999999</v>
      </c>
      <c r="E387">
        <v>1.5224154700000001</v>
      </c>
      <c r="F387">
        <v>1.7678012599999999</v>
      </c>
      <c r="G387">
        <v>1.95045516</v>
      </c>
      <c r="H387">
        <v>5.4655666900000002</v>
      </c>
      <c r="I387">
        <v>5.9940779500000003</v>
      </c>
      <c r="J387">
        <v>7.1666231700000003</v>
      </c>
      <c r="K387">
        <v>9.0885807799999991</v>
      </c>
      <c r="L387">
        <v>12.626100900000001</v>
      </c>
      <c r="M387">
        <v>19.314660499999999</v>
      </c>
      <c r="N387">
        <v>1.22671109</v>
      </c>
      <c r="O387">
        <v>0.75184514400000002</v>
      </c>
      <c r="P387">
        <v>0.65333618100000002</v>
      </c>
      <c r="Q387">
        <v>0.60723593300000001</v>
      </c>
      <c r="R387">
        <v>0.57876402100000002</v>
      </c>
      <c r="S387">
        <v>0.56247997100000002</v>
      </c>
      <c r="T387">
        <v>-2.27223737</v>
      </c>
      <c r="U387">
        <v>-2.0332030300000001</v>
      </c>
      <c r="V387">
        <v>-2.0603168200000002</v>
      </c>
      <c r="W387">
        <v>-2.2723178499999999</v>
      </c>
      <c r="X387">
        <v>-2.7981440399999999</v>
      </c>
      <c r="Y387">
        <v>-3.9370414500000002</v>
      </c>
      <c r="Z387">
        <v>1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1</v>
      </c>
      <c r="AH387">
        <v>1</v>
      </c>
      <c r="AI387">
        <v>1</v>
      </c>
      <c r="AJ387">
        <v>1</v>
      </c>
      <c r="AK387">
        <v>1</v>
      </c>
    </row>
    <row r="388" spans="1:37" x14ac:dyDescent="0.3">
      <c r="A388">
        <v>0.28844043000000003</v>
      </c>
      <c r="B388">
        <v>0.74054346900000001</v>
      </c>
      <c r="C388">
        <v>0.98584206500000005</v>
      </c>
      <c r="D388">
        <v>1.26141484</v>
      </c>
      <c r="E388">
        <v>1.5214948100000001</v>
      </c>
      <c r="F388">
        <v>1.7669237600000001</v>
      </c>
      <c r="G388">
        <v>1.94960234</v>
      </c>
      <c r="H388">
        <v>5.4690129299999999</v>
      </c>
      <c r="I388">
        <v>5.9971615199999997</v>
      </c>
      <c r="J388">
        <v>7.1697477699999999</v>
      </c>
      <c r="K388">
        <v>9.0920267999999993</v>
      </c>
      <c r="L388">
        <v>12.630344300000001</v>
      </c>
      <c r="M388">
        <v>19.320630999999999</v>
      </c>
      <c r="N388">
        <v>1.2234525700000001</v>
      </c>
      <c r="O388">
        <v>0.749873699</v>
      </c>
      <c r="P388">
        <v>0.65164109800000003</v>
      </c>
      <c r="Q388">
        <v>0.60567369299999996</v>
      </c>
      <c r="R388">
        <v>0.57728558399999996</v>
      </c>
      <c r="S388">
        <v>0.56105058299999999</v>
      </c>
      <c r="T388">
        <v>-2.2679420000000001</v>
      </c>
      <c r="U388">
        <v>-2.02918332</v>
      </c>
      <c r="V388">
        <v>-2.0561140400000002</v>
      </c>
      <c r="W388">
        <v>-2.2675751100000001</v>
      </c>
      <c r="X388">
        <v>-2.7922040699999999</v>
      </c>
      <c r="Y388">
        <v>-3.9286014699999998</v>
      </c>
      <c r="Z388">
        <v>1</v>
      </c>
      <c r="AA388">
        <v>1</v>
      </c>
      <c r="AB388">
        <v>1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1</v>
      </c>
      <c r="AI388">
        <v>1</v>
      </c>
      <c r="AJ388">
        <v>1</v>
      </c>
      <c r="AK388">
        <v>1</v>
      </c>
    </row>
    <row r="389" spans="1:37" x14ac:dyDescent="0.3">
      <c r="A389">
        <v>0.28919948299999998</v>
      </c>
      <c r="B389">
        <v>0.73868860800000002</v>
      </c>
      <c r="C389">
        <v>0.98470517199999996</v>
      </c>
      <c r="D389">
        <v>1.2604268599999999</v>
      </c>
      <c r="E389">
        <v>1.5205765099999999</v>
      </c>
      <c r="F389">
        <v>1.7660484999999999</v>
      </c>
      <c r="G389">
        <v>1.9487516899999999</v>
      </c>
      <c r="H389">
        <v>5.4724526400000002</v>
      </c>
      <c r="I389">
        <v>6.0002389899999997</v>
      </c>
      <c r="J389">
        <v>7.1728659800000001</v>
      </c>
      <c r="K389">
        <v>9.0954656200000006</v>
      </c>
      <c r="L389">
        <v>12.634578599999999</v>
      </c>
      <c r="M389">
        <v>19.326588600000001</v>
      </c>
      <c r="N389">
        <v>1.22019755</v>
      </c>
      <c r="O389">
        <v>0.74790402600000006</v>
      </c>
      <c r="P389">
        <v>0.64994732899999996</v>
      </c>
      <c r="Q389">
        <v>0.60411251600000004</v>
      </c>
      <c r="R389">
        <v>0.57580804600000002</v>
      </c>
      <c r="S389">
        <v>0.55962199700000004</v>
      </c>
      <c r="T389">
        <v>-2.2636401400000001</v>
      </c>
      <c r="U389">
        <v>-2.0251588100000002</v>
      </c>
      <c r="V389">
        <v>-2.0519071200000001</v>
      </c>
      <c r="W389">
        <v>-2.2628283900000001</v>
      </c>
      <c r="X389">
        <v>-2.7862597600000001</v>
      </c>
      <c r="Y389">
        <v>-3.9201558699999999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</row>
    <row r="390" spans="1:37" x14ac:dyDescent="0.3">
      <c r="A390">
        <v>0.28995853700000002</v>
      </c>
      <c r="B390">
        <v>0.73683868500000005</v>
      </c>
      <c r="C390">
        <v>0.98357126699999997</v>
      </c>
      <c r="D390">
        <v>1.2594414599999999</v>
      </c>
      <c r="E390">
        <v>1.51966059</v>
      </c>
      <c r="F390">
        <v>1.7651754799999999</v>
      </c>
      <c r="G390">
        <v>1.9479032000000001</v>
      </c>
      <c r="H390">
        <v>5.4758858200000002</v>
      </c>
      <c r="I390">
        <v>6.0033103399999996</v>
      </c>
      <c r="J390">
        <v>7.1759778000000001</v>
      </c>
      <c r="K390">
        <v>9.0988972399999994</v>
      </c>
      <c r="L390">
        <v>12.638803899999999</v>
      </c>
      <c r="M390">
        <v>19.332533399999999</v>
      </c>
      <c r="N390">
        <v>1.21694602</v>
      </c>
      <c r="O390">
        <v>0.74593612200000003</v>
      </c>
      <c r="P390">
        <v>0.64825486899999996</v>
      </c>
      <c r="Q390">
        <v>0.60255239999999999</v>
      </c>
      <c r="R390">
        <v>0.57433140400000005</v>
      </c>
      <c r="S390">
        <v>0.55819421000000002</v>
      </c>
      <c r="T390">
        <v>-2.2593318099999999</v>
      </c>
      <c r="U390">
        <v>-2.0211295200000001</v>
      </c>
      <c r="V390">
        <v>-2.0476960700000002</v>
      </c>
      <c r="W390">
        <v>-2.2580776899999999</v>
      </c>
      <c r="X390">
        <v>-2.78031111</v>
      </c>
      <c r="Y390">
        <v>-3.9117046700000002</v>
      </c>
      <c r="Z390">
        <v>1</v>
      </c>
      <c r="AA390">
        <v>1</v>
      </c>
      <c r="AB390">
        <v>1</v>
      </c>
      <c r="AC390">
        <v>1</v>
      </c>
      <c r="AD390">
        <v>1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</row>
    <row r="391" spans="1:37" x14ac:dyDescent="0.3">
      <c r="A391">
        <v>0.290717591</v>
      </c>
      <c r="B391">
        <v>0.73499369599999997</v>
      </c>
      <c r="C391">
        <v>0.98244034800000002</v>
      </c>
      <c r="D391">
        <v>1.2584586200000001</v>
      </c>
      <c r="E391">
        <v>1.5187470300000001</v>
      </c>
      <c r="F391">
        <v>1.7643047000000001</v>
      </c>
      <c r="G391">
        <v>1.94705689</v>
      </c>
      <c r="H391">
        <v>5.4793124600000001</v>
      </c>
      <c r="I391">
        <v>6.0063755700000003</v>
      </c>
      <c r="J391">
        <v>7.1790832199999999</v>
      </c>
      <c r="K391">
        <v>9.1023216300000005</v>
      </c>
      <c r="L391">
        <v>12.6430202</v>
      </c>
      <c r="M391">
        <v>19.3384654</v>
      </c>
      <c r="N391">
        <v>1.2136979699999999</v>
      </c>
      <c r="O391">
        <v>0.743969981</v>
      </c>
      <c r="P391">
        <v>0.64656371599999996</v>
      </c>
      <c r="Q391">
        <v>0.60099334199999999</v>
      </c>
      <c r="R391">
        <v>0.57285565500000002</v>
      </c>
      <c r="S391">
        <v>0.55676722000000001</v>
      </c>
      <c r="T391">
        <v>-2.2550170199999999</v>
      </c>
      <c r="U391">
        <v>-2.0170954499999998</v>
      </c>
      <c r="V391">
        <v>-2.0434808900000001</v>
      </c>
      <c r="W391">
        <v>-2.2533230299999998</v>
      </c>
      <c r="X391">
        <v>-2.7743581399999999</v>
      </c>
      <c r="Y391">
        <v>-3.9032478899999998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</row>
    <row r="392" spans="1:37" x14ac:dyDescent="0.3">
      <c r="A392">
        <v>0.29147664499999998</v>
      </c>
      <c r="B392">
        <v>0.73315363499999997</v>
      </c>
      <c r="C392">
        <v>0.98131241300000005</v>
      </c>
      <c r="D392">
        <v>1.25747835</v>
      </c>
      <c r="E392">
        <v>1.51783584</v>
      </c>
      <c r="F392">
        <v>1.7634361599999999</v>
      </c>
      <c r="G392">
        <v>1.94621274</v>
      </c>
      <c r="H392">
        <v>5.4827325399999998</v>
      </c>
      <c r="I392">
        <v>6.0094346700000001</v>
      </c>
      <c r="J392">
        <v>7.1821822400000004</v>
      </c>
      <c r="K392">
        <v>9.1057388100000001</v>
      </c>
      <c r="L392">
        <v>12.6472275</v>
      </c>
      <c r="M392">
        <v>19.3443845</v>
      </c>
      <c r="N392">
        <v>1.2104533900000001</v>
      </c>
      <c r="O392">
        <v>0.74200559899999996</v>
      </c>
      <c r="P392">
        <v>0.64487386499999999</v>
      </c>
      <c r="Q392">
        <v>0.59943533900000001</v>
      </c>
      <c r="R392">
        <v>0.57138079600000002</v>
      </c>
      <c r="S392">
        <v>0.55534102500000004</v>
      </c>
      <c r="T392">
        <v>-2.25069578</v>
      </c>
      <c r="U392">
        <v>-2.01305661</v>
      </c>
      <c r="V392">
        <v>-2.0392615900000002</v>
      </c>
      <c r="W392">
        <v>-2.2485644200000001</v>
      </c>
      <c r="X392">
        <v>-2.7684008499999999</v>
      </c>
      <c r="Y392">
        <v>-3.8947855300000001</v>
      </c>
      <c r="Z392">
        <v>1</v>
      </c>
      <c r="AA392">
        <v>1</v>
      </c>
      <c r="AB392">
        <v>1</v>
      </c>
      <c r="AC392">
        <v>1</v>
      </c>
      <c r="AD392">
        <v>1</v>
      </c>
      <c r="AE392">
        <v>1</v>
      </c>
      <c r="AF392">
        <v>1</v>
      </c>
      <c r="AG392">
        <v>1</v>
      </c>
      <c r="AH392">
        <v>1</v>
      </c>
      <c r="AI392">
        <v>1</v>
      </c>
      <c r="AJ392">
        <v>1</v>
      </c>
      <c r="AK392">
        <v>1</v>
      </c>
    </row>
    <row r="393" spans="1:37" x14ac:dyDescent="0.3">
      <c r="A393">
        <v>0.29223569799999999</v>
      </c>
      <c r="B393">
        <v>0.73131849699999996</v>
      </c>
      <c r="C393">
        <v>0.98018745900000004</v>
      </c>
      <c r="D393">
        <v>1.2565006400000001</v>
      </c>
      <c r="E393">
        <v>1.51692702</v>
      </c>
      <c r="F393">
        <v>1.7625698700000001</v>
      </c>
      <c r="G393">
        <v>1.9453707499999999</v>
      </c>
      <c r="H393">
        <v>5.4861460500000003</v>
      </c>
      <c r="I393">
        <v>6.0124876399999998</v>
      </c>
      <c r="J393">
        <v>7.1852748499999999</v>
      </c>
      <c r="K393">
        <v>9.1091487600000001</v>
      </c>
      <c r="L393">
        <v>12.651425700000001</v>
      </c>
      <c r="M393">
        <v>19.3502908</v>
      </c>
      <c r="N393">
        <v>1.20721228</v>
      </c>
      <c r="O393">
        <v>0.74004297200000002</v>
      </c>
      <c r="P393">
        <v>0.64318531400000001</v>
      </c>
      <c r="Q393">
        <v>0.59787838800000004</v>
      </c>
      <c r="R393">
        <v>0.56990682699999995</v>
      </c>
      <c r="S393">
        <v>0.55391562299999997</v>
      </c>
      <c r="T393">
        <v>-2.2463681000000002</v>
      </c>
      <c r="U393">
        <v>-2.0090130099999999</v>
      </c>
      <c r="V393">
        <v>-2.0350381799999999</v>
      </c>
      <c r="W393">
        <v>-2.2438018500000001</v>
      </c>
      <c r="X393">
        <v>-2.7624392599999998</v>
      </c>
      <c r="Y393">
        <v>-3.8863176099999999</v>
      </c>
      <c r="Z393">
        <v>1</v>
      </c>
      <c r="AA393">
        <v>1</v>
      </c>
      <c r="AB393">
        <v>1</v>
      </c>
      <c r="AC393">
        <v>1</v>
      </c>
      <c r="AD393">
        <v>1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</row>
    <row r="394" spans="1:37" x14ac:dyDescent="0.3">
      <c r="A394">
        <v>0.29299475200000002</v>
      </c>
      <c r="B394">
        <v>0.72948827699999996</v>
      </c>
      <c r="C394">
        <v>0.97906548299999996</v>
      </c>
      <c r="D394">
        <v>1.2555255000000001</v>
      </c>
      <c r="E394">
        <v>1.5160205600000001</v>
      </c>
      <c r="F394">
        <v>1.7617058000000001</v>
      </c>
      <c r="G394">
        <v>1.94453093</v>
      </c>
      <c r="H394">
        <v>5.48955299</v>
      </c>
      <c r="I394">
        <v>6.0155344700000004</v>
      </c>
      <c r="J394">
        <v>7.1883610500000001</v>
      </c>
      <c r="K394">
        <v>9.1125514699999997</v>
      </c>
      <c r="L394">
        <v>12.6556148</v>
      </c>
      <c r="M394">
        <v>19.356184200000001</v>
      </c>
      <c r="N394">
        <v>1.2039746099999999</v>
      </c>
      <c r="O394">
        <v>0.73808209400000002</v>
      </c>
      <c r="P394">
        <v>0.64149805900000001</v>
      </c>
      <c r="Q394">
        <v>0.59632248700000001</v>
      </c>
      <c r="R394">
        <v>0.56843374400000002</v>
      </c>
      <c r="S394">
        <v>0.55249101300000003</v>
      </c>
      <c r="T394">
        <v>-2.2420339999999999</v>
      </c>
      <c r="U394">
        <v>-2.0049646600000002</v>
      </c>
      <c r="V394">
        <v>-2.0308106700000002</v>
      </c>
      <c r="W394">
        <v>-2.23903535</v>
      </c>
      <c r="X394">
        <v>-2.7564733700000001</v>
      </c>
      <c r="Y394">
        <v>-3.8778441400000001</v>
      </c>
      <c r="Z394">
        <v>1</v>
      </c>
      <c r="AA394">
        <v>1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</row>
    <row r="395" spans="1:37" x14ac:dyDescent="0.3">
      <c r="A395">
        <v>0.29375380600000001</v>
      </c>
      <c r="B395">
        <v>0.72766297000000002</v>
      </c>
      <c r="C395">
        <v>0.97794648200000001</v>
      </c>
      <c r="D395">
        <v>1.2545529200000001</v>
      </c>
      <c r="E395">
        <v>1.51511646</v>
      </c>
      <c r="F395">
        <v>1.76084398</v>
      </c>
      <c r="G395">
        <v>1.94369327</v>
      </c>
      <c r="H395">
        <v>5.4929533499999996</v>
      </c>
      <c r="I395">
        <v>6.0185751400000003</v>
      </c>
      <c r="J395">
        <v>7.1914408300000003</v>
      </c>
      <c r="K395">
        <v>9.1159469499999997</v>
      </c>
      <c r="L395">
        <v>12.6597949</v>
      </c>
      <c r="M395">
        <v>19.362064799999999</v>
      </c>
      <c r="N395">
        <v>1.20074039</v>
      </c>
      <c r="O395">
        <v>0.73612296099999996</v>
      </c>
      <c r="P395">
        <v>0.639812096</v>
      </c>
      <c r="Q395">
        <v>0.59476763300000002</v>
      </c>
      <c r="R395">
        <v>0.56696154600000004</v>
      </c>
      <c r="S395">
        <v>0.55106719100000001</v>
      </c>
      <c r="T395">
        <v>-2.2376934799999999</v>
      </c>
      <c r="U395">
        <v>-2.00091157</v>
      </c>
      <c r="V395">
        <v>-2.0265790699999999</v>
      </c>
      <c r="W395">
        <v>-2.2342649200000002</v>
      </c>
      <c r="X395">
        <v>-2.7505031899999999</v>
      </c>
      <c r="Y395">
        <v>-3.8693651299999998</v>
      </c>
      <c r="Z395">
        <v>1</v>
      </c>
      <c r="AA395">
        <v>1</v>
      </c>
      <c r="AB395">
        <v>1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</row>
    <row r="396" spans="1:37" x14ac:dyDescent="0.3">
      <c r="A396">
        <v>0.29451285999999999</v>
      </c>
      <c r="B396">
        <v>0.72584256999999996</v>
      </c>
      <c r="C396">
        <v>0.97683045400000001</v>
      </c>
      <c r="D396">
        <v>1.2535828899999999</v>
      </c>
      <c r="E396">
        <v>1.5142147100000001</v>
      </c>
      <c r="F396">
        <v>1.7599843900000001</v>
      </c>
      <c r="G396">
        <v>1.94285777</v>
      </c>
      <c r="H396">
        <v>5.4963471100000003</v>
      </c>
      <c r="I396">
        <v>6.0216096600000002</v>
      </c>
      <c r="J396">
        <v>7.1945141799999996</v>
      </c>
      <c r="K396">
        <v>9.1193351800000002</v>
      </c>
      <c r="L396">
        <v>12.663966</v>
      </c>
      <c r="M396">
        <v>19.367932400000001</v>
      </c>
      <c r="N396">
        <v>1.1975096000000001</v>
      </c>
      <c r="O396">
        <v>0.73416556799999999</v>
      </c>
      <c r="P396">
        <v>0.63812742300000003</v>
      </c>
      <c r="Q396">
        <v>0.593213824</v>
      </c>
      <c r="R396">
        <v>0.56549022900000001</v>
      </c>
      <c r="S396">
        <v>0.54964415700000002</v>
      </c>
      <c r="T396">
        <v>-2.2333465700000001</v>
      </c>
      <c r="U396">
        <v>-1.9968537500000001</v>
      </c>
      <c r="V396">
        <v>-2.0223433800000001</v>
      </c>
      <c r="W396">
        <v>-2.2294905599999999</v>
      </c>
      <c r="X396">
        <v>-2.7445287299999999</v>
      </c>
      <c r="Y396">
        <v>-3.8608805899999998</v>
      </c>
      <c r="Z396">
        <v>1</v>
      </c>
      <c r="AA396">
        <v>1</v>
      </c>
      <c r="AB396">
        <v>1</v>
      </c>
      <c r="AC396">
        <v>1</v>
      </c>
      <c r="AD396">
        <v>1</v>
      </c>
      <c r="AE396">
        <v>1</v>
      </c>
      <c r="AF396">
        <v>1</v>
      </c>
      <c r="AG396">
        <v>1</v>
      </c>
      <c r="AH396">
        <v>1</v>
      </c>
      <c r="AI396">
        <v>1</v>
      </c>
      <c r="AJ396">
        <v>1</v>
      </c>
      <c r="AK396">
        <v>1</v>
      </c>
    </row>
    <row r="397" spans="1:37" x14ac:dyDescent="0.3">
      <c r="A397">
        <v>0.295271913</v>
      </c>
      <c r="B397">
        <v>0.72402707099999997</v>
      </c>
      <c r="C397">
        <v>0.97571739599999996</v>
      </c>
      <c r="D397">
        <v>1.2526154199999999</v>
      </c>
      <c r="E397">
        <v>1.51331533</v>
      </c>
      <c r="F397">
        <v>1.7591270299999999</v>
      </c>
      <c r="G397">
        <v>1.94202443</v>
      </c>
      <c r="H397">
        <v>5.4997342600000003</v>
      </c>
      <c r="I397">
        <v>6.0246380200000003</v>
      </c>
      <c r="J397">
        <v>7.1975810999999998</v>
      </c>
      <c r="K397">
        <v>9.1227161599999995</v>
      </c>
      <c r="L397">
        <v>12.6681279</v>
      </c>
      <c r="M397">
        <v>19.373787199999999</v>
      </c>
      <c r="N397">
        <v>1.1942822399999999</v>
      </c>
      <c r="O397">
        <v>0.73220991099999999</v>
      </c>
      <c r="P397">
        <v>0.63644403500000002</v>
      </c>
      <c r="Q397">
        <v>0.59166105499999999</v>
      </c>
      <c r="R397">
        <v>0.56401979199999996</v>
      </c>
      <c r="S397">
        <v>0.54822190800000004</v>
      </c>
      <c r="T397">
        <v>-2.2289932700000001</v>
      </c>
      <c r="U397">
        <v>-1.99279121</v>
      </c>
      <c r="V397">
        <v>-2.0181036200000002</v>
      </c>
      <c r="W397">
        <v>-2.2247122899999998</v>
      </c>
      <c r="X397">
        <v>-2.73855</v>
      </c>
      <c r="Y397">
        <v>-3.85239054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</row>
    <row r="398" spans="1:37" x14ac:dyDescent="0.3">
      <c r="A398">
        <v>0.29603096699999998</v>
      </c>
      <c r="B398">
        <v>0.72221647</v>
      </c>
      <c r="C398">
        <v>0.97460730600000001</v>
      </c>
      <c r="D398">
        <v>1.2516505099999999</v>
      </c>
      <c r="E398">
        <v>1.5124183</v>
      </c>
      <c r="F398">
        <v>1.7582719</v>
      </c>
      <c r="G398">
        <v>1.94119325</v>
      </c>
      <c r="H398">
        <v>5.5031148099999996</v>
      </c>
      <c r="I398">
        <v>6.0276601999999997</v>
      </c>
      <c r="J398">
        <v>7.2006415700000002</v>
      </c>
      <c r="K398">
        <v>9.1260898800000003</v>
      </c>
      <c r="L398">
        <v>12.672280799999999</v>
      </c>
      <c r="M398">
        <v>19.379629099999999</v>
      </c>
      <c r="N398">
        <v>1.19105829</v>
      </c>
      <c r="O398">
        <v>0.730255985</v>
      </c>
      <c r="P398">
        <v>0.63476193000000003</v>
      </c>
      <c r="Q398">
        <v>0.59010932599999999</v>
      </c>
      <c r="R398">
        <v>0.56255023199999998</v>
      </c>
      <c r="S398">
        <v>0.546800442</v>
      </c>
      <c r="T398">
        <v>-2.2246336000000002</v>
      </c>
      <c r="U398">
        <v>-1.98872395</v>
      </c>
      <c r="V398">
        <v>-2.0138598000000001</v>
      </c>
      <c r="W398">
        <v>-2.21993011</v>
      </c>
      <c r="X398">
        <v>-2.7325670199999998</v>
      </c>
      <c r="Y398">
        <v>-3.8438949899999999</v>
      </c>
      <c r="Z398">
        <v>1</v>
      </c>
      <c r="AA398">
        <v>1</v>
      </c>
      <c r="AB398">
        <v>1</v>
      </c>
      <c r="AC398">
        <v>1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</row>
    <row r="399" spans="1:37" x14ac:dyDescent="0.3">
      <c r="A399">
        <v>0.29679002100000001</v>
      </c>
      <c r="B399">
        <v>0.72041076100000001</v>
      </c>
      <c r="C399">
        <v>0.97350018100000002</v>
      </c>
      <c r="D399">
        <v>1.25068815</v>
      </c>
      <c r="E399">
        <v>1.5115236299999999</v>
      </c>
      <c r="F399">
        <v>1.7574190000000001</v>
      </c>
      <c r="G399">
        <v>1.9403642299999999</v>
      </c>
      <c r="H399">
        <v>5.5064887300000001</v>
      </c>
      <c r="I399">
        <v>6.0306762100000002</v>
      </c>
      <c r="J399">
        <v>7.2036956099999996</v>
      </c>
      <c r="K399">
        <v>9.1294563400000008</v>
      </c>
      <c r="L399">
        <v>12.676424600000001</v>
      </c>
      <c r="M399">
        <v>19.385458100000001</v>
      </c>
      <c r="N399">
        <v>1.1878377499999999</v>
      </c>
      <c r="O399">
        <v>0.72830378600000001</v>
      </c>
      <c r="P399">
        <v>0.63308110399999995</v>
      </c>
      <c r="Q399">
        <v>0.588558633</v>
      </c>
      <c r="R399">
        <v>0.56108154799999999</v>
      </c>
      <c r="S399">
        <v>0.54537975599999999</v>
      </c>
      <c r="T399">
        <v>-2.2202675599999999</v>
      </c>
      <c r="U399">
        <v>-1.9846520000000001</v>
      </c>
      <c r="V399">
        <v>-2.0096119099999998</v>
      </c>
      <c r="W399">
        <v>-2.2151440400000002</v>
      </c>
      <c r="X399">
        <v>-2.7265797799999998</v>
      </c>
      <c r="Y399">
        <v>-3.8353939399999999</v>
      </c>
      <c r="Z399">
        <v>1</v>
      </c>
      <c r="AA399">
        <v>1</v>
      </c>
      <c r="AB399">
        <v>1</v>
      </c>
      <c r="AC399">
        <v>1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</row>
    <row r="400" spans="1:37" x14ac:dyDescent="0.3">
      <c r="A400">
        <v>0.297549075</v>
      </c>
      <c r="B400">
        <v>0.71860993799999995</v>
      </c>
      <c r="C400">
        <v>0.97239601899999994</v>
      </c>
      <c r="D400">
        <v>1.2497283400000001</v>
      </c>
      <c r="E400">
        <v>1.5106313099999999</v>
      </c>
      <c r="F400">
        <v>1.7565683400000001</v>
      </c>
      <c r="G400">
        <v>1.9395373600000001</v>
      </c>
      <c r="H400">
        <v>5.50985601</v>
      </c>
      <c r="I400">
        <v>6.0336860300000001</v>
      </c>
      <c r="J400">
        <v>7.2067431900000001</v>
      </c>
      <c r="K400">
        <v>9.1328155300000002</v>
      </c>
      <c r="L400">
        <v>12.680559300000001</v>
      </c>
      <c r="M400">
        <v>19.391274200000002</v>
      </c>
      <c r="N400">
        <v>1.1846205999999999</v>
      </c>
      <c r="O400">
        <v>0.72635330899999995</v>
      </c>
      <c r="P400">
        <v>0.63140155399999998</v>
      </c>
      <c r="Q400">
        <v>0.58700897299999999</v>
      </c>
      <c r="R400">
        <v>0.55961373599999997</v>
      </c>
      <c r="S400">
        <v>0.54395985000000002</v>
      </c>
      <c r="T400">
        <v>-2.21589517</v>
      </c>
      <c r="U400">
        <v>-1.9805753500000001</v>
      </c>
      <c r="V400">
        <v>-2.0053599800000002</v>
      </c>
      <c r="W400">
        <v>-2.2103540700000002</v>
      </c>
      <c r="X400">
        <v>-2.7205883000000002</v>
      </c>
      <c r="Y400">
        <v>-3.8268874199999998</v>
      </c>
      <c r="Z400">
        <v>1</v>
      </c>
      <c r="AA400">
        <v>1</v>
      </c>
      <c r="AB400">
        <v>1</v>
      </c>
      <c r="AC400">
        <v>1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</row>
    <row r="401" spans="1:37" x14ac:dyDescent="0.3">
      <c r="A401">
        <v>0.29830812899999998</v>
      </c>
      <c r="B401">
        <v>0.71681399599999995</v>
      </c>
      <c r="C401">
        <v>0.97129481600000001</v>
      </c>
      <c r="D401">
        <v>1.24877108</v>
      </c>
      <c r="E401">
        <v>1.5097413399999999</v>
      </c>
      <c r="F401">
        <v>1.7557198999999999</v>
      </c>
      <c r="G401">
        <v>1.93871265</v>
      </c>
      <c r="H401">
        <v>5.5132166600000003</v>
      </c>
      <c r="I401">
        <v>6.0366896600000004</v>
      </c>
      <c r="J401">
        <v>7.2097843099999999</v>
      </c>
      <c r="K401">
        <v>9.1361674500000003</v>
      </c>
      <c r="L401">
        <v>12.684684900000001</v>
      </c>
      <c r="M401">
        <v>19.397077400000001</v>
      </c>
      <c r="N401">
        <v>1.1814068499999999</v>
      </c>
      <c r="O401">
        <v>0.72440454799999998</v>
      </c>
      <c r="P401">
        <v>0.629723276</v>
      </c>
      <c r="Q401">
        <v>0.58546034300000005</v>
      </c>
      <c r="R401">
        <v>0.558146794</v>
      </c>
      <c r="S401">
        <v>0.54254071999999998</v>
      </c>
      <c r="T401">
        <v>-2.21151645</v>
      </c>
      <c r="U401">
        <v>-1.9764940200000001</v>
      </c>
      <c r="V401">
        <v>-2.0011040100000002</v>
      </c>
      <c r="W401">
        <v>-2.2055602300000001</v>
      </c>
      <c r="X401">
        <v>-2.7145925900000001</v>
      </c>
      <c r="Y401">
        <v>-3.8183754300000001</v>
      </c>
      <c r="Z401">
        <v>1</v>
      </c>
      <c r="AA401">
        <v>1</v>
      </c>
      <c r="AB401">
        <v>1</v>
      </c>
      <c r="AC401">
        <v>1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</row>
    <row r="402" spans="1:37" x14ac:dyDescent="0.3">
      <c r="A402">
        <v>0.29906718199999999</v>
      </c>
      <c r="B402">
        <v>0.71502293100000003</v>
      </c>
      <c r="C402">
        <v>0.97019657000000004</v>
      </c>
      <c r="D402">
        <v>1.2478163600000001</v>
      </c>
      <c r="E402">
        <v>1.50885373</v>
      </c>
      <c r="F402">
        <v>1.75487368</v>
      </c>
      <c r="G402">
        <v>1.93789009</v>
      </c>
      <c r="H402">
        <v>5.5165706500000002</v>
      </c>
      <c r="I402">
        <v>6.0396870900000001</v>
      </c>
      <c r="J402">
        <v>7.2128189699999998</v>
      </c>
      <c r="K402">
        <v>9.1395120799999994</v>
      </c>
      <c r="L402">
        <v>12.688801399999999</v>
      </c>
      <c r="M402">
        <v>19.4028676</v>
      </c>
      <c r="N402">
        <v>1.1781964700000001</v>
      </c>
      <c r="O402">
        <v>0.72245750099999995</v>
      </c>
      <c r="P402">
        <v>0.62804626699999999</v>
      </c>
      <c r="Q402">
        <v>0.58391274199999998</v>
      </c>
      <c r="R402">
        <v>0.55668072099999999</v>
      </c>
      <c r="S402">
        <v>0.54112236599999997</v>
      </c>
      <c r="T402">
        <v>-2.2071314000000002</v>
      </c>
      <c r="U402">
        <v>-1.97240802</v>
      </c>
      <c r="V402">
        <v>-1.9968440000000001</v>
      </c>
      <c r="W402">
        <v>-2.2007625100000001</v>
      </c>
      <c r="X402">
        <v>-2.7085926599999999</v>
      </c>
      <c r="Y402">
        <v>-3.8098579899999998</v>
      </c>
      <c r="Z402">
        <v>1</v>
      </c>
      <c r="AA402">
        <v>1</v>
      </c>
      <c r="AB402">
        <v>1</v>
      </c>
      <c r="AC402">
        <v>1</v>
      </c>
      <c r="AD402">
        <v>1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</row>
    <row r="403" spans="1:37" x14ac:dyDescent="0.3">
      <c r="A403">
        <v>0.29982623600000002</v>
      </c>
      <c r="B403">
        <v>0.71323673600000004</v>
      </c>
      <c r="C403">
        <v>0.96910127800000001</v>
      </c>
      <c r="D403">
        <v>1.2468641899999999</v>
      </c>
      <c r="E403">
        <v>1.5079684600000001</v>
      </c>
      <c r="F403">
        <v>1.7540296900000001</v>
      </c>
      <c r="G403">
        <v>1.93706969</v>
      </c>
      <c r="H403">
        <v>5.5199179799999998</v>
      </c>
      <c r="I403">
        <v>6.0426783100000003</v>
      </c>
      <c r="J403">
        <v>7.2158471500000001</v>
      </c>
      <c r="K403">
        <v>9.1428494300000001</v>
      </c>
      <c r="L403">
        <v>12.6929087</v>
      </c>
      <c r="M403">
        <v>19.408644899999999</v>
      </c>
      <c r="N403">
        <v>1.1749894599999999</v>
      </c>
      <c r="O403">
        <v>0.72051216200000001</v>
      </c>
      <c r="P403">
        <v>0.62637052299999996</v>
      </c>
      <c r="Q403">
        <v>0.58236616500000005</v>
      </c>
      <c r="R403">
        <v>0.55521551400000002</v>
      </c>
      <c r="S403">
        <v>0.53970478399999999</v>
      </c>
      <c r="T403">
        <v>-2.2027400400000001</v>
      </c>
      <c r="U403">
        <v>-1.96831735</v>
      </c>
      <c r="V403">
        <v>-1.99257997</v>
      </c>
      <c r="W403">
        <v>-2.19596093</v>
      </c>
      <c r="X403">
        <v>-2.7025885199999999</v>
      </c>
      <c r="Y403">
        <v>-3.8013351100000001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</row>
    <row r="404" spans="1:37" x14ac:dyDescent="0.3">
      <c r="A404">
        <v>0.30058529</v>
      </c>
      <c r="B404">
        <v>0.71145540799999996</v>
      </c>
      <c r="C404">
        <v>0.96800893899999996</v>
      </c>
      <c r="D404">
        <v>1.2459145700000001</v>
      </c>
      <c r="E404">
        <v>1.5070855400000001</v>
      </c>
      <c r="F404">
        <v>1.7531879299999999</v>
      </c>
      <c r="G404">
        <v>1.93625143</v>
      </c>
      <c r="H404">
        <v>5.5232586399999999</v>
      </c>
      <c r="I404">
        <v>6.0456633200000001</v>
      </c>
      <c r="J404">
        <v>7.2188688699999997</v>
      </c>
      <c r="K404">
        <v>9.1461794899999997</v>
      </c>
      <c r="L404">
        <v>12.697006999999999</v>
      </c>
      <c r="M404">
        <v>19.414409299999999</v>
      </c>
      <c r="N404">
        <v>1.17178581</v>
      </c>
      <c r="O404">
        <v>0.71856852599999999</v>
      </c>
      <c r="P404">
        <v>0.62469604199999995</v>
      </c>
      <c r="Q404">
        <v>0.58082061100000004</v>
      </c>
      <c r="R404">
        <v>0.55375116999999996</v>
      </c>
      <c r="S404">
        <v>0.53828797299999998</v>
      </c>
      <c r="T404">
        <v>-2.1983423800000002</v>
      </c>
      <c r="U404">
        <v>-1.9642220399999999</v>
      </c>
      <c r="V404">
        <v>-1.9883119199999999</v>
      </c>
      <c r="W404">
        <v>-2.1911554999999998</v>
      </c>
      <c r="X404">
        <v>-2.6965801699999998</v>
      </c>
      <c r="Y404">
        <v>-3.7928068000000001</v>
      </c>
      <c r="Z404">
        <v>1</v>
      </c>
      <c r="AA404">
        <v>1</v>
      </c>
      <c r="AB404">
        <v>1</v>
      </c>
      <c r="AC404">
        <v>1</v>
      </c>
      <c r="AD404">
        <v>1</v>
      </c>
      <c r="AE404">
        <v>1</v>
      </c>
      <c r="AF404">
        <v>1</v>
      </c>
      <c r="AG404">
        <v>1</v>
      </c>
      <c r="AH404">
        <v>1</v>
      </c>
      <c r="AI404">
        <v>1</v>
      </c>
      <c r="AJ404">
        <v>1</v>
      </c>
      <c r="AK404">
        <v>1</v>
      </c>
    </row>
    <row r="405" spans="1:37" x14ac:dyDescent="0.3">
      <c r="A405">
        <v>0.30134434399999999</v>
      </c>
      <c r="B405">
        <v>0.70967894099999995</v>
      </c>
      <c r="C405">
        <v>0.96691954899999999</v>
      </c>
      <c r="D405">
        <v>1.2449674799999999</v>
      </c>
      <c r="E405">
        <v>1.50620496</v>
      </c>
      <c r="F405">
        <v>1.7523483799999999</v>
      </c>
      <c r="G405">
        <v>1.93543533</v>
      </c>
      <c r="H405">
        <v>5.5265926199999997</v>
      </c>
      <c r="I405">
        <v>6.0486421100000003</v>
      </c>
      <c r="J405">
        <v>7.2218840899999996</v>
      </c>
      <c r="K405">
        <v>9.1495022499999994</v>
      </c>
      <c r="L405">
        <v>12.701096100000001</v>
      </c>
      <c r="M405">
        <v>19.4201607</v>
      </c>
      <c r="N405">
        <v>1.1685855199999999</v>
      </c>
      <c r="O405">
        <v>0.71662658800000001</v>
      </c>
      <c r="P405">
        <v>0.62302281900000001</v>
      </c>
      <c r="Q405">
        <v>0.57927607699999994</v>
      </c>
      <c r="R405">
        <v>0.55228768800000005</v>
      </c>
      <c r="S405">
        <v>0.53687193099999997</v>
      </c>
      <c r="T405">
        <v>-2.1939384400000002</v>
      </c>
      <c r="U405">
        <v>-1.9601220699999999</v>
      </c>
      <c r="V405">
        <v>-1.9840398699999999</v>
      </c>
      <c r="W405">
        <v>-2.1863462199999999</v>
      </c>
      <c r="X405">
        <v>-2.6905676199999999</v>
      </c>
      <c r="Y405">
        <v>-3.7842730699999998</v>
      </c>
      <c r="Z405">
        <v>1</v>
      </c>
      <c r="AA405">
        <v>1</v>
      </c>
      <c r="AB405">
        <v>1</v>
      </c>
      <c r="AC405">
        <v>1</v>
      </c>
      <c r="AD405">
        <v>1</v>
      </c>
      <c r="AE405">
        <v>1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1</v>
      </c>
    </row>
    <row r="406" spans="1:37" x14ac:dyDescent="0.3">
      <c r="A406">
        <v>0.302103397</v>
      </c>
      <c r="B406">
        <v>0.70790732999999995</v>
      </c>
      <c r="C406">
        <v>0.96583310600000005</v>
      </c>
      <c r="D406">
        <v>1.2440229300000001</v>
      </c>
      <c r="E406">
        <v>1.5053267299999999</v>
      </c>
      <c r="F406">
        <v>1.7515110599999999</v>
      </c>
      <c r="G406">
        <v>1.9346213699999999</v>
      </c>
      <c r="H406">
        <v>5.5299199000000003</v>
      </c>
      <c r="I406">
        <v>6.0516146700000002</v>
      </c>
      <c r="J406">
        <v>7.2248928399999999</v>
      </c>
      <c r="K406">
        <v>9.1528177100000008</v>
      </c>
      <c r="L406">
        <v>12.705176099999999</v>
      </c>
      <c r="M406">
        <v>19.425899099999999</v>
      </c>
      <c r="N406">
        <v>1.16538856</v>
      </c>
      <c r="O406">
        <v>0.71468634499999995</v>
      </c>
      <c r="P406">
        <v>0.62135085199999995</v>
      </c>
      <c r="Q406">
        <v>0.57773255999999995</v>
      </c>
      <c r="R406">
        <v>0.55082506499999995</v>
      </c>
      <c r="S406">
        <v>0.53545665499999995</v>
      </c>
      <c r="T406">
        <v>-2.1895282200000001</v>
      </c>
      <c r="U406">
        <v>-1.9560174800000001</v>
      </c>
      <c r="V406">
        <v>-1.9797638200000001</v>
      </c>
      <c r="W406">
        <v>-2.1815330899999998</v>
      </c>
      <c r="X406">
        <v>-2.6845508900000001</v>
      </c>
      <c r="Y406">
        <v>-3.7757339399999998</v>
      </c>
      <c r="Z406">
        <v>1</v>
      </c>
      <c r="AA406">
        <v>1</v>
      </c>
      <c r="AB406">
        <v>1</v>
      </c>
      <c r="AC406">
        <v>1</v>
      </c>
      <c r="AD406">
        <v>1</v>
      </c>
      <c r="AE406">
        <v>1</v>
      </c>
      <c r="AF406">
        <v>1</v>
      </c>
      <c r="AG406">
        <v>1</v>
      </c>
      <c r="AH406">
        <v>1</v>
      </c>
      <c r="AI406">
        <v>1</v>
      </c>
      <c r="AJ406">
        <v>1</v>
      </c>
      <c r="AK406">
        <v>1</v>
      </c>
    </row>
    <row r="407" spans="1:37" x14ac:dyDescent="0.3">
      <c r="A407">
        <v>0.30286245099999998</v>
      </c>
      <c r="B407">
        <v>0.706140569</v>
      </c>
      <c r="C407">
        <v>0.96474960700000001</v>
      </c>
      <c r="D407">
        <v>1.2430809300000001</v>
      </c>
      <c r="E407">
        <v>1.5044508400000001</v>
      </c>
      <c r="F407">
        <v>1.7506759599999999</v>
      </c>
      <c r="G407">
        <v>1.93380957</v>
      </c>
      <c r="H407">
        <v>5.5332404899999998</v>
      </c>
      <c r="I407">
        <v>6.0545809999999998</v>
      </c>
      <c r="J407">
        <v>7.2278950799999997</v>
      </c>
      <c r="K407">
        <v>9.1561258500000005</v>
      </c>
      <c r="L407">
        <v>12.709247</v>
      </c>
      <c r="M407">
        <v>19.431624599999999</v>
      </c>
      <c r="N407">
        <v>1.16219494</v>
      </c>
      <c r="O407">
        <v>0.71274779200000005</v>
      </c>
      <c r="P407">
        <v>0.61968013700000002</v>
      </c>
      <c r="Q407">
        <v>0.576190058</v>
      </c>
      <c r="R407">
        <v>0.54936329900000003</v>
      </c>
      <c r="S407">
        <v>0.53404214500000002</v>
      </c>
      <c r="T407">
        <v>-2.18511173</v>
      </c>
      <c r="U407">
        <v>-1.95190825</v>
      </c>
      <c r="V407">
        <v>-1.97548378</v>
      </c>
      <c r="W407">
        <v>-2.1767161399999999</v>
      </c>
      <c r="X407">
        <v>-2.6785299899999999</v>
      </c>
      <c r="Y407">
        <v>-3.7671894199999998</v>
      </c>
      <c r="Z407">
        <v>1</v>
      </c>
      <c r="AA407">
        <v>1</v>
      </c>
      <c r="AB407">
        <v>1</v>
      </c>
      <c r="AC407">
        <v>1</v>
      </c>
      <c r="AD407">
        <v>1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</row>
    <row r="408" spans="1:37" x14ac:dyDescent="0.3">
      <c r="A408">
        <v>0.30362150500000001</v>
      </c>
      <c r="B408">
        <v>0.70437865399999999</v>
      </c>
      <c r="C408">
        <v>0.96366904900000006</v>
      </c>
      <c r="D408">
        <v>1.2421414500000001</v>
      </c>
      <c r="E408">
        <v>1.50357729</v>
      </c>
      <c r="F408">
        <v>1.74984308</v>
      </c>
      <c r="G408">
        <v>1.9329999099999999</v>
      </c>
      <c r="H408">
        <v>5.5365543700000002</v>
      </c>
      <c r="I408">
        <v>6.05754108</v>
      </c>
      <c r="J408">
        <v>7.2308908299999999</v>
      </c>
      <c r="K408">
        <v>9.1594266799999993</v>
      </c>
      <c r="L408">
        <v>12.713308700000001</v>
      </c>
      <c r="M408">
        <v>19.437337100000001</v>
      </c>
      <c r="N408">
        <v>1.15900464</v>
      </c>
      <c r="O408">
        <v>0.71081092400000001</v>
      </c>
      <c r="P408">
        <v>0.61801066999999998</v>
      </c>
      <c r="Q408">
        <v>0.57464856600000003</v>
      </c>
      <c r="R408">
        <v>0.54790238700000005</v>
      </c>
      <c r="S408">
        <v>0.53262839699999998</v>
      </c>
      <c r="T408">
        <v>-2.1806890000000001</v>
      </c>
      <c r="U408">
        <v>-1.9477944199999999</v>
      </c>
      <c r="V408">
        <v>-1.97119976</v>
      </c>
      <c r="W408">
        <v>-2.1718953700000001</v>
      </c>
      <c r="X408">
        <v>-2.6725049200000002</v>
      </c>
      <c r="Y408">
        <v>-3.7586395100000001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1</v>
      </c>
      <c r="AH408">
        <v>1</v>
      </c>
      <c r="AI408">
        <v>1</v>
      </c>
      <c r="AJ408">
        <v>1</v>
      </c>
      <c r="AK408">
        <v>1</v>
      </c>
    </row>
    <row r="409" spans="1:37" x14ac:dyDescent="0.3">
      <c r="A409">
        <v>0.30438055899999999</v>
      </c>
      <c r="B409">
        <v>0.70262157999999997</v>
      </c>
      <c r="C409">
        <v>0.962591431</v>
      </c>
      <c r="D409">
        <v>1.24120451</v>
      </c>
      <c r="E409">
        <v>1.5027060800000001</v>
      </c>
      <c r="F409">
        <v>1.74901241</v>
      </c>
      <c r="G409">
        <v>1.93219239</v>
      </c>
      <c r="H409">
        <v>5.5398615299999996</v>
      </c>
      <c r="I409">
        <v>6.06049492</v>
      </c>
      <c r="J409">
        <v>7.2338800699999997</v>
      </c>
      <c r="K409">
        <v>9.1627201899999999</v>
      </c>
      <c r="L409">
        <v>12.7173613</v>
      </c>
      <c r="M409">
        <v>19.4430367</v>
      </c>
      <c r="N409">
        <v>1.1558176499999999</v>
      </c>
      <c r="O409">
        <v>0.70887573699999995</v>
      </c>
      <c r="P409">
        <v>0.61634244900000001</v>
      </c>
      <c r="Q409">
        <v>0.57310808400000002</v>
      </c>
      <c r="R409">
        <v>0.54644232699999995</v>
      </c>
      <c r="S409">
        <v>0.53121541000000005</v>
      </c>
      <c r="T409">
        <v>-2.1762600399999998</v>
      </c>
      <c r="U409">
        <v>-1.9436759800000001</v>
      </c>
      <c r="V409">
        <v>-1.9669117700000001</v>
      </c>
      <c r="W409">
        <v>-2.16707078</v>
      </c>
      <c r="X409">
        <v>-2.66647569</v>
      </c>
      <c r="Y409">
        <v>-3.7500842400000001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</row>
    <row r="410" spans="1:37" x14ac:dyDescent="0.3">
      <c r="A410">
        <v>0.305139612</v>
      </c>
      <c r="B410">
        <v>0.70086934199999995</v>
      </c>
      <c r="C410">
        <v>0.96151674899999995</v>
      </c>
      <c r="D410">
        <v>1.2402701</v>
      </c>
      <c r="E410">
        <v>1.5018372099999999</v>
      </c>
      <c r="F410">
        <v>1.74818396</v>
      </c>
      <c r="G410">
        <v>1.9313870200000001</v>
      </c>
      <c r="H410">
        <v>5.5431619599999999</v>
      </c>
      <c r="I410">
        <v>6.0634424999999998</v>
      </c>
      <c r="J410">
        <v>7.23686279</v>
      </c>
      <c r="K410">
        <v>9.1660063800000007</v>
      </c>
      <c r="L410">
        <v>12.721404700000001</v>
      </c>
      <c r="M410">
        <v>19.4487232</v>
      </c>
      <c r="N410">
        <v>1.1526339800000001</v>
      </c>
      <c r="O410">
        <v>0.70694222500000004</v>
      </c>
      <c r="P410">
        <v>0.61467547</v>
      </c>
      <c r="Q410">
        <v>0.57156860799999998</v>
      </c>
      <c r="R410">
        <v>0.54498311799999999</v>
      </c>
      <c r="S410">
        <v>0.52980318100000001</v>
      </c>
      <c r="T410">
        <v>-2.1718248400000002</v>
      </c>
      <c r="U410">
        <v>-1.93955294</v>
      </c>
      <c r="V410">
        <v>-1.9626198100000001</v>
      </c>
      <c r="W410">
        <v>-2.1622423899999998</v>
      </c>
      <c r="X410">
        <v>-2.6604423100000001</v>
      </c>
      <c r="Y410">
        <v>-3.7415236100000002</v>
      </c>
      <c r="Z410">
        <v>1</v>
      </c>
      <c r="AA410">
        <v>1</v>
      </c>
      <c r="AB410">
        <v>1</v>
      </c>
      <c r="AC410">
        <v>1</v>
      </c>
      <c r="AD410">
        <v>1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</row>
    <row r="411" spans="1:37" x14ac:dyDescent="0.3">
      <c r="A411">
        <v>0.30589866599999999</v>
      </c>
      <c r="B411">
        <v>0.699121934</v>
      </c>
      <c r="C411">
        <v>0.96044500200000005</v>
      </c>
      <c r="D411">
        <v>1.23933822</v>
      </c>
      <c r="E411">
        <v>1.50097068</v>
      </c>
      <c r="F411">
        <v>1.7473577199999999</v>
      </c>
      <c r="G411">
        <v>1.93058379</v>
      </c>
      <c r="H411">
        <v>5.5464556500000004</v>
      </c>
      <c r="I411">
        <v>6.0663838099999996</v>
      </c>
      <c r="J411">
        <v>7.2398389999999999</v>
      </c>
      <c r="K411">
        <v>9.1692852200000008</v>
      </c>
      <c r="L411">
        <v>12.725439</v>
      </c>
      <c r="M411">
        <v>19.4543967</v>
      </c>
      <c r="N411">
        <v>1.14945359</v>
      </c>
      <c r="O411">
        <v>0.70501038500000002</v>
      </c>
      <c r="P411">
        <v>0.61300972899999995</v>
      </c>
      <c r="Q411">
        <v>0.57003013599999997</v>
      </c>
      <c r="R411">
        <v>0.54352475600000005</v>
      </c>
      <c r="S411">
        <v>0.52839170899999999</v>
      </c>
      <c r="T411">
        <v>-2.16738344</v>
      </c>
      <c r="U411">
        <v>-1.93542532</v>
      </c>
      <c r="V411">
        <v>-1.9583238999999999</v>
      </c>
      <c r="W411">
        <v>-2.1574102100000001</v>
      </c>
      <c r="X411">
        <v>-2.6544048</v>
      </c>
      <c r="Y411">
        <v>-3.73295763</v>
      </c>
      <c r="Z411">
        <v>1</v>
      </c>
      <c r="AA411">
        <v>1</v>
      </c>
      <c r="AB411">
        <v>1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</row>
    <row r="412" spans="1:37" x14ac:dyDescent="0.3">
      <c r="A412">
        <v>0.30665772000000002</v>
      </c>
      <c r="B412">
        <v>0.69737935200000001</v>
      </c>
      <c r="C412">
        <v>0.95937618499999999</v>
      </c>
      <c r="D412">
        <v>1.23840887</v>
      </c>
      <c r="E412">
        <v>1.5001064799999999</v>
      </c>
      <c r="F412">
        <v>1.7465337000000001</v>
      </c>
      <c r="G412">
        <v>1.92978271</v>
      </c>
      <c r="H412">
        <v>5.5497426000000001</v>
      </c>
      <c r="I412">
        <v>6.0693188600000001</v>
      </c>
      <c r="J412">
        <v>7.2428086800000004</v>
      </c>
      <c r="K412">
        <v>9.1725567300000002</v>
      </c>
      <c r="L412">
        <v>12.7294641</v>
      </c>
      <c r="M412">
        <v>19.460057200000001</v>
      </c>
      <c r="N412">
        <v>1.1462764999999999</v>
      </c>
      <c r="O412">
        <v>0.70308021099999995</v>
      </c>
      <c r="P412">
        <v>0.61134522300000005</v>
      </c>
      <c r="Q412">
        <v>0.56849266399999998</v>
      </c>
      <c r="R412">
        <v>0.54206723999999995</v>
      </c>
      <c r="S412">
        <v>0.52698099200000004</v>
      </c>
      <c r="T412">
        <v>-2.1629358399999998</v>
      </c>
      <c r="U412">
        <v>-1.9312931200000001</v>
      </c>
      <c r="V412">
        <v>-1.9540240499999999</v>
      </c>
      <c r="W412">
        <v>-2.1525742299999999</v>
      </c>
      <c r="X412">
        <v>-2.6483631500000002</v>
      </c>
      <c r="Y412">
        <v>-3.7243863300000002</v>
      </c>
      <c r="Z412">
        <v>1</v>
      </c>
      <c r="AA412">
        <v>1</v>
      </c>
      <c r="AB412">
        <v>1</v>
      </c>
      <c r="AC412">
        <v>1</v>
      </c>
      <c r="AD412">
        <v>1</v>
      </c>
      <c r="AE412">
        <v>1</v>
      </c>
      <c r="AF412">
        <v>1</v>
      </c>
      <c r="AG412">
        <v>1</v>
      </c>
      <c r="AH412">
        <v>1</v>
      </c>
      <c r="AI412">
        <v>1</v>
      </c>
      <c r="AJ412">
        <v>1</v>
      </c>
      <c r="AK412">
        <v>1</v>
      </c>
    </row>
    <row r="413" spans="1:37" x14ac:dyDescent="0.3">
      <c r="A413">
        <v>0.307416774</v>
      </c>
      <c r="B413">
        <v>0.69564159000000003</v>
      </c>
      <c r="C413">
        <v>0.958310298</v>
      </c>
      <c r="D413">
        <v>1.2374820499999999</v>
      </c>
      <c r="E413">
        <v>1.4992446100000001</v>
      </c>
      <c r="F413">
        <v>1.7457118899999999</v>
      </c>
      <c r="G413">
        <v>1.9289837700000001</v>
      </c>
      <c r="H413">
        <v>5.55302279</v>
      </c>
      <c r="I413">
        <v>6.0722476299999997</v>
      </c>
      <c r="J413">
        <v>7.2457718299999998</v>
      </c>
      <c r="K413">
        <v>9.1758208999999997</v>
      </c>
      <c r="L413">
        <v>12.73348</v>
      </c>
      <c r="M413">
        <v>19.465704800000001</v>
      </c>
      <c r="N413">
        <v>1.1431026799999999</v>
      </c>
      <c r="O413">
        <v>0.70115170000000004</v>
      </c>
      <c r="P413">
        <v>0.60968195000000003</v>
      </c>
      <c r="Q413">
        <v>0.56695618999999997</v>
      </c>
      <c r="R413">
        <v>0.54061056699999999</v>
      </c>
      <c r="S413">
        <v>0.525571028</v>
      </c>
      <c r="T413">
        <v>-2.1584820499999999</v>
      </c>
      <c r="U413">
        <v>-1.9271563599999999</v>
      </c>
      <c r="V413">
        <v>-1.9497202600000001</v>
      </c>
      <c r="W413">
        <v>-2.14773448</v>
      </c>
      <c r="X413">
        <v>-2.6423173900000001</v>
      </c>
      <c r="Y413">
        <v>-3.7158096999999999</v>
      </c>
      <c r="Z413">
        <v>1</v>
      </c>
      <c r="AA413">
        <v>1</v>
      </c>
      <c r="AB413">
        <v>1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</row>
    <row r="414" spans="1:37" x14ac:dyDescent="0.3">
      <c r="A414">
        <v>0.30817582700000001</v>
      </c>
      <c r="B414">
        <v>0.69390864399999996</v>
      </c>
      <c r="C414">
        <v>0.95724733699999998</v>
      </c>
      <c r="D414">
        <v>1.23655775</v>
      </c>
      <c r="E414">
        <v>1.49838508</v>
      </c>
      <c r="F414">
        <v>1.7448922899999999</v>
      </c>
      <c r="G414">
        <v>1.9281869599999999</v>
      </c>
      <c r="H414">
        <v>5.5562962100000002</v>
      </c>
      <c r="I414">
        <v>6.0751701200000001</v>
      </c>
      <c r="J414">
        <v>7.2487284499999998</v>
      </c>
      <c r="K414">
        <v>9.1790777200000004</v>
      </c>
      <c r="L414">
        <v>12.7374867</v>
      </c>
      <c r="M414">
        <v>19.471339199999999</v>
      </c>
      <c r="N414">
        <v>1.13993213</v>
      </c>
      <c r="O414">
        <v>0.69922484600000001</v>
      </c>
      <c r="P414">
        <v>0.60801990500000003</v>
      </c>
      <c r="Q414">
        <v>0.56542071199999999</v>
      </c>
      <c r="R414">
        <v>0.539154735</v>
      </c>
      <c r="S414">
        <v>0.52416181399999995</v>
      </c>
      <c r="T414">
        <v>-2.1540221000000002</v>
      </c>
      <c r="U414">
        <v>-1.9230150399999999</v>
      </c>
      <c r="V414">
        <v>-1.94541253</v>
      </c>
      <c r="W414">
        <v>-2.14289095</v>
      </c>
      <c r="X414">
        <v>-2.6362675100000001</v>
      </c>
      <c r="Y414">
        <v>-3.7072277699999998</v>
      </c>
      <c r="Z414">
        <v>1</v>
      </c>
      <c r="AA414">
        <v>1</v>
      </c>
      <c r="AB414">
        <v>1</v>
      </c>
      <c r="AC414">
        <v>1</v>
      </c>
      <c r="AD414">
        <v>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</row>
    <row r="415" spans="1:37" x14ac:dyDescent="0.3">
      <c r="A415">
        <v>0.30893488099999999</v>
      </c>
      <c r="B415">
        <v>0.69218050900000005</v>
      </c>
      <c r="C415">
        <v>0.95618729999999996</v>
      </c>
      <c r="D415">
        <v>1.2356359699999999</v>
      </c>
      <c r="E415">
        <v>1.4975278700000001</v>
      </c>
      <c r="F415">
        <v>1.7440749</v>
      </c>
      <c r="G415">
        <v>1.9273922999999999</v>
      </c>
      <c r="H415">
        <v>5.5595628599999998</v>
      </c>
      <c r="I415">
        <v>6.0780863199999997</v>
      </c>
      <c r="J415">
        <v>7.2516785199999996</v>
      </c>
      <c r="K415">
        <v>9.1823271799999997</v>
      </c>
      <c r="L415">
        <v>12.7414842</v>
      </c>
      <c r="M415">
        <v>19.476960699999999</v>
      </c>
      <c r="N415">
        <v>1.1367648400000001</v>
      </c>
      <c r="O415">
        <v>0.69729964600000005</v>
      </c>
      <c r="P415">
        <v>0.60635908500000002</v>
      </c>
      <c r="Q415">
        <v>0.56388622700000002</v>
      </c>
      <c r="R415">
        <v>0.53769974099999995</v>
      </c>
      <c r="S415">
        <v>0.52275334900000003</v>
      </c>
      <c r="T415">
        <v>-2.1495559800000001</v>
      </c>
      <c r="U415">
        <v>-1.91886917</v>
      </c>
      <c r="V415">
        <v>-1.94110089</v>
      </c>
      <c r="W415">
        <v>-2.1380436600000001</v>
      </c>
      <c r="X415">
        <v>-2.6302135400000002</v>
      </c>
      <c r="Y415">
        <v>-3.69864054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</row>
    <row r="416" spans="1:37" x14ac:dyDescent="0.3">
      <c r="A416">
        <v>0.30969393499999998</v>
      </c>
      <c r="B416">
        <v>0.69045718</v>
      </c>
      <c r="C416">
        <v>0.95513018500000002</v>
      </c>
      <c r="D416">
        <v>1.2347167100000001</v>
      </c>
      <c r="E416">
        <v>1.4966729999999999</v>
      </c>
      <c r="F416">
        <v>1.74325972</v>
      </c>
      <c r="G416">
        <v>1.9265997699999999</v>
      </c>
      <c r="H416">
        <v>5.5628227199999998</v>
      </c>
      <c r="I416">
        <v>6.0809962200000003</v>
      </c>
      <c r="J416">
        <v>7.25462205</v>
      </c>
      <c r="K416">
        <v>9.1855692700000002</v>
      </c>
      <c r="L416">
        <v>12.745472599999999</v>
      </c>
      <c r="M416">
        <v>19.482569099999999</v>
      </c>
      <c r="N416">
        <v>1.1336008099999999</v>
      </c>
      <c r="O416">
        <v>0.695376094</v>
      </c>
      <c r="P416">
        <v>0.60469948699999998</v>
      </c>
      <c r="Q416">
        <v>0.56235273100000005</v>
      </c>
      <c r="R416">
        <v>0.536245584</v>
      </c>
      <c r="S416">
        <v>0.52134563</v>
      </c>
      <c r="T416">
        <v>-2.1450837100000002</v>
      </c>
      <c r="U416">
        <v>-1.9147187699999999</v>
      </c>
      <c r="V416">
        <v>-1.9367853399999999</v>
      </c>
      <c r="W416">
        <v>-2.13319262</v>
      </c>
      <c r="X416">
        <v>-2.6241554699999998</v>
      </c>
      <c r="Y416">
        <v>-3.6900480400000002</v>
      </c>
      <c r="Z416">
        <v>1</v>
      </c>
      <c r="AA416">
        <v>1</v>
      </c>
      <c r="AB416">
        <v>1</v>
      </c>
      <c r="AC416">
        <v>1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</row>
    <row r="417" spans="1:37" x14ac:dyDescent="0.3">
      <c r="A417">
        <v>0.31045298900000001</v>
      </c>
      <c r="B417">
        <v>0.68873865199999995</v>
      </c>
      <c r="C417">
        <v>0.95407598800000004</v>
      </c>
      <c r="D417">
        <v>1.23379997</v>
      </c>
      <c r="E417">
        <v>1.4958204500000001</v>
      </c>
      <c r="F417">
        <v>1.7424467400000001</v>
      </c>
      <c r="G417">
        <v>1.92580938</v>
      </c>
      <c r="H417">
        <v>5.5660757900000002</v>
      </c>
      <c r="I417">
        <v>6.0838998100000001</v>
      </c>
      <c r="J417">
        <v>7.2575590200000004</v>
      </c>
      <c r="K417">
        <v>9.1888040100000001</v>
      </c>
      <c r="L417">
        <v>12.7494517</v>
      </c>
      <c r="M417">
        <v>19.4881645</v>
      </c>
      <c r="N417">
        <v>1.1304400100000001</v>
      </c>
      <c r="O417">
        <v>0.69345418599999997</v>
      </c>
      <c r="P417">
        <v>0.60304110700000002</v>
      </c>
      <c r="Q417">
        <v>0.56082022300000001</v>
      </c>
      <c r="R417">
        <v>0.53479226099999999</v>
      </c>
      <c r="S417">
        <v>0.519938656</v>
      </c>
      <c r="T417">
        <v>-2.1406053100000002</v>
      </c>
      <c r="U417">
        <v>-1.91056384</v>
      </c>
      <c r="V417">
        <v>-1.9324658800000001</v>
      </c>
      <c r="W417">
        <v>-2.1283378399999999</v>
      </c>
      <c r="X417">
        <v>-2.6180933300000002</v>
      </c>
      <c r="Y417">
        <v>-3.6814502600000001</v>
      </c>
      <c r="Z417">
        <v>1</v>
      </c>
      <c r="AA417">
        <v>1</v>
      </c>
      <c r="AB417">
        <v>1</v>
      </c>
      <c r="AC417">
        <v>1</v>
      </c>
      <c r="AD417">
        <v>1</v>
      </c>
      <c r="AE417">
        <v>1</v>
      </c>
      <c r="AF417">
        <v>1</v>
      </c>
      <c r="AG417">
        <v>1</v>
      </c>
      <c r="AH417">
        <v>1</v>
      </c>
      <c r="AI417">
        <v>1</v>
      </c>
      <c r="AJ417">
        <v>1</v>
      </c>
      <c r="AK417">
        <v>1</v>
      </c>
    </row>
    <row r="418" spans="1:37" x14ac:dyDescent="0.3">
      <c r="A418">
        <v>0.31121204200000002</v>
      </c>
      <c r="B418">
        <v>0.68702492000000004</v>
      </c>
      <c r="C418">
        <v>0.95302470800000005</v>
      </c>
      <c r="D418">
        <v>1.2328857499999999</v>
      </c>
      <c r="E418">
        <v>1.4949702300000001</v>
      </c>
      <c r="F418">
        <v>1.7416359699999999</v>
      </c>
      <c r="G418">
        <v>1.92502112</v>
      </c>
      <c r="H418">
        <v>5.5693220600000002</v>
      </c>
      <c r="I418">
        <v>6.0867971000000001</v>
      </c>
      <c r="J418">
        <v>7.2604894299999998</v>
      </c>
      <c r="K418">
        <v>9.1920313599999997</v>
      </c>
      <c r="L418">
        <v>12.753421700000001</v>
      </c>
      <c r="M418">
        <v>19.4937468</v>
      </c>
      <c r="N418">
        <v>1.12728245</v>
      </c>
      <c r="O418">
        <v>0.69153391799999997</v>
      </c>
      <c r="P418">
        <v>0.60138394299999998</v>
      </c>
      <c r="Q418">
        <v>0.559288699</v>
      </c>
      <c r="R418">
        <v>0.53333976999999999</v>
      </c>
      <c r="S418">
        <v>0.51853242499999996</v>
      </c>
      <c r="T418">
        <v>-2.1361207900000001</v>
      </c>
      <c r="U418">
        <v>-1.9064043900000001</v>
      </c>
      <c r="V418">
        <v>-1.9281425299999999</v>
      </c>
      <c r="W418">
        <v>-2.12347931</v>
      </c>
      <c r="X418">
        <v>-2.6120271100000001</v>
      </c>
      <c r="Y418">
        <v>-3.67284722</v>
      </c>
      <c r="Z418">
        <v>1</v>
      </c>
      <c r="AA418">
        <v>1</v>
      </c>
      <c r="AB418">
        <v>1</v>
      </c>
      <c r="AC418">
        <v>1</v>
      </c>
      <c r="AD418">
        <v>1</v>
      </c>
      <c r="AE418">
        <v>1</v>
      </c>
      <c r="AF418">
        <v>1</v>
      </c>
      <c r="AG418">
        <v>1</v>
      </c>
      <c r="AH418">
        <v>1</v>
      </c>
      <c r="AI418">
        <v>1</v>
      </c>
      <c r="AJ418">
        <v>1</v>
      </c>
      <c r="AK418">
        <v>1</v>
      </c>
    </row>
    <row r="419" spans="1:37" x14ac:dyDescent="0.3">
      <c r="A419">
        <v>0.311971096</v>
      </c>
      <c r="B419">
        <v>0.68531597799999999</v>
      </c>
      <c r="C419">
        <v>0.95197634099999995</v>
      </c>
      <c r="D419">
        <v>1.2319740400000001</v>
      </c>
      <c r="E419">
        <v>1.4941223299999999</v>
      </c>
      <c r="F419">
        <v>1.7408274100000001</v>
      </c>
      <c r="G419">
        <v>1.9242349999999999</v>
      </c>
      <c r="H419">
        <v>5.5725615099999999</v>
      </c>
      <c r="I419">
        <v>6.0896880700000002</v>
      </c>
      <c r="J419">
        <v>7.26341327</v>
      </c>
      <c r="K419">
        <v>9.1952513400000004</v>
      </c>
      <c r="L419">
        <v>12.757382399999999</v>
      </c>
      <c r="M419">
        <v>19.499316</v>
      </c>
      <c r="N419">
        <v>1.12412811</v>
      </c>
      <c r="O419">
        <v>0.68961528400000005</v>
      </c>
      <c r="P419">
        <v>0.59972798999999999</v>
      </c>
      <c r="Q419">
        <v>0.55775815799999995</v>
      </c>
      <c r="R419">
        <v>0.53188810799999997</v>
      </c>
      <c r="S419">
        <v>0.51712693399999998</v>
      </c>
      <c r="T419">
        <v>-2.1316301499999999</v>
      </c>
      <c r="U419">
        <v>-1.9022404399999999</v>
      </c>
      <c r="V419">
        <v>-1.9238153</v>
      </c>
      <c r="W419">
        <v>-2.1186170600000001</v>
      </c>
      <c r="X419">
        <v>-2.6059568199999998</v>
      </c>
      <c r="Y419">
        <v>-3.6642389400000002</v>
      </c>
      <c r="Z419">
        <v>1</v>
      </c>
      <c r="AA419">
        <v>1</v>
      </c>
      <c r="AB419">
        <v>1</v>
      </c>
      <c r="AC419">
        <v>1</v>
      </c>
      <c r="AD419">
        <v>1</v>
      </c>
      <c r="AE419">
        <v>1</v>
      </c>
      <c r="AF419">
        <v>1</v>
      </c>
      <c r="AG419">
        <v>1</v>
      </c>
      <c r="AH419">
        <v>1</v>
      </c>
      <c r="AI419">
        <v>1</v>
      </c>
      <c r="AJ419">
        <v>1</v>
      </c>
      <c r="AK419">
        <v>1</v>
      </c>
    </row>
    <row r="420" spans="1:37" x14ac:dyDescent="0.3">
      <c r="A420">
        <v>0.31273014999999998</v>
      </c>
      <c r="B420">
        <v>0.68361182300000001</v>
      </c>
      <c r="C420">
        <v>0.95093088699999995</v>
      </c>
      <c r="D420">
        <v>1.2310648399999999</v>
      </c>
      <c r="E420">
        <v>1.4932767499999999</v>
      </c>
      <c r="F420">
        <v>1.74002105</v>
      </c>
      <c r="G420">
        <v>1.9234510199999999</v>
      </c>
      <c r="H420">
        <v>5.5757941400000002</v>
      </c>
      <c r="I420">
        <v>6.0925727099999998</v>
      </c>
      <c r="J420">
        <v>7.2663305400000002</v>
      </c>
      <c r="K420">
        <v>9.1984639399999999</v>
      </c>
      <c r="L420">
        <v>12.7613339</v>
      </c>
      <c r="M420">
        <v>19.504872200000001</v>
      </c>
      <c r="N420">
        <v>1.12097699</v>
      </c>
      <c r="O420">
        <v>0.68769828099999997</v>
      </c>
      <c r="P420">
        <v>0.598073246</v>
      </c>
      <c r="Q420">
        <v>0.55622859499999999</v>
      </c>
      <c r="R420">
        <v>0.53043727399999996</v>
      </c>
      <c r="S420">
        <v>0.51572218199999997</v>
      </c>
      <c r="T420">
        <v>-2.1271334300000002</v>
      </c>
      <c r="U420">
        <v>-1.89807199</v>
      </c>
      <c r="V420">
        <v>-1.91948418</v>
      </c>
      <c r="W420">
        <v>-2.1137510900000001</v>
      </c>
      <c r="X420">
        <v>-2.5998824900000002</v>
      </c>
      <c r="Y420">
        <v>-3.6556254199999998</v>
      </c>
      <c r="Z420">
        <v>1</v>
      </c>
      <c r="AA420">
        <v>1</v>
      </c>
      <c r="AB420">
        <v>1</v>
      </c>
      <c r="AC420">
        <v>1</v>
      </c>
      <c r="AD420">
        <v>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</row>
    <row r="421" spans="1:37" x14ac:dyDescent="0.3">
      <c r="A421">
        <v>0.31348920400000002</v>
      </c>
      <c r="B421">
        <v>0.68191245</v>
      </c>
      <c r="C421">
        <v>0.94988834099999997</v>
      </c>
      <c r="D421">
        <v>1.23015816</v>
      </c>
      <c r="E421">
        <v>1.4924335</v>
      </c>
      <c r="F421">
        <v>1.73921689</v>
      </c>
      <c r="G421">
        <v>1.9226691600000001</v>
      </c>
      <c r="H421">
        <v>5.5790199400000002</v>
      </c>
      <c r="I421">
        <v>6.0954510199999996</v>
      </c>
      <c r="J421">
        <v>7.2692412400000004</v>
      </c>
      <c r="K421">
        <v>9.2016691500000007</v>
      </c>
      <c r="L421">
        <v>12.765276200000001</v>
      </c>
      <c r="M421">
        <v>19.510415299999998</v>
      </c>
      <c r="N421">
        <v>1.11782907</v>
      </c>
      <c r="O421">
        <v>0.68578290399999997</v>
      </c>
      <c r="P421">
        <v>0.59641970700000002</v>
      </c>
      <c r="Q421">
        <v>0.55470001000000002</v>
      </c>
      <c r="R421">
        <v>0.52898726500000004</v>
      </c>
      <c r="S421">
        <v>0.51431816600000002</v>
      </c>
      <c r="T421">
        <v>-2.1226306099999999</v>
      </c>
      <c r="U421">
        <v>-1.8938990499999999</v>
      </c>
      <c r="V421">
        <v>-1.9151492000000001</v>
      </c>
      <c r="W421">
        <v>-2.10888141</v>
      </c>
      <c r="X421">
        <v>-2.5938041100000002</v>
      </c>
      <c r="Y421">
        <v>-3.6470066800000001</v>
      </c>
      <c r="Z421">
        <v>1</v>
      </c>
      <c r="AA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I421">
        <v>1</v>
      </c>
      <c r="AJ421">
        <v>1</v>
      </c>
      <c r="AK421">
        <v>1</v>
      </c>
    </row>
    <row r="422" spans="1:37" x14ac:dyDescent="0.3">
      <c r="A422">
        <v>0.314248258</v>
      </c>
      <c r="B422">
        <v>0.68021785199999996</v>
      </c>
      <c r="C422">
        <v>0.94884870099999996</v>
      </c>
      <c r="D422">
        <v>1.22925398</v>
      </c>
      <c r="E422">
        <v>1.49159256</v>
      </c>
      <c r="F422">
        <v>1.73841493</v>
      </c>
      <c r="G422">
        <v>1.92188943</v>
      </c>
      <c r="H422">
        <v>5.5822389000000001</v>
      </c>
      <c r="I422">
        <v>6.0983229899999998</v>
      </c>
      <c r="J422">
        <v>7.2721453499999997</v>
      </c>
      <c r="K422">
        <v>9.2048669600000004</v>
      </c>
      <c r="L422">
        <v>12.7692093</v>
      </c>
      <c r="M422">
        <v>19.515945299999998</v>
      </c>
      <c r="N422">
        <v>1.1146843500000001</v>
      </c>
      <c r="O422">
        <v>0.68386914799999998</v>
      </c>
      <c r="P422">
        <v>0.59476736900000005</v>
      </c>
      <c r="Q422">
        <v>0.55317239799999995</v>
      </c>
      <c r="R422">
        <v>0.52753807900000005</v>
      </c>
      <c r="S422">
        <v>0.51291488500000004</v>
      </c>
      <c r="T422">
        <v>-2.1181217299999999</v>
      </c>
      <c r="U422">
        <v>-1.8897216299999999</v>
      </c>
      <c r="V422">
        <v>-1.9108103700000001</v>
      </c>
      <c r="W422">
        <v>-2.1040080200000002</v>
      </c>
      <c r="X422">
        <v>-2.58772169</v>
      </c>
      <c r="Y422">
        <v>-3.6383827399999999</v>
      </c>
      <c r="Z422">
        <v>1</v>
      </c>
      <c r="AA422">
        <v>1</v>
      </c>
      <c r="AB422">
        <v>1</v>
      </c>
      <c r="AC422">
        <v>1</v>
      </c>
      <c r="AD422">
        <v>1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</row>
    <row r="423" spans="1:37" x14ac:dyDescent="0.3">
      <c r="A423">
        <v>0.31500731100000001</v>
      </c>
      <c r="B423">
        <v>0.67852802700000003</v>
      </c>
      <c r="C423">
        <v>0.94781196599999995</v>
      </c>
      <c r="D423">
        <v>1.2283523199999999</v>
      </c>
      <c r="E423">
        <v>1.49075395</v>
      </c>
      <c r="F423">
        <v>1.73761517</v>
      </c>
      <c r="G423">
        <v>1.92111184</v>
      </c>
      <c r="H423">
        <v>5.5854510099999999</v>
      </c>
      <c r="I423">
        <v>6.1011886200000003</v>
      </c>
      <c r="J423">
        <v>7.2750428700000001</v>
      </c>
      <c r="K423">
        <v>9.2080573599999997</v>
      </c>
      <c r="L423">
        <v>12.773133100000001</v>
      </c>
      <c r="M423">
        <v>19.521462199999998</v>
      </c>
      <c r="N423">
        <v>1.11154281</v>
      </c>
      <c r="O423">
        <v>0.681957009</v>
      </c>
      <c r="P423">
        <v>0.59311623099999999</v>
      </c>
      <c r="Q423">
        <v>0.55164575699999996</v>
      </c>
      <c r="R423">
        <v>0.52608971299999996</v>
      </c>
      <c r="S423">
        <v>0.51151233699999998</v>
      </c>
      <c r="T423">
        <v>-2.11360679</v>
      </c>
      <c r="U423">
        <v>-1.88553975</v>
      </c>
      <c r="V423">
        <v>-1.90646768</v>
      </c>
      <c r="W423">
        <v>-2.0991309500000002</v>
      </c>
      <c r="X423">
        <v>-2.5816352500000002</v>
      </c>
      <c r="Y423">
        <v>-3.62975359</v>
      </c>
      <c r="Z423">
        <v>1</v>
      </c>
      <c r="AA423">
        <v>1</v>
      </c>
      <c r="AB423">
        <v>1</v>
      </c>
      <c r="AC423">
        <v>1</v>
      </c>
      <c r="AD423">
        <v>1</v>
      </c>
      <c r="AE423">
        <v>1</v>
      </c>
      <c r="AF423">
        <v>1</v>
      </c>
      <c r="AG423">
        <v>1</v>
      </c>
      <c r="AH423">
        <v>1</v>
      </c>
      <c r="AI423">
        <v>1</v>
      </c>
      <c r="AJ423">
        <v>1</v>
      </c>
      <c r="AK423">
        <v>1</v>
      </c>
    </row>
    <row r="424" spans="1:37" x14ac:dyDescent="0.3">
      <c r="A424">
        <v>0.31576636499999999</v>
      </c>
      <c r="B424">
        <v>0.67684296799999999</v>
      </c>
      <c r="C424">
        <v>0.94677813200000005</v>
      </c>
      <c r="D424">
        <v>1.2274531500000001</v>
      </c>
      <c r="E424">
        <v>1.48991765</v>
      </c>
      <c r="F424">
        <v>1.7368176099999999</v>
      </c>
      <c r="G424">
        <v>1.92033637</v>
      </c>
      <c r="H424">
        <v>5.5886562599999996</v>
      </c>
      <c r="I424">
        <v>6.1040478900000004</v>
      </c>
      <c r="J424">
        <v>7.2779337899999996</v>
      </c>
      <c r="K424">
        <v>9.2112403700000005</v>
      </c>
      <c r="L424">
        <v>12.777047700000001</v>
      </c>
      <c r="M424">
        <v>19.526966000000002</v>
      </c>
      <c r="N424">
        <v>1.10840446</v>
      </c>
      <c r="O424">
        <v>0.68004648300000003</v>
      </c>
      <c r="P424">
        <v>0.59146628700000003</v>
      </c>
      <c r="Q424">
        <v>0.55012008499999998</v>
      </c>
      <c r="R424">
        <v>0.52464216600000002</v>
      </c>
      <c r="S424">
        <v>0.51011051900000004</v>
      </c>
      <c r="T424">
        <v>-2.1090858099999998</v>
      </c>
      <c r="U424">
        <v>-1.88135341</v>
      </c>
      <c r="V424">
        <v>-1.9021211499999999</v>
      </c>
      <c r="W424">
        <v>-2.09425018</v>
      </c>
      <c r="X424">
        <v>-2.5755447899999999</v>
      </c>
      <c r="Y424">
        <v>-3.6211192699999999</v>
      </c>
      <c r="Z424">
        <v>1</v>
      </c>
      <c r="AA424">
        <v>1</v>
      </c>
      <c r="AB424">
        <v>1</v>
      </c>
      <c r="AC424">
        <v>1</v>
      </c>
      <c r="AD424">
        <v>1</v>
      </c>
      <c r="AE424">
        <v>1</v>
      </c>
      <c r="AF424">
        <v>1</v>
      </c>
      <c r="AG424">
        <v>1</v>
      </c>
      <c r="AH424">
        <v>1</v>
      </c>
      <c r="AI424">
        <v>1</v>
      </c>
      <c r="AJ424">
        <v>1</v>
      </c>
      <c r="AK424">
        <v>1</v>
      </c>
    </row>
    <row r="425" spans="1:37" x14ac:dyDescent="0.3">
      <c r="A425">
        <v>0.31652541899999997</v>
      </c>
      <c r="B425">
        <v>0.67516267100000005</v>
      </c>
      <c r="C425">
        <v>0.94574719799999996</v>
      </c>
      <c r="D425">
        <v>1.2265565</v>
      </c>
      <c r="E425">
        <v>1.4890836599999999</v>
      </c>
      <c r="F425">
        <v>1.73602224</v>
      </c>
      <c r="G425">
        <v>1.9195630299999999</v>
      </c>
      <c r="H425">
        <v>5.5918546500000001</v>
      </c>
      <c r="I425">
        <v>6.10690081</v>
      </c>
      <c r="J425">
        <v>7.2808181100000002</v>
      </c>
      <c r="K425">
        <v>9.2144159600000002</v>
      </c>
      <c r="L425">
        <v>12.780953</v>
      </c>
      <c r="M425">
        <v>19.532456700000001</v>
      </c>
      <c r="N425">
        <v>1.1052692799999999</v>
      </c>
      <c r="O425">
        <v>0.67813756400000003</v>
      </c>
      <c r="P425">
        <v>0.589817535</v>
      </c>
      <c r="Q425">
        <v>0.54859537899999999</v>
      </c>
      <c r="R425">
        <v>0.52319543499999999</v>
      </c>
      <c r="S425">
        <v>0.50870942900000005</v>
      </c>
      <c r="T425">
        <v>-2.10455879</v>
      </c>
      <c r="U425">
        <v>-1.87716262</v>
      </c>
      <c r="V425">
        <v>-1.8977707800000001</v>
      </c>
      <c r="W425">
        <v>-2.0893657399999999</v>
      </c>
      <c r="X425">
        <v>-2.56945033</v>
      </c>
      <c r="Y425">
        <v>-3.6124797700000002</v>
      </c>
      <c r="Z425">
        <v>1</v>
      </c>
      <c r="AA425">
        <v>1</v>
      </c>
      <c r="AB425">
        <v>1</v>
      </c>
      <c r="AC425">
        <v>1</v>
      </c>
      <c r="AD425">
        <v>1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</row>
    <row r="426" spans="1:37" x14ac:dyDescent="0.3">
      <c r="A426">
        <v>0.31728447300000001</v>
      </c>
      <c r="B426">
        <v>0.67348713100000002</v>
      </c>
      <c r="C426">
        <v>0.94471916</v>
      </c>
      <c r="D426">
        <v>1.22566234</v>
      </c>
      <c r="E426">
        <v>1.48825199</v>
      </c>
      <c r="F426">
        <v>1.7352290699999999</v>
      </c>
      <c r="G426">
        <v>1.91879182</v>
      </c>
      <c r="H426">
        <v>5.5950461499999999</v>
      </c>
      <c r="I426">
        <v>6.1097473600000001</v>
      </c>
      <c r="J426">
        <v>7.2836958300000001</v>
      </c>
      <c r="K426">
        <v>9.2175841300000005</v>
      </c>
      <c r="L426">
        <v>12.784849100000001</v>
      </c>
      <c r="M426">
        <v>19.5379343</v>
      </c>
      <c r="N426">
        <v>1.10213725</v>
      </c>
      <c r="O426">
        <v>0.67623024799999998</v>
      </c>
      <c r="P426">
        <v>0.58816997199999999</v>
      </c>
      <c r="Q426">
        <v>0.54707163599999997</v>
      </c>
      <c r="R426">
        <v>0.52174951800000002</v>
      </c>
      <c r="S426">
        <v>0.507309067</v>
      </c>
      <c r="T426">
        <v>-2.1000257599999999</v>
      </c>
      <c r="U426">
        <v>-1.8729673899999999</v>
      </c>
      <c r="V426">
        <v>-1.89341659</v>
      </c>
      <c r="W426">
        <v>-2.0844776299999999</v>
      </c>
      <c r="X426">
        <v>-2.56335187</v>
      </c>
      <c r="Y426">
        <v>-3.6038351099999999</v>
      </c>
      <c r="Z426">
        <v>1</v>
      </c>
      <c r="AA426">
        <v>1</v>
      </c>
      <c r="AB426">
        <v>1</v>
      </c>
      <c r="AC426">
        <v>1</v>
      </c>
      <c r="AD426">
        <v>1</v>
      </c>
      <c r="AE426">
        <v>1</v>
      </c>
      <c r="AF426">
        <v>1</v>
      </c>
      <c r="AG426">
        <v>1</v>
      </c>
      <c r="AH426">
        <v>1</v>
      </c>
      <c r="AI426">
        <v>1</v>
      </c>
      <c r="AJ426">
        <v>1</v>
      </c>
      <c r="AK426">
        <v>1</v>
      </c>
    </row>
    <row r="427" spans="1:37" x14ac:dyDescent="0.3">
      <c r="A427">
        <v>0.31804352600000002</v>
      </c>
      <c r="B427">
        <v>0.67181634300000004</v>
      </c>
      <c r="C427">
        <v>0.943694017</v>
      </c>
      <c r="D427">
        <v>1.2247706899999999</v>
      </c>
      <c r="E427">
        <v>1.4874226399999999</v>
      </c>
      <c r="F427">
        <v>1.7344381</v>
      </c>
      <c r="G427">
        <v>1.9180227299999999</v>
      </c>
      <c r="H427">
        <v>5.5982307699999998</v>
      </c>
      <c r="I427">
        <v>6.1125875399999998</v>
      </c>
      <c r="J427">
        <v>7.2865669300000002</v>
      </c>
      <c r="K427">
        <v>9.2207448799999998</v>
      </c>
      <c r="L427">
        <v>12.788735900000001</v>
      </c>
      <c r="M427">
        <v>19.543398700000001</v>
      </c>
      <c r="N427">
        <v>1.0990083799999999</v>
      </c>
      <c r="O427">
        <v>0.674324531</v>
      </c>
      <c r="P427">
        <v>0.58652359399999998</v>
      </c>
      <c r="Q427">
        <v>0.545548853</v>
      </c>
      <c r="R427">
        <v>0.52030441199999999</v>
      </c>
      <c r="S427">
        <v>0.50590942800000005</v>
      </c>
      <c r="T427">
        <v>-2.0954867199999998</v>
      </c>
      <c r="U427">
        <v>-1.8687677300000001</v>
      </c>
      <c r="V427">
        <v>-1.8890585900000001</v>
      </c>
      <c r="W427">
        <v>-2.0795858599999999</v>
      </c>
      <c r="X427">
        <v>-2.5572494200000002</v>
      </c>
      <c r="Y427">
        <v>-3.5951852999999998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</row>
    <row r="428" spans="1:37" x14ac:dyDescent="0.3">
      <c r="A428">
        <v>0.31880258</v>
      </c>
      <c r="B428">
        <v>0.670150303</v>
      </c>
      <c r="C428">
        <v>0.94267176500000005</v>
      </c>
      <c r="D428">
        <v>1.2238815300000001</v>
      </c>
      <c r="E428">
        <v>1.4865955900000001</v>
      </c>
      <c r="F428">
        <v>1.73364932</v>
      </c>
      <c r="G428">
        <v>1.9172557699999999</v>
      </c>
      <c r="H428">
        <v>5.6014084999999998</v>
      </c>
      <c r="I428">
        <v>6.1154213400000001</v>
      </c>
      <c r="J428">
        <v>7.2894314099999997</v>
      </c>
      <c r="K428">
        <v>9.2238982000000007</v>
      </c>
      <c r="L428">
        <v>12.7926134</v>
      </c>
      <c r="M428">
        <v>19.548850000000002</v>
      </c>
      <c r="N428">
        <v>1.0958826500000001</v>
      </c>
      <c r="O428">
        <v>0.672420409</v>
      </c>
      <c r="P428">
        <v>0.58487839699999999</v>
      </c>
      <c r="Q428">
        <v>0.54402702800000002</v>
      </c>
      <c r="R428">
        <v>0.51886011499999996</v>
      </c>
      <c r="S428">
        <v>0.50451051300000005</v>
      </c>
      <c r="T428">
        <v>-2.0909416900000002</v>
      </c>
      <c r="U428">
        <v>-1.86456366</v>
      </c>
      <c r="V428">
        <v>-1.8846967800000001</v>
      </c>
      <c r="W428">
        <v>-2.0746904399999999</v>
      </c>
      <c r="X428">
        <v>-2.5511430000000002</v>
      </c>
      <c r="Y428">
        <v>-3.5865303599999998</v>
      </c>
      <c r="Z428">
        <v>1</v>
      </c>
      <c r="AA428">
        <v>1</v>
      </c>
      <c r="AB428">
        <v>1</v>
      </c>
      <c r="AC428">
        <v>1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</row>
    <row r="429" spans="1:37" x14ac:dyDescent="0.3">
      <c r="A429">
        <v>0.31956163399999998</v>
      </c>
      <c r="B429">
        <v>0.66848900600000005</v>
      </c>
      <c r="C429">
        <v>0.94165240299999997</v>
      </c>
      <c r="D429">
        <v>1.22299487</v>
      </c>
      <c r="E429">
        <v>1.48577085</v>
      </c>
      <c r="F429">
        <v>1.7328627299999999</v>
      </c>
      <c r="G429">
        <v>1.9164909299999999</v>
      </c>
      <c r="H429">
        <v>5.60457932</v>
      </c>
      <c r="I429">
        <v>6.1182487500000002</v>
      </c>
      <c r="J429">
        <v>7.2922892700000004</v>
      </c>
      <c r="K429">
        <v>9.2270440800000006</v>
      </c>
      <c r="L429">
        <v>12.796481699999999</v>
      </c>
      <c r="M429">
        <v>19.554288199999998</v>
      </c>
      <c r="N429">
        <v>1.09276006</v>
      </c>
      <c r="O429">
        <v>0.67051787600000001</v>
      </c>
      <c r="P429">
        <v>0.58323437899999997</v>
      </c>
      <c r="Q429">
        <v>0.54250615800000002</v>
      </c>
      <c r="R429">
        <v>0.51741662600000005</v>
      </c>
      <c r="S429">
        <v>0.50311231700000003</v>
      </c>
      <c r="T429">
        <v>-2.0863906800000001</v>
      </c>
      <c r="U429">
        <v>-1.8603551700000001</v>
      </c>
      <c r="V429">
        <v>-1.88033118</v>
      </c>
      <c r="W429">
        <v>-2.0697913799999998</v>
      </c>
      <c r="X429">
        <v>-2.5450325999999999</v>
      </c>
      <c r="Y429">
        <v>-3.5778702999999998</v>
      </c>
      <c r="Z429">
        <v>1</v>
      </c>
      <c r="AA429">
        <v>1</v>
      </c>
      <c r="AB429">
        <v>1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</row>
    <row r="430" spans="1:37" x14ac:dyDescent="0.3">
      <c r="A430">
        <v>0.32032068800000002</v>
      </c>
      <c r="B430">
        <v>0.66683244699999999</v>
      </c>
      <c r="C430">
        <v>0.94063592799999995</v>
      </c>
      <c r="D430">
        <v>1.2221107</v>
      </c>
      <c r="E430">
        <v>1.48494842</v>
      </c>
      <c r="F430">
        <v>1.73207833</v>
      </c>
      <c r="G430">
        <v>1.9157282099999999</v>
      </c>
      <c r="H430">
        <v>5.6077432299999996</v>
      </c>
      <c r="I430">
        <v>6.1210697700000001</v>
      </c>
      <c r="J430">
        <v>7.2951404999999996</v>
      </c>
      <c r="K430">
        <v>9.2301825300000004</v>
      </c>
      <c r="L430">
        <v>12.8003407</v>
      </c>
      <c r="M430">
        <v>19.559713200000001</v>
      </c>
      <c r="N430">
        <v>1.0896405899999999</v>
      </c>
      <c r="O430">
        <v>0.66861692800000005</v>
      </c>
      <c r="P430">
        <v>0.58159153699999999</v>
      </c>
      <c r="Q430">
        <v>0.54098624100000003</v>
      </c>
      <c r="R430">
        <v>0.51597394200000002</v>
      </c>
      <c r="S430">
        <v>0.50171484099999997</v>
      </c>
      <c r="T430">
        <v>-2.0818336999999998</v>
      </c>
      <c r="U430">
        <v>-1.85614229</v>
      </c>
      <c r="V430">
        <v>-1.8759617799999999</v>
      </c>
      <c r="W430">
        <v>-2.0648886800000001</v>
      </c>
      <c r="X430">
        <v>-2.53891825</v>
      </c>
      <c r="Y430">
        <v>-3.5692051299999998</v>
      </c>
      <c r="Z430">
        <v>1</v>
      </c>
      <c r="AA430">
        <v>1</v>
      </c>
      <c r="AB430">
        <v>1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</row>
    <row r="431" spans="1:37" x14ac:dyDescent="0.3">
      <c r="A431">
        <v>0.32107974099999997</v>
      </c>
      <c r="B431">
        <v>0.66518062200000005</v>
      </c>
      <c r="C431">
        <v>0.93962233699999997</v>
      </c>
      <c r="D431">
        <v>1.2212290299999999</v>
      </c>
      <c r="E431">
        <v>1.4841283000000001</v>
      </c>
      <c r="F431">
        <v>1.7312961200000001</v>
      </c>
      <c r="G431">
        <v>1.9149676200000001</v>
      </c>
      <c r="H431">
        <v>5.6109002099999996</v>
      </c>
      <c r="I431">
        <v>6.1238843999999997</v>
      </c>
      <c r="J431">
        <v>7.2979850900000001</v>
      </c>
      <c r="K431">
        <v>9.2333135300000002</v>
      </c>
      <c r="L431">
        <v>12.8041904</v>
      </c>
      <c r="M431">
        <v>19.565125099999999</v>
      </c>
      <c r="N431">
        <v>1.08652423</v>
      </c>
      <c r="O431">
        <v>0.66671756100000001</v>
      </c>
      <c r="P431">
        <v>0.57994986599999998</v>
      </c>
      <c r="Q431">
        <v>0.53946727400000005</v>
      </c>
      <c r="R431">
        <v>0.51453205999999996</v>
      </c>
      <c r="S431">
        <v>0.50031808099999997</v>
      </c>
      <c r="T431">
        <v>-2.0772707600000002</v>
      </c>
      <c r="U431">
        <v>-1.8519250199999999</v>
      </c>
      <c r="V431">
        <v>-1.8715885999999999</v>
      </c>
      <c r="W431">
        <v>-2.0599823599999998</v>
      </c>
      <c r="X431">
        <v>-2.5327999499999998</v>
      </c>
      <c r="Y431">
        <v>-3.5605348600000002</v>
      </c>
      <c r="Z431">
        <v>1</v>
      </c>
      <c r="AA431">
        <v>1</v>
      </c>
      <c r="AB431">
        <v>1</v>
      </c>
      <c r="AC431">
        <v>1</v>
      </c>
      <c r="AD431">
        <v>1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</row>
    <row r="432" spans="1:37" x14ac:dyDescent="0.3">
      <c r="A432">
        <v>0.32183879500000001</v>
      </c>
      <c r="B432">
        <v>0.66353352399999999</v>
      </c>
      <c r="C432">
        <v>0.93861162899999995</v>
      </c>
      <c r="D432">
        <v>1.2203498500000001</v>
      </c>
      <c r="E432">
        <v>1.4833104800000001</v>
      </c>
      <c r="F432">
        <v>1.7305161</v>
      </c>
      <c r="G432">
        <v>1.9142091400000001</v>
      </c>
      <c r="H432">
        <v>5.6140502699999999</v>
      </c>
      <c r="I432">
        <v>6.1266926100000001</v>
      </c>
      <c r="J432">
        <v>7.30082305</v>
      </c>
      <c r="K432">
        <v>9.2364370699999991</v>
      </c>
      <c r="L432">
        <v>12.808030799999999</v>
      </c>
      <c r="M432">
        <v>19.570523699999999</v>
      </c>
      <c r="N432">
        <v>1.08341099</v>
      </c>
      <c r="O432">
        <v>0.664819771</v>
      </c>
      <c r="P432">
        <v>0.57830936399999999</v>
      </c>
      <c r="Q432">
        <v>0.53794925400000004</v>
      </c>
      <c r="R432">
        <v>0.51309097800000003</v>
      </c>
      <c r="S432">
        <v>0.49892203499999999</v>
      </c>
      <c r="T432">
        <v>-2.0727018899999998</v>
      </c>
      <c r="U432">
        <v>-1.84770338</v>
      </c>
      <c r="V432">
        <v>-1.8672116599999999</v>
      </c>
      <c r="W432">
        <v>-2.0550724200000001</v>
      </c>
      <c r="X432">
        <v>-2.52667771</v>
      </c>
      <c r="Y432">
        <v>-3.5518594999999999</v>
      </c>
      <c r="Z432">
        <v>1</v>
      </c>
      <c r="AA432">
        <v>1</v>
      </c>
      <c r="AB432">
        <v>1</v>
      </c>
      <c r="AC432">
        <v>1</v>
      </c>
      <c r="AD432">
        <v>1</v>
      </c>
      <c r="AE432">
        <v>1</v>
      </c>
      <c r="AF432">
        <v>1</v>
      </c>
      <c r="AG432">
        <v>1</v>
      </c>
      <c r="AH432">
        <v>1</v>
      </c>
      <c r="AI432">
        <v>1</v>
      </c>
      <c r="AJ432">
        <v>1</v>
      </c>
      <c r="AK432">
        <v>1</v>
      </c>
    </row>
    <row r="433" spans="1:37" x14ac:dyDescent="0.3">
      <c r="A433">
        <v>0.32259784899999999</v>
      </c>
      <c r="B433">
        <v>0.66189115099999996</v>
      </c>
      <c r="C433">
        <v>0.93760380099999996</v>
      </c>
      <c r="D433">
        <v>1.2194731599999999</v>
      </c>
      <c r="E433">
        <v>1.4824949700000001</v>
      </c>
      <c r="F433">
        <v>1.72973826</v>
      </c>
      <c r="G433">
        <v>1.9134527800000001</v>
      </c>
      <c r="H433">
        <v>5.6171933799999998</v>
      </c>
      <c r="I433">
        <v>6.1294944200000003</v>
      </c>
      <c r="J433">
        <v>7.3036543500000004</v>
      </c>
      <c r="K433">
        <v>9.2395531700000006</v>
      </c>
      <c r="L433">
        <v>12.8118619</v>
      </c>
      <c r="M433">
        <v>19.575909299999999</v>
      </c>
      <c r="N433">
        <v>1.08030084</v>
      </c>
      <c r="O433">
        <v>0.66292355199999997</v>
      </c>
      <c r="P433">
        <v>0.576670028</v>
      </c>
      <c r="Q433">
        <v>0.53643217799999998</v>
      </c>
      <c r="R433">
        <v>0.51165069500000004</v>
      </c>
      <c r="S433">
        <v>0.49752670300000001</v>
      </c>
      <c r="T433">
        <v>-2.0681270899999999</v>
      </c>
      <c r="U433">
        <v>-1.8434773600000001</v>
      </c>
      <c r="V433">
        <v>-1.86283095</v>
      </c>
      <c r="W433">
        <v>-2.0501588800000001</v>
      </c>
      <c r="X433">
        <v>-2.52055154</v>
      </c>
      <c r="Y433">
        <v>-3.5431790799999998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</row>
    <row r="434" spans="1:37" x14ac:dyDescent="0.3">
      <c r="A434">
        <v>0.32335690299999997</v>
      </c>
      <c r="B434">
        <v>0.66025349700000002</v>
      </c>
      <c r="C434">
        <v>0.93659884999999998</v>
      </c>
      <c r="D434">
        <v>1.21859896</v>
      </c>
      <c r="E434">
        <v>1.4816817600000001</v>
      </c>
      <c r="F434">
        <v>1.72896261</v>
      </c>
      <c r="G434">
        <v>1.9126985400000001</v>
      </c>
      <c r="H434">
        <v>5.6203295400000002</v>
      </c>
      <c r="I434">
        <v>6.1322898099999996</v>
      </c>
      <c r="J434">
        <v>7.3064790000000004</v>
      </c>
      <c r="K434">
        <v>9.2426618000000005</v>
      </c>
      <c r="L434">
        <v>12.815683699999999</v>
      </c>
      <c r="M434">
        <v>19.581281600000001</v>
      </c>
      <c r="N434">
        <v>1.07719378</v>
      </c>
      <c r="O434">
        <v>0.66102890000000003</v>
      </c>
      <c r="P434">
        <v>0.57503185300000004</v>
      </c>
      <c r="Q434">
        <v>0.53491604400000003</v>
      </c>
      <c r="R434">
        <v>0.51021120799999997</v>
      </c>
      <c r="S434">
        <v>0.49613207999999998</v>
      </c>
      <c r="T434">
        <v>-2.06354638</v>
      </c>
      <c r="U434">
        <v>-1.8392469899999999</v>
      </c>
      <c r="V434">
        <v>-1.85844648</v>
      </c>
      <c r="W434">
        <v>-2.0452417299999999</v>
      </c>
      <c r="X434">
        <v>-2.51442144</v>
      </c>
      <c r="Y434">
        <v>-3.5344935899999999</v>
      </c>
      <c r="Z434">
        <v>1</v>
      </c>
      <c r="AA434">
        <v>1</v>
      </c>
      <c r="AB434">
        <v>1</v>
      </c>
      <c r="AC434">
        <v>1</v>
      </c>
      <c r="AD434">
        <v>1</v>
      </c>
      <c r="AE434">
        <v>1</v>
      </c>
      <c r="AF434">
        <v>1</v>
      </c>
      <c r="AG434">
        <v>1</v>
      </c>
      <c r="AH434">
        <v>1</v>
      </c>
      <c r="AI434">
        <v>1</v>
      </c>
      <c r="AJ434">
        <v>1</v>
      </c>
      <c r="AK434">
        <v>1</v>
      </c>
    </row>
    <row r="435" spans="1:37" x14ac:dyDescent="0.3">
      <c r="A435">
        <v>0.32411595599999998</v>
      </c>
      <c r="B435">
        <v>0.65862055799999997</v>
      </c>
      <c r="C435">
        <v>0.93559677399999996</v>
      </c>
      <c r="D435">
        <v>1.2177272400000001</v>
      </c>
      <c r="E435">
        <v>1.4808708500000001</v>
      </c>
      <c r="F435">
        <v>1.72818915</v>
      </c>
      <c r="G435">
        <v>1.91194642</v>
      </c>
      <c r="H435">
        <v>5.6234587500000002</v>
      </c>
      <c r="I435">
        <v>6.1350787699999998</v>
      </c>
      <c r="J435">
        <v>7.30929699</v>
      </c>
      <c r="K435">
        <v>9.2457629600000004</v>
      </c>
      <c r="L435">
        <v>12.819496300000001</v>
      </c>
      <c r="M435">
        <v>19.5866407</v>
      </c>
      <c r="N435">
        <v>1.0740898000000001</v>
      </c>
      <c r="O435">
        <v>0.65913581200000004</v>
      </c>
      <c r="P435">
        <v>0.57339483700000005</v>
      </c>
      <c r="Q435">
        <v>0.53340084899999995</v>
      </c>
      <c r="R435">
        <v>0.50877251400000001</v>
      </c>
      <c r="S435">
        <v>0.49473816700000001</v>
      </c>
      <c r="T435">
        <v>-2.05895976</v>
      </c>
      <c r="U435">
        <v>-1.8350122600000001</v>
      </c>
      <c r="V435">
        <v>-1.8540582699999999</v>
      </c>
      <c r="W435">
        <v>-2.0403209900000001</v>
      </c>
      <c r="X435">
        <v>-2.5082874400000001</v>
      </c>
      <c r="Y435">
        <v>-3.5258030499999999</v>
      </c>
      <c r="Z435">
        <v>1</v>
      </c>
      <c r="AA435">
        <v>1</v>
      </c>
      <c r="AB435">
        <v>1</v>
      </c>
      <c r="AC435">
        <v>1</v>
      </c>
      <c r="AD435">
        <v>1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</row>
    <row r="436" spans="1:37" x14ac:dyDescent="0.3">
      <c r="A436">
        <v>0.32487501000000002</v>
      </c>
      <c r="B436">
        <v>0.65699232799999996</v>
      </c>
      <c r="C436">
        <v>0.93459757099999996</v>
      </c>
      <c r="D436">
        <v>1.216858</v>
      </c>
      <c r="E436">
        <v>1.4800622400000001</v>
      </c>
      <c r="F436">
        <v>1.72741787</v>
      </c>
      <c r="G436">
        <v>1.9111964100000001</v>
      </c>
      <c r="H436">
        <v>5.62658098</v>
      </c>
      <c r="I436">
        <v>6.1378613</v>
      </c>
      <c r="J436">
        <v>7.3121083200000001</v>
      </c>
      <c r="K436">
        <v>9.2488566500000005</v>
      </c>
      <c r="L436">
        <v>12.8232994</v>
      </c>
      <c r="M436">
        <v>19.5919867</v>
      </c>
      <c r="N436">
        <v>1.0709888999999999</v>
      </c>
      <c r="O436">
        <v>0.65724428099999999</v>
      </c>
      <c r="P436">
        <v>0.57175897600000003</v>
      </c>
      <c r="Q436">
        <v>0.53188659100000002</v>
      </c>
      <c r="R436">
        <v>0.50733461099999999</v>
      </c>
      <c r="S436">
        <v>0.49334496</v>
      </c>
      <c r="T436">
        <v>-2.0543672499999999</v>
      </c>
      <c r="U436">
        <v>-1.8307732000000001</v>
      </c>
      <c r="V436">
        <v>-1.84966633</v>
      </c>
      <c r="W436">
        <v>-2.0353966699999999</v>
      </c>
      <c r="X436">
        <v>-2.50214954</v>
      </c>
      <c r="Y436">
        <v>-3.51710748</v>
      </c>
      <c r="Z436">
        <v>1</v>
      </c>
      <c r="AA436">
        <v>1</v>
      </c>
      <c r="AB436">
        <v>1</v>
      </c>
      <c r="AC436">
        <v>1</v>
      </c>
      <c r="AD436">
        <v>1</v>
      </c>
      <c r="AE436">
        <v>1</v>
      </c>
      <c r="AF436">
        <v>1</v>
      </c>
      <c r="AG436">
        <v>1</v>
      </c>
      <c r="AH436">
        <v>1</v>
      </c>
      <c r="AI436">
        <v>1</v>
      </c>
      <c r="AJ436">
        <v>1</v>
      </c>
      <c r="AK436">
        <v>1</v>
      </c>
    </row>
    <row r="437" spans="1:37" x14ac:dyDescent="0.3">
      <c r="A437">
        <v>0.325634064</v>
      </c>
      <c r="B437">
        <v>0.65536880399999997</v>
      </c>
      <c r="C437">
        <v>0.93360123800000006</v>
      </c>
      <c r="D437">
        <v>1.2159912500000001</v>
      </c>
      <c r="E437">
        <v>1.4792559300000001</v>
      </c>
      <c r="F437">
        <v>1.7266487699999999</v>
      </c>
      <c r="G437">
        <v>1.9104485200000001</v>
      </c>
      <c r="H437">
        <v>5.6296962400000004</v>
      </c>
      <c r="I437">
        <v>6.1406373900000002</v>
      </c>
      <c r="J437">
        <v>7.31491297</v>
      </c>
      <c r="K437">
        <v>9.2519428599999998</v>
      </c>
      <c r="L437">
        <v>12.8270933</v>
      </c>
      <c r="M437">
        <v>19.5973194</v>
      </c>
      <c r="N437">
        <v>1.0678910500000001</v>
      </c>
      <c r="O437">
        <v>0.65535430500000003</v>
      </c>
      <c r="P437">
        <v>0.57012426800000005</v>
      </c>
      <c r="Q437">
        <v>0.53037326600000001</v>
      </c>
      <c r="R437">
        <v>0.50589749799999995</v>
      </c>
      <c r="S437">
        <v>0.49195245700000001</v>
      </c>
      <c r="T437">
        <v>-2.0497688699999999</v>
      </c>
      <c r="U437">
        <v>-1.82652981</v>
      </c>
      <c r="V437">
        <v>-1.84527066</v>
      </c>
      <c r="W437">
        <v>-2.0304687800000001</v>
      </c>
      <c r="X437">
        <v>-2.49600774</v>
      </c>
      <c r="Y437">
        <v>-3.5084068799999999</v>
      </c>
      <c r="Z437">
        <v>1</v>
      </c>
      <c r="AA437">
        <v>1</v>
      </c>
      <c r="AB437">
        <v>1</v>
      </c>
      <c r="AC437">
        <v>1</v>
      </c>
      <c r="AD437">
        <v>1</v>
      </c>
      <c r="AE437">
        <v>1</v>
      </c>
      <c r="AF437">
        <v>1</v>
      </c>
      <c r="AG437">
        <v>1</v>
      </c>
      <c r="AH437">
        <v>1</v>
      </c>
      <c r="AI437">
        <v>1</v>
      </c>
      <c r="AJ437">
        <v>1</v>
      </c>
      <c r="AK437">
        <v>1</v>
      </c>
    </row>
    <row r="438" spans="1:37" x14ac:dyDescent="0.3">
      <c r="A438">
        <v>0.32639311799999998</v>
      </c>
      <c r="B438">
        <v>0.65374997999999995</v>
      </c>
      <c r="C438">
        <v>0.93260777399999994</v>
      </c>
      <c r="D438">
        <v>1.21512698</v>
      </c>
      <c r="E438">
        <v>1.47845191</v>
      </c>
      <c r="F438">
        <v>1.7258818600000001</v>
      </c>
      <c r="G438">
        <v>1.90970274</v>
      </c>
      <c r="H438">
        <v>5.6328045199999996</v>
      </c>
      <c r="I438">
        <v>6.1434070299999997</v>
      </c>
      <c r="J438">
        <v>7.3177109500000004</v>
      </c>
      <c r="K438">
        <v>9.2550215799999993</v>
      </c>
      <c r="L438">
        <v>12.830877900000001</v>
      </c>
      <c r="M438">
        <v>19.602639</v>
      </c>
      <c r="N438">
        <v>1.06479626</v>
      </c>
      <c r="O438">
        <v>0.653465878</v>
      </c>
      <c r="P438">
        <v>0.56849070800000001</v>
      </c>
      <c r="Q438">
        <v>0.52886087299999995</v>
      </c>
      <c r="R438">
        <v>0.50446117199999996</v>
      </c>
      <c r="S438">
        <v>0.49056065700000001</v>
      </c>
      <c r="T438">
        <v>-2.0451646299999999</v>
      </c>
      <c r="U438">
        <v>-1.82228211</v>
      </c>
      <c r="V438">
        <v>-1.8408712700000001</v>
      </c>
      <c r="W438">
        <v>-2.0255373200000002</v>
      </c>
      <c r="X438">
        <v>-2.4898620600000001</v>
      </c>
      <c r="Y438">
        <v>-3.4997012700000001</v>
      </c>
      <c r="Z438">
        <v>1</v>
      </c>
      <c r="AA438">
        <v>1</v>
      </c>
      <c r="AB438">
        <v>1</v>
      </c>
      <c r="AC438">
        <v>1</v>
      </c>
      <c r="AD438">
        <v>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</row>
    <row r="439" spans="1:37" x14ac:dyDescent="0.3">
      <c r="A439">
        <v>0.32715217200000002</v>
      </c>
      <c r="B439">
        <v>0.65213585200000002</v>
      </c>
      <c r="C439">
        <v>0.93161717499999996</v>
      </c>
      <c r="D439">
        <v>1.2142651900000001</v>
      </c>
      <c r="E439">
        <v>1.4776501900000001</v>
      </c>
      <c r="F439">
        <v>1.7251171199999999</v>
      </c>
      <c r="G439">
        <v>1.9089590700000001</v>
      </c>
      <c r="H439">
        <v>5.6359057999999997</v>
      </c>
      <c r="I439">
        <v>6.1461702200000001</v>
      </c>
      <c r="J439">
        <v>7.3205022499999997</v>
      </c>
      <c r="K439">
        <v>9.2580928199999999</v>
      </c>
      <c r="L439">
        <v>12.834653100000001</v>
      </c>
      <c r="M439">
        <v>19.607945300000001</v>
      </c>
      <c r="N439">
        <v>1.0617045199999999</v>
      </c>
      <c r="O439">
        <v>0.65157899600000002</v>
      </c>
      <c r="P439">
        <v>0.56685829399999998</v>
      </c>
      <c r="Q439">
        <v>0.52734940799999996</v>
      </c>
      <c r="R439">
        <v>0.50302563</v>
      </c>
      <c r="S439">
        <v>0.489169558</v>
      </c>
      <c r="T439">
        <v>-2.04055454</v>
      </c>
      <c r="U439">
        <v>-1.8180300899999999</v>
      </c>
      <c r="V439">
        <v>-1.8364681700000001</v>
      </c>
      <c r="W439">
        <v>-2.0206023100000001</v>
      </c>
      <c r="X439">
        <v>-2.4837125100000002</v>
      </c>
      <c r="Y439">
        <v>-3.49099067</v>
      </c>
      <c r="Z439">
        <v>1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</row>
    <row r="440" spans="1:37" x14ac:dyDescent="0.3">
      <c r="A440">
        <v>0.32791122499999997</v>
      </c>
      <c r="B440">
        <v>0.65052641499999997</v>
      </c>
      <c r="C440">
        <v>0.93062943899999995</v>
      </c>
      <c r="D440">
        <v>1.21340588</v>
      </c>
      <c r="E440">
        <v>1.47685077</v>
      </c>
      <c r="F440">
        <v>1.7243545600000001</v>
      </c>
      <c r="G440">
        <v>1.9082175100000001</v>
      </c>
      <c r="H440">
        <v>5.6390000799999997</v>
      </c>
      <c r="I440">
        <v>6.1489269599999998</v>
      </c>
      <c r="J440">
        <v>7.3232868599999996</v>
      </c>
      <c r="K440">
        <v>9.2611565700000007</v>
      </c>
      <c r="L440">
        <v>12.838418900000001</v>
      </c>
      <c r="M440">
        <v>19.6132384</v>
      </c>
      <c r="N440">
        <v>1.05861581</v>
      </c>
      <c r="O440">
        <v>0.64969365400000001</v>
      </c>
      <c r="P440">
        <v>0.56522702199999997</v>
      </c>
      <c r="Q440">
        <v>0.52583886999999996</v>
      </c>
      <c r="R440">
        <v>0.50159087099999999</v>
      </c>
      <c r="S440">
        <v>0.48777915799999999</v>
      </c>
      <c r="T440">
        <v>-2.03593862</v>
      </c>
      <c r="U440">
        <v>-1.81377378</v>
      </c>
      <c r="V440">
        <v>-1.8320613699999999</v>
      </c>
      <c r="W440">
        <v>-2.0156637499999999</v>
      </c>
      <c r="X440">
        <v>-2.4775590900000002</v>
      </c>
      <c r="Y440">
        <v>-3.48227508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</row>
    <row r="441" spans="1:37" x14ac:dyDescent="0.3">
      <c r="A441">
        <v>0.32867027900000001</v>
      </c>
      <c r="B441">
        <v>0.64892166500000004</v>
      </c>
      <c r="C441">
        <v>0.92964456399999995</v>
      </c>
      <c r="D441">
        <v>1.2125490400000001</v>
      </c>
      <c r="E441">
        <v>1.47605363</v>
      </c>
      <c r="F441">
        <v>1.7235941800000001</v>
      </c>
      <c r="G441">
        <v>1.90747807</v>
      </c>
      <c r="H441">
        <v>5.6420873399999998</v>
      </c>
      <c r="I441">
        <v>6.1516772299999998</v>
      </c>
      <c r="J441">
        <v>7.3260647800000003</v>
      </c>
      <c r="K441">
        <v>9.2642128100000001</v>
      </c>
      <c r="L441">
        <v>12.8421755</v>
      </c>
      <c r="M441">
        <v>19.6185182</v>
      </c>
      <c r="N441">
        <v>1.05553013</v>
      </c>
      <c r="O441">
        <v>0.64780984799999997</v>
      </c>
      <c r="P441">
        <v>0.56359688900000005</v>
      </c>
      <c r="Q441">
        <v>0.52432925399999997</v>
      </c>
      <c r="R441">
        <v>0.50015689200000002</v>
      </c>
      <c r="S441">
        <v>0.486389454</v>
      </c>
      <c r="T441">
        <v>-2.0313168699999999</v>
      </c>
      <c r="U441">
        <v>-1.80951317</v>
      </c>
      <c r="V441">
        <v>-1.82765088</v>
      </c>
      <c r="W441">
        <v>-2.0107216499999998</v>
      </c>
      <c r="X441">
        <v>-2.4714018200000001</v>
      </c>
      <c r="Y441">
        <v>-3.47355451</v>
      </c>
      <c r="Z441">
        <v>1</v>
      </c>
      <c r="AA441">
        <v>1</v>
      </c>
      <c r="AB441">
        <v>1</v>
      </c>
      <c r="AC441">
        <v>1</v>
      </c>
      <c r="AD441">
        <v>1</v>
      </c>
      <c r="AE441">
        <v>1</v>
      </c>
      <c r="AF441">
        <v>1</v>
      </c>
      <c r="AG441">
        <v>1</v>
      </c>
      <c r="AH441">
        <v>1</v>
      </c>
      <c r="AI441">
        <v>1</v>
      </c>
      <c r="AJ441">
        <v>1</v>
      </c>
      <c r="AK441">
        <v>1</v>
      </c>
    </row>
    <row r="442" spans="1:37" x14ac:dyDescent="0.3">
      <c r="A442">
        <v>0.32942933299999999</v>
      </c>
      <c r="B442">
        <v>0.64732159700000003</v>
      </c>
      <c r="C442">
        <v>0.92866254800000003</v>
      </c>
      <c r="D442">
        <v>1.2116946799999999</v>
      </c>
      <c r="E442">
        <v>1.47525879</v>
      </c>
      <c r="F442">
        <v>1.7228359799999999</v>
      </c>
      <c r="G442">
        <v>1.9067407300000001</v>
      </c>
      <c r="H442">
        <v>5.6451675899999998</v>
      </c>
      <c r="I442">
        <v>6.15442103</v>
      </c>
      <c r="J442">
        <v>7.3288359999999999</v>
      </c>
      <c r="K442">
        <v>9.2672615500000006</v>
      </c>
      <c r="L442">
        <v>12.845922699999999</v>
      </c>
      <c r="M442">
        <v>19.623784799999999</v>
      </c>
      <c r="N442">
        <v>1.0524474699999999</v>
      </c>
      <c r="O442">
        <v>0.645927574</v>
      </c>
      <c r="P442">
        <v>0.56196789199999997</v>
      </c>
      <c r="Q442">
        <v>0.52282055900000002</v>
      </c>
      <c r="R442">
        <v>0.49872369100000002</v>
      </c>
      <c r="S442">
        <v>0.48500044399999998</v>
      </c>
      <c r="T442">
        <v>-2.0266893100000001</v>
      </c>
      <c r="U442">
        <v>-1.80524829</v>
      </c>
      <c r="V442">
        <v>-1.82323671</v>
      </c>
      <c r="W442">
        <v>-2.0057760199999999</v>
      </c>
      <c r="X442">
        <v>-2.4652406999999998</v>
      </c>
      <c r="Y442">
        <v>-3.46482899</v>
      </c>
      <c r="Z442">
        <v>1</v>
      </c>
      <c r="AA442">
        <v>1</v>
      </c>
      <c r="AB442">
        <v>1</v>
      </c>
      <c r="AC442">
        <v>1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</row>
    <row r="443" spans="1:37" x14ac:dyDescent="0.3">
      <c r="A443">
        <v>0.33018838700000003</v>
      </c>
      <c r="B443">
        <v>0.64572620599999997</v>
      </c>
      <c r="C443">
        <v>0.92768338800000005</v>
      </c>
      <c r="D443">
        <v>1.2108427900000001</v>
      </c>
      <c r="E443">
        <v>1.4744662399999999</v>
      </c>
      <c r="F443">
        <v>1.7220799499999999</v>
      </c>
      <c r="G443">
        <v>1.9060055</v>
      </c>
      <c r="H443">
        <v>5.6482408099999999</v>
      </c>
      <c r="I443">
        <v>6.1571583499999996</v>
      </c>
      <c r="J443">
        <v>7.3316005200000003</v>
      </c>
      <c r="K443">
        <v>9.2703027700000007</v>
      </c>
      <c r="L443">
        <v>12.849660500000001</v>
      </c>
      <c r="M443">
        <v>19.6290382</v>
      </c>
      <c r="N443">
        <v>1.0493678200000001</v>
      </c>
      <c r="O443">
        <v>0.64404682700000004</v>
      </c>
      <c r="P443">
        <v>0.56034002699999996</v>
      </c>
      <c r="Q443">
        <v>0.52131278199999997</v>
      </c>
      <c r="R443">
        <v>0.49729126600000001</v>
      </c>
      <c r="S443">
        <v>0.48361212799999997</v>
      </c>
      <c r="T443">
        <v>-2.0220559499999999</v>
      </c>
      <c r="U443">
        <v>-1.8009791500000001</v>
      </c>
      <c r="V443">
        <v>-1.8188188599999999</v>
      </c>
      <c r="W443">
        <v>-2.00082687</v>
      </c>
      <c r="X443">
        <v>-2.4590757600000002</v>
      </c>
      <c r="Y443">
        <v>-3.4560985099999999</v>
      </c>
      <c r="Z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</row>
    <row r="444" spans="1:37" x14ac:dyDescent="0.3">
      <c r="A444">
        <v>0.33094743999999998</v>
      </c>
      <c r="B444">
        <v>0.64413548899999995</v>
      </c>
      <c r="C444">
        <v>0.92670708300000004</v>
      </c>
      <c r="D444">
        <v>1.2099933599999999</v>
      </c>
      <c r="E444">
        <v>1.4736759699999999</v>
      </c>
      <c r="F444">
        <v>1.7213261</v>
      </c>
      <c r="G444">
        <v>1.90527238</v>
      </c>
      <c r="H444">
        <v>5.6513069800000002</v>
      </c>
      <c r="I444">
        <v>6.1598891900000003</v>
      </c>
      <c r="J444">
        <v>7.3343583299999997</v>
      </c>
      <c r="K444">
        <v>9.2733364900000002</v>
      </c>
      <c r="L444">
        <v>12.853388900000001</v>
      </c>
      <c r="M444">
        <v>19.634278299999998</v>
      </c>
      <c r="N444">
        <v>1.0462911699999999</v>
      </c>
      <c r="O444">
        <v>0.64216760299999998</v>
      </c>
      <c r="P444">
        <v>0.558713291</v>
      </c>
      <c r="Q444">
        <v>0.51980592000000003</v>
      </c>
      <c r="R444">
        <v>0.495859614</v>
      </c>
      <c r="S444">
        <v>0.482224502</v>
      </c>
      <c r="T444">
        <v>-2.0174168200000002</v>
      </c>
      <c r="U444">
        <v>-1.7967057399999999</v>
      </c>
      <c r="V444">
        <v>-1.8143973499999999</v>
      </c>
      <c r="W444">
        <v>-1.9958742</v>
      </c>
      <c r="X444">
        <v>-2.4529069799999998</v>
      </c>
      <c r="Y444">
        <v>-3.4473631</v>
      </c>
      <c r="Z444">
        <v>1</v>
      </c>
      <c r="AA444">
        <v>1</v>
      </c>
      <c r="AB444">
        <v>1</v>
      </c>
      <c r="AC444">
        <v>1</v>
      </c>
      <c r="AD444">
        <v>1</v>
      </c>
      <c r="AE444">
        <v>1</v>
      </c>
      <c r="AF444">
        <v>1</v>
      </c>
      <c r="AG444">
        <v>1</v>
      </c>
      <c r="AH444">
        <v>1</v>
      </c>
      <c r="AI444">
        <v>1</v>
      </c>
      <c r="AJ444">
        <v>1</v>
      </c>
      <c r="AK444">
        <v>1</v>
      </c>
    </row>
    <row r="445" spans="1:37" x14ac:dyDescent="0.3">
      <c r="A445">
        <v>0.33170649400000002</v>
      </c>
      <c r="B445">
        <v>0.64254944000000003</v>
      </c>
      <c r="C445">
        <v>0.925733629</v>
      </c>
      <c r="D445">
        <v>1.20914641</v>
      </c>
      <c r="E445">
        <v>1.47288799</v>
      </c>
      <c r="F445">
        <v>1.72057441</v>
      </c>
      <c r="G445">
        <v>1.9045413600000001</v>
      </c>
      <c r="H445">
        <v>5.6543661099999998</v>
      </c>
      <c r="I445">
        <v>6.1626135299999998</v>
      </c>
      <c r="J445">
        <v>7.33710942</v>
      </c>
      <c r="K445">
        <v>9.2763626800000001</v>
      </c>
      <c r="L445">
        <v>12.857108</v>
      </c>
      <c r="M445">
        <v>19.639505100000001</v>
      </c>
      <c r="N445">
        <v>1.0432175100000001</v>
      </c>
      <c r="O445">
        <v>0.64028989700000005</v>
      </c>
      <c r="P445">
        <v>0.55708768099999995</v>
      </c>
      <c r="Q445">
        <v>0.51829997000000005</v>
      </c>
      <c r="R445">
        <v>0.49442873399999998</v>
      </c>
      <c r="S445">
        <v>0.48083756500000002</v>
      </c>
      <c r="T445">
        <v>-2.0127719100000001</v>
      </c>
      <c r="U445">
        <v>-1.79242809</v>
      </c>
      <c r="V445">
        <v>-1.8099721799999999</v>
      </c>
      <c r="W445">
        <v>-1.99091803</v>
      </c>
      <c r="X445">
        <v>-2.44673439</v>
      </c>
      <c r="Y445">
        <v>-3.4386227699999998</v>
      </c>
      <c r="Z445">
        <v>1</v>
      </c>
      <c r="AA445">
        <v>1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</row>
    <row r="446" spans="1:37" x14ac:dyDescent="0.3">
      <c r="A446">
        <v>0.332465548</v>
      </c>
      <c r="B446">
        <v>0.64096805499999998</v>
      </c>
      <c r="C446">
        <v>0.92476302399999999</v>
      </c>
      <c r="D446">
        <v>1.20830193</v>
      </c>
      <c r="E446">
        <v>1.4721023</v>
      </c>
      <c r="F446">
        <v>1.7198249000000001</v>
      </c>
      <c r="G446">
        <v>1.90381245</v>
      </c>
      <c r="H446">
        <v>5.6574181899999996</v>
      </c>
      <c r="I446">
        <v>6.1653313799999996</v>
      </c>
      <c r="J446">
        <v>7.3398537900000003</v>
      </c>
      <c r="K446">
        <v>9.2793813400000005</v>
      </c>
      <c r="L446">
        <v>12.8608177</v>
      </c>
      <c r="M446">
        <v>19.644718699999999</v>
      </c>
      <c r="N446">
        <v>1.0401468300000001</v>
      </c>
      <c r="O446">
        <v>0.63841370500000005</v>
      </c>
      <c r="P446">
        <v>0.55546319300000002</v>
      </c>
      <c r="Q446">
        <v>0.51679493099999996</v>
      </c>
      <c r="R446">
        <v>0.49299862300000002</v>
      </c>
      <c r="S446">
        <v>0.47945131499999999</v>
      </c>
      <c r="T446">
        <v>-2.0081212499999999</v>
      </c>
      <c r="U446">
        <v>-1.78814619</v>
      </c>
      <c r="V446">
        <v>-1.8055433599999999</v>
      </c>
      <c r="W446">
        <v>-1.9859583700000001</v>
      </c>
      <c r="X446">
        <v>-2.4405579899999998</v>
      </c>
      <c r="Y446">
        <v>-3.4298775199999998</v>
      </c>
      <c r="Z446">
        <v>1</v>
      </c>
      <c r="AA446">
        <v>1</v>
      </c>
      <c r="AB446">
        <v>1</v>
      </c>
      <c r="AC446">
        <v>1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</row>
    <row r="447" spans="1:37" x14ac:dyDescent="0.3">
      <c r="A447">
        <v>0.33322460199999998</v>
      </c>
      <c r="B447">
        <v>0.63939132899999995</v>
      </c>
      <c r="C447">
        <v>0.92379526700000003</v>
      </c>
      <c r="D447">
        <v>1.2074599100000001</v>
      </c>
      <c r="E447">
        <v>1.47131889</v>
      </c>
      <c r="F447">
        <v>1.7190775599999999</v>
      </c>
      <c r="G447">
        <v>1.90308564</v>
      </c>
      <c r="H447">
        <v>5.6604631999999997</v>
      </c>
      <c r="I447">
        <v>6.1680427299999998</v>
      </c>
      <c r="J447">
        <v>7.3425914299999997</v>
      </c>
      <c r="K447">
        <v>9.2823924699999996</v>
      </c>
      <c r="L447">
        <v>12.8645181</v>
      </c>
      <c r="M447">
        <v>19.649918899999999</v>
      </c>
      <c r="N447">
        <v>1.03707913</v>
      </c>
      <c r="O447">
        <v>0.63653902200000001</v>
      </c>
      <c r="P447">
        <v>0.55383982499999995</v>
      </c>
      <c r="Q447">
        <v>0.51529079899999997</v>
      </c>
      <c r="R447">
        <v>0.491569278</v>
      </c>
      <c r="S447">
        <v>0.47806574899999998</v>
      </c>
      <c r="T447">
        <v>-2.0034648399999999</v>
      </c>
      <c r="U447">
        <v>-1.78386007</v>
      </c>
      <c r="V447">
        <v>-1.80111091</v>
      </c>
      <c r="W447">
        <v>-1.9809952200000001</v>
      </c>
      <c r="X447">
        <v>-2.4343778</v>
      </c>
      <c r="Y447">
        <v>-3.4211273800000002</v>
      </c>
      <c r="Z447">
        <v>1</v>
      </c>
      <c r="AA447">
        <v>1</v>
      </c>
      <c r="AB447">
        <v>1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</row>
    <row r="448" spans="1:37" x14ac:dyDescent="0.3">
      <c r="A448">
        <v>0.33398365499999999</v>
      </c>
      <c r="B448">
        <v>0.63781925799999994</v>
      </c>
      <c r="C448">
        <v>0.92283035400000002</v>
      </c>
      <c r="D448">
        <v>1.2066203499999999</v>
      </c>
      <c r="E448">
        <v>1.47053777</v>
      </c>
      <c r="F448">
        <v>1.71833239</v>
      </c>
      <c r="G448">
        <v>1.9023609399999999</v>
      </c>
      <c r="H448">
        <v>5.6635011400000002</v>
      </c>
      <c r="I448">
        <v>6.1707475599999997</v>
      </c>
      <c r="J448">
        <v>7.34532235</v>
      </c>
      <c r="K448">
        <v>9.2853960699999991</v>
      </c>
      <c r="L448">
        <v>12.868209</v>
      </c>
      <c r="M448">
        <v>19.655105899999999</v>
      </c>
      <c r="N448">
        <v>1.0340144</v>
      </c>
      <c r="O448">
        <v>0.63466584400000003</v>
      </c>
      <c r="P448">
        <v>0.55221757299999996</v>
      </c>
      <c r="Q448">
        <v>0.51378757200000003</v>
      </c>
      <c r="R448">
        <v>0.49014069900000001</v>
      </c>
      <c r="S448">
        <v>0.47668086700000001</v>
      </c>
      <c r="T448">
        <v>-1.9988027100000001</v>
      </c>
      <c r="U448">
        <v>-1.7795697399999999</v>
      </c>
      <c r="V448">
        <v>-1.79667482</v>
      </c>
      <c r="W448">
        <v>-1.9760285900000001</v>
      </c>
      <c r="X448">
        <v>-2.4281938200000002</v>
      </c>
      <c r="Y448">
        <v>-3.4123723500000001</v>
      </c>
      <c r="Z448">
        <v>1</v>
      </c>
      <c r="AA448">
        <v>1</v>
      </c>
      <c r="AB448">
        <v>1</v>
      </c>
      <c r="AC448">
        <v>1</v>
      </c>
      <c r="AD448">
        <v>1</v>
      </c>
      <c r="AE448">
        <v>1</v>
      </c>
      <c r="AF448">
        <v>1</v>
      </c>
      <c r="AG448">
        <v>1</v>
      </c>
      <c r="AH448">
        <v>1</v>
      </c>
      <c r="AI448">
        <v>1</v>
      </c>
      <c r="AJ448">
        <v>1</v>
      </c>
      <c r="AK448">
        <v>1</v>
      </c>
    </row>
    <row r="449" spans="1:37" x14ac:dyDescent="0.3">
      <c r="A449">
        <v>0.33474270900000003</v>
      </c>
      <c r="B449">
        <v>0.63625183699999999</v>
      </c>
      <c r="C449">
        <v>0.92186828399999998</v>
      </c>
      <c r="D449">
        <v>1.2057832500000001</v>
      </c>
      <c r="E449">
        <v>1.4697589200000001</v>
      </c>
      <c r="F449">
        <v>1.7175893900000001</v>
      </c>
      <c r="G449">
        <v>1.9016383400000001</v>
      </c>
      <c r="H449">
        <v>5.6665319900000002</v>
      </c>
      <c r="I449">
        <v>6.1734458800000001</v>
      </c>
      <c r="J449">
        <v>7.3480465199999996</v>
      </c>
      <c r="K449">
        <v>9.2883921199999993</v>
      </c>
      <c r="L449">
        <v>12.8718906</v>
      </c>
      <c r="M449">
        <v>19.660279599999999</v>
      </c>
      <c r="N449">
        <v>1.0309526200000001</v>
      </c>
      <c r="O449">
        <v>0.63279416600000005</v>
      </c>
      <c r="P449">
        <v>0.55059643400000002</v>
      </c>
      <c r="Q449">
        <v>0.51228524600000003</v>
      </c>
      <c r="R449">
        <v>0.48871288099999999</v>
      </c>
      <c r="S449">
        <v>0.47529666500000001</v>
      </c>
      <c r="T449">
        <v>-1.99413486</v>
      </c>
      <c r="U449">
        <v>-1.7752751899999999</v>
      </c>
      <c r="V449">
        <v>-1.79223512</v>
      </c>
      <c r="W449">
        <v>-1.9710584900000001</v>
      </c>
      <c r="X449">
        <v>-2.4220060700000001</v>
      </c>
      <c r="Y449">
        <v>-3.4036124399999999</v>
      </c>
      <c r="Z449">
        <v>1</v>
      </c>
      <c r="AA449">
        <v>1</v>
      </c>
      <c r="AB449">
        <v>1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</row>
    <row r="450" spans="1:37" x14ac:dyDescent="0.3">
      <c r="A450">
        <v>0.33550176300000001</v>
      </c>
      <c r="B450">
        <v>0.63468906300000005</v>
      </c>
      <c r="C450">
        <v>0.920909054</v>
      </c>
      <c r="D450">
        <v>1.2049486199999999</v>
      </c>
      <c r="E450">
        <v>1.46898236</v>
      </c>
      <c r="F450">
        <v>1.7168485499999999</v>
      </c>
      <c r="G450">
        <v>1.90091784</v>
      </c>
      <c r="H450">
        <v>5.6695557599999997</v>
      </c>
      <c r="I450">
        <v>6.1761376800000001</v>
      </c>
      <c r="J450">
        <v>7.3507639600000001</v>
      </c>
      <c r="K450">
        <v>9.29138062</v>
      </c>
      <c r="L450">
        <v>12.875562800000001</v>
      </c>
      <c r="M450">
        <v>19.66544</v>
      </c>
      <c r="N450">
        <v>1.02789379</v>
      </c>
      <c r="O450">
        <v>0.63092398500000002</v>
      </c>
      <c r="P450">
        <v>0.54897640400000003</v>
      </c>
      <c r="Q450">
        <v>0.51078382099999997</v>
      </c>
      <c r="R450">
        <v>0.48728582399999998</v>
      </c>
      <c r="S450">
        <v>0.47391314099999998</v>
      </c>
      <c r="T450">
        <v>-1.9894613000000001</v>
      </c>
      <c r="U450">
        <v>-1.77097645</v>
      </c>
      <c r="V450">
        <v>-1.7877917999999999</v>
      </c>
      <c r="W450">
        <v>-1.9660849300000001</v>
      </c>
      <c r="X450">
        <v>-2.41581454</v>
      </c>
      <c r="Y450">
        <v>-3.3948476799999998</v>
      </c>
      <c r="Z450">
        <v>1</v>
      </c>
      <c r="AA450">
        <v>1</v>
      </c>
      <c r="AB450">
        <v>1</v>
      </c>
      <c r="AC450">
        <v>1</v>
      </c>
      <c r="AD450">
        <v>1</v>
      </c>
      <c r="AE450">
        <v>1</v>
      </c>
      <c r="AF450">
        <v>1</v>
      </c>
      <c r="AG450">
        <v>1</v>
      </c>
      <c r="AH450">
        <v>1</v>
      </c>
      <c r="AI450">
        <v>1</v>
      </c>
      <c r="AJ450">
        <v>1</v>
      </c>
      <c r="AK450">
        <v>1</v>
      </c>
    </row>
    <row r="451" spans="1:37" x14ac:dyDescent="0.3">
      <c r="A451">
        <v>0.33626081699999999</v>
      </c>
      <c r="B451">
        <v>0.63313092900000001</v>
      </c>
      <c r="C451">
        <v>0.91995266200000003</v>
      </c>
      <c r="D451">
        <v>1.20411644</v>
      </c>
      <c r="E451">
        <v>1.46820807</v>
      </c>
      <c r="F451">
        <v>1.7161098800000001</v>
      </c>
      <c r="G451">
        <v>1.90019944</v>
      </c>
      <c r="H451">
        <v>5.6725724199999998</v>
      </c>
      <c r="I451">
        <v>6.1788229399999999</v>
      </c>
      <c r="J451">
        <v>7.35347464</v>
      </c>
      <c r="K451">
        <v>9.2943615699999995</v>
      </c>
      <c r="L451">
        <v>12.8792255</v>
      </c>
      <c r="M451">
        <v>19.670587099999999</v>
      </c>
      <c r="N451">
        <v>1.0248379000000001</v>
      </c>
      <c r="O451">
        <v>0.62905529500000001</v>
      </c>
      <c r="P451">
        <v>0.54735747999999995</v>
      </c>
      <c r="Q451">
        <v>0.509283292</v>
      </c>
      <c r="R451">
        <v>0.48585952500000001</v>
      </c>
      <c r="S451">
        <v>0.47253029499999999</v>
      </c>
      <c r="T451">
        <v>-1.9847820599999999</v>
      </c>
      <c r="U451">
        <v>-1.7666735200000001</v>
      </c>
      <c r="V451">
        <v>-1.78334489</v>
      </c>
      <c r="W451">
        <v>-1.9611079199999999</v>
      </c>
      <c r="X451">
        <v>-2.4096192599999999</v>
      </c>
      <c r="Y451">
        <v>-3.3860780699999999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</row>
    <row r="452" spans="1:37" x14ac:dyDescent="0.3">
      <c r="A452">
        <v>0.33701987</v>
      </c>
      <c r="B452">
        <v>0.63157743300000002</v>
      </c>
      <c r="C452">
        <v>0.91899910600000001</v>
      </c>
      <c r="D452">
        <v>1.2032867199999999</v>
      </c>
      <c r="E452">
        <v>1.46743606</v>
      </c>
      <c r="F452">
        <v>1.7153733799999999</v>
      </c>
      <c r="G452">
        <v>1.8994831299999999</v>
      </c>
      <c r="H452">
        <v>5.6755819799999996</v>
      </c>
      <c r="I452">
        <v>6.1815016700000003</v>
      </c>
      <c r="J452">
        <v>7.35617857</v>
      </c>
      <c r="K452">
        <v>9.2973349600000006</v>
      </c>
      <c r="L452">
        <v>12.8828789</v>
      </c>
      <c r="M452">
        <v>19.675720900000002</v>
      </c>
      <c r="N452">
        <v>1.0217849400000001</v>
      </c>
      <c r="O452">
        <v>0.62718809200000003</v>
      </c>
      <c r="P452">
        <v>0.54573965899999999</v>
      </c>
      <c r="Q452">
        <v>0.50778365700000005</v>
      </c>
      <c r="R452">
        <v>0.48443398199999999</v>
      </c>
      <c r="S452">
        <v>0.471148124</v>
      </c>
      <c r="T452">
        <v>-1.98009714</v>
      </c>
      <c r="U452">
        <v>-1.76236642</v>
      </c>
      <c r="V452">
        <v>-1.7788943800000001</v>
      </c>
      <c r="W452">
        <v>-1.95612746</v>
      </c>
      <c r="X452">
        <v>-2.40342023</v>
      </c>
      <c r="Y452">
        <v>-3.3773036200000002</v>
      </c>
      <c r="Z452">
        <v>1</v>
      </c>
      <c r="AA452">
        <v>1</v>
      </c>
      <c r="AB452">
        <v>1</v>
      </c>
      <c r="AC452">
        <v>1</v>
      </c>
      <c r="AD452">
        <v>1</v>
      </c>
      <c r="AE452">
        <v>1</v>
      </c>
      <c r="AF452">
        <v>1</v>
      </c>
      <c r="AG452">
        <v>1</v>
      </c>
      <c r="AH452">
        <v>1</v>
      </c>
      <c r="AI452">
        <v>1</v>
      </c>
      <c r="AJ452">
        <v>1</v>
      </c>
      <c r="AK452">
        <v>1</v>
      </c>
    </row>
    <row r="453" spans="1:37" x14ac:dyDescent="0.3">
      <c r="A453">
        <v>0.33777892399999998</v>
      </c>
      <c r="B453">
        <v>0.63002856900000004</v>
      </c>
      <c r="C453">
        <v>0.918048384</v>
      </c>
      <c r="D453">
        <v>1.20245946</v>
      </c>
      <c r="E453">
        <v>1.46666633</v>
      </c>
      <c r="F453">
        <v>1.71463904</v>
      </c>
      <c r="G453">
        <v>1.8987689299999999</v>
      </c>
      <c r="H453">
        <v>5.67858442</v>
      </c>
      <c r="I453">
        <v>6.1841738599999996</v>
      </c>
      <c r="J453">
        <v>7.3588757500000002</v>
      </c>
      <c r="K453">
        <v>9.3003007899999997</v>
      </c>
      <c r="L453">
        <v>12.8865228</v>
      </c>
      <c r="M453">
        <v>19.680841300000001</v>
      </c>
      <c r="N453">
        <v>1.0187349000000001</v>
      </c>
      <c r="O453">
        <v>0.62532237300000004</v>
      </c>
      <c r="P453">
        <v>0.544122938</v>
      </c>
      <c r="Q453">
        <v>0.506284913</v>
      </c>
      <c r="R453">
        <v>0.48300919199999998</v>
      </c>
      <c r="S453">
        <v>0.46976662499999999</v>
      </c>
      <c r="T453">
        <v>-1.9754065599999999</v>
      </c>
      <c r="U453">
        <v>-1.7580551499999999</v>
      </c>
      <c r="V453">
        <v>-1.7744402800000001</v>
      </c>
      <c r="W453">
        <v>-1.9511435699999999</v>
      </c>
      <c r="X453">
        <v>-2.3972174599999998</v>
      </c>
      <c r="Y453">
        <v>-3.36852434</v>
      </c>
      <c r="Z453">
        <v>1</v>
      </c>
      <c r="AA453">
        <v>1</v>
      </c>
      <c r="AB453">
        <v>1</v>
      </c>
      <c r="AC453">
        <v>1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</row>
    <row r="454" spans="1:37" x14ac:dyDescent="0.3">
      <c r="A454">
        <v>0.33853797800000002</v>
      </c>
      <c r="B454">
        <v>0.62848433299999995</v>
      </c>
      <c r="C454">
        <v>0.91710049199999999</v>
      </c>
      <c r="D454">
        <v>1.2016346499999999</v>
      </c>
      <c r="E454">
        <v>1.46589887</v>
      </c>
      <c r="F454">
        <v>1.71390686</v>
      </c>
      <c r="G454">
        <v>1.8980568200000001</v>
      </c>
      <c r="H454">
        <v>5.6815797300000002</v>
      </c>
      <c r="I454">
        <v>6.1868395100000004</v>
      </c>
      <c r="J454">
        <v>7.3615661499999998</v>
      </c>
      <c r="K454">
        <v>9.3032590499999994</v>
      </c>
      <c r="L454">
        <v>12.8901573</v>
      </c>
      <c r="M454">
        <v>19.685948499999999</v>
      </c>
      <c r="N454">
        <v>1.0156877799999999</v>
      </c>
      <c r="O454">
        <v>0.62345813100000003</v>
      </c>
      <c r="P454">
        <v>0.54250731299999999</v>
      </c>
      <c r="Q454">
        <v>0.50478705899999998</v>
      </c>
      <c r="R454">
        <v>0.48158515400000002</v>
      </c>
      <c r="S454">
        <v>0.46838579800000002</v>
      </c>
      <c r="T454">
        <v>-1.97071033</v>
      </c>
      <c r="U454">
        <v>-1.75373972</v>
      </c>
      <c r="V454">
        <v>-1.76998261</v>
      </c>
      <c r="W454">
        <v>-1.94615626</v>
      </c>
      <c r="X454">
        <v>-2.39101097</v>
      </c>
      <c r="Y454">
        <v>-3.3597402600000001</v>
      </c>
      <c r="Z454">
        <v>1</v>
      </c>
      <c r="AA454">
        <v>1</v>
      </c>
      <c r="AB454">
        <v>1</v>
      </c>
      <c r="AC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I454">
        <v>1</v>
      </c>
      <c r="AJ454">
        <v>1</v>
      </c>
      <c r="AK454">
        <v>1</v>
      </c>
    </row>
    <row r="455" spans="1:37" x14ac:dyDescent="0.3">
      <c r="A455">
        <v>0.339297032</v>
      </c>
      <c r="B455">
        <v>0.62694472099999998</v>
      </c>
      <c r="C455">
        <v>0.91615542999999999</v>
      </c>
      <c r="D455">
        <v>1.20081229</v>
      </c>
      <c r="E455">
        <v>1.46513369</v>
      </c>
      <c r="F455">
        <v>1.71317684</v>
      </c>
      <c r="G455">
        <v>1.8973468099999999</v>
      </c>
      <c r="H455">
        <v>5.6845679200000001</v>
      </c>
      <c r="I455">
        <v>6.1894985900000004</v>
      </c>
      <c r="J455">
        <v>7.3642497899999997</v>
      </c>
      <c r="K455">
        <v>9.3062097399999999</v>
      </c>
      <c r="L455">
        <v>12.893782399999999</v>
      </c>
      <c r="M455">
        <v>19.691042199999998</v>
      </c>
      <c r="N455">
        <v>1.0126435600000001</v>
      </c>
      <c r="O455">
        <v>0.62159536400000004</v>
      </c>
      <c r="P455">
        <v>0.54089278100000004</v>
      </c>
      <c r="Q455">
        <v>0.50329009099999999</v>
      </c>
      <c r="R455">
        <v>0.48016186399999999</v>
      </c>
      <c r="S455">
        <v>0.46700563899999997</v>
      </c>
      <c r="T455">
        <v>-1.9660084600000001</v>
      </c>
      <c r="U455">
        <v>-1.74942014</v>
      </c>
      <c r="V455">
        <v>-1.7655213700000001</v>
      </c>
      <c r="W455">
        <v>-1.9411655299999999</v>
      </c>
      <c r="X455">
        <v>-2.3848007500000001</v>
      </c>
      <c r="Y455">
        <v>-3.3509513800000001</v>
      </c>
      <c r="Z455">
        <v>1</v>
      </c>
      <c r="AA455">
        <v>1</v>
      </c>
      <c r="AB455">
        <v>1</v>
      </c>
      <c r="AC455">
        <v>1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</row>
    <row r="456" spans="1:37" x14ac:dyDescent="0.3">
      <c r="A456">
        <v>0.34005608500000001</v>
      </c>
      <c r="B456">
        <v>0.62540972800000005</v>
      </c>
      <c r="C456">
        <v>0.91521319400000001</v>
      </c>
      <c r="D456">
        <v>1.1999923800000001</v>
      </c>
      <c r="E456">
        <v>1.4643707800000001</v>
      </c>
      <c r="F456">
        <v>1.71244898</v>
      </c>
      <c r="G456">
        <v>1.89663889</v>
      </c>
      <c r="H456">
        <v>5.68754896</v>
      </c>
      <c r="I456">
        <v>6.1921511200000001</v>
      </c>
      <c r="J456">
        <v>7.3669266599999998</v>
      </c>
      <c r="K456">
        <v>9.3091528500000003</v>
      </c>
      <c r="L456">
        <v>12.8973981</v>
      </c>
      <c r="M456">
        <v>19.6961227</v>
      </c>
      <c r="N456">
        <v>1.00960224</v>
      </c>
      <c r="O456">
        <v>0.61973406600000003</v>
      </c>
      <c r="P456">
        <v>0.53927934</v>
      </c>
      <c r="Q456">
        <v>0.50179400600000001</v>
      </c>
      <c r="R456">
        <v>0.47873932200000002</v>
      </c>
      <c r="S456">
        <v>0.46562614800000002</v>
      </c>
      <c r="T456">
        <v>-1.9613009699999999</v>
      </c>
      <c r="U456">
        <v>-1.74509643</v>
      </c>
      <c r="V456">
        <v>-1.76105658</v>
      </c>
      <c r="W456">
        <v>-1.9361713899999999</v>
      </c>
      <c r="X456">
        <v>-2.3785868300000002</v>
      </c>
      <c r="Y456">
        <v>-3.3421577099999999</v>
      </c>
      <c r="Z456">
        <v>1</v>
      </c>
      <c r="AA456">
        <v>1</v>
      </c>
      <c r="AB456">
        <v>1</v>
      </c>
      <c r="AC456">
        <v>1</v>
      </c>
      <c r="AD456">
        <v>1</v>
      </c>
      <c r="AE456">
        <v>1</v>
      </c>
      <c r="AF456">
        <v>1</v>
      </c>
      <c r="AG456">
        <v>1</v>
      </c>
      <c r="AH456">
        <v>1</v>
      </c>
      <c r="AI456">
        <v>1</v>
      </c>
      <c r="AJ456">
        <v>1</v>
      </c>
      <c r="AK456">
        <v>1</v>
      </c>
    </row>
    <row r="457" spans="1:37" x14ac:dyDescent="0.3">
      <c r="A457">
        <v>0.34081513899999999</v>
      </c>
      <c r="B457">
        <v>0.62387935000000005</v>
      </c>
      <c r="C457">
        <v>0.91427378299999995</v>
      </c>
      <c r="D457">
        <v>1.1991749199999999</v>
      </c>
      <c r="E457">
        <v>1.46361013</v>
      </c>
      <c r="F457">
        <v>1.7117232899999999</v>
      </c>
      <c r="G457">
        <v>1.8959330700000001</v>
      </c>
      <c r="H457">
        <v>5.6905228399999999</v>
      </c>
      <c r="I457">
        <v>6.1947970799999998</v>
      </c>
      <c r="J457">
        <v>7.3695967400000004</v>
      </c>
      <c r="K457">
        <v>9.3120883699999997</v>
      </c>
      <c r="L457">
        <v>12.9010043</v>
      </c>
      <c r="M457">
        <v>19.7011897</v>
      </c>
      <c r="N457">
        <v>1.0065637999999999</v>
      </c>
      <c r="O457">
        <v>0.61787423399999997</v>
      </c>
      <c r="P457">
        <v>0.53766698499999999</v>
      </c>
      <c r="Q457">
        <v>0.50029880299999996</v>
      </c>
      <c r="R457">
        <v>0.47731752399999999</v>
      </c>
      <c r="S457">
        <v>0.46424732099999999</v>
      </c>
      <c r="T457">
        <v>-1.9565878699999999</v>
      </c>
      <c r="U457">
        <v>-1.7407686</v>
      </c>
      <c r="V457">
        <v>-1.75658823</v>
      </c>
      <c r="W457">
        <v>-1.93117385</v>
      </c>
      <c r="X457">
        <v>-2.3723692000000001</v>
      </c>
      <c r="Y457">
        <v>-3.3333592599999999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</row>
    <row r="458" spans="1:37" x14ac:dyDescent="0.3">
      <c r="A458">
        <v>0.34157419300000003</v>
      </c>
      <c r="B458">
        <v>0.62235358299999999</v>
      </c>
      <c r="C458">
        <v>0.91333719400000002</v>
      </c>
      <c r="D458">
        <v>1.19835991</v>
      </c>
      <c r="E458">
        <v>1.4628517599999999</v>
      </c>
      <c r="F458">
        <v>1.71099975</v>
      </c>
      <c r="G458">
        <v>1.89522934</v>
      </c>
      <c r="H458">
        <v>5.6934895699999997</v>
      </c>
      <c r="I458">
        <v>6.1974364700000004</v>
      </c>
      <c r="J458">
        <v>7.3722600299999996</v>
      </c>
      <c r="K458">
        <v>9.3150163100000007</v>
      </c>
      <c r="L458">
        <v>12.904601100000001</v>
      </c>
      <c r="M458">
        <v>19.706243499999999</v>
      </c>
      <c r="N458">
        <v>1.00352825</v>
      </c>
      <c r="O458">
        <v>0.61601586200000003</v>
      </c>
      <c r="P458">
        <v>0.53605571299999999</v>
      </c>
      <c r="Q458">
        <v>0.49880447700000002</v>
      </c>
      <c r="R458">
        <v>0.47589646899999999</v>
      </c>
      <c r="S458">
        <v>0.462869158</v>
      </c>
      <c r="T458">
        <v>-1.9518691800000001</v>
      </c>
      <c r="U458">
        <v>-1.7364366499999999</v>
      </c>
      <c r="V458">
        <v>-1.7521163500000001</v>
      </c>
      <c r="W458">
        <v>-1.92617292</v>
      </c>
      <c r="X458">
        <v>-2.3661478800000002</v>
      </c>
      <c r="Y458">
        <v>-3.3245560599999999</v>
      </c>
      <c r="Z458">
        <v>1</v>
      </c>
      <c r="AA458">
        <v>1</v>
      </c>
      <c r="AB458">
        <v>1</v>
      </c>
      <c r="AC458">
        <v>1</v>
      </c>
      <c r="AD458">
        <v>1</v>
      </c>
      <c r="AE458">
        <v>1</v>
      </c>
      <c r="AF458">
        <v>1</v>
      </c>
      <c r="AG458">
        <v>1</v>
      </c>
      <c r="AH458">
        <v>1</v>
      </c>
      <c r="AI458">
        <v>1</v>
      </c>
      <c r="AJ458">
        <v>1</v>
      </c>
      <c r="AK458">
        <v>1</v>
      </c>
    </row>
    <row r="459" spans="1:37" x14ac:dyDescent="0.3">
      <c r="A459">
        <v>0.34233324700000001</v>
      </c>
      <c r="B459">
        <v>0.62083242100000002</v>
      </c>
      <c r="C459">
        <v>0.91240342600000002</v>
      </c>
      <c r="D459">
        <v>1.1975473400000001</v>
      </c>
      <c r="E459">
        <v>1.4620956599999999</v>
      </c>
      <c r="F459">
        <v>1.71027836</v>
      </c>
      <c r="G459">
        <v>1.8945277</v>
      </c>
      <c r="H459">
        <v>5.6964491400000004</v>
      </c>
      <c r="I459">
        <v>6.2000692700000002</v>
      </c>
      <c r="J459">
        <v>7.3749165400000001</v>
      </c>
      <c r="K459">
        <v>9.31793665</v>
      </c>
      <c r="L459">
        <v>12.9081885</v>
      </c>
      <c r="M459">
        <v>19.7112838</v>
      </c>
      <c r="N459">
        <v>1.0004955600000001</v>
      </c>
      <c r="O459">
        <v>0.61415894599999998</v>
      </c>
      <c r="P459">
        <v>0.53444552099999998</v>
      </c>
      <c r="Q459">
        <v>0.49731102799999999</v>
      </c>
      <c r="R459">
        <v>0.47447615399999998</v>
      </c>
      <c r="S459">
        <v>0.46149165599999997</v>
      </c>
      <c r="T459">
        <v>-1.9471449000000001</v>
      </c>
      <c r="U459">
        <v>-1.7321005899999999</v>
      </c>
      <c r="V459">
        <v>-1.74764093</v>
      </c>
      <c r="W459">
        <v>-1.9211686100000001</v>
      </c>
      <c r="X459">
        <v>-2.35992289</v>
      </c>
      <c r="Y459">
        <v>-3.3157481099999999</v>
      </c>
      <c r="Z459">
        <v>1</v>
      </c>
      <c r="AA459">
        <v>1</v>
      </c>
      <c r="AB459">
        <v>1</v>
      </c>
      <c r="AC459">
        <v>1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</row>
    <row r="460" spans="1:37" x14ac:dyDescent="0.3">
      <c r="A460">
        <v>0.34309230099999999</v>
      </c>
      <c r="B460">
        <v>0.61931586100000002</v>
      </c>
      <c r="C460">
        <v>0.91147247499999995</v>
      </c>
      <c r="D460">
        <v>1.1967372199999999</v>
      </c>
      <c r="E460">
        <v>1.4613418199999999</v>
      </c>
      <c r="F460">
        <v>1.7095591299999999</v>
      </c>
      <c r="G460">
        <v>1.89382815</v>
      </c>
      <c r="H460">
        <v>5.6994015200000003</v>
      </c>
      <c r="I460">
        <v>6.20269549</v>
      </c>
      <c r="J460">
        <v>7.3775662400000002</v>
      </c>
      <c r="K460">
        <v>9.3208493899999993</v>
      </c>
      <c r="L460">
        <v>12.911766399999999</v>
      </c>
      <c r="M460">
        <v>19.716310799999999</v>
      </c>
      <c r="N460">
        <v>0.99746573500000002</v>
      </c>
      <c r="O460">
        <v>0.61230348300000004</v>
      </c>
      <c r="P460">
        <v>0.53283640700000001</v>
      </c>
      <c r="Q460">
        <v>0.49581845200000002</v>
      </c>
      <c r="R460">
        <v>0.47305657699999998</v>
      </c>
      <c r="S460">
        <v>0.46011481199999998</v>
      </c>
      <c r="T460">
        <v>-1.9424150499999999</v>
      </c>
      <c r="U460">
        <v>-1.72776044</v>
      </c>
      <c r="V460">
        <v>-1.7431620000000001</v>
      </c>
      <c r="W460">
        <v>-1.91616093</v>
      </c>
      <c r="X460">
        <v>-2.3536942199999999</v>
      </c>
      <c r="Y460">
        <v>-3.3069354199999998</v>
      </c>
      <c r="Z460">
        <v>1</v>
      </c>
      <c r="AA460">
        <v>1</v>
      </c>
      <c r="AB460">
        <v>1</v>
      </c>
      <c r="AC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</row>
    <row r="461" spans="1:37" x14ac:dyDescent="0.3">
      <c r="A461">
        <v>0.343851354</v>
      </c>
      <c r="B461">
        <v>0.61780389899999999</v>
      </c>
      <c r="C461">
        <v>0.91054433999999995</v>
      </c>
      <c r="D461">
        <v>1.1959295299999999</v>
      </c>
      <c r="E461">
        <v>1.4605902399999999</v>
      </c>
      <c r="F461">
        <v>1.7088420600000001</v>
      </c>
      <c r="G461">
        <v>1.89313069</v>
      </c>
      <c r="H461">
        <v>5.7023467200000004</v>
      </c>
      <c r="I461">
        <v>6.2053151199999999</v>
      </c>
      <c r="J461">
        <v>7.3802091499999998</v>
      </c>
      <c r="K461">
        <v>9.3237545199999996</v>
      </c>
      <c r="L461">
        <v>12.9153348</v>
      </c>
      <c r="M461">
        <v>19.7213244</v>
      </c>
      <c r="N461">
        <v>0.99443876200000003</v>
      </c>
      <c r="O461">
        <v>0.61044946700000002</v>
      </c>
      <c r="P461">
        <v>0.53122836600000001</v>
      </c>
      <c r="Q461">
        <v>0.49432674599999998</v>
      </c>
      <c r="R461">
        <v>0.47163773599999997</v>
      </c>
      <c r="S461">
        <v>0.45873862599999998</v>
      </c>
      <c r="T461">
        <v>-1.93767965</v>
      </c>
      <c r="U461">
        <v>-1.7234162</v>
      </c>
      <c r="V461">
        <v>-1.7386795500000001</v>
      </c>
      <c r="W461">
        <v>-1.91114988</v>
      </c>
      <c r="X461">
        <v>-2.3474618899999999</v>
      </c>
      <c r="Y461">
        <v>-3.29811801</v>
      </c>
      <c r="Z461">
        <v>1</v>
      </c>
      <c r="AA461">
        <v>1</v>
      </c>
      <c r="AB461">
        <v>1</v>
      </c>
      <c r="AC461">
        <v>1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</row>
    <row r="462" spans="1:37" x14ac:dyDescent="0.3">
      <c r="A462">
        <v>0.34461040799999998</v>
      </c>
      <c r="B462">
        <v>0.61629652999999995</v>
      </c>
      <c r="C462">
        <v>0.909619018</v>
      </c>
      <c r="D462">
        <v>1.1951242900000001</v>
      </c>
      <c r="E462">
        <v>1.4598409299999999</v>
      </c>
      <c r="F462">
        <v>1.70812714</v>
      </c>
      <c r="G462">
        <v>1.8924353199999999</v>
      </c>
      <c r="H462">
        <v>5.7052847299999998</v>
      </c>
      <c r="I462">
        <v>6.2079281499999999</v>
      </c>
      <c r="J462">
        <v>7.3828452499999999</v>
      </c>
      <c r="K462">
        <v>9.3266520499999999</v>
      </c>
      <c r="L462">
        <v>12.918893799999999</v>
      </c>
      <c r="M462">
        <v>19.726324600000002</v>
      </c>
      <c r="N462">
        <v>0.99141463299999999</v>
      </c>
      <c r="O462">
        <v>0.60859689500000003</v>
      </c>
      <c r="P462">
        <v>0.52962139600000002</v>
      </c>
      <c r="Q462">
        <v>0.49283590799999999</v>
      </c>
      <c r="R462">
        <v>0.470219628</v>
      </c>
      <c r="S462">
        <v>0.457363095</v>
      </c>
      <c r="T462">
        <v>-1.9329387099999999</v>
      </c>
      <c r="U462">
        <v>-1.71906789</v>
      </c>
      <c r="V462">
        <v>-1.7341936</v>
      </c>
      <c r="W462">
        <v>-1.9061354800000001</v>
      </c>
      <c r="X462">
        <v>-2.3412259099999999</v>
      </c>
      <c r="Y462">
        <v>-3.28929589</v>
      </c>
      <c r="Z462">
        <v>1</v>
      </c>
      <c r="AA462">
        <v>1</v>
      </c>
      <c r="AB462">
        <v>1</v>
      </c>
      <c r="AC462">
        <v>1</v>
      </c>
      <c r="AD462">
        <v>1</v>
      </c>
      <c r="AE462">
        <v>1</v>
      </c>
      <c r="AF462">
        <v>1</v>
      </c>
      <c r="AG462">
        <v>1</v>
      </c>
      <c r="AH462">
        <v>1</v>
      </c>
      <c r="AI462">
        <v>1</v>
      </c>
      <c r="AJ462">
        <v>1</v>
      </c>
      <c r="AK462">
        <v>1</v>
      </c>
    </row>
    <row r="463" spans="1:37" x14ac:dyDescent="0.3">
      <c r="A463">
        <v>0.34536946200000002</v>
      </c>
      <c r="B463">
        <v>0.61479375000000003</v>
      </c>
      <c r="C463">
        <v>0.90869650800000001</v>
      </c>
      <c r="D463">
        <v>1.1943214900000001</v>
      </c>
      <c r="E463">
        <v>1.4590938899999999</v>
      </c>
      <c r="F463">
        <v>1.70741437</v>
      </c>
      <c r="G463">
        <v>1.89174204</v>
      </c>
      <c r="H463">
        <v>5.7082155400000003</v>
      </c>
      <c r="I463">
        <v>6.21053458</v>
      </c>
      <c r="J463">
        <v>7.3854745299999998</v>
      </c>
      <c r="K463">
        <v>9.3295419600000002</v>
      </c>
      <c r="L463">
        <v>12.922443299999999</v>
      </c>
      <c r="M463">
        <v>19.731311399999999</v>
      </c>
      <c r="N463">
        <v>0.98839333900000004</v>
      </c>
      <c r="O463">
        <v>0.60674576099999999</v>
      </c>
      <c r="P463">
        <v>0.52801549199999998</v>
      </c>
      <c r="Q463">
        <v>0.49134593500000001</v>
      </c>
      <c r="R463">
        <v>0.46880225199999997</v>
      </c>
      <c r="S463">
        <v>0.455988218</v>
      </c>
      <c r="T463">
        <v>-1.92819224</v>
      </c>
      <c r="U463">
        <v>-1.71471551</v>
      </c>
      <c r="V463">
        <v>-1.7297041500000001</v>
      </c>
      <c r="W463">
        <v>-1.90111773</v>
      </c>
      <c r="X463">
        <v>-2.3349862899999998</v>
      </c>
      <c r="Y463">
        <v>-3.2804690700000001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</row>
    <row r="464" spans="1:37" x14ac:dyDescent="0.3">
      <c r="A464">
        <v>0.346128516</v>
      </c>
      <c r="B464">
        <v>0.61329555400000002</v>
      </c>
      <c r="C464">
        <v>0.90777680699999996</v>
      </c>
      <c r="D464">
        <v>1.19352112</v>
      </c>
      <c r="E464">
        <v>1.4583491</v>
      </c>
      <c r="F464">
        <v>1.7067037599999999</v>
      </c>
      <c r="G464">
        <v>1.8910508399999999</v>
      </c>
      <c r="H464">
        <v>5.7111391400000002</v>
      </c>
      <c r="I464">
        <v>6.2131344000000004</v>
      </c>
      <c r="J464">
        <v>7.3880970000000001</v>
      </c>
      <c r="K464">
        <v>9.3324242500000008</v>
      </c>
      <c r="L464">
        <v>12.9259833</v>
      </c>
      <c r="M464">
        <v>19.7362848</v>
      </c>
      <c r="N464">
        <v>0.98537487199999996</v>
      </c>
      <c r="O464">
        <v>0.60489606200000001</v>
      </c>
      <c r="P464">
        <v>0.52641065300000001</v>
      </c>
      <c r="Q464">
        <v>0.489856825</v>
      </c>
      <c r="R464">
        <v>0.46738560499999998</v>
      </c>
      <c r="S464">
        <v>0.454613991</v>
      </c>
      <c r="T464">
        <v>-1.92344026</v>
      </c>
      <c r="U464">
        <v>-1.7103590799999999</v>
      </c>
      <c r="V464">
        <v>-1.72521122</v>
      </c>
      <c r="W464">
        <v>-1.8960966400000001</v>
      </c>
      <c r="X464">
        <v>-2.32874303</v>
      </c>
      <c r="Y464">
        <v>-3.2716375700000002</v>
      </c>
      <c r="Z464">
        <v>1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</row>
    <row r="465" spans="1:37" x14ac:dyDescent="0.3">
      <c r="A465">
        <v>0.34688756900000001</v>
      </c>
      <c r="B465">
        <v>0.61180193800000005</v>
      </c>
      <c r="C465">
        <v>0.90685991300000002</v>
      </c>
      <c r="D465">
        <v>1.1927231899999999</v>
      </c>
      <c r="E465">
        <v>1.45760658</v>
      </c>
      <c r="F465">
        <v>1.7059952899999999</v>
      </c>
      <c r="G465">
        <v>1.89036173</v>
      </c>
      <c r="H465">
        <v>5.7140555099999997</v>
      </c>
      <c r="I465">
        <v>6.2157276000000001</v>
      </c>
      <c r="J465">
        <v>7.3907126400000003</v>
      </c>
      <c r="K465">
        <v>9.3352989100000006</v>
      </c>
      <c r="L465">
        <v>12.929513800000001</v>
      </c>
      <c r="M465">
        <v>19.7412448</v>
      </c>
      <c r="N465">
        <v>0.98235922200000003</v>
      </c>
      <c r="O465">
        <v>0.603047793</v>
      </c>
      <c r="P465">
        <v>0.52480687400000003</v>
      </c>
      <c r="Q465">
        <v>0.48836857500000003</v>
      </c>
      <c r="R465">
        <v>0.46596968599999999</v>
      </c>
      <c r="S465">
        <v>0.45324041399999998</v>
      </c>
      <c r="T465">
        <v>-1.9186827799999999</v>
      </c>
      <c r="U465">
        <v>-1.70599861</v>
      </c>
      <c r="V465">
        <v>-1.72071482</v>
      </c>
      <c r="W465">
        <v>-1.8910722200000001</v>
      </c>
      <c r="X465">
        <v>-2.32249616</v>
      </c>
      <c r="Y465">
        <v>-3.2628013899999999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</row>
    <row r="466" spans="1:37" x14ac:dyDescent="0.3">
      <c r="A466">
        <v>0.34764662299999999</v>
      </c>
      <c r="B466">
        <v>0.61031289899999996</v>
      </c>
      <c r="C466">
        <v>0.90594582400000001</v>
      </c>
      <c r="D466">
        <v>1.1919276999999999</v>
      </c>
      <c r="E466">
        <v>1.4568663100000001</v>
      </c>
      <c r="F466">
        <v>1.70528897</v>
      </c>
      <c r="G466">
        <v>1.8896747</v>
      </c>
      <c r="H466">
        <v>5.7169646700000003</v>
      </c>
      <c r="I466">
        <v>6.2183141700000002</v>
      </c>
      <c r="J466">
        <v>7.3933214600000001</v>
      </c>
      <c r="K466">
        <v>9.3381659500000005</v>
      </c>
      <c r="L466">
        <v>12.933034899999999</v>
      </c>
      <c r="M466">
        <v>19.7461913</v>
      </c>
      <c r="N466">
        <v>0.97934638299999999</v>
      </c>
      <c r="O466">
        <v>0.60120094999999996</v>
      </c>
      <c r="P466">
        <v>0.52320415300000001</v>
      </c>
      <c r="Q466">
        <v>0.486881183</v>
      </c>
      <c r="R466">
        <v>0.46455449100000001</v>
      </c>
      <c r="S466">
        <v>0.45186748399999999</v>
      </c>
      <c r="T466">
        <v>-1.9139197999999999</v>
      </c>
      <c r="U466">
        <v>-1.7016340999999999</v>
      </c>
      <c r="V466">
        <v>-1.71621494</v>
      </c>
      <c r="W466">
        <v>-1.88604448</v>
      </c>
      <c r="X466">
        <v>-2.3162456699999998</v>
      </c>
      <c r="Y466">
        <v>-3.2539605599999999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</row>
    <row r="467" spans="1:37" x14ac:dyDescent="0.3">
      <c r="A467">
        <v>0.34840567700000002</v>
      </c>
      <c r="B467">
        <v>0.60882843099999995</v>
      </c>
      <c r="C467">
        <v>0.90503453700000003</v>
      </c>
      <c r="D467">
        <v>1.1911346300000001</v>
      </c>
      <c r="E467">
        <v>1.4561283</v>
      </c>
      <c r="F467">
        <v>1.7045847999999999</v>
      </c>
      <c r="G467">
        <v>1.8889897600000001</v>
      </c>
      <c r="H467">
        <v>5.7198665799999997</v>
      </c>
      <c r="I467">
        <v>6.2208941199999996</v>
      </c>
      <c r="J467">
        <v>7.3959234399999998</v>
      </c>
      <c r="K467">
        <v>9.3410253500000007</v>
      </c>
      <c r="L467">
        <v>12.936546399999999</v>
      </c>
      <c r="M467">
        <v>19.7511245</v>
      </c>
      <c r="N467">
        <v>0.97633634300000005</v>
      </c>
      <c r="O467">
        <v>0.59935552800000003</v>
      </c>
      <c r="P467">
        <v>0.521602487</v>
      </c>
      <c r="Q467">
        <v>0.48539464500000001</v>
      </c>
      <c r="R467">
        <v>0.46314001799999999</v>
      </c>
      <c r="S467">
        <v>0.45049519999999998</v>
      </c>
      <c r="T467">
        <v>-1.9091513600000001</v>
      </c>
      <c r="U467">
        <v>-1.6972655699999999</v>
      </c>
      <c r="V467">
        <v>-1.7117116100000001</v>
      </c>
      <c r="W467">
        <v>-1.88101344</v>
      </c>
      <c r="X467">
        <v>-2.3099915800000002</v>
      </c>
      <c r="Y467">
        <v>-3.2451150700000002</v>
      </c>
      <c r="Z467">
        <v>1</v>
      </c>
      <c r="AA467">
        <v>1</v>
      </c>
      <c r="AB467">
        <v>1</v>
      </c>
      <c r="AC467">
        <v>1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</row>
    <row r="468" spans="1:37" x14ac:dyDescent="0.3">
      <c r="A468">
        <v>0.34916473100000001</v>
      </c>
      <c r="B468">
        <v>0.60734853</v>
      </c>
      <c r="C468">
        <v>0.90412605099999999</v>
      </c>
      <c r="D468">
        <v>1.1903440000000001</v>
      </c>
      <c r="E468">
        <v>1.45539255</v>
      </c>
      <c r="F468">
        <v>1.70388278</v>
      </c>
      <c r="G468">
        <v>1.8883068999999999</v>
      </c>
      <c r="H468">
        <v>5.7227612600000004</v>
      </c>
      <c r="I468">
        <v>6.2234674300000004</v>
      </c>
      <c r="J468">
        <v>7.3985185800000002</v>
      </c>
      <c r="K468">
        <v>9.3438771099999993</v>
      </c>
      <c r="L468">
        <v>12.9400485</v>
      </c>
      <c r="M468">
        <v>19.756044200000002</v>
      </c>
      <c r="N468">
        <v>0.97332909700000003</v>
      </c>
      <c r="O468">
        <v>0.59751152299999999</v>
      </c>
      <c r="P468">
        <v>0.52000187099999995</v>
      </c>
      <c r="Q468">
        <v>0.48390895900000003</v>
      </c>
      <c r="R468">
        <v>0.461726266</v>
      </c>
      <c r="S468">
        <v>0.44912355900000001</v>
      </c>
      <c r="T468">
        <v>-1.9043774600000001</v>
      </c>
      <c r="U468">
        <v>-1.69289303</v>
      </c>
      <c r="V468">
        <v>-1.70720483</v>
      </c>
      <c r="W468">
        <v>-1.87597908</v>
      </c>
      <c r="X468">
        <v>-2.3037338900000002</v>
      </c>
      <c r="Y468">
        <v>-3.2362649499999998</v>
      </c>
      <c r="Z468">
        <v>1</v>
      </c>
      <c r="AA468">
        <v>1</v>
      </c>
      <c r="AB468">
        <v>1</v>
      </c>
      <c r="AC468">
        <v>1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</row>
    <row r="469" spans="1:37" x14ac:dyDescent="0.3">
      <c r="A469">
        <v>0.34992378400000002</v>
      </c>
      <c r="B469">
        <v>0.60587319299999998</v>
      </c>
      <c r="C469">
        <v>0.90322036299999997</v>
      </c>
      <c r="D469">
        <v>1.18955579</v>
      </c>
      <c r="E469">
        <v>1.4546590500000001</v>
      </c>
      <c r="F469">
        <v>1.7031829000000001</v>
      </c>
      <c r="G469">
        <v>1.8876261299999999</v>
      </c>
      <c r="H469">
        <v>5.7256486799999999</v>
      </c>
      <c r="I469">
        <v>6.2260341099999996</v>
      </c>
      <c r="J469">
        <v>7.4011068800000004</v>
      </c>
      <c r="K469">
        <v>9.3467212199999992</v>
      </c>
      <c r="L469">
        <v>12.943541099999999</v>
      </c>
      <c r="M469">
        <v>19.7609505</v>
      </c>
      <c r="N469">
        <v>0.97032463300000005</v>
      </c>
      <c r="O469">
        <v>0.59566892999999999</v>
      </c>
      <c r="P469">
        <v>0.51840230300000001</v>
      </c>
      <c r="Q469">
        <v>0.48242412299999998</v>
      </c>
      <c r="R469">
        <v>0.46031323299999999</v>
      </c>
      <c r="S469">
        <v>0.44775255899999999</v>
      </c>
      <c r="T469">
        <v>-1.8995981</v>
      </c>
      <c r="U469">
        <v>-1.68851649</v>
      </c>
      <c r="V469">
        <v>-1.7026946000000001</v>
      </c>
      <c r="W469">
        <v>-1.87094144</v>
      </c>
      <c r="X469">
        <v>-2.2974726200000002</v>
      </c>
      <c r="Y469">
        <v>-3.2274102099999999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</row>
    <row r="470" spans="1:37" x14ac:dyDescent="0.3">
      <c r="A470">
        <v>0.350682838</v>
      </c>
      <c r="B470">
        <v>0.60440241400000005</v>
      </c>
      <c r="C470">
        <v>0.90231747100000004</v>
      </c>
      <c r="D470">
        <v>1.18877002</v>
      </c>
      <c r="E470">
        <v>1.4539278</v>
      </c>
      <c r="F470">
        <v>1.7024851700000001</v>
      </c>
      <c r="G470">
        <v>1.88694743</v>
      </c>
      <c r="H470">
        <v>5.7285288400000001</v>
      </c>
      <c r="I470">
        <v>6.2285941300000003</v>
      </c>
      <c r="J470">
        <v>7.4036883299999996</v>
      </c>
      <c r="K470">
        <v>9.3495576899999993</v>
      </c>
      <c r="L470">
        <v>12.9470241</v>
      </c>
      <c r="M470">
        <v>19.7658433</v>
      </c>
      <c r="N470">
        <v>0.96732294500000005</v>
      </c>
      <c r="O470">
        <v>0.59382774599999999</v>
      </c>
      <c r="P470">
        <v>0.51680378000000005</v>
      </c>
      <c r="Q470">
        <v>0.48094013499999999</v>
      </c>
      <c r="R470">
        <v>0.45890091500000002</v>
      </c>
      <c r="S470">
        <v>0.44638219899999998</v>
      </c>
      <c r="T470">
        <v>-1.8948133199999999</v>
      </c>
      <c r="U470">
        <v>-1.6841359499999999</v>
      </c>
      <c r="V470">
        <v>-1.69818095</v>
      </c>
      <c r="W470">
        <v>-1.8659005099999999</v>
      </c>
      <c r="X470">
        <v>-2.2912077800000001</v>
      </c>
      <c r="Y470">
        <v>-3.2185508600000001</v>
      </c>
      <c r="Z470">
        <v>1</v>
      </c>
      <c r="AA470">
        <v>1</v>
      </c>
      <c r="AB470">
        <v>1</v>
      </c>
      <c r="AC470">
        <v>1</v>
      </c>
      <c r="AD470">
        <v>1</v>
      </c>
      <c r="AE470">
        <v>1</v>
      </c>
      <c r="AF470">
        <v>1</v>
      </c>
      <c r="AG470">
        <v>1</v>
      </c>
      <c r="AH470">
        <v>1</v>
      </c>
      <c r="AI470">
        <v>1</v>
      </c>
      <c r="AJ470">
        <v>1</v>
      </c>
      <c r="AK470">
        <v>1</v>
      </c>
    </row>
    <row r="471" spans="1:37" x14ac:dyDescent="0.3">
      <c r="A471">
        <v>0.35144189199999998</v>
      </c>
      <c r="B471">
        <v>0.60293619099999995</v>
      </c>
      <c r="C471">
        <v>0.90141737300000002</v>
      </c>
      <c r="D471">
        <v>1.1879866699999999</v>
      </c>
      <c r="E471">
        <v>1.45319881</v>
      </c>
      <c r="F471">
        <v>1.70178958</v>
      </c>
      <c r="G471">
        <v>1.8862708100000001</v>
      </c>
      <c r="H471">
        <v>5.7314017399999999</v>
      </c>
      <c r="I471">
        <v>6.2311474999999996</v>
      </c>
      <c r="J471">
        <v>7.4062629199999996</v>
      </c>
      <c r="K471">
        <v>9.3523864900000007</v>
      </c>
      <c r="L471">
        <v>12.9504977</v>
      </c>
      <c r="M471">
        <v>19.7707227</v>
      </c>
      <c r="N471">
        <v>0.96432402299999997</v>
      </c>
      <c r="O471">
        <v>0.59198796600000003</v>
      </c>
      <c r="P471">
        <v>0.51520629799999995</v>
      </c>
      <c r="Q471">
        <v>0.47945699000000003</v>
      </c>
      <c r="R471">
        <v>0.45748931100000001</v>
      </c>
      <c r="S471">
        <v>0.44501247700000002</v>
      </c>
      <c r="T471">
        <v>-1.8900231199999999</v>
      </c>
      <c r="U471">
        <v>-1.67975143</v>
      </c>
      <c r="V471">
        <v>-1.69366387</v>
      </c>
      <c r="W471">
        <v>-1.86085631</v>
      </c>
      <c r="X471">
        <v>-2.28493937</v>
      </c>
      <c r="Y471">
        <v>-3.2096869200000002</v>
      </c>
      <c r="Z471">
        <v>1</v>
      </c>
      <c r="AA471">
        <v>1</v>
      </c>
      <c r="AB471">
        <v>1</v>
      </c>
      <c r="AC471">
        <v>1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</row>
    <row r="472" spans="1:37" x14ac:dyDescent="0.3">
      <c r="A472">
        <v>0.35220094600000001</v>
      </c>
      <c r="B472">
        <v>0.60147451799999996</v>
      </c>
      <c r="C472">
        <v>0.90052006699999998</v>
      </c>
      <c r="D472">
        <v>1.18720574</v>
      </c>
      <c r="E472">
        <v>1.45247207</v>
      </c>
      <c r="F472">
        <v>1.70109613</v>
      </c>
      <c r="G472">
        <v>1.8855962799999999</v>
      </c>
      <c r="H472">
        <v>5.7342673599999996</v>
      </c>
      <c r="I472">
        <v>6.2336942200000003</v>
      </c>
      <c r="J472">
        <v>7.4088306499999996</v>
      </c>
      <c r="K472">
        <v>9.3552076399999997</v>
      </c>
      <c r="L472">
        <v>12.953961700000001</v>
      </c>
      <c r="M472">
        <v>19.775588599999999</v>
      </c>
      <c r="N472">
        <v>0.96132785799999998</v>
      </c>
      <c r="O472">
        <v>0.590149586</v>
      </c>
      <c r="P472">
        <v>0.51360985400000003</v>
      </c>
      <c r="Q472">
        <v>0.47797468700000001</v>
      </c>
      <c r="R472">
        <v>0.45607841900000001</v>
      </c>
      <c r="S472">
        <v>0.44364339000000003</v>
      </c>
      <c r="T472">
        <v>-1.88522751</v>
      </c>
      <c r="U472">
        <v>-1.6753629400000001</v>
      </c>
      <c r="V472">
        <v>-1.6891433899999999</v>
      </c>
      <c r="W472">
        <v>-1.85580883</v>
      </c>
      <c r="X472">
        <v>-2.2786674100000002</v>
      </c>
      <c r="Y472">
        <v>-3.2008183799999999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</row>
    <row r="473" spans="1:37" x14ac:dyDescent="0.3">
      <c r="A473">
        <v>0.35295999900000002</v>
      </c>
      <c r="B473">
        <v>0.60001739099999996</v>
      </c>
      <c r="C473">
        <v>0.89962555200000005</v>
      </c>
      <c r="D473">
        <v>1.18642724</v>
      </c>
      <c r="E473">
        <v>1.4517475799999999</v>
      </c>
      <c r="F473">
        <v>1.7004048300000001</v>
      </c>
      <c r="G473">
        <v>1.88492382</v>
      </c>
      <c r="H473">
        <v>5.7371256900000001</v>
      </c>
      <c r="I473">
        <v>6.2362342599999998</v>
      </c>
      <c r="J473">
        <v>7.4113915199999996</v>
      </c>
      <c r="K473">
        <v>9.3580211299999991</v>
      </c>
      <c r="L473">
        <v>12.957416200000001</v>
      </c>
      <c r="M473">
        <v>19.780441100000001</v>
      </c>
      <c r="N473">
        <v>0.95833444300000004</v>
      </c>
      <c r="O473">
        <v>0.58831260100000005</v>
      </c>
      <c r="P473">
        <v>0.51201444500000004</v>
      </c>
      <c r="Q473">
        <v>0.47649322399999999</v>
      </c>
      <c r="R473">
        <v>0.454668236</v>
      </c>
      <c r="S473">
        <v>0.44227493600000001</v>
      </c>
      <c r="T473">
        <v>-1.8804265099999999</v>
      </c>
      <c r="U473">
        <v>-1.67097049</v>
      </c>
      <c r="V473">
        <v>-1.6846194999999999</v>
      </c>
      <c r="W473">
        <v>-1.8507581</v>
      </c>
      <c r="X473">
        <v>-2.2723919100000001</v>
      </c>
      <c r="Y473">
        <v>-3.1919452800000001</v>
      </c>
      <c r="Z473">
        <v>1</v>
      </c>
      <c r="AA473">
        <v>1</v>
      </c>
      <c r="AB473">
        <v>1</v>
      </c>
      <c r="AC473">
        <v>1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</row>
    <row r="474" spans="1:37" x14ac:dyDescent="0.3">
      <c r="A474">
        <v>0.35371905300000001</v>
      </c>
      <c r="B474">
        <v>0.59856480700000003</v>
      </c>
      <c r="C474">
        <v>0.89873382300000004</v>
      </c>
      <c r="D474">
        <v>1.18565115</v>
      </c>
      <c r="E474">
        <v>1.45102533</v>
      </c>
      <c r="F474">
        <v>1.6997156600000001</v>
      </c>
      <c r="G474">
        <v>1.88425343</v>
      </c>
      <c r="H474">
        <v>5.7399767300000004</v>
      </c>
      <c r="I474">
        <v>6.2387676399999998</v>
      </c>
      <c r="J474">
        <v>7.4139455200000004</v>
      </c>
      <c r="K474">
        <v>9.3608269400000008</v>
      </c>
      <c r="L474">
        <v>12.9608612</v>
      </c>
      <c r="M474">
        <v>19.78528</v>
      </c>
      <c r="N474">
        <v>0.95534376899999995</v>
      </c>
      <c r="O474">
        <v>0.58647700599999997</v>
      </c>
      <c r="P474">
        <v>0.51042006799999995</v>
      </c>
      <c r="Q474">
        <v>0.47501259699999998</v>
      </c>
      <c r="R474">
        <v>0.45325876100000001</v>
      </c>
      <c r="S474">
        <v>0.44090711500000002</v>
      </c>
      <c r="T474">
        <v>-1.8756201400000001</v>
      </c>
      <c r="U474">
        <v>-1.6665740899999999</v>
      </c>
      <c r="V474">
        <v>-1.68009221</v>
      </c>
      <c r="W474">
        <v>-1.8457041199999999</v>
      </c>
      <c r="X474">
        <v>-2.2661128700000002</v>
      </c>
      <c r="Y474">
        <v>-3.1830676200000001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1</v>
      </c>
      <c r="AF474">
        <v>1</v>
      </c>
      <c r="AG474">
        <v>1</v>
      </c>
      <c r="AH474">
        <v>1</v>
      </c>
      <c r="AI474">
        <v>1</v>
      </c>
      <c r="AJ474">
        <v>1</v>
      </c>
      <c r="AK474">
        <v>1</v>
      </c>
    </row>
    <row r="475" spans="1:37" x14ac:dyDescent="0.3">
      <c r="A475">
        <v>0.35447810699999999</v>
      </c>
      <c r="B475">
        <v>0.597116761</v>
      </c>
      <c r="C475">
        <v>0.89784488100000004</v>
      </c>
      <c r="D475">
        <v>1.1848774900000001</v>
      </c>
      <c r="E475">
        <v>1.4503053299999999</v>
      </c>
      <c r="F475">
        <v>1.6990286299999999</v>
      </c>
      <c r="G475">
        <v>1.8835851299999999</v>
      </c>
      <c r="H475">
        <v>5.7428204699999998</v>
      </c>
      <c r="I475">
        <v>6.2412943399999996</v>
      </c>
      <c r="J475">
        <v>7.4164926400000004</v>
      </c>
      <c r="K475">
        <v>9.3636250800000003</v>
      </c>
      <c r="L475">
        <v>12.964296600000001</v>
      </c>
      <c r="M475">
        <v>19.790105499999999</v>
      </c>
      <c r="N475">
        <v>0.95235582699999999</v>
      </c>
      <c r="O475">
        <v>0.58464279900000005</v>
      </c>
      <c r="P475">
        <v>0.50882671899999998</v>
      </c>
      <c r="Q475">
        <v>0.47353280399999997</v>
      </c>
      <c r="R475">
        <v>0.45184998999999998</v>
      </c>
      <c r="S475">
        <v>0.439539923</v>
      </c>
      <c r="T475">
        <v>-1.8708084</v>
      </c>
      <c r="U475">
        <v>-1.66217375</v>
      </c>
      <c r="V475">
        <v>-1.6755615399999999</v>
      </c>
      <c r="W475">
        <v>-1.8406469000000001</v>
      </c>
      <c r="X475">
        <v>-2.2598303</v>
      </c>
      <c r="Y475">
        <v>-3.1741854100000002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</row>
    <row r="476" spans="1:37" x14ac:dyDescent="0.3">
      <c r="A476">
        <v>0.35523716100000002</v>
      </c>
      <c r="B476">
        <v>0.59567324899999996</v>
      </c>
      <c r="C476">
        <v>0.89695872099999996</v>
      </c>
      <c r="D476">
        <v>1.18410624</v>
      </c>
      <c r="E476">
        <v>1.44958758</v>
      </c>
      <c r="F476">
        <v>1.69834375</v>
      </c>
      <c r="G476">
        <v>1.8829189</v>
      </c>
      <c r="H476">
        <v>5.7456569100000001</v>
      </c>
      <c r="I476">
        <v>6.2438143500000001</v>
      </c>
      <c r="J476">
        <v>7.4190328799999996</v>
      </c>
      <c r="K476">
        <v>9.3664155400000002</v>
      </c>
      <c r="L476">
        <v>12.967722500000001</v>
      </c>
      <c r="M476">
        <v>19.794917600000002</v>
      </c>
      <c r="N476">
        <v>0.94937060799999995</v>
      </c>
      <c r="O476">
        <v>0.58280997300000004</v>
      </c>
      <c r="P476">
        <v>0.50723439599999998</v>
      </c>
      <c r="Q476">
        <v>0.472053842</v>
      </c>
      <c r="R476">
        <v>0.45044192199999999</v>
      </c>
      <c r="S476">
        <v>0.43817335899999998</v>
      </c>
      <c r="T476">
        <v>-1.8659913100000001</v>
      </c>
      <c r="U476">
        <v>-1.65776948</v>
      </c>
      <c r="V476">
        <v>-1.6710274899999999</v>
      </c>
      <c r="W476">
        <v>-1.8355864500000001</v>
      </c>
      <c r="X476">
        <v>-2.2535442200000002</v>
      </c>
      <c r="Y476">
        <v>-3.1652986699999999</v>
      </c>
      <c r="Z476">
        <v>1</v>
      </c>
      <c r="AA476">
        <v>1</v>
      </c>
      <c r="AB476">
        <v>1</v>
      </c>
      <c r="AC476">
        <v>1</v>
      </c>
      <c r="AD476">
        <v>1</v>
      </c>
      <c r="AE476">
        <v>1</v>
      </c>
      <c r="AF476">
        <v>1</v>
      </c>
      <c r="AG476">
        <v>1</v>
      </c>
      <c r="AH476">
        <v>1</v>
      </c>
      <c r="AI476">
        <v>1</v>
      </c>
      <c r="AJ476">
        <v>1</v>
      </c>
      <c r="AK476">
        <v>1</v>
      </c>
    </row>
    <row r="477" spans="1:37" x14ac:dyDescent="0.3">
      <c r="A477">
        <v>0.35599621399999998</v>
      </c>
      <c r="B477">
        <v>0.59423426599999996</v>
      </c>
      <c r="C477">
        <v>0.89607534300000002</v>
      </c>
      <c r="D477">
        <v>1.18333742</v>
      </c>
      <c r="E477">
        <v>1.4488720799999999</v>
      </c>
      <c r="F477">
        <v>1.6976609899999999</v>
      </c>
      <c r="G477">
        <v>1.88225474</v>
      </c>
      <c r="H477">
        <v>5.7484860199999996</v>
      </c>
      <c r="I477">
        <v>6.2463276800000003</v>
      </c>
      <c r="J477">
        <v>7.4215662399999998</v>
      </c>
      <c r="K477">
        <v>9.3691983099999998</v>
      </c>
      <c r="L477">
        <v>12.9711388</v>
      </c>
      <c r="M477">
        <v>19.799716100000001</v>
      </c>
      <c r="N477">
        <v>0.94638810500000004</v>
      </c>
      <c r="O477">
        <v>0.58097852500000002</v>
      </c>
      <c r="P477">
        <v>0.50564309500000004</v>
      </c>
      <c r="Q477">
        <v>0.47057570900000001</v>
      </c>
      <c r="R477">
        <v>0.449034555</v>
      </c>
      <c r="S477">
        <v>0.43680742</v>
      </c>
      <c r="T477">
        <v>-1.8611688799999999</v>
      </c>
      <c r="U477">
        <v>-1.6533612900000001</v>
      </c>
      <c r="V477">
        <v>-1.66649007</v>
      </c>
      <c r="W477">
        <v>-1.8305227799999999</v>
      </c>
      <c r="X477">
        <v>-2.24725463</v>
      </c>
      <c r="Y477">
        <v>-3.1564074099999999</v>
      </c>
      <c r="Z477">
        <v>1</v>
      </c>
      <c r="AA477">
        <v>1</v>
      </c>
      <c r="AB477">
        <v>1</v>
      </c>
      <c r="AC477">
        <v>1</v>
      </c>
      <c r="AD477">
        <v>1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</row>
    <row r="478" spans="1:37" x14ac:dyDescent="0.3">
      <c r="A478">
        <v>0.35675526800000001</v>
      </c>
      <c r="B478">
        <v>0.59279980899999996</v>
      </c>
      <c r="C478">
        <v>0.89519474499999996</v>
      </c>
      <c r="D478">
        <v>1.182571</v>
      </c>
      <c r="E478">
        <v>1.44815881</v>
      </c>
      <c r="F478">
        <v>1.6969803800000001</v>
      </c>
      <c r="G478">
        <v>1.88159265</v>
      </c>
      <c r="H478">
        <v>5.7513078100000001</v>
      </c>
      <c r="I478">
        <v>6.2488343100000003</v>
      </c>
      <c r="J478">
        <v>7.4240927000000001</v>
      </c>
      <c r="K478">
        <v>9.3719733999999999</v>
      </c>
      <c r="L478">
        <v>12.974545600000001</v>
      </c>
      <c r="M478">
        <v>19.8045011</v>
      </c>
      <c r="N478">
        <v>0.943408307</v>
      </c>
      <c r="O478">
        <v>0.57914845100000001</v>
      </c>
      <c r="P478">
        <v>0.50405281199999996</v>
      </c>
      <c r="Q478">
        <v>0.469098403</v>
      </c>
      <c r="R478">
        <v>0.447627887</v>
      </c>
      <c r="S478">
        <v>0.435442106</v>
      </c>
      <c r="T478">
        <v>-1.8563411299999999</v>
      </c>
      <c r="U478">
        <v>-1.64894919</v>
      </c>
      <c r="V478">
        <v>-1.6619493000000001</v>
      </c>
      <c r="W478">
        <v>-1.82545589</v>
      </c>
      <c r="X478">
        <v>-2.2409615500000002</v>
      </c>
      <c r="Y478">
        <v>-3.1475116399999998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</row>
    <row r="479" spans="1:37" x14ac:dyDescent="0.3">
      <c r="A479">
        <v>0.357514322</v>
      </c>
      <c r="B479">
        <v>0.59136987399999996</v>
      </c>
      <c r="C479">
        <v>0.89431692299999999</v>
      </c>
      <c r="D479">
        <v>1.1818070000000001</v>
      </c>
      <c r="E479">
        <v>1.44744779</v>
      </c>
      <c r="F479">
        <v>1.6963018999999999</v>
      </c>
      <c r="G479">
        <v>1.8809326399999999</v>
      </c>
      <c r="H479">
        <v>5.7541222699999999</v>
      </c>
      <c r="I479">
        <v>6.2513342400000003</v>
      </c>
      <c r="J479">
        <v>7.4266122699999997</v>
      </c>
      <c r="K479">
        <v>9.3747407900000006</v>
      </c>
      <c r="L479">
        <v>12.9779429</v>
      </c>
      <c r="M479">
        <v>19.8092726</v>
      </c>
      <c r="N479">
        <v>0.94043120800000002</v>
      </c>
      <c r="O479">
        <v>0.57731974600000002</v>
      </c>
      <c r="P479">
        <v>0.50246354599999998</v>
      </c>
      <c r="Q479">
        <v>0.46762192000000002</v>
      </c>
      <c r="R479">
        <v>0.44622191500000002</v>
      </c>
      <c r="S479">
        <v>0.43407741300000002</v>
      </c>
      <c r="T479">
        <v>-1.85150807</v>
      </c>
      <c r="U479">
        <v>-1.64453319</v>
      </c>
      <c r="V479">
        <v>-1.65740518</v>
      </c>
      <c r="W479">
        <v>-1.82038579</v>
      </c>
      <c r="X479">
        <v>-2.2346649900000002</v>
      </c>
      <c r="Y479">
        <v>-3.13861137</v>
      </c>
      <c r="Z479">
        <v>1</v>
      </c>
      <c r="AA479">
        <v>1</v>
      </c>
      <c r="AB479">
        <v>1</v>
      </c>
      <c r="AC479">
        <v>1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</row>
    <row r="480" spans="1:37" x14ac:dyDescent="0.3">
      <c r="A480">
        <v>0.35827337599999998</v>
      </c>
      <c r="B480">
        <v>0.58994445699999998</v>
      </c>
      <c r="C480">
        <v>0.893441877</v>
      </c>
      <c r="D480">
        <v>1.18104542</v>
      </c>
      <c r="E480">
        <v>1.4467390099999999</v>
      </c>
      <c r="F480">
        <v>1.6956255499999999</v>
      </c>
      <c r="G480">
        <v>1.8802747</v>
      </c>
      <c r="H480">
        <v>5.7569293899999998</v>
      </c>
      <c r="I480">
        <v>6.2538274700000001</v>
      </c>
      <c r="J480">
        <v>7.4291249400000003</v>
      </c>
      <c r="K480">
        <v>9.3775004800000001</v>
      </c>
      <c r="L480">
        <v>12.9813306</v>
      </c>
      <c r="M480">
        <v>19.814030599999999</v>
      </c>
      <c r="N480">
        <v>0.93745679900000001</v>
      </c>
      <c r="O480">
        <v>0.57549240599999996</v>
      </c>
      <c r="P480">
        <v>0.50087529099999994</v>
      </c>
      <c r="Q480">
        <v>0.46614625700000001</v>
      </c>
      <c r="R480">
        <v>0.44481663700000001</v>
      </c>
      <c r="S480">
        <v>0.43271334099999997</v>
      </c>
      <c r="T480">
        <v>-1.84666972</v>
      </c>
      <c r="U480">
        <v>-1.6401133000000001</v>
      </c>
      <c r="V480">
        <v>-1.6528577200000001</v>
      </c>
      <c r="W480">
        <v>-1.8153125000000001</v>
      </c>
      <c r="X480">
        <v>-2.2283649400000001</v>
      </c>
      <c r="Y480">
        <v>-3.1297066199999999</v>
      </c>
      <c r="Z480">
        <v>1</v>
      </c>
      <c r="AA480">
        <v>1</v>
      </c>
      <c r="AB480">
        <v>1</v>
      </c>
      <c r="AC480">
        <v>1</v>
      </c>
      <c r="AD480">
        <v>1</v>
      </c>
      <c r="AE480">
        <v>1</v>
      </c>
      <c r="AF480">
        <v>1</v>
      </c>
      <c r="AG480">
        <v>1</v>
      </c>
      <c r="AH480">
        <v>1</v>
      </c>
      <c r="AI480">
        <v>1</v>
      </c>
      <c r="AJ480">
        <v>1</v>
      </c>
      <c r="AK480">
        <v>1</v>
      </c>
    </row>
    <row r="481" spans="1:37" x14ac:dyDescent="0.3">
      <c r="A481">
        <v>0.35903243000000001</v>
      </c>
      <c r="B481">
        <v>0.58852355199999995</v>
      </c>
      <c r="C481">
        <v>0.89256960399999996</v>
      </c>
      <c r="D481">
        <v>1.18028624</v>
      </c>
      <c r="E481">
        <v>1.44603247</v>
      </c>
      <c r="F481">
        <v>1.69495134</v>
      </c>
      <c r="G481">
        <v>1.8796188300000001</v>
      </c>
      <c r="H481">
        <v>5.7597291500000001</v>
      </c>
      <c r="I481">
        <v>6.2563139799999998</v>
      </c>
      <c r="J481">
        <v>7.4316307000000004</v>
      </c>
      <c r="K481">
        <v>9.3802524700000003</v>
      </c>
      <c r="L481">
        <v>12.984708700000001</v>
      </c>
      <c r="M481">
        <v>19.818774999999999</v>
      </c>
      <c r="N481">
        <v>0.93448507000000003</v>
      </c>
      <c r="O481">
        <v>0.57366642700000003</v>
      </c>
      <c r="P481">
        <v>0.49928804599999999</v>
      </c>
      <c r="Q481">
        <v>0.464671414</v>
      </c>
      <c r="R481">
        <v>0.44341205099999997</v>
      </c>
      <c r="S481">
        <v>0.43134988600000002</v>
      </c>
      <c r="T481">
        <v>-1.8418260799999999</v>
      </c>
      <c r="U481">
        <v>-1.63568954</v>
      </c>
      <c r="V481">
        <v>-1.6483069299999999</v>
      </c>
      <c r="W481">
        <v>-1.81023603</v>
      </c>
      <c r="X481">
        <v>-2.2220614300000001</v>
      </c>
      <c r="Y481">
        <v>-3.1207973999999998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</row>
    <row r="482" spans="1:37" x14ac:dyDescent="0.3">
      <c r="A482">
        <v>0.35979148300000002</v>
      </c>
      <c r="B482">
        <v>0.58710715800000002</v>
      </c>
      <c r="C482">
        <v>0.89170010200000005</v>
      </c>
      <c r="D482">
        <v>1.1795294700000001</v>
      </c>
      <c r="E482">
        <v>1.44532817</v>
      </c>
      <c r="F482">
        <v>1.6942792600000001</v>
      </c>
      <c r="G482">
        <v>1.87896503</v>
      </c>
      <c r="H482">
        <v>5.7625215599999997</v>
      </c>
      <c r="I482">
        <v>6.2587937699999996</v>
      </c>
      <c r="J482">
        <v>7.4341295499999998</v>
      </c>
      <c r="K482">
        <v>9.3829967399999994</v>
      </c>
      <c r="L482">
        <v>12.988077199999999</v>
      </c>
      <c r="M482">
        <v>19.823505999999998</v>
      </c>
      <c r="N482">
        <v>0.93151601399999995</v>
      </c>
      <c r="O482">
        <v>0.57184180399999995</v>
      </c>
      <c r="P482">
        <v>0.497701807</v>
      </c>
      <c r="Q482">
        <v>0.46319738599999999</v>
      </c>
      <c r="R482">
        <v>0.44200815399999999</v>
      </c>
      <c r="S482">
        <v>0.42998704799999998</v>
      </c>
      <c r="T482">
        <v>-1.8369771800000001</v>
      </c>
      <c r="U482">
        <v>-1.6312619100000001</v>
      </c>
      <c r="V482">
        <v>-1.6437528100000001</v>
      </c>
      <c r="W482">
        <v>-1.80515637</v>
      </c>
      <c r="X482">
        <v>-2.2157544699999998</v>
      </c>
      <c r="Y482">
        <v>-3.1118837300000002</v>
      </c>
      <c r="Z482">
        <v>1</v>
      </c>
      <c r="AA482">
        <v>1</v>
      </c>
      <c r="AB482">
        <v>1</v>
      </c>
      <c r="AC482">
        <v>1</v>
      </c>
      <c r="AD482">
        <v>1</v>
      </c>
      <c r="AE482">
        <v>1</v>
      </c>
      <c r="AF482">
        <v>1</v>
      </c>
      <c r="AG482">
        <v>1</v>
      </c>
      <c r="AH482">
        <v>1</v>
      </c>
      <c r="AI482">
        <v>1</v>
      </c>
      <c r="AJ482">
        <v>1</v>
      </c>
      <c r="AK482">
        <v>1</v>
      </c>
    </row>
    <row r="483" spans="1:37" x14ac:dyDescent="0.3">
      <c r="A483">
        <v>0.360550537</v>
      </c>
      <c r="B483">
        <v>0.58569526800000005</v>
      </c>
      <c r="C483">
        <v>0.89083336899999999</v>
      </c>
      <c r="D483">
        <v>1.1787751099999999</v>
      </c>
      <c r="E483">
        <v>1.4446261</v>
      </c>
      <c r="F483">
        <v>1.69360931</v>
      </c>
      <c r="G483">
        <v>1.8783133000000001</v>
      </c>
      <c r="H483">
        <v>5.7653066099999997</v>
      </c>
      <c r="I483">
        <v>6.2612668400000002</v>
      </c>
      <c r="J483">
        <v>7.4366214900000003</v>
      </c>
      <c r="K483">
        <v>9.3857333100000009</v>
      </c>
      <c r="L483">
        <v>12.991436200000001</v>
      </c>
      <c r="M483">
        <v>19.828223399999999</v>
      </c>
      <c r="N483">
        <v>0.92854962100000005</v>
      </c>
      <c r="O483">
        <v>0.57001853300000005</v>
      </c>
      <c r="P483">
        <v>0.49611657100000001</v>
      </c>
      <c r="Q483">
        <v>0.46172417100000002</v>
      </c>
      <c r="R483">
        <v>0.44060494500000003</v>
      </c>
      <c r="S483">
        <v>0.42862482299999999</v>
      </c>
      <c r="T483">
        <v>-1.83212303</v>
      </c>
      <c r="U483">
        <v>-1.6268304200000001</v>
      </c>
      <c r="V483">
        <v>-1.63919539</v>
      </c>
      <c r="W483">
        <v>-1.80007355</v>
      </c>
      <c r="X483">
        <v>-2.2094440500000001</v>
      </c>
      <c r="Y483">
        <v>-3.10296561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</row>
    <row r="484" spans="1:37" x14ac:dyDescent="0.3">
      <c r="A484">
        <v>0.36130959099999999</v>
      </c>
      <c r="B484">
        <v>0.58428787999999998</v>
      </c>
      <c r="C484">
        <v>0.88996940199999997</v>
      </c>
      <c r="D484">
        <v>1.17802315</v>
      </c>
      <c r="E484">
        <v>1.4439262799999999</v>
      </c>
      <c r="F484">
        <v>1.6929414899999999</v>
      </c>
      <c r="G484">
        <v>1.87766363</v>
      </c>
      <c r="H484">
        <v>5.7680842800000001</v>
      </c>
      <c r="I484">
        <v>6.26373318</v>
      </c>
      <c r="J484">
        <v>7.4391065000000003</v>
      </c>
      <c r="K484">
        <v>9.3884621500000005</v>
      </c>
      <c r="L484">
        <v>12.9947856</v>
      </c>
      <c r="M484">
        <v>19.832927300000001</v>
      </c>
      <c r="N484">
        <v>0.92558588500000005</v>
      </c>
      <c r="O484">
        <v>0.56819660999999999</v>
      </c>
      <c r="P484">
        <v>0.49453233499999999</v>
      </c>
      <c r="Q484">
        <v>0.46025176800000001</v>
      </c>
      <c r="R484">
        <v>0.43920242199999998</v>
      </c>
      <c r="S484">
        <v>0.42726321099999998</v>
      </c>
      <c r="T484">
        <v>-1.82726363</v>
      </c>
      <c r="U484">
        <v>-1.6223950899999999</v>
      </c>
      <c r="V484">
        <v>-1.6346346599999999</v>
      </c>
      <c r="W484">
        <v>-1.79498756</v>
      </c>
      <c r="X484">
        <v>-2.2031302099999999</v>
      </c>
      <c r="Y484">
        <v>-3.0940430600000002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1</v>
      </c>
      <c r="AG484">
        <v>1</v>
      </c>
      <c r="AH484">
        <v>1</v>
      </c>
      <c r="AI484">
        <v>1</v>
      </c>
      <c r="AJ484">
        <v>1</v>
      </c>
      <c r="AK484">
        <v>1</v>
      </c>
    </row>
    <row r="485" spans="1:37" x14ac:dyDescent="0.3">
      <c r="A485">
        <v>0.36206864500000002</v>
      </c>
      <c r="B485">
        <v>0.58288498899999996</v>
      </c>
      <c r="C485">
        <v>0.88910820099999999</v>
      </c>
      <c r="D485">
        <v>1.1772735999999999</v>
      </c>
      <c r="E485">
        <v>1.44322868</v>
      </c>
      <c r="F485">
        <v>1.6922758</v>
      </c>
      <c r="G485">
        <v>1.8770160300000001</v>
      </c>
      <c r="H485">
        <v>5.77085457</v>
      </c>
      <c r="I485">
        <v>6.2661927799999999</v>
      </c>
      <c r="J485">
        <v>7.4415845899999997</v>
      </c>
      <c r="K485">
        <v>9.3911832700000009</v>
      </c>
      <c r="L485">
        <v>12.998125399999999</v>
      </c>
      <c r="M485">
        <v>19.837617600000002</v>
      </c>
      <c r="N485">
        <v>0.92262479500000005</v>
      </c>
      <c r="O485">
        <v>0.56637602899999995</v>
      </c>
      <c r="P485">
        <v>0.492949095</v>
      </c>
      <c r="Q485">
        <v>0.45878017199999999</v>
      </c>
      <c r="R485">
        <v>0.43780058100000002</v>
      </c>
      <c r="S485">
        <v>0.42590220899999998</v>
      </c>
      <c r="T485">
        <v>-1.82239901</v>
      </c>
      <c r="U485">
        <v>-1.61795592</v>
      </c>
      <c r="V485">
        <v>-1.63007064</v>
      </c>
      <c r="W485">
        <v>-1.78989843</v>
      </c>
      <c r="X485">
        <v>-2.1968129300000001</v>
      </c>
      <c r="Y485">
        <v>-3.0851160900000001</v>
      </c>
      <c r="Z485">
        <v>1</v>
      </c>
      <c r="AA485">
        <v>1</v>
      </c>
      <c r="AB485">
        <v>1</v>
      </c>
      <c r="AC485">
        <v>1</v>
      </c>
      <c r="AD485">
        <v>1</v>
      </c>
      <c r="AE485">
        <v>1</v>
      </c>
      <c r="AF485">
        <v>1</v>
      </c>
      <c r="AG485">
        <v>1</v>
      </c>
      <c r="AH485">
        <v>1</v>
      </c>
      <c r="AI485">
        <v>1</v>
      </c>
      <c r="AJ485">
        <v>1</v>
      </c>
      <c r="AK485">
        <v>1</v>
      </c>
    </row>
    <row r="486" spans="1:37" x14ac:dyDescent="0.3">
      <c r="A486">
        <v>0.36282769799999998</v>
      </c>
      <c r="B486">
        <v>0.581486591</v>
      </c>
      <c r="C486">
        <v>0.88824976200000005</v>
      </c>
      <c r="D486">
        <v>1.1765264499999999</v>
      </c>
      <c r="E486">
        <v>1.4425333199999999</v>
      </c>
      <c r="F486">
        <v>1.6916122300000001</v>
      </c>
      <c r="G486">
        <v>1.8763704999999999</v>
      </c>
      <c r="H486">
        <v>5.7736174699999996</v>
      </c>
      <c r="I486">
        <v>6.2686456399999999</v>
      </c>
      <c r="J486">
        <v>7.4440557399999996</v>
      </c>
      <c r="K486">
        <v>9.3938966700000002</v>
      </c>
      <c r="L486">
        <v>13.0014556</v>
      </c>
      <c r="M486">
        <v>19.842294299999999</v>
      </c>
      <c r="N486">
        <v>0.91966634400000002</v>
      </c>
      <c r="O486">
        <v>0.56455678799999998</v>
      </c>
      <c r="P486">
        <v>0.49136684899999999</v>
      </c>
      <c r="Q486">
        <v>0.45730938100000001</v>
      </c>
      <c r="R486">
        <v>0.43639942199999998</v>
      </c>
      <c r="S486">
        <v>0.42454181600000002</v>
      </c>
      <c r="T486">
        <v>-1.81752918</v>
      </c>
      <c r="U486">
        <v>-1.61351292</v>
      </c>
      <c r="V486">
        <v>-1.6255033299999999</v>
      </c>
      <c r="W486">
        <v>-1.7848061500000001</v>
      </c>
      <c r="X486">
        <v>-2.1904922299999998</v>
      </c>
      <c r="Y486">
        <v>-3.0761847100000002</v>
      </c>
      <c r="Z486">
        <v>1</v>
      </c>
      <c r="AA486">
        <v>1</v>
      </c>
      <c r="AB486">
        <v>1</v>
      </c>
      <c r="AC486">
        <v>1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</row>
    <row r="487" spans="1:37" x14ac:dyDescent="0.3">
      <c r="A487">
        <v>0.36358675200000001</v>
      </c>
      <c r="B487">
        <v>0.58009268300000005</v>
      </c>
      <c r="C487">
        <v>0.88739408399999997</v>
      </c>
      <c r="D487">
        <v>1.1757816999999999</v>
      </c>
      <c r="E487">
        <v>1.44184019</v>
      </c>
      <c r="F487">
        <v>1.69095079</v>
      </c>
      <c r="G487">
        <v>1.87572703</v>
      </c>
      <c r="H487">
        <v>5.7763729799999997</v>
      </c>
      <c r="I487">
        <v>6.2710917500000001</v>
      </c>
      <c r="J487">
        <v>7.4465199599999998</v>
      </c>
      <c r="K487">
        <v>9.3966023300000003</v>
      </c>
      <c r="L487">
        <v>13.0047762</v>
      </c>
      <c r="M487">
        <v>19.846957499999998</v>
      </c>
      <c r="N487">
        <v>0.916710523</v>
      </c>
      <c r="O487">
        <v>0.562738882</v>
      </c>
      <c r="P487">
        <v>0.48978559199999999</v>
      </c>
      <c r="Q487">
        <v>0.45583939400000001</v>
      </c>
      <c r="R487">
        <v>0.434998942</v>
      </c>
      <c r="S487">
        <v>0.42318202799999999</v>
      </c>
      <c r="T487">
        <v>-1.81265415</v>
      </c>
      <c r="U487">
        <v>-1.6090661100000001</v>
      </c>
      <c r="V487">
        <v>-1.6209327499999999</v>
      </c>
      <c r="W487">
        <v>-1.7797107299999999</v>
      </c>
      <c r="X487">
        <v>-2.1841681300000002</v>
      </c>
      <c r="Y487">
        <v>-3.0672489399999998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</row>
    <row r="488" spans="1:37" x14ac:dyDescent="0.3">
      <c r="A488">
        <v>0.36434580599999999</v>
      </c>
      <c r="B488">
        <v>0.57870326000000005</v>
      </c>
      <c r="C488">
        <v>0.88654116500000002</v>
      </c>
      <c r="D488">
        <v>1.17503936</v>
      </c>
      <c r="E488">
        <v>1.44114929</v>
      </c>
      <c r="F488">
        <v>1.69029148</v>
      </c>
      <c r="G488">
        <v>1.8750856300000001</v>
      </c>
      <c r="H488">
        <v>5.7791210800000004</v>
      </c>
      <c r="I488">
        <v>6.2735310999999996</v>
      </c>
      <c r="J488">
        <v>7.4489772399999996</v>
      </c>
      <c r="K488">
        <v>9.3993002499999996</v>
      </c>
      <c r="L488">
        <v>13.0080872</v>
      </c>
      <c r="M488">
        <v>19.8516072</v>
      </c>
      <c r="N488">
        <v>0.91375732300000001</v>
      </c>
      <c r="O488">
        <v>0.56092230600000004</v>
      </c>
      <c r="P488">
        <v>0.48820532300000002</v>
      </c>
      <c r="Q488">
        <v>0.45437020700000003</v>
      </c>
      <c r="R488">
        <v>0.433599138</v>
      </c>
      <c r="S488">
        <v>0.421822845</v>
      </c>
      <c r="T488">
        <v>-1.80777393</v>
      </c>
      <c r="U488">
        <v>-1.6046155</v>
      </c>
      <c r="V488">
        <v>-1.6163589</v>
      </c>
      <c r="W488">
        <v>-1.7746122</v>
      </c>
      <c r="X488">
        <v>-2.1778406399999999</v>
      </c>
      <c r="Y488">
        <v>-3.0583087899999999</v>
      </c>
      <c r="Z488">
        <v>1</v>
      </c>
      <c r="AA488">
        <v>1</v>
      </c>
      <c r="AB488">
        <v>1</v>
      </c>
      <c r="AC488">
        <v>1</v>
      </c>
      <c r="AD488">
        <v>1</v>
      </c>
      <c r="AE488">
        <v>1</v>
      </c>
      <c r="AF488">
        <v>1</v>
      </c>
      <c r="AG488">
        <v>1</v>
      </c>
      <c r="AH488">
        <v>1</v>
      </c>
      <c r="AI488">
        <v>1</v>
      </c>
      <c r="AJ488">
        <v>1</v>
      </c>
      <c r="AK488">
        <v>1</v>
      </c>
    </row>
    <row r="489" spans="1:37" x14ac:dyDescent="0.3">
      <c r="A489">
        <v>0.36510485999999998</v>
      </c>
      <c r="B489">
        <v>0.577318318</v>
      </c>
      <c r="C489">
        <v>0.88569100300000003</v>
      </c>
      <c r="D489">
        <v>1.1742994099999999</v>
      </c>
      <c r="E489">
        <v>1.4404606200000001</v>
      </c>
      <c r="F489">
        <v>1.6896342900000001</v>
      </c>
      <c r="G489">
        <v>1.8744462900000001</v>
      </c>
      <c r="H489">
        <v>5.7818617699999999</v>
      </c>
      <c r="I489">
        <v>6.2759637000000001</v>
      </c>
      <c r="J489">
        <v>7.4514275699999999</v>
      </c>
      <c r="K489">
        <v>9.4019904299999997</v>
      </c>
      <c r="L489">
        <v>13.011388500000001</v>
      </c>
      <c r="M489">
        <v>19.856243200000002</v>
      </c>
      <c r="N489">
        <v>0.91080673700000003</v>
      </c>
      <c r="O489">
        <v>0.55910705599999999</v>
      </c>
      <c r="P489">
        <v>0.48662603700000001</v>
      </c>
      <c r="Q489">
        <v>0.45290181699999998</v>
      </c>
      <c r="R489">
        <v>0.43220000800000002</v>
      </c>
      <c r="S489">
        <v>0.420464265</v>
      </c>
      <c r="T489">
        <v>-1.80288855</v>
      </c>
      <c r="U489">
        <v>-1.6001610900000001</v>
      </c>
      <c r="V489">
        <v>-1.61178179</v>
      </c>
      <c r="W489">
        <v>-1.76951054</v>
      </c>
      <c r="X489">
        <v>-2.1715097499999998</v>
      </c>
      <c r="Y489">
        <v>-3.0493642699999999</v>
      </c>
      <c r="Z489">
        <v>1</v>
      </c>
      <c r="AA489">
        <v>1</v>
      </c>
      <c r="AB489">
        <v>1</v>
      </c>
      <c r="AC489">
        <v>1</v>
      </c>
      <c r="AD489">
        <v>1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</row>
    <row r="490" spans="1:37" x14ac:dyDescent="0.3">
      <c r="A490">
        <v>0.36586391299999999</v>
      </c>
      <c r="B490">
        <v>0.575937853</v>
      </c>
      <c r="C490">
        <v>0.88484359499999998</v>
      </c>
      <c r="D490">
        <v>1.17356185</v>
      </c>
      <c r="E490">
        <v>1.4397741900000001</v>
      </c>
      <c r="F490">
        <v>1.6889792299999999</v>
      </c>
      <c r="G490">
        <v>1.87380901</v>
      </c>
      <c r="H490">
        <v>5.7845950300000002</v>
      </c>
      <c r="I490">
        <v>6.27838954</v>
      </c>
      <c r="J490">
        <v>7.4538709599999997</v>
      </c>
      <c r="K490">
        <v>9.4046728599999998</v>
      </c>
      <c r="L490">
        <v>13.0146803</v>
      </c>
      <c r="M490">
        <v>19.860865700000002</v>
      </c>
      <c r="N490">
        <v>0.90785875500000002</v>
      </c>
      <c r="O490">
        <v>0.55729312799999997</v>
      </c>
      <c r="P490">
        <v>0.48504773200000001</v>
      </c>
      <c r="Q490">
        <v>0.45143422300000002</v>
      </c>
      <c r="R490">
        <v>0.430801551</v>
      </c>
      <c r="S490">
        <v>0.41910628500000002</v>
      </c>
      <c r="T490">
        <v>-1.7979980099999999</v>
      </c>
      <c r="U490">
        <v>-1.5957029</v>
      </c>
      <c r="V490">
        <v>-1.6072014400000001</v>
      </c>
      <c r="W490">
        <v>-1.7644057900000001</v>
      </c>
      <c r="X490">
        <v>-2.1651754900000002</v>
      </c>
      <c r="Y490">
        <v>-3.0404153900000002</v>
      </c>
      <c r="Z490">
        <v>1</v>
      </c>
      <c r="AA490">
        <v>1</v>
      </c>
      <c r="AB490">
        <v>1</v>
      </c>
      <c r="AC490">
        <v>1</v>
      </c>
      <c r="AD490">
        <v>1</v>
      </c>
      <c r="AE490">
        <v>1</v>
      </c>
      <c r="AF490">
        <v>1</v>
      </c>
      <c r="AG490">
        <v>1</v>
      </c>
      <c r="AH490">
        <v>1</v>
      </c>
      <c r="AI490">
        <v>1</v>
      </c>
      <c r="AJ490">
        <v>1</v>
      </c>
      <c r="AK490">
        <v>1</v>
      </c>
    </row>
    <row r="491" spans="1:37" x14ac:dyDescent="0.3">
      <c r="A491">
        <v>0.36662296700000002</v>
      </c>
      <c r="B491">
        <v>0.57456186200000003</v>
      </c>
      <c r="C491">
        <v>0.88399894099999998</v>
      </c>
      <c r="D491">
        <v>1.1728267000000001</v>
      </c>
      <c r="E491">
        <v>1.4390899699999999</v>
      </c>
      <c r="F491">
        <v>1.68832629</v>
      </c>
      <c r="G491">
        <v>1.8731737900000001</v>
      </c>
      <c r="H491">
        <v>5.7873208700000003</v>
      </c>
      <c r="I491">
        <v>6.2808086000000003</v>
      </c>
      <c r="J491">
        <v>7.4563073800000002</v>
      </c>
      <c r="K491">
        <v>9.40734754</v>
      </c>
      <c r="L491">
        <v>13.017962499999999</v>
      </c>
      <c r="M491">
        <v>19.865474599999999</v>
      </c>
      <c r="N491">
        <v>0.90491337000000005</v>
      </c>
      <c r="O491">
        <v>0.55548051799999998</v>
      </c>
      <c r="P491">
        <v>0.48347040400000002</v>
      </c>
      <c r="Q491">
        <v>0.44996742099999998</v>
      </c>
      <c r="R491">
        <v>0.42940376400000002</v>
      </c>
      <c r="S491">
        <v>0.41774890399999998</v>
      </c>
      <c r="T491">
        <v>-1.79310233</v>
      </c>
      <c r="U491">
        <v>-1.59124094</v>
      </c>
      <c r="V491">
        <v>-1.6026178499999999</v>
      </c>
      <c r="W491">
        <v>-1.75929793</v>
      </c>
      <c r="X491">
        <v>-2.1588378499999998</v>
      </c>
      <c r="Y491">
        <v>-3.0314621700000002</v>
      </c>
      <c r="Z491">
        <v>1</v>
      </c>
      <c r="AA491">
        <v>1</v>
      </c>
      <c r="AB491">
        <v>1</v>
      </c>
      <c r="AC491">
        <v>1</v>
      </c>
      <c r="AD491">
        <v>1</v>
      </c>
      <c r="AE491">
        <v>1</v>
      </c>
      <c r="AF491">
        <v>1</v>
      </c>
      <c r="AG491">
        <v>1</v>
      </c>
      <c r="AH491">
        <v>1</v>
      </c>
      <c r="AI491">
        <v>1</v>
      </c>
      <c r="AJ491">
        <v>1</v>
      </c>
      <c r="AK491">
        <v>1</v>
      </c>
    </row>
    <row r="492" spans="1:37" x14ac:dyDescent="0.3">
      <c r="A492">
        <v>0.367382021</v>
      </c>
      <c r="B492">
        <v>0.57319034000000002</v>
      </c>
      <c r="C492">
        <v>0.88315703599999995</v>
      </c>
      <c r="D492">
        <v>1.17209393</v>
      </c>
      <c r="E492">
        <v>1.43840799</v>
      </c>
      <c r="F492">
        <v>1.6876754599999999</v>
      </c>
      <c r="G492">
        <v>1.87254063</v>
      </c>
      <c r="H492">
        <v>5.7900392800000002</v>
      </c>
      <c r="I492">
        <v>6.28322088</v>
      </c>
      <c r="J492">
        <v>7.4587368500000002</v>
      </c>
      <c r="K492">
        <v>9.4100144700000001</v>
      </c>
      <c r="L492">
        <v>13.021235000000001</v>
      </c>
      <c r="M492">
        <v>19.8700698</v>
      </c>
      <c r="N492">
        <v>0.90197057300000005</v>
      </c>
      <c r="O492">
        <v>0.55366922100000004</v>
      </c>
      <c r="P492">
        <v>0.48189405099999999</v>
      </c>
      <c r="Q492">
        <v>0.44850140999999999</v>
      </c>
      <c r="R492">
        <v>0.42800664500000002</v>
      </c>
      <c r="S492">
        <v>0.416392119</v>
      </c>
      <c r="T492">
        <v>-1.7882015200000001</v>
      </c>
      <c r="U492">
        <v>-1.58677522</v>
      </c>
      <c r="V492">
        <v>-1.59803103</v>
      </c>
      <c r="W492">
        <v>-1.7541869800000001</v>
      </c>
      <c r="X492">
        <v>-2.1524968599999998</v>
      </c>
      <c r="Y492">
        <v>-3.0225046299999998</v>
      </c>
      <c r="Z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1</v>
      </c>
      <c r="AH492">
        <v>1</v>
      </c>
      <c r="AI492">
        <v>1</v>
      </c>
      <c r="AJ492">
        <v>1</v>
      </c>
      <c r="AK492">
        <v>1</v>
      </c>
    </row>
    <row r="493" spans="1:37" x14ac:dyDescent="0.3">
      <c r="A493">
        <v>0.36814107499999998</v>
      </c>
      <c r="B493">
        <v>0.57182328400000004</v>
      </c>
      <c r="C493">
        <v>0.88231788099999997</v>
      </c>
      <c r="D493">
        <v>1.1713635600000001</v>
      </c>
      <c r="E493">
        <v>1.4377282300000001</v>
      </c>
      <c r="F493">
        <v>1.68702676</v>
      </c>
      <c r="G493">
        <v>1.8719095299999999</v>
      </c>
      <c r="H493">
        <v>5.7927502300000002</v>
      </c>
      <c r="I493">
        <v>6.28562639</v>
      </c>
      <c r="J493">
        <v>7.46115935</v>
      </c>
      <c r="K493">
        <v>9.4126736300000005</v>
      </c>
      <c r="L493">
        <v>13.0244979</v>
      </c>
      <c r="M493">
        <v>19.874651499999999</v>
      </c>
      <c r="N493">
        <v>0.89903035499999995</v>
      </c>
      <c r="O493">
        <v>0.55185923299999995</v>
      </c>
      <c r="P493">
        <v>0.480318668</v>
      </c>
      <c r="Q493">
        <v>0.44703618499999997</v>
      </c>
      <c r="R493">
        <v>0.426610192</v>
      </c>
      <c r="S493">
        <v>0.41503592900000003</v>
      </c>
      <c r="T493">
        <v>-1.7832956</v>
      </c>
      <c r="U493">
        <v>-1.58230574</v>
      </c>
      <c r="V493">
        <v>-1.59344098</v>
      </c>
      <c r="W493">
        <v>-1.7490729599999999</v>
      </c>
      <c r="X493">
        <v>-2.1461525199999998</v>
      </c>
      <c r="Y493">
        <v>-3.01354276</v>
      </c>
      <c r="Z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</row>
    <row r="494" spans="1:37" x14ac:dyDescent="0.3">
      <c r="A494">
        <v>0.36890012799999999</v>
      </c>
      <c r="B494">
        <v>0.57046068999999999</v>
      </c>
      <c r="C494">
        <v>0.88148147200000004</v>
      </c>
      <c r="D494">
        <v>1.1706355799999999</v>
      </c>
      <c r="E494">
        <v>1.43705069</v>
      </c>
      <c r="F494">
        <v>1.68638018</v>
      </c>
      <c r="G494">
        <v>1.87128049</v>
      </c>
      <c r="H494">
        <v>5.7954537400000001</v>
      </c>
      <c r="I494">
        <v>6.2880250999999996</v>
      </c>
      <c r="J494">
        <v>7.4635748700000004</v>
      </c>
      <c r="K494">
        <v>9.41532503</v>
      </c>
      <c r="L494">
        <v>13.027751200000001</v>
      </c>
      <c r="M494">
        <v>19.879219599999999</v>
      </c>
      <c r="N494">
        <v>0.89609270799999996</v>
      </c>
      <c r="O494">
        <v>0.55005055000000003</v>
      </c>
      <c r="P494">
        <v>0.47874425300000001</v>
      </c>
      <c r="Q494">
        <v>0.44557174599999999</v>
      </c>
      <c r="R494">
        <v>0.42521440199999999</v>
      </c>
      <c r="S494">
        <v>0.41368033199999998</v>
      </c>
      <c r="T494">
        <v>-1.7783845700000001</v>
      </c>
      <c r="U494">
        <v>-1.5778325200000001</v>
      </c>
      <c r="V494">
        <v>-1.5888477299999999</v>
      </c>
      <c r="W494">
        <v>-1.74395586</v>
      </c>
      <c r="X494">
        <v>-2.13980485</v>
      </c>
      <c r="Y494">
        <v>-3.0045766</v>
      </c>
      <c r="Z494">
        <v>1</v>
      </c>
      <c r="AA494">
        <v>1</v>
      </c>
      <c r="AB494">
        <v>1</v>
      </c>
      <c r="AC494">
        <v>1</v>
      </c>
      <c r="AD494">
        <v>1</v>
      </c>
      <c r="AE494">
        <v>1</v>
      </c>
      <c r="AF494">
        <v>1</v>
      </c>
      <c r="AG494">
        <v>1</v>
      </c>
      <c r="AH494">
        <v>1</v>
      </c>
      <c r="AI494">
        <v>1</v>
      </c>
      <c r="AJ494">
        <v>1</v>
      </c>
      <c r="AK494">
        <v>1</v>
      </c>
    </row>
    <row r="495" spans="1:37" x14ac:dyDescent="0.3">
      <c r="A495">
        <v>0.36965918199999998</v>
      </c>
      <c r="B495">
        <v>0.56910255300000001</v>
      </c>
      <c r="C495">
        <v>0.88064780899999995</v>
      </c>
      <c r="D495">
        <v>1.1699099900000001</v>
      </c>
      <c r="E495">
        <v>1.4363753699999999</v>
      </c>
      <c r="F495">
        <v>1.68573572</v>
      </c>
      <c r="G495">
        <v>1.8706535099999999</v>
      </c>
      <c r="H495">
        <v>5.7981497900000001</v>
      </c>
      <c r="I495">
        <v>6.2904170199999996</v>
      </c>
      <c r="J495">
        <v>7.4659834299999996</v>
      </c>
      <c r="K495">
        <v>9.4179686599999997</v>
      </c>
      <c r="L495">
        <v>13.0309948</v>
      </c>
      <c r="M495">
        <v>19.8837741</v>
      </c>
      <c r="N495">
        <v>0.89315762399999998</v>
      </c>
      <c r="O495">
        <v>0.54824316699999998</v>
      </c>
      <c r="P495">
        <v>0.47717080299999998</v>
      </c>
      <c r="Q495">
        <v>0.44410808899999998</v>
      </c>
      <c r="R495">
        <v>0.42381927400000002</v>
      </c>
      <c r="S495">
        <v>0.41232532500000002</v>
      </c>
      <c r="T495">
        <v>-1.7734684599999999</v>
      </c>
      <c r="U495">
        <v>-1.5733555699999999</v>
      </c>
      <c r="V495">
        <v>-1.5842512799999999</v>
      </c>
      <c r="W495">
        <v>-1.7388357000000001</v>
      </c>
      <c r="X495">
        <v>-2.13345384</v>
      </c>
      <c r="Y495">
        <v>-2.99560614</v>
      </c>
      <c r="Z495">
        <v>1</v>
      </c>
      <c r="AA495">
        <v>1</v>
      </c>
      <c r="AB495">
        <v>1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</row>
    <row r="496" spans="1:37" x14ac:dyDescent="0.3">
      <c r="A496">
        <v>0.37041823600000001</v>
      </c>
      <c r="B496">
        <v>0.56774886999999996</v>
      </c>
      <c r="C496">
        <v>0.87981688800000002</v>
      </c>
      <c r="D496">
        <v>1.1691867899999999</v>
      </c>
      <c r="E496">
        <v>1.4357022800000001</v>
      </c>
      <c r="F496">
        <v>1.6850933800000001</v>
      </c>
      <c r="G496">
        <v>1.87002859</v>
      </c>
      <c r="H496">
        <v>5.8008383700000001</v>
      </c>
      <c r="I496">
        <v>6.29280215</v>
      </c>
      <c r="J496">
        <v>7.4683849999999996</v>
      </c>
      <c r="K496">
        <v>9.4206045100000004</v>
      </c>
      <c r="L496">
        <v>13.034228799999999</v>
      </c>
      <c r="M496">
        <v>19.888314900000001</v>
      </c>
      <c r="N496">
        <v>0.89022509400000005</v>
      </c>
      <c r="O496">
        <v>0.54643708000000002</v>
      </c>
      <c r="P496">
        <v>0.47559831499999999</v>
      </c>
      <c r="Q496">
        <v>0.44264521200000001</v>
      </c>
      <c r="R496">
        <v>0.42242480500000001</v>
      </c>
      <c r="S496">
        <v>0.41097090800000002</v>
      </c>
      <c r="T496">
        <v>-1.7685472799999999</v>
      </c>
      <c r="U496">
        <v>-1.5688749099999999</v>
      </c>
      <c r="V496">
        <v>-1.5796516300000001</v>
      </c>
      <c r="W496">
        <v>-1.7337124900000001</v>
      </c>
      <c r="X496">
        <v>-2.1270995199999998</v>
      </c>
      <c r="Y496">
        <v>-2.9866313999999998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1</v>
      </c>
      <c r="AJ496">
        <v>1</v>
      </c>
      <c r="AK496">
        <v>1</v>
      </c>
    </row>
    <row r="497" spans="1:37" x14ac:dyDescent="0.3">
      <c r="A497">
        <v>0.37117728999999999</v>
      </c>
      <c r="B497">
        <v>0.56639963699999996</v>
      </c>
      <c r="C497">
        <v>0.87898870799999995</v>
      </c>
      <c r="D497">
        <v>1.16846597</v>
      </c>
      <c r="E497">
        <v>1.4350314099999999</v>
      </c>
      <c r="F497">
        <v>1.68445315</v>
      </c>
      <c r="G497">
        <v>1.86940572</v>
      </c>
      <c r="H497">
        <v>5.8035194800000003</v>
      </c>
      <c r="I497">
        <v>6.2951804600000001</v>
      </c>
      <c r="J497">
        <v>7.4707795900000002</v>
      </c>
      <c r="K497">
        <v>9.4232325800000005</v>
      </c>
      <c r="L497">
        <v>13.0374532</v>
      </c>
      <c r="M497">
        <v>19.892842099999999</v>
      </c>
      <c r="N497">
        <v>0.88729511000000005</v>
      </c>
      <c r="O497">
        <v>0.54463228500000005</v>
      </c>
      <c r="P497">
        <v>0.47402678500000001</v>
      </c>
      <c r="Q497">
        <v>0.44118311100000002</v>
      </c>
      <c r="R497">
        <v>0.42103099300000002</v>
      </c>
      <c r="S497">
        <v>0.409617077</v>
      </c>
      <c r="T497">
        <v>-1.7636210400000001</v>
      </c>
      <c r="U497">
        <v>-1.5643905300000001</v>
      </c>
      <c r="V497">
        <v>-1.5750488</v>
      </c>
      <c r="W497">
        <v>-1.7285862299999999</v>
      </c>
      <c r="X497">
        <v>-2.1207418900000001</v>
      </c>
      <c r="Y497">
        <v>-2.9776524000000002</v>
      </c>
      <c r="Z497">
        <v>1</v>
      </c>
      <c r="AA497">
        <v>1</v>
      </c>
      <c r="AB497">
        <v>1</v>
      </c>
      <c r="AC497">
        <v>1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</row>
    <row r="498" spans="1:37" x14ac:dyDescent="0.3">
      <c r="A498">
        <v>0.371936343</v>
      </c>
      <c r="B498">
        <v>0.56505485</v>
      </c>
      <c r="C498">
        <v>0.87816326600000005</v>
      </c>
      <c r="D498">
        <v>1.1677475399999999</v>
      </c>
      <c r="E498">
        <v>1.43436275</v>
      </c>
      <c r="F498">
        <v>1.68381504</v>
      </c>
      <c r="G498">
        <v>1.8687849000000001</v>
      </c>
      <c r="H498">
        <v>5.8061930999999998</v>
      </c>
      <c r="I498">
        <v>6.2975519699999998</v>
      </c>
      <c r="J498">
        <v>7.4731671899999998</v>
      </c>
      <c r="K498">
        <v>9.4258528599999991</v>
      </c>
      <c r="L498">
        <v>13.0406678</v>
      </c>
      <c r="M498">
        <v>19.897355699999999</v>
      </c>
      <c r="N498">
        <v>0.884367664</v>
      </c>
      <c r="O498">
        <v>0.54282877799999996</v>
      </c>
      <c r="P498">
        <v>0.47245620999999999</v>
      </c>
      <c r="Q498">
        <v>0.439721786</v>
      </c>
      <c r="R498">
        <v>0.41963783599999999</v>
      </c>
      <c r="S498">
        <v>0.40826383199999999</v>
      </c>
      <c r="T498">
        <v>-1.75868976</v>
      </c>
      <c r="U498">
        <v>-1.55990246</v>
      </c>
      <c r="V498">
        <v>-1.5704427999999999</v>
      </c>
      <c r="W498">
        <v>-1.7234569399999999</v>
      </c>
      <c r="X498">
        <v>-2.1143809500000001</v>
      </c>
      <c r="Y498">
        <v>-2.9686691399999998</v>
      </c>
      <c r="Z498">
        <v>1</v>
      </c>
      <c r="AA498">
        <v>1</v>
      </c>
      <c r="AB498">
        <v>1</v>
      </c>
      <c r="AC498">
        <v>1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1</v>
      </c>
    </row>
    <row r="499" spans="1:37" x14ac:dyDescent="0.3">
      <c r="A499">
        <v>0.37269539699999998</v>
      </c>
      <c r="B499">
        <v>0.56371450499999998</v>
      </c>
      <c r="C499">
        <v>0.87734056199999999</v>
      </c>
      <c r="D499">
        <v>1.1670314900000001</v>
      </c>
      <c r="E499">
        <v>1.4336963199999999</v>
      </c>
      <c r="F499">
        <v>1.68317904</v>
      </c>
      <c r="G499">
        <v>1.86816614</v>
      </c>
      <c r="H499">
        <v>5.8088592400000003</v>
      </c>
      <c r="I499">
        <v>6.2999166600000001</v>
      </c>
      <c r="J499">
        <v>7.4755477900000002</v>
      </c>
      <c r="K499">
        <v>9.4284653600000006</v>
      </c>
      <c r="L499">
        <v>13.0438729</v>
      </c>
      <c r="M499">
        <v>19.901855600000001</v>
      </c>
      <c r="N499">
        <v>0.88144274700000003</v>
      </c>
      <c r="O499">
        <v>0.54102655399999999</v>
      </c>
      <c r="P499">
        <v>0.47088658700000002</v>
      </c>
      <c r="Q499">
        <v>0.438261232</v>
      </c>
      <c r="R499">
        <v>0.41824533200000003</v>
      </c>
      <c r="S499">
        <v>0.40691116900000002</v>
      </c>
      <c r="T499">
        <v>-1.75375345</v>
      </c>
      <c r="U499">
        <v>-1.55541069</v>
      </c>
      <c r="V499">
        <v>-1.56583363</v>
      </c>
      <c r="W499">
        <v>-1.7183246299999999</v>
      </c>
      <c r="X499">
        <v>-2.1080167300000001</v>
      </c>
      <c r="Y499">
        <v>-2.9596816499999998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</row>
    <row r="500" spans="1:37" x14ac:dyDescent="0.3">
      <c r="A500">
        <v>0.37345445100000002</v>
      </c>
      <c r="B500">
        <v>0.56237859899999998</v>
      </c>
      <c r="C500">
        <v>0.87652059299999996</v>
      </c>
      <c r="D500">
        <v>1.1663178300000001</v>
      </c>
      <c r="E500">
        <v>1.4330320999999999</v>
      </c>
      <c r="F500">
        <v>1.6825451499999999</v>
      </c>
      <c r="G500">
        <v>1.86754943</v>
      </c>
      <c r="H500">
        <v>5.8115178700000003</v>
      </c>
      <c r="I500">
        <v>6.30227453</v>
      </c>
      <c r="J500">
        <v>7.4779213899999997</v>
      </c>
      <c r="K500">
        <v>9.4310700700000005</v>
      </c>
      <c r="L500">
        <v>13.0470682</v>
      </c>
      <c r="M500">
        <v>19.906341900000001</v>
      </c>
      <c r="N500">
        <v>0.87852034999999995</v>
      </c>
      <c r="O500">
        <v>0.53922561000000002</v>
      </c>
      <c r="P500">
        <v>0.46931791299999998</v>
      </c>
      <c r="Q500">
        <v>0.43680144799999998</v>
      </c>
      <c r="R500">
        <v>0.41685347900000003</v>
      </c>
      <c r="S500">
        <v>0.40555908800000001</v>
      </c>
      <c r="T500">
        <v>-1.74881212</v>
      </c>
      <c r="U500">
        <v>-1.5509152500000001</v>
      </c>
      <c r="V500">
        <v>-1.5612213100000001</v>
      </c>
      <c r="W500">
        <v>-1.7131892900000001</v>
      </c>
      <c r="X500">
        <v>-2.10164924</v>
      </c>
      <c r="Y500">
        <v>-2.9506899199999999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1</v>
      </c>
      <c r="AH500">
        <v>1</v>
      </c>
      <c r="AI500">
        <v>1</v>
      </c>
      <c r="AJ500">
        <v>1</v>
      </c>
      <c r="AK500">
        <v>1</v>
      </c>
    </row>
    <row r="501" spans="1:37" x14ac:dyDescent="0.3">
      <c r="A501">
        <v>0.374213505</v>
      </c>
      <c r="B501">
        <v>0.56104712700000003</v>
      </c>
      <c r="C501">
        <v>0.87570335600000004</v>
      </c>
      <c r="D501">
        <v>1.16560654</v>
      </c>
      <c r="E501">
        <v>1.43237009</v>
      </c>
      <c r="F501">
        <v>1.6819133799999999</v>
      </c>
      <c r="G501">
        <v>1.8669347700000001</v>
      </c>
      <c r="H501">
        <v>5.8141689999999997</v>
      </c>
      <c r="I501">
        <v>6.3046255699999998</v>
      </c>
      <c r="J501">
        <v>7.4802879899999999</v>
      </c>
      <c r="K501">
        <v>9.4336669700000009</v>
      </c>
      <c r="L501">
        <v>13.0502539</v>
      </c>
      <c r="M501">
        <v>19.910814599999998</v>
      </c>
      <c r="N501">
        <v>0.87560046599999997</v>
      </c>
      <c r="O501">
        <v>0.53742593999999999</v>
      </c>
      <c r="P501">
        <v>0.46775018400000001</v>
      </c>
      <c r="Q501">
        <v>0.43534243099999997</v>
      </c>
      <c r="R501">
        <v>0.41546227299999999</v>
      </c>
      <c r="S501">
        <v>0.40420758600000001</v>
      </c>
      <c r="T501">
        <v>-1.7438657900000001</v>
      </c>
      <c r="U501">
        <v>-1.5464161400000001</v>
      </c>
      <c r="V501">
        <v>-1.55660584</v>
      </c>
      <c r="W501">
        <v>-1.7080509500000001</v>
      </c>
      <c r="X501">
        <v>-2.0952784699999998</v>
      </c>
      <c r="Y501">
        <v>-2.9416939900000001</v>
      </c>
      <c r="Z501">
        <v>1</v>
      </c>
      <c r="AA501">
        <v>1</v>
      </c>
      <c r="AB501">
        <v>1</v>
      </c>
      <c r="AC501">
        <v>1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</row>
    <row r="502" spans="1:37" x14ac:dyDescent="0.3">
      <c r="A502">
        <v>0.37497255899999998</v>
      </c>
      <c r="B502">
        <v>0.55972008600000001</v>
      </c>
      <c r="C502">
        <v>0.87488885100000002</v>
      </c>
      <c r="D502">
        <v>1.16489764</v>
      </c>
      <c r="E502">
        <v>1.4317103</v>
      </c>
      <c r="F502">
        <v>1.6812837199999999</v>
      </c>
      <c r="G502">
        <v>1.8663221699999999</v>
      </c>
      <c r="H502">
        <v>5.8168126200000003</v>
      </c>
      <c r="I502">
        <v>6.3069697800000002</v>
      </c>
      <c r="J502">
        <v>7.4826475800000001</v>
      </c>
      <c r="K502">
        <v>9.4362560700000007</v>
      </c>
      <c r="L502">
        <v>13.053430000000001</v>
      </c>
      <c r="M502">
        <v>19.915273500000001</v>
      </c>
      <c r="N502">
        <v>0.872683086</v>
      </c>
      <c r="O502">
        <v>0.53562754000000001</v>
      </c>
      <c r="P502">
        <v>0.46618339800000003</v>
      </c>
      <c r="Q502">
        <v>0.43388417800000001</v>
      </c>
      <c r="R502">
        <v>0.41407171500000001</v>
      </c>
      <c r="S502">
        <v>0.402856661</v>
      </c>
      <c r="T502">
        <v>-1.7389144700000001</v>
      </c>
      <c r="U502">
        <v>-1.54191338</v>
      </c>
      <c r="V502">
        <v>-1.5519872400000001</v>
      </c>
      <c r="W502">
        <v>-1.7029096100000001</v>
      </c>
      <c r="X502">
        <v>-2.0889044399999999</v>
      </c>
      <c r="Y502">
        <v>-2.9326938500000002</v>
      </c>
      <c r="Z502">
        <v>1</v>
      </c>
      <c r="AA502">
        <v>1</v>
      </c>
      <c r="AB502">
        <v>1</v>
      </c>
      <c r="AC502">
        <v>1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</row>
    <row r="503" spans="1:37" x14ac:dyDescent="0.3">
      <c r="A503">
        <v>0.37573161199999999</v>
      </c>
      <c r="B503">
        <v>0.55839747200000001</v>
      </c>
      <c r="C503">
        <v>0.87407707499999998</v>
      </c>
      <c r="D503">
        <v>1.16419111</v>
      </c>
      <c r="E503">
        <v>1.43105273</v>
      </c>
      <c r="F503">
        <v>1.68065617</v>
      </c>
      <c r="G503">
        <v>1.86571161</v>
      </c>
      <c r="H503">
        <v>5.8194487199999996</v>
      </c>
      <c r="I503">
        <v>6.3093071500000004</v>
      </c>
      <c r="J503">
        <v>7.4850001600000002</v>
      </c>
      <c r="K503">
        <v>9.4388373699999999</v>
      </c>
      <c r="L503">
        <v>13.056596300000001</v>
      </c>
      <c r="M503">
        <v>19.919718899999999</v>
      </c>
      <c r="N503">
        <v>0.86976820200000005</v>
      </c>
      <c r="O503">
        <v>0.53383040800000003</v>
      </c>
      <c r="P503">
        <v>0.46461755199999999</v>
      </c>
      <c r="Q503">
        <v>0.43242668699999998</v>
      </c>
      <c r="R503">
        <v>0.41268179999999999</v>
      </c>
      <c r="S503">
        <v>0.40150631199999998</v>
      </c>
      <c r="T503">
        <v>-1.7339581900000001</v>
      </c>
      <c r="U503">
        <v>-1.5374069699999999</v>
      </c>
      <c r="V503">
        <v>-1.5473654999999999</v>
      </c>
      <c r="W503">
        <v>-1.69776529</v>
      </c>
      <c r="X503">
        <v>-2.0825271600000002</v>
      </c>
      <c r="Y503">
        <v>-2.9236895199999999</v>
      </c>
      <c r="Z503">
        <v>1</v>
      </c>
      <c r="AA503">
        <v>1</v>
      </c>
      <c r="AB503">
        <v>1</v>
      </c>
      <c r="AC503">
        <v>1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</row>
    <row r="504" spans="1:37" x14ac:dyDescent="0.3">
      <c r="A504">
        <v>0.37649066599999997</v>
      </c>
      <c r="B504">
        <v>0.55707928200000001</v>
      </c>
      <c r="C504">
        <v>0.87326802699999995</v>
      </c>
      <c r="D504">
        <v>1.16348696</v>
      </c>
      <c r="E504">
        <v>1.43039736</v>
      </c>
      <c r="F504">
        <v>1.6800307299999999</v>
      </c>
      <c r="G504">
        <v>1.86510311</v>
      </c>
      <c r="H504">
        <v>5.8220772900000002</v>
      </c>
      <c r="I504">
        <v>6.3116376799999996</v>
      </c>
      <c r="J504">
        <v>7.4873457099999996</v>
      </c>
      <c r="K504">
        <v>9.4414108500000005</v>
      </c>
      <c r="L504">
        <v>13.059753000000001</v>
      </c>
      <c r="M504">
        <v>19.9241505</v>
      </c>
      <c r="N504">
        <v>0.86685580500000003</v>
      </c>
      <c r="O504">
        <v>0.53203453700000003</v>
      </c>
      <c r="P504">
        <v>0.46305264099999999</v>
      </c>
      <c r="Q504">
        <v>0.43096995500000002</v>
      </c>
      <c r="R504">
        <v>0.41129252700000002</v>
      </c>
      <c r="S504">
        <v>0.40015653600000001</v>
      </c>
      <c r="T504">
        <v>-1.72899694</v>
      </c>
      <c r="U504">
        <v>-1.5328969299999999</v>
      </c>
      <c r="V504">
        <v>-1.54274065</v>
      </c>
      <c r="W504">
        <v>-1.6926179800000001</v>
      </c>
      <c r="X504">
        <v>-2.0761466500000001</v>
      </c>
      <c r="Y504">
        <v>-2.9146810200000002</v>
      </c>
      <c r="Z504">
        <v>1</v>
      </c>
      <c r="AA504">
        <v>1</v>
      </c>
      <c r="AB504">
        <v>1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</row>
    <row r="505" spans="1:37" x14ac:dyDescent="0.3">
      <c r="A505">
        <v>0.37724972000000001</v>
      </c>
      <c r="B505">
        <v>0.55576550999999996</v>
      </c>
      <c r="C505">
        <v>0.87246170300000003</v>
      </c>
      <c r="D505">
        <v>1.16278518</v>
      </c>
      <c r="E505">
        <v>1.42974421</v>
      </c>
      <c r="F505">
        <v>1.6794074000000001</v>
      </c>
      <c r="G505">
        <v>1.86449665</v>
      </c>
      <c r="H505">
        <v>5.8246983200000004</v>
      </c>
      <c r="I505">
        <v>6.3139613499999996</v>
      </c>
      <c r="J505">
        <v>7.4896842499999998</v>
      </c>
      <c r="K505">
        <v>9.4439765199999997</v>
      </c>
      <c r="L505">
        <v>13.0628999</v>
      </c>
      <c r="M505">
        <v>19.928568500000001</v>
      </c>
      <c r="N505">
        <v>0.86394588699999997</v>
      </c>
      <c r="O505">
        <v>0.53023992399999997</v>
      </c>
      <c r="P505">
        <v>0.46148866399999999</v>
      </c>
      <c r="Q505">
        <v>0.42951397899999999</v>
      </c>
      <c r="R505">
        <v>0.40990389399999999</v>
      </c>
      <c r="S505">
        <v>0.39880733200000001</v>
      </c>
      <c r="T505">
        <v>-1.7240307399999999</v>
      </c>
      <c r="U505">
        <v>-1.52838326</v>
      </c>
      <c r="V505">
        <v>-1.5381126899999999</v>
      </c>
      <c r="W505">
        <v>-1.6874676900000001</v>
      </c>
      <c r="X505">
        <v>-2.0697629000000002</v>
      </c>
      <c r="Y505">
        <v>-2.90566835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</row>
    <row r="506" spans="1:37" x14ac:dyDescent="0.3">
      <c r="A506">
        <v>0.37800877399999999</v>
      </c>
      <c r="B506">
        <v>0.55445615500000001</v>
      </c>
      <c r="C506">
        <v>0.87165810399999999</v>
      </c>
      <c r="D506">
        <v>1.16208578</v>
      </c>
      <c r="E506">
        <v>1.4290932700000001</v>
      </c>
      <c r="F506">
        <v>1.67878617</v>
      </c>
      <c r="G506">
        <v>1.86389224</v>
      </c>
      <c r="H506">
        <v>5.8273118100000003</v>
      </c>
      <c r="I506">
        <v>6.3162781800000003</v>
      </c>
      <c r="J506">
        <v>7.4920157500000002</v>
      </c>
      <c r="K506">
        <v>9.4465343700000002</v>
      </c>
      <c r="L506">
        <v>13.0660372</v>
      </c>
      <c r="M506">
        <v>19.932972700000001</v>
      </c>
      <c r="N506">
        <v>0.86103843999999996</v>
      </c>
      <c r="O506">
        <v>0.52844656400000001</v>
      </c>
      <c r="P506">
        <v>0.45992561700000001</v>
      </c>
      <c r="Q506">
        <v>0.42805875799999998</v>
      </c>
      <c r="R506">
        <v>0.40851589799999999</v>
      </c>
      <c r="S506">
        <v>0.39745869700000003</v>
      </c>
      <c r="T506">
        <v>-1.7190596199999999</v>
      </c>
      <c r="U506">
        <v>-1.5238659800000001</v>
      </c>
      <c r="V506">
        <v>-1.53348164</v>
      </c>
      <c r="W506">
        <v>-1.68231445</v>
      </c>
      <c r="X506">
        <v>-2.0633759299999999</v>
      </c>
      <c r="Y506">
        <v>-2.8966515300000002</v>
      </c>
      <c r="Z506">
        <v>1</v>
      </c>
      <c r="AA506">
        <v>1</v>
      </c>
      <c r="AB506">
        <v>1</v>
      </c>
      <c r="AC506">
        <v>1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</row>
    <row r="507" spans="1:37" x14ac:dyDescent="0.3">
      <c r="A507">
        <v>0.378767827</v>
      </c>
      <c r="B507">
        <v>0.55315121099999998</v>
      </c>
      <c r="C507">
        <v>0.87085722499999996</v>
      </c>
      <c r="D507">
        <v>1.16138875</v>
      </c>
      <c r="E507">
        <v>1.4284445299999999</v>
      </c>
      <c r="F507">
        <v>1.6781670500000001</v>
      </c>
      <c r="G507">
        <v>1.86328988</v>
      </c>
      <c r="H507">
        <v>5.8299177499999999</v>
      </c>
      <c r="I507">
        <v>6.3185881400000001</v>
      </c>
      <c r="J507">
        <v>7.4943402299999997</v>
      </c>
      <c r="K507">
        <v>9.4490843899999994</v>
      </c>
      <c r="L507">
        <v>13.069164799999999</v>
      </c>
      <c r="M507">
        <v>19.937363300000001</v>
      </c>
      <c r="N507">
        <v>0.85813345500000004</v>
      </c>
      <c r="O507">
        <v>0.52665445399999999</v>
      </c>
      <c r="P507">
        <v>0.45836349599999998</v>
      </c>
      <c r="Q507">
        <v>0.426604288</v>
      </c>
      <c r="R507">
        <v>0.40712853799999998</v>
      </c>
      <c r="S507">
        <v>0.39611063000000002</v>
      </c>
      <c r="T507">
        <v>-1.7140835800000001</v>
      </c>
      <c r="U507">
        <v>-1.5193451</v>
      </c>
      <c r="V507">
        <v>-1.52884749</v>
      </c>
      <c r="W507">
        <v>-1.67715825</v>
      </c>
      <c r="X507">
        <v>-2.0569857599999999</v>
      </c>
      <c r="Y507">
        <v>-2.8876305800000002</v>
      </c>
      <c r="Z507">
        <v>1</v>
      </c>
      <c r="AA507">
        <v>1</v>
      </c>
      <c r="AB507">
        <v>1</v>
      </c>
      <c r="AC507">
        <v>1</v>
      </c>
      <c r="AD507">
        <v>1</v>
      </c>
      <c r="AE507">
        <v>1</v>
      </c>
      <c r="AF507">
        <v>1</v>
      </c>
      <c r="AG507">
        <v>1</v>
      </c>
      <c r="AH507">
        <v>1</v>
      </c>
      <c r="AI507">
        <v>1</v>
      </c>
      <c r="AJ507">
        <v>1</v>
      </c>
      <c r="AK507">
        <v>1</v>
      </c>
    </row>
    <row r="508" spans="1:37" x14ac:dyDescent="0.3">
      <c r="A508">
        <v>0.37952688099999998</v>
      </c>
      <c r="B508">
        <v>0.55185067600000004</v>
      </c>
      <c r="C508">
        <v>0.87005906700000002</v>
      </c>
      <c r="D508">
        <v>1.16069409</v>
      </c>
      <c r="E508">
        <v>1.4277979999999999</v>
      </c>
      <c r="F508">
        <v>1.6775500400000001</v>
      </c>
      <c r="G508">
        <v>1.8626895699999999</v>
      </c>
      <c r="H508">
        <v>5.8325161400000001</v>
      </c>
      <c r="I508">
        <v>6.32089123</v>
      </c>
      <c r="J508">
        <v>7.4966576600000003</v>
      </c>
      <c r="K508">
        <v>9.4516265799999992</v>
      </c>
      <c r="L508">
        <v>13.072282599999999</v>
      </c>
      <c r="M508">
        <v>19.941740200000002</v>
      </c>
      <c r="N508">
        <v>0.85523092499999998</v>
      </c>
      <c r="O508">
        <v>0.52486358899999996</v>
      </c>
      <c r="P508">
        <v>0.45680229900000002</v>
      </c>
      <c r="Q508">
        <v>0.42515056800000001</v>
      </c>
      <c r="R508">
        <v>0.40574181100000001</v>
      </c>
      <c r="S508">
        <v>0.39476312899999999</v>
      </c>
      <c r="T508">
        <v>-1.70910264</v>
      </c>
      <c r="U508">
        <v>-1.5148206200000001</v>
      </c>
      <c r="V508">
        <v>-1.52421026</v>
      </c>
      <c r="W508">
        <v>-1.67199911</v>
      </c>
      <c r="X508">
        <v>-2.0505923799999999</v>
      </c>
      <c r="Y508">
        <v>-2.8786054999999999</v>
      </c>
      <c r="Z508">
        <v>1</v>
      </c>
      <c r="AA508">
        <v>1</v>
      </c>
      <c r="AB508">
        <v>1</v>
      </c>
      <c r="AC508">
        <v>1</v>
      </c>
      <c r="AD508">
        <v>1</v>
      </c>
      <c r="AE508">
        <v>1</v>
      </c>
      <c r="AF508">
        <v>1</v>
      </c>
      <c r="AG508">
        <v>1</v>
      </c>
      <c r="AH508">
        <v>1</v>
      </c>
      <c r="AI508">
        <v>1</v>
      </c>
      <c r="AJ508">
        <v>1</v>
      </c>
      <c r="AK508">
        <v>1</v>
      </c>
    </row>
    <row r="509" spans="1:37" x14ac:dyDescent="0.3">
      <c r="A509">
        <v>0.38028593500000002</v>
      </c>
      <c r="B509">
        <v>0.55055454500000001</v>
      </c>
      <c r="C509">
        <v>0.86926362599999996</v>
      </c>
      <c r="D509">
        <v>1.1600018000000001</v>
      </c>
      <c r="E509">
        <v>1.42715368</v>
      </c>
      <c r="F509">
        <v>1.6769351299999999</v>
      </c>
      <c r="G509">
        <v>1.8620912999999999</v>
      </c>
      <c r="H509">
        <v>5.8351069600000001</v>
      </c>
      <c r="I509">
        <v>6.3231874599999998</v>
      </c>
      <c r="J509">
        <v>7.4989680500000002</v>
      </c>
      <c r="K509">
        <v>9.4541609399999995</v>
      </c>
      <c r="L509">
        <v>13.075390799999999</v>
      </c>
      <c r="M509">
        <v>19.946103399999998</v>
      </c>
      <c r="N509">
        <v>0.85233084000000003</v>
      </c>
      <c r="O509">
        <v>0.52307396500000003</v>
      </c>
      <c r="P509">
        <v>0.455242023</v>
      </c>
      <c r="Q509">
        <v>0.42369759400000001</v>
      </c>
      <c r="R509">
        <v>0.40435571599999998</v>
      </c>
      <c r="S509">
        <v>0.39341619100000003</v>
      </c>
      <c r="T509">
        <v>-1.7041168099999999</v>
      </c>
      <c r="U509">
        <v>-1.5102925599999999</v>
      </c>
      <c r="V509">
        <v>-1.5195699600000001</v>
      </c>
      <c r="W509">
        <v>-1.6668370299999999</v>
      </c>
      <c r="X509">
        <v>-2.0441958200000001</v>
      </c>
      <c r="Y509">
        <v>-2.8695763200000002</v>
      </c>
      <c r="Z509">
        <v>1</v>
      </c>
      <c r="AA509">
        <v>1</v>
      </c>
      <c r="AB509">
        <v>1</v>
      </c>
      <c r="AC509">
        <v>1</v>
      </c>
      <c r="AD509">
        <v>1</v>
      </c>
      <c r="AE509">
        <v>1</v>
      </c>
      <c r="AF509">
        <v>1</v>
      </c>
      <c r="AG509">
        <v>1</v>
      </c>
      <c r="AH509">
        <v>1</v>
      </c>
      <c r="AI509">
        <v>1</v>
      </c>
      <c r="AJ509">
        <v>1</v>
      </c>
      <c r="AK509">
        <v>1</v>
      </c>
    </row>
    <row r="510" spans="1:37" x14ac:dyDescent="0.3">
      <c r="A510">
        <v>0.381044989</v>
      </c>
      <c r="B510">
        <v>0.54926281499999996</v>
      </c>
      <c r="C510">
        <v>0.86847090100000002</v>
      </c>
      <c r="D510">
        <v>1.15931188</v>
      </c>
      <c r="E510">
        <v>1.42651157</v>
      </c>
      <c r="F510">
        <v>1.6763223300000001</v>
      </c>
      <c r="G510">
        <v>1.8614950699999999</v>
      </c>
      <c r="H510">
        <v>5.8376901999999999</v>
      </c>
      <c r="I510">
        <v>6.3254767999999997</v>
      </c>
      <c r="J510">
        <v>7.5012714000000003</v>
      </c>
      <c r="K510">
        <v>9.4566874500000004</v>
      </c>
      <c r="L510">
        <v>13.078489299999999</v>
      </c>
      <c r="M510">
        <v>19.950452800000001</v>
      </c>
      <c r="N510">
        <v>0.84943319299999998</v>
      </c>
      <c r="O510">
        <v>0.52128557799999997</v>
      </c>
      <c r="P510">
        <v>0.45368266299999999</v>
      </c>
      <c r="Q510">
        <v>0.42224536299999998</v>
      </c>
      <c r="R510">
        <v>0.402970249</v>
      </c>
      <c r="S510">
        <v>0.39206981499999999</v>
      </c>
      <c r="T510">
        <v>-1.6991261099999999</v>
      </c>
      <c r="U510">
        <v>-1.50576094</v>
      </c>
      <c r="V510">
        <v>-1.5149265999999999</v>
      </c>
      <c r="W510">
        <v>-1.6616720199999999</v>
      </c>
      <c r="X510">
        <v>-2.0377960700000002</v>
      </c>
      <c r="Y510">
        <v>-2.8605430300000001</v>
      </c>
      <c r="Z510">
        <v>1</v>
      </c>
      <c r="AA510">
        <v>1</v>
      </c>
      <c r="AB510">
        <v>1</v>
      </c>
      <c r="AC510">
        <v>1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</row>
    <row r="511" spans="1:37" x14ac:dyDescent="0.3">
      <c r="A511">
        <v>0.38180404200000001</v>
      </c>
      <c r="B511">
        <v>0.54797548200000001</v>
      </c>
      <c r="C511">
        <v>0.86768089000000004</v>
      </c>
      <c r="D511">
        <v>1.1586243199999999</v>
      </c>
      <c r="E511">
        <v>1.4258716499999999</v>
      </c>
      <c r="F511">
        <v>1.6757116299999999</v>
      </c>
      <c r="G511">
        <v>1.8609008899999999</v>
      </c>
      <c r="H511">
        <v>5.8402658699999996</v>
      </c>
      <c r="I511">
        <v>6.3277592699999996</v>
      </c>
      <c r="J511">
        <v>7.5035676999999996</v>
      </c>
      <c r="K511">
        <v>9.4592061300000001</v>
      </c>
      <c r="L511">
        <v>13.081578</v>
      </c>
      <c r="M511">
        <v>19.954788600000001</v>
      </c>
      <c r="N511">
        <v>0.84653797399999997</v>
      </c>
      <c r="O511">
        <v>0.51949842300000004</v>
      </c>
      <c r="P511">
        <v>0.45212421800000002</v>
      </c>
      <c r="Q511">
        <v>0.42079387400000001</v>
      </c>
      <c r="R511">
        <v>0.401585409</v>
      </c>
      <c r="S511">
        <v>0.39072400000000002</v>
      </c>
      <c r="T511">
        <v>-1.6941305499999999</v>
      </c>
      <c r="U511">
        <v>-1.5012257499999999</v>
      </c>
      <c r="V511">
        <v>-1.5102801800000001</v>
      </c>
      <c r="W511">
        <v>-1.6565041</v>
      </c>
      <c r="X511">
        <v>-2.0313931599999999</v>
      </c>
      <c r="Y511">
        <v>-2.8515056599999999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</row>
    <row r="512" spans="1:37" x14ac:dyDescent="0.3">
      <c r="A512">
        <v>0.38256309599999999</v>
      </c>
      <c r="B512">
        <v>0.54669254199999995</v>
      </c>
      <c r="C512">
        <v>0.86689359200000005</v>
      </c>
      <c r="D512">
        <v>1.1579391299999999</v>
      </c>
      <c r="E512">
        <v>1.42523394</v>
      </c>
      <c r="F512">
        <v>1.67510303</v>
      </c>
      <c r="G512">
        <v>1.86030875</v>
      </c>
      <c r="H512">
        <v>5.8428339400000002</v>
      </c>
      <c r="I512">
        <v>6.3300348499999997</v>
      </c>
      <c r="J512">
        <v>7.5058569300000002</v>
      </c>
      <c r="K512">
        <v>9.4617169499999996</v>
      </c>
      <c r="L512">
        <v>13.084657</v>
      </c>
      <c r="M512">
        <v>19.959110599999999</v>
      </c>
      <c r="N512">
        <v>0.84364517699999997</v>
      </c>
      <c r="O512">
        <v>0.51771249699999999</v>
      </c>
      <c r="P512">
        <v>0.450566684</v>
      </c>
      <c r="Q512">
        <v>0.41934312400000001</v>
      </c>
      <c r="R512">
        <v>0.40020119399999998</v>
      </c>
      <c r="S512">
        <v>0.389378742</v>
      </c>
      <c r="T512">
        <v>-1.6891301400000001</v>
      </c>
      <c r="U512">
        <v>-1.49668701</v>
      </c>
      <c r="V512">
        <v>-1.5056307200000001</v>
      </c>
      <c r="W512">
        <v>-1.6513332700000001</v>
      </c>
      <c r="X512">
        <v>-2.0249870900000002</v>
      </c>
      <c r="Y512">
        <v>-2.8424642100000002</v>
      </c>
      <c r="Z512">
        <v>1</v>
      </c>
      <c r="AA512">
        <v>1</v>
      </c>
      <c r="AB512">
        <v>1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</row>
    <row r="513" spans="1:37" x14ac:dyDescent="0.3">
      <c r="A513">
        <v>0.38332214999999997</v>
      </c>
      <c r="B513">
        <v>0.54541399199999996</v>
      </c>
      <c r="C513">
        <v>0.86610900300000004</v>
      </c>
      <c r="D513">
        <v>1.1572563</v>
      </c>
      <c r="E513">
        <v>1.42459844</v>
      </c>
      <c r="F513">
        <v>1.6744965300000001</v>
      </c>
      <c r="G513">
        <v>1.85971865</v>
      </c>
      <c r="H513">
        <v>5.8453944199999999</v>
      </c>
      <c r="I513">
        <v>6.3323035299999999</v>
      </c>
      <c r="J513">
        <v>7.5081391100000001</v>
      </c>
      <c r="K513">
        <v>9.4642199300000005</v>
      </c>
      <c r="L513">
        <v>13.0877263</v>
      </c>
      <c r="M513">
        <v>19.963418900000001</v>
      </c>
      <c r="N513">
        <v>0.840754793</v>
      </c>
      <c r="O513">
        <v>0.515927794</v>
      </c>
      <c r="P513">
        <v>0.44901005799999999</v>
      </c>
      <c r="Q513">
        <v>0.41789311000000001</v>
      </c>
      <c r="R513">
        <v>0.39881760100000002</v>
      </c>
      <c r="S513">
        <v>0.388034041</v>
      </c>
      <c r="T513">
        <v>-1.68412491</v>
      </c>
      <c r="U513">
        <v>-1.4921447400000001</v>
      </c>
      <c r="V513">
        <v>-1.5009782300000001</v>
      </c>
      <c r="W513">
        <v>-1.64615954</v>
      </c>
      <c r="X513">
        <v>-2.0185778600000002</v>
      </c>
      <c r="Y513">
        <v>-2.8334187100000001</v>
      </c>
      <c r="Z513">
        <v>1</v>
      </c>
      <c r="AA513">
        <v>1</v>
      </c>
      <c r="AB513">
        <v>1</v>
      </c>
      <c r="AC513">
        <v>1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</row>
    <row r="514" spans="1:37" x14ac:dyDescent="0.3">
      <c r="A514">
        <v>0.38408120400000001</v>
      </c>
      <c r="B514">
        <v>0.54413982900000002</v>
      </c>
      <c r="C514">
        <v>0.86532712300000003</v>
      </c>
      <c r="D514">
        <v>1.1565758399999999</v>
      </c>
      <c r="E514">
        <v>1.42396513</v>
      </c>
      <c r="F514">
        <v>1.67389213</v>
      </c>
      <c r="G514">
        <v>1.8591305899999999</v>
      </c>
      <c r="H514">
        <v>5.8479473100000003</v>
      </c>
      <c r="I514">
        <v>6.3345653200000003</v>
      </c>
      <c r="J514">
        <v>7.5104142300000003</v>
      </c>
      <c r="K514">
        <v>9.4667150499999995</v>
      </c>
      <c r="L514">
        <v>13.090785800000001</v>
      </c>
      <c r="M514">
        <v>19.967713499999999</v>
      </c>
      <c r="N514">
        <v>0.83786681299999999</v>
      </c>
      <c r="O514">
        <v>0.51414431100000002</v>
      </c>
      <c r="P514">
        <v>0.44745433699999998</v>
      </c>
      <c r="Q514">
        <v>0.41644383000000001</v>
      </c>
      <c r="R514">
        <v>0.39743462899999998</v>
      </c>
      <c r="S514">
        <v>0.38668989300000001</v>
      </c>
      <c r="T514">
        <v>-1.6791148499999999</v>
      </c>
      <c r="U514">
        <v>-1.4875989300000001</v>
      </c>
      <c r="V514">
        <v>-1.49632272</v>
      </c>
      <c r="W514">
        <v>-1.6409829199999999</v>
      </c>
      <c r="X514">
        <v>-2.0121655000000001</v>
      </c>
      <c r="Y514">
        <v>-2.8243691599999998</v>
      </c>
      <c r="Z514">
        <v>1</v>
      </c>
      <c r="AA514">
        <v>1</v>
      </c>
      <c r="AB514">
        <v>1</v>
      </c>
      <c r="AC514">
        <v>1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1</v>
      </c>
      <c r="AJ514">
        <v>1</v>
      </c>
      <c r="AK514">
        <v>1</v>
      </c>
    </row>
    <row r="515" spans="1:37" x14ac:dyDescent="0.3">
      <c r="A515">
        <v>0.38484025700000002</v>
      </c>
      <c r="B515">
        <v>0.54287004699999997</v>
      </c>
      <c r="C515">
        <v>0.86454794999999995</v>
      </c>
      <c r="D515">
        <v>1.15589773</v>
      </c>
      <c r="E515">
        <v>1.42333402</v>
      </c>
      <c r="F515">
        <v>1.67328984</v>
      </c>
      <c r="G515">
        <v>1.85854458</v>
      </c>
      <c r="H515">
        <v>5.8504925800000001</v>
      </c>
      <c r="I515">
        <v>6.3368202</v>
      </c>
      <c r="J515">
        <v>7.51268227</v>
      </c>
      <c r="K515">
        <v>9.4692022999999992</v>
      </c>
      <c r="L515">
        <v>13.0938357</v>
      </c>
      <c r="M515">
        <v>19.971994299999999</v>
      </c>
      <c r="N515">
        <v>0.83498122900000005</v>
      </c>
      <c r="O515">
        <v>0.51236204399999996</v>
      </c>
      <c r="P515">
        <v>0.44589951700000002</v>
      </c>
      <c r="Q515">
        <v>0.41499528099999999</v>
      </c>
      <c r="R515">
        <v>0.39605227500000001</v>
      </c>
      <c r="S515">
        <v>0.38534629799999998</v>
      </c>
      <c r="T515">
        <v>-1.6740999999999999</v>
      </c>
      <c r="U515">
        <v>-1.4830496099999999</v>
      </c>
      <c r="V515">
        <v>-1.4916641799999999</v>
      </c>
      <c r="W515">
        <v>-1.63580342</v>
      </c>
      <c r="X515">
        <v>-2.0057500099999999</v>
      </c>
      <c r="Y515">
        <v>-2.8153155700000001</v>
      </c>
      <c r="Z515">
        <v>1</v>
      </c>
      <c r="AA515">
        <v>1</v>
      </c>
      <c r="AB515">
        <v>1</v>
      </c>
      <c r="AC515">
        <v>1</v>
      </c>
      <c r="AD515">
        <v>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</v>
      </c>
      <c r="AK515">
        <v>1</v>
      </c>
    </row>
    <row r="516" spans="1:37" x14ac:dyDescent="0.3">
      <c r="A516">
        <v>0.385599311</v>
      </c>
      <c r="B516">
        <v>0.54160464500000005</v>
      </c>
      <c r="C516">
        <v>0.86377148100000001</v>
      </c>
      <c r="D516">
        <v>1.15522199</v>
      </c>
      <c r="E516">
        <v>1.42270512</v>
      </c>
      <c r="F516">
        <v>1.67268963</v>
      </c>
      <c r="G516">
        <v>1.8579606</v>
      </c>
      <c r="H516">
        <v>5.8530302299999999</v>
      </c>
      <c r="I516">
        <v>6.33906817</v>
      </c>
      <c r="J516">
        <v>7.51494324</v>
      </c>
      <c r="K516">
        <v>9.4716816999999995</v>
      </c>
      <c r="L516">
        <v>13.0968757</v>
      </c>
      <c r="M516">
        <v>19.976261399999999</v>
      </c>
      <c r="N516">
        <v>0.83209803299999996</v>
      </c>
      <c r="O516">
        <v>0.51058098699999999</v>
      </c>
      <c r="P516">
        <v>0.44434559600000001</v>
      </c>
      <c r="Q516">
        <v>0.41354745999999998</v>
      </c>
      <c r="R516">
        <v>0.39467053699999999</v>
      </c>
      <c r="S516">
        <v>0.38400325400000002</v>
      </c>
      <c r="T516">
        <v>-1.66908035</v>
      </c>
      <c r="U516">
        <v>-1.4784967899999999</v>
      </c>
      <c r="V516">
        <v>-1.48700265</v>
      </c>
      <c r="W516">
        <v>-1.63062105</v>
      </c>
      <c r="X516">
        <v>-1.99933139</v>
      </c>
      <c r="Y516">
        <v>-2.8062579599999999</v>
      </c>
      <c r="Z516">
        <v>1</v>
      </c>
      <c r="AA516">
        <v>1</v>
      </c>
      <c r="AB516">
        <v>1</v>
      </c>
      <c r="AC516">
        <v>1</v>
      </c>
      <c r="AD516">
        <v>1</v>
      </c>
      <c r="AE516">
        <v>1</v>
      </c>
      <c r="AF516">
        <v>1</v>
      </c>
      <c r="AG516">
        <v>1</v>
      </c>
      <c r="AH516">
        <v>1</v>
      </c>
      <c r="AI516">
        <v>1</v>
      </c>
      <c r="AJ516">
        <v>1</v>
      </c>
      <c r="AK516">
        <v>1</v>
      </c>
    </row>
    <row r="517" spans="1:37" x14ac:dyDescent="0.3">
      <c r="A517">
        <v>0.38635836499999998</v>
      </c>
      <c r="B517">
        <v>0.54034361799999997</v>
      </c>
      <c r="C517">
        <v>0.86299771599999997</v>
      </c>
      <c r="D517">
        <v>1.1545486</v>
      </c>
      <c r="E517">
        <v>1.4220784</v>
      </c>
      <c r="F517">
        <v>1.6720915300000001</v>
      </c>
      <c r="G517">
        <v>1.85737866</v>
      </c>
      <c r="H517">
        <v>5.8555602599999999</v>
      </c>
      <c r="I517">
        <v>6.3413092300000002</v>
      </c>
      <c r="J517">
        <v>7.5171971299999996</v>
      </c>
      <c r="K517">
        <v>9.4741532199999998</v>
      </c>
      <c r="L517">
        <v>13.0999061</v>
      </c>
      <c r="M517">
        <v>19.980514700000001</v>
      </c>
      <c r="N517">
        <v>0.82921721699999995</v>
      </c>
      <c r="O517">
        <v>0.50880113900000001</v>
      </c>
      <c r="P517">
        <v>0.44279257</v>
      </c>
      <c r="Q517">
        <v>0.412100366</v>
      </c>
      <c r="R517">
        <v>0.39328941299999998</v>
      </c>
      <c r="S517">
        <v>0.38266075700000002</v>
      </c>
      <c r="T517">
        <v>-1.6640559399999999</v>
      </c>
      <c r="U517">
        <v>-1.4739404700000001</v>
      </c>
      <c r="V517">
        <v>-1.4823381099999999</v>
      </c>
      <c r="W517">
        <v>-1.6254358099999999</v>
      </c>
      <c r="X517">
        <v>-1.99290967</v>
      </c>
      <c r="Y517">
        <v>-2.7971963500000001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</row>
    <row r="518" spans="1:37" x14ac:dyDescent="0.3">
      <c r="A518">
        <v>0.38711741900000002</v>
      </c>
      <c r="B518">
        <v>0.53908696199999995</v>
      </c>
      <c r="C518">
        <v>0.86222665099999996</v>
      </c>
      <c r="D518">
        <v>1.1538775800000001</v>
      </c>
      <c r="E518">
        <v>1.42145389</v>
      </c>
      <c r="F518">
        <v>1.6714955199999999</v>
      </c>
      <c r="G518">
        <v>1.85679876</v>
      </c>
      <c r="H518">
        <v>5.85808266</v>
      </c>
      <c r="I518">
        <v>6.3435433699999999</v>
      </c>
      <c r="J518">
        <v>7.5194439300000004</v>
      </c>
      <c r="K518">
        <v>9.4766168700000009</v>
      </c>
      <c r="L518">
        <v>13.1029266</v>
      </c>
      <c r="M518">
        <v>19.984754299999999</v>
      </c>
      <c r="N518">
        <v>0.82633877200000005</v>
      </c>
      <c r="O518">
        <v>0.50702249300000002</v>
      </c>
      <c r="P518">
        <v>0.44124043699999999</v>
      </c>
      <c r="Q518">
        <v>0.41065399499999999</v>
      </c>
      <c r="R518">
        <v>0.39190890099999998</v>
      </c>
      <c r="S518">
        <v>0.38131880800000001</v>
      </c>
      <c r="T518">
        <v>-1.6590267599999999</v>
      </c>
      <c r="U518">
        <v>-1.4693806599999999</v>
      </c>
      <c r="V518">
        <v>-1.47767059</v>
      </c>
      <c r="W518">
        <v>-1.6202477200000001</v>
      </c>
      <c r="X518">
        <v>-1.9864848399999999</v>
      </c>
      <c r="Y518">
        <v>-2.7881307400000002</v>
      </c>
      <c r="Z518">
        <v>1</v>
      </c>
      <c r="AA518">
        <v>1</v>
      </c>
      <c r="AB518">
        <v>1</v>
      </c>
      <c r="AC518">
        <v>1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1</v>
      </c>
    </row>
    <row r="519" spans="1:37" x14ac:dyDescent="0.3">
      <c r="A519">
        <v>0.38787647200000003</v>
      </c>
      <c r="B519">
        <v>0.53783467399999996</v>
      </c>
      <c r="C519">
        <v>0.86145828599999996</v>
      </c>
      <c r="D519">
        <v>1.1532089000000001</v>
      </c>
      <c r="E519">
        <v>1.42083157</v>
      </c>
      <c r="F519">
        <v>1.67090161</v>
      </c>
      <c r="G519">
        <v>1.8562208899999999</v>
      </c>
      <c r="H519">
        <v>5.8605974200000004</v>
      </c>
      <c r="I519">
        <v>6.3457705799999999</v>
      </c>
      <c r="J519">
        <v>7.5216836499999999</v>
      </c>
      <c r="K519">
        <v>9.47907264</v>
      </c>
      <c r="L519">
        <v>13.1059374</v>
      </c>
      <c r="M519">
        <v>19.988980099999999</v>
      </c>
      <c r="N519">
        <v>0.82346269100000002</v>
      </c>
      <c r="O519">
        <v>0.505245045</v>
      </c>
      <c r="P519">
        <v>0.43968919200000001</v>
      </c>
      <c r="Q519">
        <v>0.40920834499999997</v>
      </c>
      <c r="R519">
        <v>0.39052899800000002</v>
      </c>
      <c r="S519">
        <v>0.37997740299999999</v>
      </c>
      <c r="T519">
        <v>-1.6539928399999999</v>
      </c>
      <c r="U519">
        <v>-1.4648173799999999</v>
      </c>
      <c r="V519">
        <v>-1.47300009</v>
      </c>
      <c r="W519">
        <v>-1.6150567899999999</v>
      </c>
      <c r="X519">
        <v>-1.9800569299999999</v>
      </c>
      <c r="Y519">
        <v>-2.77906115</v>
      </c>
      <c r="Z519">
        <v>1</v>
      </c>
      <c r="AA519">
        <v>1</v>
      </c>
      <c r="AB519">
        <v>1</v>
      </c>
      <c r="AC519">
        <v>1</v>
      </c>
      <c r="AD519">
        <v>1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</row>
    <row r="520" spans="1:37" x14ac:dyDescent="0.3">
      <c r="A520">
        <v>0.38863552600000001</v>
      </c>
      <c r="B520">
        <v>0.53658675099999997</v>
      </c>
      <c r="C520">
        <v>0.86069261799999996</v>
      </c>
      <c r="D520">
        <v>1.15254258</v>
      </c>
      <c r="E520">
        <v>1.42021145</v>
      </c>
      <c r="F520">
        <v>1.6703097899999999</v>
      </c>
      <c r="G520">
        <v>1.8556450600000001</v>
      </c>
      <c r="H520">
        <v>5.8631045400000001</v>
      </c>
      <c r="I520">
        <v>6.3479908700000003</v>
      </c>
      <c r="J520">
        <v>7.5239162799999999</v>
      </c>
      <c r="K520">
        <v>9.4815205299999992</v>
      </c>
      <c r="L520">
        <v>13.108938500000001</v>
      </c>
      <c r="M520">
        <v>19.993192100000002</v>
      </c>
      <c r="N520">
        <v>0.82058896400000003</v>
      </c>
      <c r="O520">
        <v>0.50346879300000003</v>
      </c>
      <c r="P520">
        <v>0.43813883399999998</v>
      </c>
      <c r="Q520">
        <v>0.40776341300000002</v>
      </c>
      <c r="R520">
        <v>0.38914970300000001</v>
      </c>
      <c r="S520">
        <v>0.37863654000000002</v>
      </c>
      <c r="T520">
        <v>-1.64895419</v>
      </c>
      <c r="U520">
        <v>-1.46025063</v>
      </c>
      <c r="V520">
        <v>-1.46832663</v>
      </c>
      <c r="W520">
        <v>-1.6098630199999999</v>
      </c>
      <c r="X520">
        <v>-1.97362594</v>
      </c>
      <c r="Y520">
        <v>-2.7699875899999999</v>
      </c>
      <c r="Z520">
        <v>1</v>
      </c>
      <c r="AA520">
        <v>1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</row>
    <row r="521" spans="1:37" x14ac:dyDescent="0.3">
      <c r="A521">
        <v>0.38939457999999999</v>
      </c>
      <c r="B521">
        <v>0.53534318800000003</v>
      </c>
      <c r="C521">
        <v>0.85992964599999999</v>
      </c>
      <c r="D521">
        <v>1.15187862</v>
      </c>
      <c r="E521">
        <v>1.4195935099999999</v>
      </c>
      <c r="F521">
        <v>1.6697200699999999</v>
      </c>
      <c r="G521">
        <v>1.85507127</v>
      </c>
      <c r="H521">
        <v>5.8656040000000003</v>
      </c>
      <c r="I521">
        <v>6.3502042200000002</v>
      </c>
      <c r="J521">
        <v>7.5261418100000004</v>
      </c>
      <c r="K521">
        <v>9.4839605299999992</v>
      </c>
      <c r="L521">
        <v>13.1119298</v>
      </c>
      <c r="M521">
        <v>19.9973904</v>
      </c>
      <c r="N521">
        <v>0.81771758400000005</v>
      </c>
      <c r="O521">
        <v>0.50169372999999995</v>
      </c>
      <c r="P521">
        <v>0.43658935799999998</v>
      </c>
      <c r="Q521">
        <v>0.40631919799999999</v>
      </c>
      <c r="R521">
        <v>0.387771013</v>
      </c>
      <c r="S521">
        <v>0.37729621899999999</v>
      </c>
      <c r="T521">
        <v>-1.64391083</v>
      </c>
      <c r="U521">
        <v>-1.4556804400000001</v>
      </c>
      <c r="V521">
        <v>-1.4636502</v>
      </c>
      <c r="W521">
        <v>-1.60466642</v>
      </c>
      <c r="X521">
        <v>-1.96719187</v>
      </c>
      <c r="Y521">
        <v>-2.76091007</v>
      </c>
      <c r="Z521">
        <v>1</v>
      </c>
      <c r="AA521">
        <v>1</v>
      </c>
      <c r="AB521">
        <v>1</v>
      </c>
      <c r="AC521">
        <v>1</v>
      </c>
      <c r="AD521">
        <v>1</v>
      </c>
      <c r="AE521">
        <v>1</v>
      </c>
      <c r="AF521">
        <v>1</v>
      </c>
      <c r="AG521">
        <v>1</v>
      </c>
      <c r="AH521">
        <v>1</v>
      </c>
      <c r="AI521">
        <v>1</v>
      </c>
      <c r="AJ521">
        <v>1</v>
      </c>
      <c r="AK521">
        <v>1</v>
      </c>
    </row>
    <row r="522" spans="1:37" x14ac:dyDescent="0.3">
      <c r="A522">
        <v>0.39015363400000003</v>
      </c>
      <c r="B522">
        <v>0.53410398299999995</v>
      </c>
      <c r="C522">
        <v>0.85916936700000002</v>
      </c>
      <c r="D522">
        <v>1.1512169999999999</v>
      </c>
      <c r="E522">
        <v>1.4189777699999999</v>
      </c>
      <c r="F522">
        <v>1.6691324400000001</v>
      </c>
      <c r="G522">
        <v>1.8544995099999999</v>
      </c>
      <c r="H522">
        <v>5.8680957999999999</v>
      </c>
      <c r="I522">
        <v>6.3524106299999996</v>
      </c>
      <c r="J522">
        <v>7.5283602299999997</v>
      </c>
      <c r="K522">
        <v>9.48639264</v>
      </c>
      <c r="L522">
        <v>13.114911299999999</v>
      </c>
      <c r="M522">
        <v>20.0015748</v>
      </c>
      <c r="N522">
        <v>0.81484854200000001</v>
      </c>
      <c r="O522">
        <v>0.499919854</v>
      </c>
      <c r="P522">
        <v>0.43504076200000003</v>
      </c>
      <c r="Q522">
        <v>0.40487569600000001</v>
      </c>
      <c r="R522">
        <v>0.38639292600000003</v>
      </c>
      <c r="S522">
        <v>0.375956436</v>
      </c>
      <c r="T522">
        <v>-1.6388627600000001</v>
      </c>
      <c r="U522">
        <v>-1.4511068</v>
      </c>
      <c r="V522">
        <v>-1.4589708299999999</v>
      </c>
      <c r="W522">
        <v>-1.5994670099999999</v>
      </c>
      <c r="X522">
        <v>-1.96075475</v>
      </c>
      <c r="Y522">
        <v>-2.75182861</v>
      </c>
      <c r="Z522">
        <v>1</v>
      </c>
      <c r="AA522">
        <v>1</v>
      </c>
      <c r="AB522">
        <v>1</v>
      </c>
      <c r="AC522">
        <v>1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</row>
    <row r="523" spans="1:37" x14ac:dyDescent="0.3">
      <c r="A523">
        <v>0.39091268800000001</v>
      </c>
      <c r="B523">
        <v>0.53286913199999997</v>
      </c>
      <c r="C523">
        <v>0.85841178100000004</v>
      </c>
      <c r="D523">
        <v>1.15055774</v>
      </c>
      <c r="E523">
        <v>1.41836422</v>
      </c>
      <c r="F523">
        <v>1.6685468999999999</v>
      </c>
      <c r="G523">
        <v>1.85392979</v>
      </c>
      <c r="H523">
        <v>5.8705799299999999</v>
      </c>
      <c r="I523">
        <v>6.3546100900000004</v>
      </c>
      <c r="J523">
        <v>7.5305715500000003</v>
      </c>
      <c r="K523">
        <v>9.4888168499999992</v>
      </c>
      <c r="L523">
        <v>13.1178831</v>
      </c>
      <c r="M523">
        <v>20.0057455</v>
      </c>
      <c r="N523">
        <v>0.81198183099999999</v>
      </c>
      <c r="O523">
        <v>0.49814715900000001</v>
      </c>
      <c r="P523">
        <v>0.43349304300000002</v>
      </c>
      <c r="Q523">
        <v>0.40343290399999998</v>
      </c>
      <c r="R523">
        <v>0.38501544100000001</v>
      </c>
      <c r="S523">
        <v>0.37461718999999999</v>
      </c>
      <c r="T523">
        <v>-1.6338100099999999</v>
      </c>
      <c r="U523">
        <v>-1.44652973</v>
      </c>
      <c r="V523">
        <v>-1.45428851</v>
      </c>
      <c r="W523">
        <v>-1.59426479</v>
      </c>
      <c r="X523">
        <v>-1.95431457</v>
      </c>
      <c r="Y523">
        <v>-2.7427432199999999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</row>
    <row r="524" spans="1:37" x14ac:dyDescent="0.3">
      <c r="A524">
        <v>0.39167174100000002</v>
      </c>
      <c r="B524">
        <v>0.53163863099999997</v>
      </c>
      <c r="C524">
        <v>0.85765688500000004</v>
      </c>
      <c r="D524">
        <v>1.14990083</v>
      </c>
      <c r="E524">
        <v>1.41775286</v>
      </c>
      <c r="F524">
        <v>1.66796345</v>
      </c>
      <c r="G524">
        <v>1.8533620900000001</v>
      </c>
      <c r="H524">
        <v>5.8730564000000003</v>
      </c>
      <c r="I524">
        <v>6.3568026</v>
      </c>
      <c r="J524">
        <v>7.5327757599999998</v>
      </c>
      <c r="K524">
        <v>9.4912331699999992</v>
      </c>
      <c r="L524">
        <v>13.120844999999999</v>
      </c>
      <c r="M524">
        <v>20.009902400000001</v>
      </c>
      <c r="N524">
        <v>0.80911744200000002</v>
      </c>
      <c r="O524">
        <v>0.49637564299999998</v>
      </c>
      <c r="P524">
        <v>0.43194619699999998</v>
      </c>
      <c r="Q524">
        <v>0.401990821</v>
      </c>
      <c r="R524">
        <v>0.38363855400000002</v>
      </c>
      <c r="S524">
        <v>0.373278479</v>
      </c>
      <c r="T524">
        <v>-1.62875258</v>
      </c>
      <c r="U524">
        <v>-1.44194924</v>
      </c>
      <c r="V524">
        <v>-1.4496032700000001</v>
      </c>
      <c r="W524">
        <v>-1.58905977</v>
      </c>
      <c r="X524">
        <v>-1.9478713599999999</v>
      </c>
      <c r="Y524">
        <v>-2.7336539100000001</v>
      </c>
      <c r="Z524">
        <v>1</v>
      </c>
      <c r="AA524">
        <v>1</v>
      </c>
      <c r="AB524">
        <v>1</v>
      </c>
      <c r="AC524">
        <v>1</v>
      </c>
      <c r="AD524">
        <v>1</v>
      </c>
      <c r="AE524">
        <v>1</v>
      </c>
      <c r="AF524">
        <v>1</v>
      </c>
      <c r="AG524">
        <v>1</v>
      </c>
      <c r="AH524">
        <v>1</v>
      </c>
      <c r="AI524">
        <v>1</v>
      </c>
      <c r="AJ524">
        <v>1</v>
      </c>
      <c r="AK524">
        <v>1</v>
      </c>
    </row>
    <row r="525" spans="1:37" x14ac:dyDescent="0.3">
      <c r="A525">
        <v>0.392430795</v>
      </c>
      <c r="B525">
        <v>0.53041247599999997</v>
      </c>
      <c r="C525">
        <v>0.85690467699999995</v>
      </c>
      <c r="D525">
        <v>1.14924626</v>
      </c>
      <c r="E525">
        <v>1.4171436900000001</v>
      </c>
      <c r="F525">
        <v>1.66738209</v>
      </c>
      <c r="G525">
        <v>1.8527964299999999</v>
      </c>
      <c r="H525">
        <v>5.8755251800000003</v>
      </c>
      <c r="I525">
        <v>6.3589881500000001</v>
      </c>
      <c r="J525">
        <v>7.5349728599999999</v>
      </c>
      <c r="K525">
        <v>9.4936415800000002</v>
      </c>
      <c r="L525">
        <v>13.1237972</v>
      </c>
      <c r="M525">
        <v>20.014045500000002</v>
      </c>
      <c r="N525">
        <v>0.806255367</v>
      </c>
      <c r="O525">
        <v>0.49460530000000003</v>
      </c>
      <c r="P525">
        <v>0.430400222</v>
      </c>
      <c r="Q525">
        <v>0.40054944399999998</v>
      </c>
      <c r="R525">
        <v>0.38226226400000002</v>
      </c>
      <c r="S525">
        <v>0.371940302</v>
      </c>
      <c r="T525">
        <v>-1.6236904999999999</v>
      </c>
      <c r="U525">
        <v>-1.4373653500000001</v>
      </c>
      <c r="V525">
        <v>-1.4449151</v>
      </c>
      <c r="W525">
        <v>-1.5838519499999999</v>
      </c>
      <c r="X525">
        <v>-1.9414251199999999</v>
      </c>
      <c r="Y525">
        <v>-2.7245607000000001</v>
      </c>
      <c r="Z525">
        <v>1</v>
      </c>
      <c r="AA525">
        <v>1</v>
      </c>
      <c r="AB525">
        <v>1</v>
      </c>
      <c r="AC525">
        <v>1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</row>
    <row r="526" spans="1:37" x14ac:dyDescent="0.3">
      <c r="A526">
        <v>0.39318984899999998</v>
      </c>
      <c r="B526">
        <v>0.529190665</v>
      </c>
      <c r="C526">
        <v>0.85615515600000003</v>
      </c>
      <c r="D526">
        <v>1.1485940400000001</v>
      </c>
      <c r="E526">
        <v>1.4165367099999999</v>
      </c>
      <c r="F526">
        <v>1.66680282</v>
      </c>
      <c r="G526">
        <v>1.8522327999999999</v>
      </c>
      <c r="H526">
        <v>5.8779862700000001</v>
      </c>
      <c r="I526">
        <v>6.3611667499999998</v>
      </c>
      <c r="J526">
        <v>7.5371628299999998</v>
      </c>
      <c r="K526">
        <v>9.4960420800000005</v>
      </c>
      <c r="L526">
        <v>13.126739600000001</v>
      </c>
      <c r="M526">
        <v>20.018174699999999</v>
      </c>
      <c r="N526">
        <v>0.80339559800000004</v>
      </c>
      <c r="O526">
        <v>0.49283612599999999</v>
      </c>
      <c r="P526">
        <v>0.42885511399999998</v>
      </c>
      <c r="Q526">
        <v>0.39910877</v>
      </c>
      <c r="R526">
        <v>0.38088656900000001</v>
      </c>
      <c r="S526">
        <v>0.37060265599999997</v>
      </c>
      <c r="T526">
        <v>-1.6186237699999999</v>
      </c>
      <c r="U526">
        <v>-1.43277805</v>
      </c>
      <c r="V526">
        <v>-1.44022403</v>
      </c>
      <c r="W526">
        <v>-1.57864136</v>
      </c>
      <c r="X526">
        <v>-1.9349758500000001</v>
      </c>
      <c r="Y526">
        <v>-2.7154636000000001</v>
      </c>
      <c r="Z526">
        <v>1</v>
      </c>
      <c r="AA526">
        <v>1</v>
      </c>
      <c r="AB526">
        <v>1</v>
      </c>
      <c r="AC526">
        <v>1</v>
      </c>
      <c r="AD526">
        <v>1</v>
      </c>
      <c r="AE526">
        <v>1</v>
      </c>
      <c r="AF526">
        <v>1</v>
      </c>
      <c r="AG526">
        <v>1</v>
      </c>
      <c r="AH526">
        <v>1</v>
      </c>
      <c r="AI526">
        <v>1</v>
      </c>
      <c r="AJ526">
        <v>1</v>
      </c>
      <c r="AK526">
        <v>1</v>
      </c>
    </row>
    <row r="527" spans="1:37" x14ac:dyDescent="0.3">
      <c r="A527">
        <v>0.39394890300000002</v>
      </c>
      <c r="B527">
        <v>0.52797319300000001</v>
      </c>
      <c r="C527">
        <v>0.85540832</v>
      </c>
      <c r="D527">
        <v>1.14794416</v>
      </c>
      <c r="E527">
        <v>1.4159319100000001</v>
      </c>
      <c r="F527">
        <v>1.66622563</v>
      </c>
      <c r="G527">
        <v>1.8516712</v>
      </c>
      <c r="H527">
        <v>5.8804396600000004</v>
      </c>
      <c r="I527">
        <v>6.3633383800000001</v>
      </c>
      <c r="J527">
        <v>7.5393456900000002</v>
      </c>
      <c r="K527">
        <v>9.49843467</v>
      </c>
      <c r="L527">
        <v>13.1296722</v>
      </c>
      <c r="M527">
        <v>20.0222902</v>
      </c>
      <c r="N527">
        <v>0.80053812599999996</v>
      </c>
      <c r="O527">
        <v>0.49106811700000003</v>
      </c>
      <c r="P527">
        <v>0.42731087000000001</v>
      </c>
      <c r="Q527">
        <v>0.39766879700000002</v>
      </c>
      <c r="R527">
        <v>0.37951146600000002</v>
      </c>
      <c r="S527">
        <v>0.369265538</v>
      </c>
      <c r="T527">
        <v>-1.61355241</v>
      </c>
      <c r="U527">
        <v>-1.4281873700000001</v>
      </c>
      <c r="V527">
        <v>-1.4355300499999999</v>
      </c>
      <c r="W527">
        <v>-1.573428</v>
      </c>
      <c r="X527">
        <v>-1.92852358</v>
      </c>
      <c r="Y527">
        <v>-2.7063626200000002</v>
      </c>
      <c r="Z527">
        <v>1</v>
      </c>
      <c r="AA527">
        <v>1</v>
      </c>
      <c r="AB527">
        <v>1</v>
      </c>
      <c r="AC527">
        <v>1</v>
      </c>
      <c r="AD527">
        <v>1</v>
      </c>
      <c r="AE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</row>
    <row r="528" spans="1:37" x14ac:dyDescent="0.3">
      <c r="A528">
        <v>0.39470795600000003</v>
      </c>
      <c r="B528">
        <v>0.52676005800000003</v>
      </c>
      <c r="C528">
        <v>0.85466416700000003</v>
      </c>
      <c r="D528">
        <v>1.14729663</v>
      </c>
      <c r="E528">
        <v>1.4153293</v>
      </c>
      <c r="F528">
        <v>1.6656505399999999</v>
      </c>
      <c r="G528">
        <v>1.8511116299999999</v>
      </c>
      <c r="H528">
        <v>5.8828853600000004</v>
      </c>
      <c r="I528">
        <v>6.3655030300000002</v>
      </c>
      <c r="J528">
        <v>7.5415214099999996</v>
      </c>
      <c r="K528">
        <v>9.5008193399999996</v>
      </c>
      <c r="L528">
        <v>13.132595</v>
      </c>
      <c r="M528">
        <v>20.026391799999999</v>
      </c>
      <c r="N528">
        <v>0.79768294399999995</v>
      </c>
      <c r="O528">
        <v>0.48930127000000001</v>
      </c>
      <c r="P528">
        <v>0.425767487</v>
      </c>
      <c r="Q528">
        <v>0.39622952099999997</v>
      </c>
      <c r="R528">
        <v>0.378136953</v>
      </c>
      <c r="S528">
        <v>0.36792894900000001</v>
      </c>
      <c r="T528">
        <v>-1.60847644</v>
      </c>
      <c r="U528">
        <v>-1.42359331</v>
      </c>
      <c r="V528">
        <v>-1.43083318</v>
      </c>
      <c r="W528">
        <v>-1.5682118700000001</v>
      </c>
      <c r="X528">
        <v>-1.92206831</v>
      </c>
      <c r="Y528">
        <v>-2.6972577700000002</v>
      </c>
      <c r="Z528">
        <v>1</v>
      </c>
      <c r="AA528">
        <v>1</v>
      </c>
      <c r="AB528">
        <v>1</v>
      </c>
      <c r="AC528">
        <v>1</v>
      </c>
      <c r="AD528">
        <v>1</v>
      </c>
      <c r="AE528">
        <v>1</v>
      </c>
      <c r="AF528">
        <v>1</v>
      </c>
      <c r="AG528">
        <v>1</v>
      </c>
      <c r="AH528">
        <v>1</v>
      </c>
      <c r="AI528">
        <v>1</v>
      </c>
      <c r="AJ528">
        <v>1</v>
      </c>
      <c r="AK528">
        <v>1</v>
      </c>
    </row>
    <row r="529" spans="1:37" x14ac:dyDescent="0.3">
      <c r="A529">
        <v>0.39546701000000001</v>
      </c>
      <c r="B529">
        <v>0.52555125499999999</v>
      </c>
      <c r="C529">
        <v>0.85392269499999995</v>
      </c>
      <c r="D529">
        <v>1.1466514400000001</v>
      </c>
      <c r="E529">
        <v>1.41472887</v>
      </c>
      <c r="F529">
        <v>1.66507753</v>
      </c>
      <c r="G529">
        <v>1.8505540899999999</v>
      </c>
      <c r="H529">
        <v>5.8853233400000002</v>
      </c>
      <c r="I529">
        <v>6.36766071</v>
      </c>
      <c r="J529">
        <v>7.5436899999999998</v>
      </c>
      <c r="K529">
        <v>9.5031961000000003</v>
      </c>
      <c r="L529">
        <v>13.135508</v>
      </c>
      <c r="M529">
        <v>20.0304796</v>
      </c>
      <c r="N529">
        <v>0.79483004300000004</v>
      </c>
      <c r="O529">
        <v>0.487535579</v>
      </c>
      <c r="P529">
        <v>0.42422496199999998</v>
      </c>
      <c r="Q529">
        <v>0.39479094199999998</v>
      </c>
      <c r="R529">
        <v>0.37676302900000003</v>
      </c>
      <c r="S529">
        <v>0.36659288499999998</v>
      </c>
      <c r="T529">
        <v>-1.6033958699999999</v>
      </c>
      <c r="U529">
        <v>-1.41899588</v>
      </c>
      <c r="V529">
        <v>-1.42613342</v>
      </c>
      <c r="W529">
        <v>-1.5629930000000001</v>
      </c>
      <c r="X529">
        <v>-1.91561004</v>
      </c>
      <c r="Y529">
        <v>-2.6881490700000001</v>
      </c>
      <c r="Z529">
        <v>1</v>
      </c>
      <c r="AA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I529">
        <v>1</v>
      </c>
      <c r="AJ529">
        <v>1</v>
      </c>
      <c r="AK529">
        <v>1</v>
      </c>
    </row>
    <row r="530" spans="1:37" x14ac:dyDescent="0.3">
      <c r="A530">
        <v>0.39622606399999999</v>
      </c>
      <c r="B530">
        <v>0.52434678199999996</v>
      </c>
      <c r="C530">
        <v>0.85318390399999999</v>
      </c>
      <c r="D530">
        <v>1.1460085900000001</v>
      </c>
      <c r="E530">
        <v>1.4141306300000001</v>
      </c>
      <c r="F530">
        <v>1.6645065999999999</v>
      </c>
      <c r="G530">
        <v>1.8499985800000001</v>
      </c>
      <c r="H530">
        <v>5.8877536099999999</v>
      </c>
      <c r="I530">
        <v>6.3698114099999996</v>
      </c>
      <c r="J530">
        <v>7.5458514599999997</v>
      </c>
      <c r="K530">
        <v>9.5055649300000002</v>
      </c>
      <c r="L530">
        <v>13.1384112</v>
      </c>
      <c r="M530">
        <v>20.034553599999999</v>
      </c>
      <c r="N530">
        <v>0.79197941500000002</v>
      </c>
      <c r="O530">
        <v>0.48577104100000001</v>
      </c>
      <c r="P530">
        <v>0.42268329100000002</v>
      </c>
      <c r="Q530">
        <v>0.39335305599999998</v>
      </c>
      <c r="R530">
        <v>0.37538969</v>
      </c>
      <c r="S530">
        <v>0.36525734399999998</v>
      </c>
      <c r="T530">
        <v>-1.59831071</v>
      </c>
      <c r="U530">
        <v>-1.4143950999999999</v>
      </c>
      <c r="V530">
        <v>-1.4214307900000001</v>
      </c>
      <c r="W530">
        <v>-1.55777137</v>
      </c>
      <c r="X530">
        <v>-1.9091488000000001</v>
      </c>
      <c r="Y530">
        <v>-2.6790365299999999</v>
      </c>
      <c r="Z530">
        <v>1</v>
      </c>
      <c r="AA530">
        <v>1</v>
      </c>
      <c r="AB530">
        <v>1</v>
      </c>
      <c r="AC530">
        <v>1</v>
      </c>
      <c r="AD530">
        <v>1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</row>
    <row r="531" spans="1:37" x14ac:dyDescent="0.3">
      <c r="A531">
        <v>0.39698511800000003</v>
      </c>
      <c r="B531">
        <v>0.52314663400000005</v>
      </c>
      <c r="C531">
        <v>0.85244779000000004</v>
      </c>
      <c r="D531">
        <v>1.1453680799999999</v>
      </c>
      <c r="E531">
        <v>1.4135345699999999</v>
      </c>
      <c r="F531">
        <v>1.66393776</v>
      </c>
      <c r="G531">
        <v>1.8494450899999999</v>
      </c>
      <c r="H531">
        <v>5.8901761500000003</v>
      </c>
      <c r="I531">
        <v>6.37195512</v>
      </c>
      <c r="J531">
        <v>7.5480057699999996</v>
      </c>
      <c r="K531">
        <v>9.5079258299999996</v>
      </c>
      <c r="L531">
        <v>13.1413046</v>
      </c>
      <c r="M531">
        <v>20.0386138</v>
      </c>
      <c r="N531">
        <v>0.789131052</v>
      </c>
      <c r="O531">
        <v>0.48400765099999998</v>
      </c>
      <c r="P531">
        <v>0.42114247300000002</v>
      </c>
      <c r="Q531">
        <v>0.39191586</v>
      </c>
      <c r="R531">
        <v>0.37401693600000002</v>
      </c>
      <c r="S531">
        <v>0.36392232499999999</v>
      </c>
      <c r="T531">
        <v>-1.5932209900000001</v>
      </c>
      <c r="U531">
        <v>-1.4097909799999999</v>
      </c>
      <c r="V531">
        <v>-1.4167253</v>
      </c>
      <c r="W531">
        <v>-1.5525470100000001</v>
      </c>
      <c r="X531">
        <v>-1.90268459</v>
      </c>
      <c r="Y531">
        <v>-2.6699201700000001</v>
      </c>
      <c r="Z531">
        <v>1</v>
      </c>
      <c r="AA531">
        <v>1</v>
      </c>
      <c r="AB531">
        <v>1</v>
      </c>
      <c r="AC531">
        <v>1</v>
      </c>
      <c r="AD531">
        <v>1</v>
      </c>
      <c r="AE531">
        <v>1</v>
      </c>
      <c r="AF531">
        <v>1</v>
      </c>
      <c r="AG531">
        <v>1</v>
      </c>
      <c r="AH531">
        <v>1</v>
      </c>
      <c r="AI531">
        <v>1</v>
      </c>
      <c r="AJ531">
        <v>1</v>
      </c>
      <c r="AK531">
        <v>1</v>
      </c>
    </row>
    <row r="532" spans="1:37" x14ac:dyDescent="0.3">
      <c r="A532">
        <v>0.39774417099999998</v>
      </c>
      <c r="B532">
        <v>0.52195080900000002</v>
      </c>
      <c r="C532">
        <v>0.85171435200000001</v>
      </c>
      <c r="D532">
        <v>1.1447299099999999</v>
      </c>
      <c r="E532">
        <v>1.4129406900000001</v>
      </c>
      <c r="F532">
        <v>1.6633710100000001</v>
      </c>
      <c r="G532">
        <v>1.8488936300000001</v>
      </c>
      <c r="H532">
        <v>5.8925909699999997</v>
      </c>
      <c r="I532">
        <v>6.3740918300000002</v>
      </c>
      <c r="J532">
        <v>7.5501529400000003</v>
      </c>
      <c r="K532">
        <v>9.5102787899999992</v>
      </c>
      <c r="L532">
        <v>13.1441882</v>
      </c>
      <c r="M532">
        <v>20.042660099999999</v>
      </c>
      <c r="N532">
        <v>0.78628494599999998</v>
      </c>
      <c r="O532">
        <v>0.48224540599999999</v>
      </c>
      <c r="P532">
        <v>0.41960250300000002</v>
      </c>
      <c r="Q532">
        <v>0.390479352</v>
      </c>
      <c r="R532">
        <v>0.37264476299999999</v>
      </c>
      <c r="S532">
        <v>0.362587826</v>
      </c>
      <c r="T532">
        <v>-1.5881266999999999</v>
      </c>
      <c r="U532">
        <v>-1.40518352</v>
      </c>
      <c r="V532">
        <v>-1.4120169499999999</v>
      </c>
      <c r="W532">
        <v>-1.54731993</v>
      </c>
      <c r="X532">
        <v>-1.8962174199999999</v>
      </c>
      <c r="Y532">
        <v>-2.6607999900000001</v>
      </c>
      <c r="Z532">
        <v>1</v>
      </c>
      <c r="AA532">
        <v>1</v>
      </c>
      <c r="AB532">
        <v>1</v>
      </c>
      <c r="AC532">
        <v>1</v>
      </c>
      <c r="AD532">
        <v>1</v>
      </c>
      <c r="AE532">
        <v>1</v>
      </c>
      <c r="AF532">
        <v>1</v>
      </c>
      <c r="AG532">
        <v>1</v>
      </c>
      <c r="AH532">
        <v>1</v>
      </c>
      <c r="AI532">
        <v>1</v>
      </c>
      <c r="AJ532">
        <v>1</v>
      </c>
      <c r="AK532">
        <v>1</v>
      </c>
    </row>
    <row r="533" spans="1:37" x14ac:dyDescent="0.3">
      <c r="A533">
        <v>0.39850322500000002</v>
      </c>
      <c r="B533">
        <v>0.52075930299999995</v>
      </c>
      <c r="C533">
        <v>0.85098358799999996</v>
      </c>
      <c r="D533">
        <v>1.1440940799999999</v>
      </c>
      <c r="E533">
        <v>1.4123489899999999</v>
      </c>
      <c r="F533">
        <v>1.66280633</v>
      </c>
      <c r="G533">
        <v>1.8483442000000001</v>
      </c>
      <c r="H533">
        <v>5.8949980499999999</v>
      </c>
      <c r="I533">
        <v>6.3762215500000003</v>
      </c>
      <c r="J533">
        <v>7.5522929599999999</v>
      </c>
      <c r="K533">
        <v>9.51262382</v>
      </c>
      <c r="L533">
        <v>13.147061900000001</v>
      </c>
      <c r="M533">
        <v>20.046692499999999</v>
      </c>
      <c r="N533">
        <v>0.78344108800000001</v>
      </c>
      <c r="O533">
        <v>0.48048429999999998</v>
      </c>
      <c r="P533">
        <v>0.41806337900000001</v>
      </c>
      <c r="Q533">
        <v>0.38904353000000003</v>
      </c>
      <c r="R533">
        <v>0.37127317100000001</v>
      </c>
      <c r="S533">
        <v>0.36125384500000002</v>
      </c>
      <c r="T533">
        <v>-1.5830278799999999</v>
      </c>
      <c r="U533">
        <v>-1.4005727400000001</v>
      </c>
      <c r="V533">
        <v>-1.4073057600000001</v>
      </c>
      <c r="W533">
        <v>-1.5420901300000001</v>
      </c>
      <c r="X533">
        <v>-1.8897472900000001</v>
      </c>
      <c r="Y533">
        <v>-2.6516760100000001</v>
      </c>
      <c r="Z533">
        <v>1</v>
      </c>
      <c r="AA533">
        <v>1</v>
      </c>
      <c r="AB533">
        <v>1</v>
      </c>
      <c r="AC533">
        <v>1</v>
      </c>
      <c r="AD533">
        <v>1</v>
      </c>
      <c r="AE533">
        <v>1</v>
      </c>
      <c r="AF533">
        <v>1</v>
      </c>
      <c r="AG533">
        <v>1</v>
      </c>
      <c r="AH533">
        <v>1</v>
      </c>
      <c r="AI533">
        <v>1</v>
      </c>
      <c r="AJ533">
        <v>1</v>
      </c>
      <c r="AK533">
        <v>1</v>
      </c>
    </row>
    <row r="534" spans="1:37" x14ac:dyDescent="0.3">
      <c r="A534">
        <v>0.399262279</v>
      </c>
      <c r="B534">
        <v>0.51957211199999997</v>
      </c>
      <c r="C534">
        <v>0.85025549700000003</v>
      </c>
      <c r="D534">
        <v>1.1434605799999999</v>
      </c>
      <c r="E534">
        <v>1.41175947</v>
      </c>
      <c r="F534">
        <v>1.6622437400000001</v>
      </c>
      <c r="G534">
        <v>1.8477967900000001</v>
      </c>
      <c r="H534">
        <v>5.8973973800000001</v>
      </c>
      <c r="I534">
        <v>6.3783442700000004</v>
      </c>
      <c r="J534">
        <v>7.5544258199999996</v>
      </c>
      <c r="K534">
        <v>9.5149609099999992</v>
      </c>
      <c r="L534">
        <v>13.1499259</v>
      </c>
      <c r="M534">
        <v>20.050711100000001</v>
      </c>
      <c r="N534">
        <v>0.78059947100000004</v>
      </c>
      <c r="O534">
        <v>0.478724331</v>
      </c>
      <c r="P534">
        <v>0.41652509700000001</v>
      </c>
      <c r="Q534">
        <v>0.387608391</v>
      </c>
      <c r="R534">
        <v>0.36990215500000001</v>
      </c>
      <c r="S534">
        <v>0.35992037900000001</v>
      </c>
      <c r="T534">
        <v>-1.5779245200000001</v>
      </c>
      <c r="U534">
        <v>-1.3959586500000001</v>
      </c>
      <c r="V534">
        <v>-1.4025917299999999</v>
      </c>
      <c r="W534">
        <v>-1.5368576199999999</v>
      </c>
      <c r="X534">
        <v>-1.88327423</v>
      </c>
      <c r="Y534">
        <v>-2.64254824</v>
      </c>
      <c r="Z534">
        <v>1</v>
      </c>
      <c r="AA534">
        <v>1</v>
      </c>
      <c r="AB534">
        <v>1</v>
      </c>
      <c r="AC534">
        <v>1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</row>
    <row r="535" spans="1:37" x14ac:dyDescent="0.3">
      <c r="A535">
        <v>0.40002133299999998</v>
      </c>
      <c r="B535">
        <v>0.51838923400000003</v>
      </c>
      <c r="C535">
        <v>0.84953007800000002</v>
      </c>
      <c r="D535">
        <v>1.14282942</v>
      </c>
      <c r="E535">
        <v>1.41117213</v>
      </c>
      <c r="F535">
        <v>1.66168323</v>
      </c>
      <c r="G535">
        <v>1.8472514</v>
      </c>
      <c r="H535">
        <v>5.8997889600000004</v>
      </c>
      <c r="I535">
        <v>6.3804599800000004</v>
      </c>
      <c r="J535">
        <v>7.5565515300000001</v>
      </c>
      <c r="K535">
        <v>9.5172900499999997</v>
      </c>
      <c r="L535">
        <v>13.15278</v>
      </c>
      <c r="M535">
        <v>20.054715900000001</v>
      </c>
      <c r="N535">
        <v>0.77776008600000002</v>
      </c>
      <c r="O535">
        <v>0.47696549399999999</v>
      </c>
      <c r="P535">
        <v>0.41498765399999998</v>
      </c>
      <c r="Q535">
        <v>0.38617393300000002</v>
      </c>
      <c r="R535">
        <v>0.36853171499999998</v>
      </c>
      <c r="S535">
        <v>0.35858742799999999</v>
      </c>
      <c r="T535">
        <v>-1.57281666</v>
      </c>
      <c r="U535">
        <v>-1.3913412599999999</v>
      </c>
      <c r="V535">
        <v>-1.39787488</v>
      </c>
      <c r="W535">
        <v>-1.5316224199999999</v>
      </c>
      <c r="X535">
        <v>-1.8767982400000001</v>
      </c>
      <c r="Y535">
        <v>-2.6334167000000002</v>
      </c>
      <c r="Z535">
        <v>1</v>
      </c>
      <c r="AA535">
        <v>1</v>
      </c>
      <c r="AB535">
        <v>1</v>
      </c>
      <c r="AC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</row>
    <row r="536" spans="1:37" x14ac:dyDescent="0.3">
      <c r="A536">
        <v>0.40078038599999999</v>
      </c>
      <c r="B536">
        <v>0.51721066400000004</v>
      </c>
      <c r="C536">
        <v>0.84880732699999994</v>
      </c>
      <c r="D536">
        <v>1.1422005900000001</v>
      </c>
      <c r="E536">
        <v>1.4105869600000001</v>
      </c>
      <c r="F536">
        <v>1.6611248000000001</v>
      </c>
      <c r="G536">
        <v>1.84670804</v>
      </c>
      <c r="H536">
        <v>5.9021727899999998</v>
      </c>
      <c r="I536">
        <v>6.3825686800000003</v>
      </c>
      <c r="J536">
        <v>7.5586700699999998</v>
      </c>
      <c r="K536">
        <v>9.5196112399999997</v>
      </c>
      <c r="L536">
        <v>13.1556242</v>
      </c>
      <c r="M536">
        <v>20.058706699999998</v>
      </c>
      <c r="N536">
        <v>0.77492292600000001</v>
      </c>
      <c r="O536">
        <v>0.47520778400000002</v>
      </c>
      <c r="P536">
        <v>0.41345104799999999</v>
      </c>
      <c r="Q536">
        <v>0.384740152</v>
      </c>
      <c r="R536">
        <v>0.36716184800000001</v>
      </c>
      <c r="S536">
        <v>0.35725498900000002</v>
      </c>
      <c r="T536">
        <v>-1.5677042999999999</v>
      </c>
      <c r="U536">
        <v>-1.38672058</v>
      </c>
      <c r="V536">
        <v>-1.3931552</v>
      </c>
      <c r="W536">
        <v>-1.5263845199999999</v>
      </c>
      <c r="X536">
        <v>-1.8703193300000001</v>
      </c>
      <c r="Y536">
        <v>-2.6242814000000001</v>
      </c>
      <c r="Z536">
        <v>1</v>
      </c>
      <c r="AA536">
        <v>1</v>
      </c>
      <c r="AB536">
        <v>1</v>
      </c>
      <c r="AC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1</v>
      </c>
    </row>
    <row r="537" spans="1:37" x14ac:dyDescent="0.3">
      <c r="A537">
        <v>0.40153944000000003</v>
      </c>
      <c r="B537">
        <v>0.51603639999999995</v>
      </c>
      <c r="C537">
        <v>0.84808724400000002</v>
      </c>
      <c r="D537">
        <v>1.14157409</v>
      </c>
      <c r="E537">
        <v>1.41000397</v>
      </c>
      <c r="F537">
        <v>1.66056845</v>
      </c>
      <c r="G537">
        <v>1.8461666999999999</v>
      </c>
      <c r="H537">
        <v>5.9045488500000003</v>
      </c>
      <c r="I537">
        <v>6.3846703600000003</v>
      </c>
      <c r="J537">
        <v>7.5607814400000004</v>
      </c>
      <c r="K537">
        <v>9.5219244799999991</v>
      </c>
      <c r="L537">
        <v>13.158458700000001</v>
      </c>
      <c r="M537">
        <v>20.062683700000001</v>
      </c>
      <c r="N537">
        <v>0.77208798099999998</v>
      </c>
      <c r="O537">
        <v>0.47345119699999999</v>
      </c>
      <c r="P537">
        <v>0.411915274</v>
      </c>
      <c r="Q537">
        <v>0.38330704700000001</v>
      </c>
      <c r="R537">
        <v>0.36579255300000002</v>
      </c>
      <c r="S537">
        <v>0.35592306000000001</v>
      </c>
      <c r="T537">
        <v>-1.5625874500000001</v>
      </c>
      <c r="U537">
        <v>-1.38209662</v>
      </c>
      <c r="V537">
        <v>-1.3884327299999999</v>
      </c>
      <c r="W537">
        <v>-1.5211439499999999</v>
      </c>
      <c r="X537">
        <v>-1.86383751</v>
      </c>
      <c r="Y537">
        <v>-2.6151423500000002</v>
      </c>
      <c r="Z537">
        <v>1</v>
      </c>
      <c r="AA537">
        <v>1</v>
      </c>
      <c r="AB537">
        <v>1</v>
      </c>
      <c r="AC537">
        <v>1</v>
      </c>
      <c r="AD537">
        <v>1</v>
      </c>
      <c r="AE537">
        <v>1</v>
      </c>
      <c r="AF537">
        <v>1</v>
      </c>
      <c r="AG537">
        <v>1</v>
      </c>
      <c r="AH537">
        <v>1</v>
      </c>
      <c r="AI537">
        <v>1</v>
      </c>
      <c r="AJ537">
        <v>1</v>
      </c>
      <c r="AK537">
        <v>1</v>
      </c>
    </row>
    <row r="538" spans="1:37" x14ac:dyDescent="0.3">
      <c r="A538">
        <v>0.40229849400000001</v>
      </c>
      <c r="B538">
        <v>0.51486643799999998</v>
      </c>
      <c r="C538">
        <v>0.84736982699999996</v>
      </c>
      <c r="D538">
        <v>1.1409499299999999</v>
      </c>
      <c r="E538">
        <v>1.40942316</v>
      </c>
      <c r="F538">
        <v>1.66001417</v>
      </c>
      <c r="G538">
        <v>1.84562738</v>
      </c>
      <c r="H538">
        <v>5.90691714</v>
      </c>
      <c r="I538">
        <v>6.3867650200000003</v>
      </c>
      <c r="J538">
        <v>7.5628856500000001</v>
      </c>
      <c r="K538">
        <v>9.5242297600000008</v>
      </c>
      <c r="L538">
        <v>13.1612832</v>
      </c>
      <c r="M538">
        <v>20.066646899999999</v>
      </c>
      <c r="N538">
        <v>0.76925524499999998</v>
      </c>
      <c r="O538">
        <v>0.47169572999999998</v>
      </c>
      <c r="P538">
        <v>0.41038033099999999</v>
      </c>
      <c r="Q538">
        <v>0.38187461499999997</v>
      </c>
      <c r="R538">
        <v>0.36442382600000001</v>
      </c>
      <c r="S538">
        <v>0.35459163999999999</v>
      </c>
      <c r="T538">
        <v>-1.5574661299999999</v>
      </c>
      <c r="U538">
        <v>-1.3774693899999999</v>
      </c>
      <c r="V538">
        <v>-1.3837074499999999</v>
      </c>
      <c r="W538">
        <v>-1.5159007</v>
      </c>
      <c r="X538">
        <v>-1.85735279</v>
      </c>
      <c r="Y538">
        <v>-2.6059995699999998</v>
      </c>
      <c r="Z538">
        <v>1</v>
      </c>
      <c r="AA538">
        <v>1</v>
      </c>
      <c r="AB538">
        <v>1</v>
      </c>
      <c r="AC538">
        <v>1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</row>
    <row r="539" spans="1:37" x14ac:dyDescent="0.3">
      <c r="A539">
        <v>0.40305754799999999</v>
      </c>
      <c r="B539">
        <v>0.513700775</v>
      </c>
      <c r="C539">
        <v>0.84665507399999995</v>
      </c>
      <c r="D539">
        <v>1.1403280899999999</v>
      </c>
      <c r="E539">
        <v>1.4088445199999999</v>
      </c>
      <c r="F539">
        <v>1.6594619799999999</v>
      </c>
      <c r="G539">
        <v>1.8450900800000001</v>
      </c>
      <c r="H539">
        <v>5.9092776499999999</v>
      </c>
      <c r="I539">
        <v>6.3888526499999996</v>
      </c>
      <c r="J539">
        <v>7.56498267</v>
      </c>
      <c r="K539">
        <v>9.5265270799999993</v>
      </c>
      <c r="L539">
        <v>13.164097999999999</v>
      </c>
      <c r="M539">
        <v>20.070596099999999</v>
      </c>
      <c r="N539">
        <v>0.76642470799999995</v>
      </c>
      <c r="O539">
        <v>0.46994137899999999</v>
      </c>
      <c r="P539">
        <v>0.40884621500000001</v>
      </c>
      <c r="Q539">
        <v>0.38044285300000003</v>
      </c>
      <c r="R539">
        <v>0.363055666</v>
      </c>
      <c r="S539">
        <v>0.353260725</v>
      </c>
      <c r="T539">
        <v>-1.5523403600000001</v>
      </c>
      <c r="U539">
        <v>-1.37283891</v>
      </c>
      <c r="V539">
        <v>-1.3789793800000001</v>
      </c>
      <c r="W539">
        <v>-1.51065479</v>
      </c>
      <c r="X539">
        <v>-1.8508651899999999</v>
      </c>
      <c r="Y539">
        <v>-2.5968530599999999</v>
      </c>
      <c r="Z539">
        <v>1</v>
      </c>
      <c r="AA539">
        <v>1</v>
      </c>
      <c r="AB539">
        <v>1</v>
      </c>
      <c r="AC539">
        <v>1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</row>
    <row r="540" spans="1:37" x14ac:dyDescent="0.3">
      <c r="A540">
        <v>0.403816601</v>
      </c>
      <c r="B540">
        <v>0.512539407</v>
      </c>
      <c r="C540">
        <v>0.84594298300000004</v>
      </c>
      <c r="D540">
        <v>1.13970858</v>
      </c>
      <c r="E540">
        <v>1.40826805</v>
      </c>
      <c r="F540">
        <v>1.6589118599999999</v>
      </c>
      <c r="G540">
        <v>1.8445548</v>
      </c>
      <c r="H540">
        <v>5.9116303700000001</v>
      </c>
      <c r="I540">
        <v>6.3909332499999998</v>
      </c>
      <c r="J540">
        <v>7.56707252</v>
      </c>
      <c r="K540">
        <v>9.5288164299999991</v>
      </c>
      <c r="L540">
        <v>13.1669029</v>
      </c>
      <c r="M540">
        <v>20.074531499999999</v>
      </c>
      <c r="N540">
        <v>0.76359636399999997</v>
      </c>
      <c r="O540">
        <v>0.46818813799999998</v>
      </c>
      <c r="P540">
        <v>0.40731292200000002</v>
      </c>
      <c r="Q540">
        <v>0.37901175999999998</v>
      </c>
      <c r="R540">
        <v>0.361688071</v>
      </c>
      <c r="S540">
        <v>0.35193031600000002</v>
      </c>
      <c r="T540">
        <v>-1.5472101599999999</v>
      </c>
      <c r="U540">
        <v>-1.3682051799999999</v>
      </c>
      <c r="V540">
        <v>-1.37424854</v>
      </c>
      <c r="W540">
        <v>-1.50540623</v>
      </c>
      <c r="X540">
        <v>-1.8443746999999999</v>
      </c>
      <c r="Y540">
        <v>-2.5877028499999999</v>
      </c>
      <c r="Z540">
        <v>1</v>
      </c>
      <c r="AA540">
        <v>1</v>
      </c>
      <c r="AB540">
        <v>1</v>
      </c>
      <c r="AC540">
        <v>1</v>
      </c>
      <c r="AD540">
        <v>1</v>
      </c>
      <c r="AE540">
        <v>1</v>
      </c>
      <c r="AF540">
        <v>1</v>
      </c>
      <c r="AG540">
        <v>1</v>
      </c>
      <c r="AH540">
        <v>1</v>
      </c>
      <c r="AI540">
        <v>1</v>
      </c>
      <c r="AJ540">
        <v>1</v>
      </c>
      <c r="AK540">
        <v>1</v>
      </c>
    </row>
    <row r="541" spans="1:37" x14ac:dyDescent="0.3">
      <c r="A541">
        <v>0.40457565499999998</v>
      </c>
      <c r="B541">
        <v>0.51138233099999997</v>
      </c>
      <c r="C541">
        <v>0.84523355300000003</v>
      </c>
      <c r="D541">
        <v>1.1390914000000001</v>
      </c>
      <c r="E541">
        <v>1.4076937599999999</v>
      </c>
      <c r="F541">
        <v>1.6583638199999999</v>
      </c>
      <c r="G541">
        <v>1.84402154</v>
      </c>
      <c r="H541">
        <v>5.9139753099999997</v>
      </c>
      <c r="I541">
        <v>6.3930068200000001</v>
      </c>
      <c r="J541">
        <v>7.56915519</v>
      </c>
      <c r="K541">
        <v>9.5310978100000003</v>
      </c>
      <c r="L541">
        <v>13.169697899999999</v>
      </c>
      <c r="M541">
        <v>20.078452899999998</v>
      </c>
      <c r="N541">
        <v>0.76077020299999998</v>
      </c>
      <c r="O541">
        <v>0.46643600400000002</v>
      </c>
      <c r="P541">
        <v>0.40578045000000001</v>
      </c>
      <c r="Q541">
        <v>0.37758133199999999</v>
      </c>
      <c r="R541">
        <v>0.36032103900000001</v>
      </c>
      <c r="S541">
        <v>0.350600409</v>
      </c>
      <c r="T541">
        <v>-1.54207552</v>
      </c>
      <c r="U541">
        <v>-1.3635682200000001</v>
      </c>
      <c r="V541">
        <v>-1.36951493</v>
      </c>
      <c r="W541">
        <v>-1.5001550299999999</v>
      </c>
      <c r="X541">
        <v>-1.83788134</v>
      </c>
      <c r="Y541">
        <v>-2.5785489400000001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</row>
    <row r="542" spans="1:37" x14ac:dyDescent="0.3">
      <c r="A542">
        <v>0.40533470900000002</v>
      </c>
      <c r="B542">
        <v>0.51022954399999998</v>
      </c>
      <c r="C542">
        <v>0.84452678299999995</v>
      </c>
      <c r="D542">
        <v>1.1384765400000001</v>
      </c>
      <c r="E542">
        <v>1.40712163</v>
      </c>
      <c r="F542">
        <v>1.65781785</v>
      </c>
      <c r="G542">
        <v>1.8434903</v>
      </c>
      <c r="H542">
        <v>5.9163124399999996</v>
      </c>
      <c r="I542">
        <v>6.3950733399999997</v>
      </c>
      <c r="J542">
        <v>7.5712306600000003</v>
      </c>
      <c r="K542">
        <v>9.5333712199999994</v>
      </c>
      <c r="L542">
        <v>13.172483099999999</v>
      </c>
      <c r="M542">
        <v>20.0823605</v>
      </c>
      <c r="N542">
        <v>0.75794621799999995</v>
      </c>
      <c r="O542">
        <v>0.464684973</v>
      </c>
      <c r="P542">
        <v>0.40424879600000002</v>
      </c>
      <c r="Q542">
        <v>0.37615156599999999</v>
      </c>
      <c r="R542">
        <v>0.358954567</v>
      </c>
      <c r="S542">
        <v>0.34927100300000002</v>
      </c>
      <c r="T542">
        <v>-1.53693648</v>
      </c>
      <c r="U542">
        <v>-1.35892803</v>
      </c>
      <c r="V542">
        <v>-1.36477856</v>
      </c>
      <c r="W542">
        <v>-1.49490119</v>
      </c>
      <c r="X542">
        <v>-1.8313851299999999</v>
      </c>
      <c r="Y542">
        <v>-2.5693913400000001</v>
      </c>
      <c r="Z542">
        <v>1</v>
      </c>
      <c r="AA542">
        <v>1</v>
      </c>
      <c r="AB542">
        <v>1</v>
      </c>
      <c r="AC542">
        <v>1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</row>
    <row r="543" spans="1:37" x14ac:dyDescent="0.3">
      <c r="A543">
        <v>0.406093763</v>
      </c>
      <c r="B543">
        <v>0.50908104200000004</v>
      </c>
      <c r="C543">
        <v>0.84382266900000003</v>
      </c>
      <c r="D543">
        <v>1.1378640099999999</v>
      </c>
      <c r="E543">
        <v>1.40655168</v>
      </c>
      <c r="F543">
        <v>1.65727395</v>
      </c>
      <c r="G543">
        <v>1.84296108</v>
      </c>
      <c r="H543">
        <v>5.9186417699999998</v>
      </c>
      <c r="I543">
        <v>6.3971328099999996</v>
      </c>
      <c r="J543">
        <v>7.5732989499999999</v>
      </c>
      <c r="K543">
        <v>9.5356366500000007</v>
      </c>
      <c r="L543">
        <v>13.175258400000001</v>
      </c>
      <c r="M543">
        <v>20.086254199999999</v>
      </c>
      <c r="N543">
        <v>0.75512440000000003</v>
      </c>
      <c r="O543">
        <v>0.46293504099999999</v>
      </c>
      <c r="P543">
        <v>0.40271795700000002</v>
      </c>
      <c r="Q543">
        <v>0.37472246100000001</v>
      </c>
      <c r="R543">
        <v>0.35758865299999998</v>
      </c>
      <c r="S543">
        <v>0.34794209500000001</v>
      </c>
      <c r="T543">
        <v>-1.5317930399999999</v>
      </c>
      <c r="U543">
        <v>-1.35428463</v>
      </c>
      <c r="V543">
        <v>-1.36003943</v>
      </c>
      <c r="W543">
        <v>-1.48964473</v>
      </c>
      <c r="X543">
        <v>-1.8248860600000001</v>
      </c>
      <c r="Y543">
        <v>-2.5602300800000002</v>
      </c>
      <c r="Z543">
        <v>1</v>
      </c>
      <c r="AA543">
        <v>1</v>
      </c>
      <c r="AB543">
        <v>1</v>
      </c>
      <c r="AC543">
        <v>1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</row>
    <row r="544" spans="1:37" x14ac:dyDescent="0.3">
      <c r="A544">
        <v>0.40685281699999998</v>
      </c>
      <c r="B544">
        <v>0.50793682200000001</v>
      </c>
      <c r="C544">
        <v>0.84312121200000001</v>
      </c>
      <c r="D544">
        <v>1.1372538000000001</v>
      </c>
      <c r="E544">
        <v>1.4059838899999999</v>
      </c>
      <c r="F544">
        <v>1.65673213</v>
      </c>
      <c r="G544">
        <v>1.84243388</v>
      </c>
      <c r="H544">
        <v>5.9209632900000004</v>
      </c>
      <c r="I544">
        <v>6.3991852400000004</v>
      </c>
      <c r="J544">
        <v>7.5753600299999997</v>
      </c>
      <c r="K544">
        <v>9.5378941000000008</v>
      </c>
      <c r="L544">
        <v>13.1780238</v>
      </c>
      <c r="M544">
        <v>20.090133900000001</v>
      </c>
      <c r="N544">
        <v>0.75230474199999997</v>
      </c>
      <c r="O544">
        <v>0.46118620300000002</v>
      </c>
      <c r="P544">
        <v>0.401187929</v>
      </c>
      <c r="Q544">
        <v>0.37329401400000001</v>
      </c>
      <c r="R544">
        <v>0.35622329600000002</v>
      </c>
      <c r="S544">
        <v>0.346613685</v>
      </c>
      <c r="T544">
        <v>-1.52664522</v>
      </c>
      <c r="U544">
        <v>-1.3496380299999999</v>
      </c>
      <c r="V544">
        <v>-1.3552975700000001</v>
      </c>
      <c r="W544">
        <v>-1.4843856600000001</v>
      </c>
      <c r="X544">
        <v>-1.8183841599999999</v>
      </c>
      <c r="Y544">
        <v>-2.5510651599999998</v>
      </c>
      <c r="Z544">
        <v>1</v>
      </c>
      <c r="AA544">
        <v>1</v>
      </c>
      <c r="AB544">
        <v>1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</row>
    <row r="545" spans="1:37" x14ac:dyDescent="0.3">
      <c r="A545">
        <v>0.40761186999999999</v>
      </c>
      <c r="B545">
        <v>0.50679688199999995</v>
      </c>
      <c r="C545">
        <v>0.84242240800000001</v>
      </c>
      <c r="D545">
        <v>1.1366459200000001</v>
      </c>
      <c r="E545">
        <v>1.4054182799999999</v>
      </c>
      <c r="F545">
        <v>1.65619238</v>
      </c>
      <c r="G545">
        <v>1.8419086899999999</v>
      </c>
      <c r="H545">
        <v>5.9232769999999997</v>
      </c>
      <c r="I545">
        <v>6.4012305999999999</v>
      </c>
      <c r="J545">
        <v>7.5774139199999997</v>
      </c>
      <c r="K545">
        <v>9.5401435699999997</v>
      </c>
      <c r="L545">
        <v>13.1807794</v>
      </c>
      <c r="M545">
        <v>20.093999700000001</v>
      </c>
      <c r="N545">
        <v>0.749487236</v>
      </c>
      <c r="O545">
        <v>0.45943845500000002</v>
      </c>
      <c r="P545">
        <v>0.399658709</v>
      </c>
      <c r="Q545">
        <v>0.371866223</v>
      </c>
      <c r="R545">
        <v>0.354858493</v>
      </c>
      <c r="S545">
        <v>0.34528576999999999</v>
      </c>
      <c r="T545">
        <v>-1.52149303</v>
      </c>
      <c r="U545">
        <v>-1.3449882399999999</v>
      </c>
      <c r="V545">
        <v>-1.35055298</v>
      </c>
      <c r="W545">
        <v>-1.4791239700000001</v>
      </c>
      <c r="X545">
        <v>-1.8118794300000001</v>
      </c>
      <c r="Y545">
        <v>-2.5418965999999998</v>
      </c>
      <c r="Z545">
        <v>1</v>
      </c>
      <c r="AA545">
        <v>1</v>
      </c>
      <c r="AB545">
        <v>1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</row>
    <row r="546" spans="1:37" x14ac:dyDescent="0.3">
      <c r="A546">
        <v>0.40837092400000002</v>
      </c>
      <c r="B546">
        <v>0.505661217</v>
      </c>
      <c r="C546">
        <v>0.84172625700000003</v>
      </c>
      <c r="D546">
        <v>1.13604035</v>
      </c>
      <c r="E546">
        <v>1.4048548300000001</v>
      </c>
      <c r="F546">
        <v>1.6556546999999999</v>
      </c>
      <c r="G546">
        <v>1.8413855100000001</v>
      </c>
      <c r="H546">
        <v>5.9255828700000004</v>
      </c>
      <c r="I546">
        <v>6.4032689100000004</v>
      </c>
      <c r="J546">
        <v>7.5794606</v>
      </c>
      <c r="K546">
        <v>9.5423850399999992</v>
      </c>
      <c r="L546">
        <v>13.183525100000001</v>
      </c>
      <c r="M546">
        <v>20.0978517</v>
      </c>
      <c r="N546">
        <v>0.74667187300000004</v>
      </c>
      <c r="O546">
        <v>0.45769179399999999</v>
      </c>
      <c r="P546">
        <v>0.39813029500000002</v>
      </c>
      <c r="Q546">
        <v>0.37043908399999997</v>
      </c>
      <c r="R546">
        <v>0.35349424099999999</v>
      </c>
      <c r="S546">
        <v>0.34395834800000002</v>
      </c>
      <c r="T546">
        <v>-1.5163365</v>
      </c>
      <c r="U546">
        <v>-1.34033526</v>
      </c>
      <c r="V546">
        <v>-1.3458056599999999</v>
      </c>
      <c r="W546">
        <v>-1.4738596900000001</v>
      </c>
      <c r="X546">
        <v>-1.80537188</v>
      </c>
      <c r="Y546">
        <v>-2.5327244000000002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</row>
    <row r="547" spans="1:37" x14ac:dyDescent="0.3">
      <c r="A547">
        <v>0.40912997800000001</v>
      </c>
      <c r="B547">
        <v>0.50452982400000002</v>
      </c>
      <c r="C547">
        <v>0.84103275700000002</v>
      </c>
      <c r="D547">
        <v>1.13543711</v>
      </c>
      <c r="E547">
        <v>1.4042935400000001</v>
      </c>
      <c r="F547">
        <v>1.6551191000000001</v>
      </c>
      <c r="G547">
        <v>1.8408643600000001</v>
      </c>
      <c r="H547">
        <v>5.9278809199999998</v>
      </c>
      <c r="I547">
        <v>6.4053001500000004</v>
      </c>
      <c r="J547">
        <v>7.5815000699999997</v>
      </c>
      <c r="K547">
        <v>9.5446185200000002</v>
      </c>
      <c r="L547">
        <v>13.186260900000001</v>
      </c>
      <c r="M547">
        <v>20.1016896</v>
      </c>
      <c r="N547">
        <v>0.74385864499999999</v>
      </c>
      <c r="O547">
        <v>0.45594621400000002</v>
      </c>
      <c r="P547">
        <v>0.39660268199999998</v>
      </c>
      <c r="Q547">
        <v>0.36901259600000003</v>
      </c>
      <c r="R547">
        <v>0.35213053999999999</v>
      </c>
      <c r="S547">
        <v>0.34263141699999999</v>
      </c>
      <c r="T547">
        <v>-1.5111756199999999</v>
      </c>
      <c r="U547">
        <v>-1.33567912</v>
      </c>
      <c r="V547">
        <v>-1.34105564</v>
      </c>
      <c r="W547">
        <v>-1.46859283</v>
      </c>
      <c r="X547">
        <v>-1.79886152</v>
      </c>
      <c r="Y547">
        <v>-2.5235485899999999</v>
      </c>
      <c r="Z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</row>
    <row r="548" spans="1:37" x14ac:dyDescent="0.3">
      <c r="A548">
        <v>0.40988903199999999</v>
      </c>
      <c r="B548">
        <v>0.50340270099999995</v>
      </c>
      <c r="C548">
        <v>0.84034190600000003</v>
      </c>
      <c r="D548">
        <v>1.13483618</v>
      </c>
      <c r="E548">
        <v>1.4037344300000001</v>
      </c>
      <c r="F548">
        <v>1.6545855599999999</v>
      </c>
      <c r="G548">
        <v>1.84034521</v>
      </c>
      <c r="H548">
        <v>5.9301711199999998</v>
      </c>
      <c r="I548">
        <v>6.4073243199999999</v>
      </c>
      <c r="J548">
        <v>7.5835323299999997</v>
      </c>
      <c r="K548">
        <v>9.5468440000000001</v>
      </c>
      <c r="L548">
        <v>13.1889868</v>
      </c>
      <c r="M548">
        <v>20.105513699999999</v>
      </c>
      <c r="N548">
        <v>0.74104754500000003</v>
      </c>
      <c r="O548">
        <v>0.45420171300000001</v>
      </c>
      <c r="P548">
        <v>0.39507587</v>
      </c>
      <c r="Q548">
        <v>0.36758675499999999</v>
      </c>
      <c r="R548">
        <v>0.35076738600000001</v>
      </c>
      <c r="S548">
        <v>0.34130497500000001</v>
      </c>
      <c r="T548">
        <v>-1.5060104299999999</v>
      </c>
      <c r="U548">
        <v>-1.3310198200000001</v>
      </c>
      <c r="V548">
        <v>-1.3363029099999999</v>
      </c>
      <c r="W548">
        <v>-1.4633233800000001</v>
      </c>
      <c r="X548">
        <v>-1.79234837</v>
      </c>
      <c r="Y548">
        <v>-2.5143691800000001</v>
      </c>
      <c r="Z548">
        <v>1</v>
      </c>
      <c r="AA548">
        <v>1</v>
      </c>
      <c r="AB548">
        <v>1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</row>
    <row r="549" spans="1:37" x14ac:dyDescent="0.3">
      <c r="A549">
        <v>0.410648085</v>
      </c>
      <c r="B549">
        <v>0.50227984400000003</v>
      </c>
      <c r="C549">
        <v>0.839653702</v>
      </c>
      <c r="D549">
        <v>1.13423757</v>
      </c>
      <c r="E549">
        <v>1.4031774699999999</v>
      </c>
      <c r="F549">
        <v>1.65405409</v>
      </c>
      <c r="G549">
        <v>1.83982808</v>
      </c>
      <c r="H549">
        <v>5.9324534900000003</v>
      </c>
      <c r="I549">
        <v>6.4093414099999997</v>
      </c>
      <c r="J549">
        <v>7.58555738</v>
      </c>
      <c r="K549">
        <v>9.5490614800000007</v>
      </c>
      <c r="L549">
        <v>13.1917028</v>
      </c>
      <c r="M549">
        <v>20.109323799999999</v>
      </c>
      <c r="N549">
        <v>0.73823856300000001</v>
      </c>
      <c r="O549">
        <v>0.45245828500000002</v>
      </c>
      <c r="P549">
        <v>0.39354985300000001</v>
      </c>
      <c r="Q549">
        <v>0.36616156</v>
      </c>
      <c r="R549">
        <v>0.34940477800000003</v>
      </c>
      <c r="S549">
        <v>0.33997902099999999</v>
      </c>
      <c r="T549">
        <v>-1.5008409300000001</v>
      </c>
      <c r="U549">
        <v>-1.3263573799999999</v>
      </c>
      <c r="V549">
        <v>-1.33154748</v>
      </c>
      <c r="W549">
        <v>-1.45805137</v>
      </c>
      <c r="X549">
        <v>-1.7858324299999999</v>
      </c>
      <c r="Y549">
        <v>-2.50518617</v>
      </c>
      <c r="Z549">
        <v>1</v>
      </c>
      <c r="AA549">
        <v>1</v>
      </c>
      <c r="AB549">
        <v>1</v>
      </c>
      <c r="AC549">
        <v>1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</row>
    <row r="550" spans="1:37" x14ac:dyDescent="0.3">
      <c r="A550">
        <v>0.41140713899999998</v>
      </c>
      <c r="B550">
        <v>0.50116124900000003</v>
      </c>
      <c r="C550">
        <v>0.83896814500000005</v>
      </c>
      <c r="D550">
        <v>1.13364128</v>
      </c>
      <c r="E550">
        <v>1.4026226799999999</v>
      </c>
      <c r="F550">
        <v>1.65352469</v>
      </c>
      <c r="G550">
        <v>1.83931296</v>
      </c>
      <c r="H550">
        <v>5.9347279999999998</v>
      </c>
      <c r="I550">
        <v>6.4113514199999999</v>
      </c>
      <c r="J550">
        <v>7.5875751999999999</v>
      </c>
      <c r="K550">
        <v>9.5512709600000001</v>
      </c>
      <c r="L550">
        <v>13.194409</v>
      </c>
      <c r="M550">
        <v>20.113119999999999</v>
      </c>
      <c r="N550">
        <v>0.735431693</v>
      </c>
      <c r="O550">
        <v>0.45071592799999999</v>
      </c>
      <c r="P550">
        <v>0.39202462900000001</v>
      </c>
      <c r="Q550">
        <v>0.36473700799999997</v>
      </c>
      <c r="R550">
        <v>0.34804271399999998</v>
      </c>
      <c r="S550">
        <v>0.33865355200000002</v>
      </c>
      <c r="T550">
        <v>-1.49566713</v>
      </c>
      <c r="U550">
        <v>-1.32169179</v>
      </c>
      <c r="V550">
        <v>-1.3267893799999999</v>
      </c>
      <c r="W550">
        <v>-1.4527767899999999</v>
      </c>
      <c r="X550">
        <v>-1.7793137000000001</v>
      </c>
      <c r="Y550">
        <v>-2.4959995799999999</v>
      </c>
      <c r="Z550">
        <v>1</v>
      </c>
      <c r="AA550">
        <v>1</v>
      </c>
      <c r="AB550">
        <v>1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</row>
    <row r="551" spans="1:37" x14ac:dyDescent="0.3">
      <c r="A551">
        <v>0.41216619300000001</v>
      </c>
      <c r="B551">
        <v>0.50004691400000001</v>
      </c>
      <c r="C551">
        <v>0.83828523099999996</v>
      </c>
      <c r="D551">
        <v>1.1330473000000001</v>
      </c>
      <c r="E551">
        <v>1.4020700500000001</v>
      </c>
      <c r="F551">
        <v>1.6529973600000001</v>
      </c>
      <c r="G551">
        <v>1.83879985</v>
      </c>
      <c r="H551">
        <v>5.9369946499999999</v>
      </c>
      <c r="I551">
        <v>6.4133543499999996</v>
      </c>
      <c r="J551">
        <v>7.5895857900000001</v>
      </c>
      <c r="K551">
        <v>9.5534724299999993</v>
      </c>
      <c r="L551">
        <v>13.197105199999999</v>
      </c>
      <c r="M551">
        <v>20.116902199999998</v>
      </c>
      <c r="N551">
        <v>0.73262692699999998</v>
      </c>
      <c r="O551">
        <v>0.44897463500000001</v>
      </c>
      <c r="P551">
        <v>0.39050019499999999</v>
      </c>
      <c r="Q551">
        <v>0.363313096</v>
      </c>
      <c r="R551">
        <v>0.346681191</v>
      </c>
      <c r="S551">
        <v>0.33732856700000002</v>
      </c>
      <c r="T551">
        <v>-1.49048906</v>
      </c>
      <c r="U551">
        <v>-1.31702309</v>
      </c>
      <c r="V551">
        <v>-1.3220286000000001</v>
      </c>
      <c r="W551">
        <v>-1.44749967</v>
      </c>
      <c r="X551">
        <v>-1.77279221</v>
      </c>
      <c r="Y551">
        <v>-2.48680944</v>
      </c>
      <c r="Z551">
        <v>1</v>
      </c>
      <c r="AA551">
        <v>1</v>
      </c>
      <c r="AB551">
        <v>1</v>
      </c>
      <c r="AC551">
        <v>1</v>
      </c>
      <c r="AD551">
        <v>1</v>
      </c>
      <c r="AE551">
        <v>1</v>
      </c>
      <c r="AF551">
        <v>1</v>
      </c>
      <c r="AG551">
        <v>1</v>
      </c>
      <c r="AH551">
        <v>1</v>
      </c>
      <c r="AI551">
        <v>1</v>
      </c>
      <c r="AJ551">
        <v>1</v>
      </c>
      <c r="AK551">
        <v>1</v>
      </c>
    </row>
    <row r="552" spans="1:37" x14ac:dyDescent="0.3">
      <c r="A552">
        <v>0.412925247</v>
      </c>
      <c r="B552">
        <v>0.49893683500000002</v>
      </c>
      <c r="C552">
        <v>0.83760496100000004</v>
      </c>
      <c r="D552">
        <v>1.1324556400000001</v>
      </c>
      <c r="E552">
        <v>1.40151958</v>
      </c>
      <c r="F552">
        <v>1.6524720900000001</v>
      </c>
      <c r="G552">
        <v>1.83828876</v>
      </c>
      <c r="H552">
        <v>5.9392534399999999</v>
      </c>
      <c r="I552">
        <v>6.4153501799999999</v>
      </c>
      <c r="J552">
        <v>7.5915891599999998</v>
      </c>
      <c r="K552">
        <v>9.5556658799999994</v>
      </c>
      <c r="L552">
        <v>13.1997915</v>
      </c>
      <c r="M552">
        <v>20.120670499999999</v>
      </c>
      <c r="N552">
        <v>0.72982425500000003</v>
      </c>
      <c r="O552">
        <v>0.447234405</v>
      </c>
      <c r="P552">
        <v>0.38897654799999998</v>
      </c>
      <c r="Q552">
        <v>0.36188982200000003</v>
      </c>
      <c r="R552">
        <v>0.34532020699999999</v>
      </c>
      <c r="S552">
        <v>0.33600406399999999</v>
      </c>
      <c r="T552">
        <v>-1.48530673</v>
      </c>
      <c r="U552">
        <v>-1.31235127</v>
      </c>
      <c r="V552">
        <v>-1.31726516</v>
      </c>
      <c r="W552">
        <v>-1.4422200000000001</v>
      </c>
      <c r="X552">
        <v>-1.7662679699999999</v>
      </c>
      <c r="Y552">
        <v>-2.4776157300000001</v>
      </c>
      <c r="Z552">
        <v>1</v>
      </c>
      <c r="AA552">
        <v>1</v>
      </c>
      <c r="AB552">
        <v>1</v>
      </c>
      <c r="AC552">
        <v>1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</row>
    <row r="553" spans="1:37" x14ac:dyDescent="0.3">
      <c r="A553">
        <v>0.4136843</v>
      </c>
      <c r="B553">
        <v>0.49783100899999999</v>
      </c>
      <c r="C553">
        <v>0.83692733100000005</v>
      </c>
      <c r="D553">
        <v>1.1318662799999999</v>
      </c>
      <c r="E553">
        <v>1.40097128</v>
      </c>
      <c r="F553">
        <v>1.6519488899999999</v>
      </c>
      <c r="G553">
        <v>1.83777967</v>
      </c>
      <c r="H553">
        <v>5.9415043599999997</v>
      </c>
      <c r="I553">
        <v>6.4173389299999997</v>
      </c>
      <c r="J553">
        <v>7.59358529</v>
      </c>
      <c r="K553">
        <v>9.5578513100000002</v>
      </c>
      <c r="L553">
        <v>13.202468</v>
      </c>
      <c r="M553">
        <v>20.1244248</v>
      </c>
      <c r="N553">
        <v>0.72702367099999998</v>
      </c>
      <c r="O553">
        <v>0.44549523099999999</v>
      </c>
      <c r="P553">
        <v>0.38745368499999999</v>
      </c>
      <c r="Q553">
        <v>0.360467184</v>
      </c>
      <c r="R553">
        <v>0.34395976</v>
      </c>
      <c r="S553">
        <v>0.33468004099999998</v>
      </c>
      <c r="T553">
        <v>-1.4801201500000001</v>
      </c>
      <c r="U553">
        <v>-1.30767634</v>
      </c>
      <c r="V553">
        <v>-1.3124990599999999</v>
      </c>
      <c r="W553">
        <v>-1.4369377999999999</v>
      </c>
      <c r="X553">
        <v>-1.75974097</v>
      </c>
      <c r="Y553">
        <v>-2.4684184899999999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</row>
    <row r="554" spans="1:37" x14ac:dyDescent="0.3">
      <c r="A554">
        <v>0.41444335399999999</v>
      </c>
      <c r="B554">
        <v>0.49672943400000003</v>
      </c>
      <c r="C554">
        <v>0.83625234100000001</v>
      </c>
      <c r="D554">
        <v>1.13127924</v>
      </c>
      <c r="E554">
        <v>1.4004251299999999</v>
      </c>
      <c r="F554">
        <v>1.65142776</v>
      </c>
      <c r="G554">
        <v>1.8372725999999999</v>
      </c>
      <c r="H554">
        <v>5.9437474000000003</v>
      </c>
      <c r="I554">
        <v>6.41932057</v>
      </c>
      <c r="J554">
        <v>7.5955741899999998</v>
      </c>
      <c r="K554">
        <v>9.5600287300000009</v>
      </c>
      <c r="L554">
        <v>13.2051345</v>
      </c>
      <c r="M554">
        <v>20.1281651</v>
      </c>
      <c r="N554">
        <v>0.724225165</v>
      </c>
      <c r="O554">
        <v>0.44375711099999998</v>
      </c>
      <c r="P554">
        <v>0.38593160199999998</v>
      </c>
      <c r="Q554">
        <v>0.35904517800000002</v>
      </c>
      <c r="R554">
        <v>0.34259984799999998</v>
      </c>
      <c r="S554">
        <v>0.333356496</v>
      </c>
      <c r="T554">
        <v>-1.4749293299999999</v>
      </c>
      <c r="U554">
        <v>-1.3029983300000001</v>
      </c>
      <c r="V554">
        <v>-1.3077303199999999</v>
      </c>
      <c r="W554">
        <v>-1.43165308</v>
      </c>
      <c r="X554">
        <v>-1.7532112399999999</v>
      </c>
      <c r="Y554">
        <v>-2.4592177300000002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</row>
    <row r="555" spans="1:37" x14ac:dyDescent="0.3">
      <c r="A555">
        <v>0.41520240800000002</v>
      </c>
      <c r="B555">
        <v>0.49563210499999999</v>
      </c>
      <c r="C555">
        <v>0.835579988</v>
      </c>
      <c r="D555">
        <v>1.1306945100000001</v>
      </c>
      <c r="E555">
        <v>1.39988114</v>
      </c>
      <c r="F555">
        <v>1.6509086799999999</v>
      </c>
      <c r="G555">
        <v>1.8367675299999999</v>
      </c>
      <c r="H555">
        <v>5.94598256</v>
      </c>
      <c r="I555">
        <v>6.42129511</v>
      </c>
      <c r="J555">
        <v>7.5975558400000001</v>
      </c>
      <c r="K555">
        <v>9.5621981199999997</v>
      </c>
      <c r="L555">
        <v>13.2077911</v>
      </c>
      <c r="M555">
        <v>20.131891499999998</v>
      </c>
      <c r="N555">
        <v>0.72142873100000005</v>
      </c>
      <c r="O555">
        <v>0.44202004</v>
      </c>
      <c r="P555">
        <v>0.38441029700000001</v>
      </c>
      <c r="Q555">
        <v>0.35762380300000002</v>
      </c>
      <c r="R555">
        <v>0.34124047000000002</v>
      </c>
      <c r="S555">
        <v>0.33203342699999999</v>
      </c>
      <c r="T555">
        <v>-1.4697343</v>
      </c>
      <c r="U555">
        <v>-1.2983172300000001</v>
      </c>
      <c r="V555">
        <v>-1.3029589399999999</v>
      </c>
      <c r="W555">
        <v>-1.4263658400000001</v>
      </c>
      <c r="X555">
        <v>-1.7466787800000001</v>
      </c>
      <c r="Y555">
        <v>-2.4500134500000001</v>
      </c>
      <c r="Z555">
        <v>1</v>
      </c>
      <c r="AA555">
        <v>1</v>
      </c>
      <c r="AB555">
        <v>1</v>
      </c>
      <c r="AC555">
        <v>1</v>
      </c>
      <c r="AD555">
        <v>1</v>
      </c>
      <c r="AE555">
        <v>1</v>
      </c>
      <c r="AF555">
        <v>1</v>
      </c>
      <c r="AG555">
        <v>1</v>
      </c>
      <c r="AH555">
        <v>1</v>
      </c>
      <c r="AI555">
        <v>1</v>
      </c>
      <c r="AJ555">
        <v>1</v>
      </c>
      <c r="AK555">
        <v>1</v>
      </c>
    </row>
    <row r="556" spans="1:37" x14ac:dyDescent="0.3">
      <c r="A556">
        <v>0.415961462</v>
      </c>
      <c r="B556">
        <v>0.49453902</v>
      </c>
      <c r="C556">
        <v>0.83491027200000001</v>
      </c>
      <c r="D556">
        <v>1.1301120899999999</v>
      </c>
      <c r="E556">
        <v>1.3993393000000001</v>
      </c>
      <c r="F556">
        <v>1.65039168</v>
      </c>
      <c r="G556">
        <v>1.8362644699999999</v>
      </c>
      <c r="H556">
        <v>5.9482098299999997</v>
      </c>
      <c r="I556">
        <v>6.4232625399999996</v>
      </c>
      <c r="J556">
        <v>7.5995302499999999</v>
      </c>
      <c r="K556">
        <v>9.5643594800000002</v>
      </c>
      <c r="L556">
        <v>13.210437799999999</v>
      </c>
      <c r="M556">
        <v>20.1356039</v>
      </c>
      <c r="N556">
        <v>0.71863436000000003</v>
      </c>
      <c r="O556">
        <v>0.440284014</v>
      </c>
      <c r="P556">
        <v>0.38288976699999999</v>
      </c>
      <c r="Q556">
        <v>0.35620305499999999</v>
      </c>
      <c r="R556">
        <v>0.33988162199999999</v>
      </c>
      <c r="S556">
        <v>0.33071083200000001</v>
      </c>
      <c r="T556">
        <v>-1.46453506</v>
      </c>
      <c r="U556">
        <v>-1.2936330700000001</v>
      </c>
      <c r="V556">
        <v>-1.2981849400000001</v>
      </c>
      <c r="W556">
        <v>-1.42107611</v>
      </c>
      <c r="X556">
        <v>-1.7401436100000001</v>
      </c>
      <c r="Y556">
        <v>-2.44080567</v>
      </c>
      <c r="Z556">
        <v>1</v>
      </c>
      <c r="AA556">
        <v>1</v>
      </c>
      <c r="AB556">
        <v>1</v>
      </c>
      <c r="AC556">
        <v>1</v>
      </c>
      <c r="AD556">
        <v>1</v>
      </c>
      <c r="AE556">
        <v>1</v>
      </c>
      <c r="AF556">
        <v>1</v>
      </c>
      <c r="AG556">
        <v>1</v>
      </c>
      <c r="AH556">
        <v>1</v>
      </c>
      <c r="AI556">
        <v>1</v>
      </c>
      <c r="AJ556">
        <v>1</v>
      </c>
      <c r="AK556">
        <v>1</v>
      </c>
    </row>
    <row r="557" spans="1:37" x14ac:dyDescent="0.3">
      <c r="A557">
        <v>0.41672051500000001</v>
      </c>
      <c r="B557">
        <v>0.49345017499999999</v>
      </c>
      <c r="C557">
        <v>0.834243191</v>
      </c>
      <c r="D557">
        <v>1.1295319800000001</v>
      </c>
      <c r="E557">
        <v>1.3987996300000001</v>
      </c>
      <c r="F557">
        <v>1.6498767299999999</v>
      </c>
      <c r="G557">
        <v>1.8357634199999999</v>
      </c>
      <c r="H557">
        <v>5.9504292000000003</v>
      </c>
      <c r="I557">
        <v>6.4252228499999999</v>
      </c>
      <c r="J557">
        <v>7.6014974100000003</v>
      </c>
      <c r="K557">
        <v>9.5665128100000008</v>
      </c>
      <c r="L557">
        <v>13.213074499999999</v>
      </c>
      <c r="M557">
        <v>20.139302300000001</v>
      </c>
      <c r="N557">
        <v>0.71584204500000004</v>
      </c>
      <c r="O557">
        <v>0.43854902899999998</v>
      </c>
      <c r="P557">
        <v>0.38137000799999998</v>
      </c>
      <c r="Q557">
        <v>0.35478293300000002</v>
      </c>
      <c r="R557">
        <v>0.33852330200000003</v>
      </c>
      <c r="S557">
        <v>0.32938870999999997</v>
      </c>
      <c r="T557">
        <v>-1.45933164</v>
      </c>
      <c r="U557">
        <v>-1.2889458499999999</v>
      </c>
      <c r="V557">
        <v>-1.2934083199999999</v>
      </c>
      <c r="W557">
        <v>-1.4157838700000001</v>
      </c>
      <c r="X557">
        <v>-1.7336057300000001</v>
      </c>
      <c r="Y557">
        <v>-2.4315944100000002</v>
      </c>
      <c r="Z557">
        <v>1</v>
      </c>
      <c r="AA557">
        <v>1</v>
      </c>
      <c r="AB557">
        <v>1</v>
      </c>
      <c r="AC557">
        <v>1</v>
      </c>
      <c r="AD557">
        <v>1</v>
      </c>
      <c r="AE557">
        <v>1</v>
      </c>
      <c r="AF557">
        <v>1</v>
      </c>
      <c r="AG557">
        <v>1</v>
      </c>
      <c r="AH557">
        <v>1</v>
      </c>
      <c r="AI557">
        <v>1</v>
      </c>
      <c r="AJ557">
        <v>1</v>
      </c>
      <c r="AK557">
        <v>1</v>
      </c>
    </row>
    <row r="558" spans="1:37" x14ac:dyDescent="0.3">
      <c r="A558">
        <v>0.41747956899999999</v>
      </c>
      <c r="B558">
        <v>0.49236556799999998</v>
      </c>
      <c r="C558">
        <v>0.83357874300000001</v>
      </c>
      <c r="D558">
        <v>1.1289541700000001</v>
      </c>
      <c r="E558">
        <v>1.3982621099999999</v>
      </c>
      <c r="F558">
        <v>1.6493638500000001</v>
      </c>
      <c r="G558">
        <v>1.8352643799999999</v>
      </c>
      <c r="H558">
        <v>5.9526406700000001</v>
      </c>
      <c r="I558">
        <v>6.4271760499999999</v>
      </c>
      <c r="J558">
        <v>7.6034573099999996</v>
      </c>
      <c r="K558">
        <v>9.5686581000000004</v>
      </c>
      <c r="L558">
        <v>13.2157014</v>
      </c>
      <c r="M558">
        <v>20.142986700000002</v>
      </c>
      <c r="N558">
        <v>0.71305177600000003</v>
      </c>
      <c r="O558">
        <v>0.43681508099999999</v>
      </c>
      <c r="P558">
        <v>0.37985101799999998</v>
      </c>
      <c r="Q558">
        <v>0.35336343399999998</v>
      </c>
      <c r="R558">
        <v>0.33716551</v>
      </c>
      <c r="S558">
        <v>0.328067057</v>
      </c>
      <c r="T558">
        <v>-1.45412404</v>
      </c>
      <c r="U558">
        <v>-1.28425557</v>
      </c>
      <c r="V558">
        <v>-1.2886291000000001</v>
      </c>
      <c r="W558">
        <v>-1.4104891500000001</v>
      </c>
      <c r="X558">
        <v>-1.72706515</v>
      </c>
      <c r="Y558">
        <v>-2.4223796800000001</v>
      </c>
      <c r="Z558">
        <v>1</v>
      </c>
      <c r="AA558">
        <v>1</v>
      </c>
      <c r="AB558">
        <v>1</v>
      </c>
      <c r="AC558">
        <v>1</v>
      </c>
      <c r="AD558">
        <v>1</v>
      </c>
      <c r="AE558">
        <v>1</v>
      </c>
      <c r="AF558">
        <v>1</v>
      </c>
      <c r="AG558">
        <v>1</v>
      </c>
      <c r="AH558">
        <v>1</v>
      </c>
      <c r="AI558">
        <v>1</v>
      </c>
      <c r="AJ558">
        <v>1</v>
      </c>
      <c r="AK558">
        <v>1</v>
      </c>
    </row>
    <row r="559" spans="1:37" x14ac:dyDescent="0.3">
      <c r="A559">
        <v>0.41823862299999998</v>
      </c>
      <c r="B559">
        <v>0.49128519599999998</v>
      </c>
      <c r="C559">
        <v>0.832916926</v>
      </c>
      <c r="D559">
        <v>1.12837867</v>
      </c>
      <c r="E559">
        <v>1.39772674</v>
      </c>
      <c r="F559">
        <v>1.64885302</v>
      </c>
      <c r="G559">
        <v>1.83476734</v>
      </c>
      <c r="H559">
        <v>5.95484423</v>
      </c>
      <c r="I559">
        <v>6.4291221299999997</v>
      </c>
      <c r="J559">
        <v>7.6054099600000002</v>
      </c>
      <c r="K559">
        <v>9.57079536</v>
      </c>
      <c r="L559">
        <v>13.2183183</v>
      </c>
      <c r="M559">
        <v>20.146657099999999</v>
      </c>
      <c r="N559">
        <v>0.71026354700000005</v>
      </c>
      <c r="O559">
        <v>0.43508216500000002</v>
      </c>
      <c r="P559">
        <v>0.378332793</v>
      </c>
      <c r="Q559">
        <v>0.35194455499999999</v>
      </c>
      <c r="R559">
        <v>0.33580824100000001</v>
      </c>
      <c r="S559">
        <v>0.32674587399999999</v>
      </c>
      <c r="T559">
        <v>-1.44891229</v>
      </c>
      <c r="U559">
        <v>-1.27956227</v>
      </c>
      <c r="V559">
        <v>-1.28384728</v>
      </c>
      <c r="W559">
        <v>-1.4051919500000001</v>
      </c>
      <c r="X559">
        <v>-1.7205218799999999</v>
      </c>
      <c r="Y559">
        <v>-2.4131614799999999</v>
      </c>
      <c r="Z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</row>
    <row r="560" spans="1:37" x14ac:dyDescent="0.3">
      <c r="A560">
        <v>0.41899767700000001</v>
      </c>
      <c r="B560">
        <v>0.490209055</v>
      </c>
      <c r="C560">
        <v>0.832257739</v>
      </c>
      <c r="D560">
        <v>1.12780547</v>
      </c>
      <c r="E560">
        <v>1.39719353</v>
      </c>
      <c r="F560">
        <v>1.64834426</v>
      </c>
      <c r="G560">
        <v>1.83427231</v>
      </c>
      <c r="H560">
        <v>5.95703988</v>
      </c>
      <c r="I560">
        <v>6.4310610800000001</v>
      </c>
      <c r="J560">
        <v>7.6073553499999997</v>
      </c>
      <c r="K560">
        <v>9.5729245699999996</v>
      </c>
      <c r="L560">
        <v>13.220925299999999</v>
      </c>
      <c r="M560">
        <v>20.1503136</v>
      </c>
      <c r="N560">
        <v>0.70747734900000003</v>
      </c>
      <c r="O560">
        <v>0.433350279</v>
      </c>
      <c r="P560">
        <v>0.37681533</v>
      </c>
      <c r="Q560">
        <v>0.35052629400000002</v>
      </c>
      <c r="R560">
        <v>0.33445149600000001</v>
      </c>
      <c r="S560">
        <v>0.32542515700000002</v>
      </c>
      <c r="T560">
        <v>-1.4436963899999999</v>
      </c>
      <c r="U560">
        <v>-1.27486594</v>
      </c>
      <c r="V560">
        <v>-1.27906287</v>
      </c>
      <c r="W560">
        <v>-1.3998922899999999</v>
      </c>
      <c r="X560">
        <v>-1.7139759400000001</v>
      </c>
      <c r="Y560">
        <v>-2.40393984</v>
      </c>
      <c r="Z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1</v>
      </c>
      <c r="AG560">
        <v>1</v>
      </c>
      <c r="AH560">
        <v>1</v>
      </c>
      <c r="AI560">
        <v>1</v>
      </c>
      <c r="AJ560">
        <v>1</v>
      </c>
      <c r="AK560">
        <v>1</v>
      </c>
    </row>
    <row r="561" spans="1:37" x14ac:dyDescent="0.3">
      <c r="A561">
        <v>0.41975673000000002</v>
      </c>
      <c r="B561">
        <v>0.489137141</v>
      </c>
      <c r="C561">
        <v>0.83160118100000002</v>
      </c>
      <c r="D561">
        <v>1.1272345699999999</v>
      </c>
      <c r="E561">
        <v>1.3966624700000001</v>
      </c>
      <c r="F561">
        <v>1.6478375599999999</v>
      </c>
      <c r="G561">
        <v>1.8337792799999999</v>
      </c>
      <c r="H561">
        <v>5.9592276000000002</v>
      </c>
      <c r="I561">
        <v>6.4329928900000004</v>
      </c>
      <c r="J561">
        <v>7.6092934699999999</v>
      </c>
      <c r="K561">
        <v>9.5750457299999994</v>
      </c>
      <c r="L561">
        <v>13.223522300000001</v>
      </c>
      <c r="M561">
        <v>20.153956000000001</v>
      </c>
      <c r="N561">
        <v>0.70469317399999998</v>
      </c>
      <c r="O561">
        <v>0.43161941599999998</v>
      </c>
      <c r="P561">
        <v>0.375298627</v>
      </c>
      <c r="Q561">
        <v>0.34910864899999999</v>
      </c>
      <c r="R561">
        <v>0.33309527</v>
      </c>
      <c r="S561">
        <v>0.324104905</v>
      </c>
      <c r="T561">
        <v>-1.4384763599999999</v>
      </c>
      <c r="U561">
        <v>-1.2701665900000001</v>
      </c>
      <c r="V561">
        <v>-1.27427589</v>
      </c>
      <c r="W561">
        <v>-1.3945901700000001</v>
      </c>
      <c r="X561">
        <v>-1.70742733</v>
      </c>
      <c r="Y561">
        <v>-2.3947147599999998</v>
      </c>
      <c r="Z561">
        <v>1</v>
      </c>
      <c r="AA561">
        <v>1</v>
      </c>
      <c r="AB561">
        <v>1</v>
      </c>
      <c r="AC561">
        <v>1</v>
      </c>
      <c r="AD561">
        <v>1</v>
      </c>
      <c r="AE561">
        <v>1</v>
      </c>
      <c r="AF561">
        <v>1</v>
      </c>
      <c r="AG561">
        <v>1</v>
      </c>
      <c r="AH561">
        <v>1</v>
      </c>
      <c r="AI561">
        <v>1</v>
      </c>
      <c r="AJ561">
        <v>1</v>
      </c>
      <c r="AK561">
        <v>1</v>
      </c>
    </row>
    <row r="562" spans="1:37" x14ac:dyDescent="0.3">
      <c r="A562">
        <v>0.420515784</v>
      </c>
      <c r="B562">
        <v>0.48806945400000001</v>
      </c>
      <c r="C562">
        <v>0.83094724900000005</v>
      </c>
      <c r="D562">
        <v>1.1266659800000001</v>
      </c>
      <c r="E562">
        <v>1.39613356</v>
      </c>
      <c r="F562">
        <v>1.64733291</v>
      </c>
      <c r="G562">
        <v>1.8332882500000001</v>
      </c>
      <c r="H562">
        <v>5.9614073999999997</v>
      </c>
      <c r="I562">
        <v>6.4349175799999996</v>
      </c>
      <c r="J562">
        <v>7.6112243199999998</v>
      </c>
      <c r="K562">
        <v>9.5771588399999992</v>
      </c>
      <c r="L562">
        <v>13.2261094</v>
      </c>
      <c r="M562">
        <v>20.157584499999999</v>
      </c>
      <c r="N562">
        <v>0.701911014</v>
      </c>
      <c r="O562">
        <v>0.429889574</v>
      </c>
      <c r="P562">
        <v>0.37378267999999998</v>
      </c>
      <c r="Q562">
        <v>0.34769161599999998</v>
      </c>
      <c r="R562">
        <v>0.33173956199999999</v>
      </c>
      <c r="S562">
        <v>0.32278511599999998</v>
      </c>
      <c r="T562">
        <v>-1.43325222</v>
      </c>
      <c r="U562">
        <v>-1.26546424</v>
      </c>
      <c r="V562">
        <v>-1.2694863300000001</v>
      </c>
      <c r="W562">
        <v>-1.3892856</v>
      </c>
      <c r="X562">
        <v>-1.7008760700000001</v>
      </c>
      <c r="Y562">
        <v>-2.3854862699999999</v>
      </c>
      <c r="Z562">
        <v>1</v>
      </c>
      <c r="AA562">
        <v>1</v>
      </c>
      <c r="AB562">
        <v>1</v>
      </c>
      <c r="AC562">
        <v>1</v>
      </c>
      <c r="AD562">
        <v>1</v>
      </c>
      <c r="AE562">
        <v>1</v>
      </c>
      <c r="AF562">
        <v>1</v>
      </c>
      <c r="AG562">
        <v>1</v>
      </c>
      <c r="AH562">
        <v>1</v>
      </c>
      <c r="AI562">
        <v>1</v>
      </c>
      <c r="AJ562">
        <v>1</v>
      </c>
      <c r="AK562">
        <v>1</v>
      </c>
    </row>
    <row r="563" spans="1:37" x14ac:dyDescent="0.3">
      <c r="A563">
        <v>0.42127483799999998</v>
      </c>
      <c r="B563">
        <v>0.487005988</v>
      </c>
      <c r="C563">
        <v>0.83029594299999998</v>
      </c>
      <c r="D563">
        <v>1.12609969</v>
      </c>
      <c r="E563">
        <v>1.3956067999999999</v>
      </c>
      <c r="F563">
        <v>1.6468303200000001</v>
      </c>
      <c r="G563">
        <v>1.83279923</v>
      </c>
      <c r="H563">
        <v>5.9635792600000004</v>
      </c>
      <c r="I563">
        <v>6.4368351099999996</v>
      </c>
      <c r="J563">
        <v>7.6131479000000004</v>
      </c>
      <c r="K563">
        <v>9.5792639000000008</v>
      </c>
      <c r="L563">
        <v>13.2286865</v>
      </c>
      <c r="M563">
        <v>20.161198899999999</v>
      </c>
      <c r="N563">
        <v>0.69913086199999996</v>
      </c>
      <c r="O563">
        <v>0.42816074900000001</v>
      </c>
      <c r="P563">
        <v>0.37226748599999998</v>
      </c>
      <c r="Q563">
        <v>0.34627519400000001</v>
      </c>
      <c r="R563">
        <v>0.33038437100000001</v>
      </c>
      <c r="S563">
        <v>0.32146578799999997</v>
      </c>
      <c r="T563">
        <v>-1.4280239699999999</v>
      </c>
      <c r="U563">
        <v>-1.2607588999999999</v>
      </c>
      <c r="V563">
        <v>-1.26469422</v>
      </c>
      <c r="W563">
        <v>-1.3839785899999999</v>
      </c>
      <c r="X563">
        <v>-1.69432216</v>
      </c>
      <c r="Y563">
        <v>-2.3762543599999999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</row>
    <row r="564" spans="1:37" x14ac:dyDescent="0.3">
      <c r="A564">
        <v>0.42203389200000002</v>
      </c>
      <c r="B564">
        <v>0.48594674100000002</v>
      </c>
      <c r="C564">
        <v>0.82964726099999997</v>
      </c>
      <c r="D564">
        <v>1.1255356999999999</v>
      </c>
      <c r="E564">
        <v>1.3950821900000001</v>
      </c>
      <c r="F564">
        <v>1.64632979</v>
      </c>
      <c r="G564">
        <v>1.83231221</v>
      </c>
      <c r="H564">
        <v>5.9657431900000004</v>
      </c>
      <c r="I564">
        <v>6.4387455100000004</v>
      </c>
      <c r="J564">
        <v>7.6150642099999999</v>
      </c>
      <c r="K564">
        <v>9.5813609</v>
      </c>
      <c r="L564">
        <v>13.2312537</v>
      </c>
      <c r="M564">
        <v>20.164799299999999</v>
      </c>
      <c r="N564">
        <v>0.69635270900000001</v>
      </c>
      <c r="O564">
        <v>0.42643293599999998</v>
      </c>
      <c r="P564">
        <v>0.370753043</v>
      </c>
      <c r="Q564">
        <v>0.34485937999999999</v>
      </c>
      <c r="R564">
        <v>0.32902969300000001</v>
      </c>
      <c r="S564">
        <v>0.32014691899999997</v>
      </c>
      <c r="T564">
        <v>-1.42279165</v>
      </c>
      <c r="U564">
        <v>-1.2560505799999999</v>
      </c>
      <c r="V564">
        <v>-1.25989956</v>
      </c>
      <c r="W564">
        <v>-1.3786691499999999</v>
      </c>
      <c r="X564">
        <v>-1.68776561</v>
      </c>
      <c r="Y564">
        <v>-2.36701907</v>
      </c>
      <c r="Z564">
        <v>1</v>
      </c>
      <c r="AA564">
        <v>1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  <c r="AH564">
        <v>1</v>
      </c>
      <c r="AI564">
        <v>1</v>
      </c>
      <c r="AJ564">
        <v>1</v>
      </c>
      <c r="AK564">
        <v>1</v>
      </c>
    </row>
    <row r="565" spans="1:37" x14ac:dyDescent="0.3">
      <c r="A565">
        <v>0.422792946</v>
      </c>
      <c r="B565">
        <v>0.48489170999999998</v>
      </c>
      <c r="C565">
        <v>0.82900119999999999</v>
      </c>
      <c r="D565">
        <v>1.1249739999999999</v>
      </c>
      <c r="E565">
        <v>1.3945597300000001</v>
      </c>
      <c r="F565">
        <v>1.6458313200000001</v>
      </c>
      <c r="G565">
        <v>1.8318272</v>
      </c>
      <c r="H565">
        <v>5.96789916</v>
      </c>
      <c r="I565">
        <v>6.4406487500000003</v>
      </c>
      <c r="J565">
        <v>7.6169732300000002</v>
      </c>
      <c r="K565">
        <v>9.5834498299999993</v>
      </c>
      <c r="L565">
        <v>13.2338109</v>
      </c>
      <c r="M565">
        <v>20.168385600000001</v>
      </c>
      <c r="N565">
        <v>0.69357654800000001</v>
      </c>
      <c r="O565">
        <v>0.42470613099999999</v>
      </c>
      <c r="P565">
        <v>0.36923934600000002</v>
      </c>
      <c r="Q565">
        <v>0.34344417199999999</v>
      </c>
      <c r="R565">
        <v>0.32767552799999999</v>
      </c>
      <c r="S565">
        <v>0.31882850699999998</v>
      </c>
      <c r="T565">
        <v>-1.4175552600000001</v>
      </c>
      <c r="U565">
        <v>-1.25133929</v>
      </c>
      <c r="V565">
        <v>-1.2551023699999999</v>
      </c>
      <c r="W565">
        <v>-1.37335729</v>
      </c>
      <c r="X565">
        <v>-1.68120644</v>
      </c>
      <c r="Y565">
        <v>-2.3577803899999998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</row>
    <row r="566" spans="1:37" x14ac:dyDescent="0.3">
      <c r="A566">
        <v>0.42355199900000001</v>
      </c>
      <c r="B566">
        <v>0.48384089200000002</v>
      </c>
      <c r="C566">
        <v>0.82835776100000003</v>
      </c>
      <c r="D566">
        <v>1.1244146100000001</v>
      </c>
      <c r="E566">
        <v>1.3940394199999999</v>
      </c>
      <c r="F566">
        <v>1.6453348999999999</v>
      </c>
      <c r="G566">
        <v>1.8313441800000001</v>
      </c>
      <c r="H566">
        <v>5.9700471899999998</v>
      </c>
      <c r="I566">
        <v>6.4425448400000001</v>
      </c>
      <c r="J566">
        <v>7.6188749600000003</v>
      </c>
      <c r="K566">
        <v>9.5855306999999996</v>
      </c>
      <c r="L566">
        <v>13.2363582</v>
      </c>
      <c r="M566">
        <v>20.171958</v>
      </c>
      <c r="N566">
        <v>0.69080237</v>
      </c>
      <c r="O566">
        <v>0.42298033000000002</v>
      </c>
      <c r="P566">
        <v>0.36772639400000001</v>
      </c>
      <c r="Q566">
        <v>0.34202956600000001</v>
      </c>
      <c r="R566">
        <v>0.32632187200000001</v>
      </c>
      <c r="S566">
        <v>0.31751055099999997</v>
      </c>
      <c r="T566">
        <v>-1.41231481</v>
      </c>
      <c r="U566">
        <v>-1.2466250400000001</v>
      </c>
      <c r="V566">
        <v>-1.2503026399999999</v>
      </c>
      <c r="W566">
        <v>-1.36804302</v>
      </c>
      <c r="X566">
        <v>-1.6746446500000001</v>
      </c>
      <c r="Y566">
        <v>-2.3485383400000002</v>
      </c>
      <c r="Z566">
        <v>1</v>
      </c>
      <c r="AA566">
        <v>1</v>
      </c>
      <c r="AB566">
        <v>1</v>
      </c>
      <c r="AC566">
        <v>1</v>
      </c>
      <c r="AD566">
        <v>1</v>
      </c>
      <c r="AE566">
        <v>1</v>
      </c>
      <c r="AF566">
        <v>1</v>
      </c>
      <c r="AG566">
        <v>1</v>
      </c>
      <c r="AH566">
        <v>1</v>
      </c>
      <c r="AI566">
        <v>1</v>
      </c>
      <c r="AJ566">
        <v>1</v>
      </c>
      <c r="AK566">
        <v>1</v>
      </c>
    </row>
    <row r="567" spans="1:37" x14ac:dyDescent="0.3">
      <c r="A567">
        <v>0.42431105299999999</v>
      </c>
      <c r="B567">
        <v>0.48279428499999999</v>
      </c>
      <c r="C567">
        <v>0.82771694100000004</v>
      </c>
      <c r="D567">
        <v>1.1238575099999999</v>
      </c>
      <c r="E567">
        <v>1.39352126</v>
      </c>
      <c r="F567">
        <v>1.64484053</v>
      </c>
      <c r="G567">
        <v>1.83086317</v>
      </c>
      <c r="H567">
        <v>5.9721872500000002</v>
      </c>
      <c r="I567">
        <v>6.4444337699999998</v>
      </c>
      <c r="J567">
        <v>7.6207694100000003</v>
      </c>
      <c r="K567">
        <v>9.5876035099999992</v>
      </c>
      <c r="L567">
        <v>13.2388955</v>
      </c>
      <c r="M567">
        <v>20.175516300000002</v>
      </c>
      <c r="N567">
        <v>0.68803016800000005</v>
      </c>
      <c r="O567">
        <v>0.42125552900000002</v>
      </c>
      <c r="P567">
        <v>0.366214182</v>
      </c>
      <c r="Q567">
        <v>0.34061556100000001</v>
      </c>
      <c r="R567">
        <v>0.32496872300000001</v>
      </c>
      <c r="S567">
        <v>0.31619304799999998</v>
      </c>
      <c r="T567">
        <v>-1.4070703200000001</v>
      </c>
      <c r="U567">
        <v>-1.2419078400000001</v>
      </c>
      <c r="V567">
        <v>-1.2455003899999999</v>
      </c>
      <c r="W567">
        <v>-1.36272635</v>
      </c>
      <c r="X567">
        <v>-1.66808026</v>
      </c>
      <c r="Y567">
        <v>-2.3392929499999999</v>
      </c>
      <c r="Z567">
        <v>1</v>
      </c>
      <c r="AA567">
        <v>1</v>
      </c>
      <c r="AB567">
        <v>1</v>
      </c>
      <c r="AC567">
        <v>1</v>
      </c>
      <c r="AD567">
        <v>1</v>
      </c>
      <c r="AE567">
        <v>1</v>
      </c>
      <c r="AF567">
        <v>1</v>
      </c>
      <c r="AG567">
        <v>1</v>
      </c>
      <c r="AH567">
        <v>1</v>
      </c>
      <c r="AI567">
        <v>1</v>
      </c>
      <c r="AJ567">
        <v>1</v>
      </c>
      <c r="AK567">
        <v>1</v>
      </c>
    </row>
    <row r="568" spans="1:37" x14ac:dyDescent="0.3">
      <c r="A568">
        <v>0.42507010699999997</v>
      </c>
      <c r="B568">
        <v>0.48175188400000002</v>
      </c>
      <c r="C568">
        <v>0.82707873799999998</v>
      </c>
      <c r="D568">
        <v>1.1233027</v>
      </c>
      <c r="E568">
        <v>1.3930052399999999</v>
      </c>
      <c r="F568">
        <v>1.6443482199999999</v>
      </c>
      <c r="G568">
        <v>1.83038415</v>
      </c>
      <c r="H568">
        <v>5.97431935</v>
      </c>
      <c r="I568">
        <v>6.4463155399999996</v>
      </c>
      <c r="J568">
        <v>7.6226565700000002</v>
      </c>
      <c r="K568">
        <v>9.5896682299999991</v>
      </c>
      <c r="L568">
        <v>13.2414228</v>
      </c>
      <c r="M568">
        <v>20.1790606</v>
      </c>
      <c r="N568">
        <v>0.68525993299999999</v>
      </c>
      <c r="O568">
        <v>0.41953172399999999</v>
      </c>
      <c r="P568">
        <v>0.36470270799999999</v>
      </c>
      <c r="Q568">
        <v>0.33920215399999998</v>
      </c>
      <c r="R568">
        <v>0.32361607999999997</v>
      </c>
      <c r="S568">
        <v>0.31487599599999999</v>
      </c>
      <c r="T568">
        <v>-1.4018218099999999</v>
      </c>
      <c r="U568">
        <v>-1.2371877099999999</v>
      </c>
      <c r="V568">
        <v>-1.24069564</v>
      </c>
      <c r="W568">
        <v>-1.35740729</v>
      </c>
      <c r="X568">
        <v>-1.6615132800000001</v>
      </c>
      <c r="Y568">
        <v>-2.3300442000000001</v>
      </c>
      <c r="Z568">
        <v>1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1</v>
      </c>
      <c r="AG568">
        <v>1</v>
      </c>
      <c r="AH568">
        <v>1</v>
      </c>
      <c r="AI568">
        <v>1</v>
      </c>
      <c r="AJ568">
        <v>1</v>
      </c>
      <c r="AK568">
        <v>1</v>
      </c>
    </row>
    <row r="569" spans="1:37" x14ac:dyDescent="0.3">
      <c r="A569">
        <v>0.42582916100000001</v>
      </c>
      <c r="B569">
        <v>0.480713687</v>
      </c>
      <c r="C569">
        <v>0.82644315199999996</v>
      </c>
      <c r="D569">
        <v>1.1227501900000001</v>
      </c>
      <c r="E569">
        <v>1.3924913699999999</v>
      </c>
      <c r="F569">
        <v>1.64385797</v>
      </c>
      <c r="G569">
        <v>1.82990714</v>
      </c>
      <c r="H569">
        <v>5.9764434800000004</v>
      </c>
      <c r="I569">
        <v>6.4481901400000003</v>
      </c>
      <c r="J569">
        <v>7.62453643</v>
      </c>
      <c r="K569">
        <v>9.5917248799999992</v>
      </c>
      <c r="L569">
        <v>13.243940200000001</v>
      </c>
      <c r="M569">
        <v>20.1825908</v>
      </c>
      <c r="N569">
        <v>0.682491658</v>
      </c>
      <c r="O569">
        <v>0.41780891100000001</v>
      </c>
      <c r="P569">
        <v>0.36319196999999998</v>
      </c>
      <c r="Q569">
        <v>0.33778934199999999</v>
      </c>
      <c r="R569">
        <v>0.322263941</v>
      </c>
      <c r="S569">
        <v>0.31355939500000002</v>
      </c>
      <c r="T569">
        <v>-1.39656929</v>
      </c>
      <c r="U569">
        <v>-1.2324646500000001</v>
      </c>
      <c r="V569">
        <v>-1.23588838</v>
      </c>
      <c r="W569">
        <v>-1.35208584</v>
      </c>
      <c r="X569">
        <v>-1.65494371</v>
      </c>
      <c r="Y569">
        <v>-2.32079214</v>
      </c>
      <c r="Z569">
        <v>1</v>
      </c>
      <c r="AA569">
        <v>1</v>
      </c>
      <c r="AB569">
        <v>1</v>
      </c>
      <c r="AC569">
        <v>1</v>
      </c>
      <c r="AD569">
        <v>1</v>
      </c>
      <c r="AE569">
        <v>1</v>
      </c>
      <c r="AF569">
        <v>1</v>
      </c>
      <c r="AG569">
        <v>1</v>
      </c>
      <c r="AH569">
        <v>1</v>
      </c>
      <c r="AI569">
        <v>1</v>
      </c>
      <c r="AJ569">
        <v>1</v>
      </c>
      <c r="AK569">
        <v>1</v>
      </c>
    </row>
    <row r="570" spans="1:37" x14ac:dyDescent="0.3">
      <c r="A570">
        <v>0.42658821400000002</v>
      </c>
      <c r="B570">
        <v>0.47967969100000002</v>
      </c>
      <c r="C570">
        <v>0.82581017999999995</v>
      </c>
      <c r="D570">
        <v>1.12219997</v>
      </c>
      <c r="E570">
        <v>1.39197964</v>
      </c>
      <c r="F570">
        <v>1.6433697599999999</v>
      </c>
      <c r="G570">
        <v>1.8294321200000001</v>
      </c>
      <c r="H570">
        <v>5.9785596400000003</v>
      </c>
      <c r="I570">
        <v>6.4500575700000002</v>
      </c>
      <c r="J570">
        <v>7.6264089899999998</v>
      </c>
      <c r="K570">
        <v>9.5937734599999995</v>
      </c>
      <c r="L570">
        <v>13.2464476</v>
      </c>
      <c r="M570">
        <v>20.186107</v>
      </c>
      <c r="N570">
        <v>0.67972533499999999</v>
      </c>
      <c r="O570">
        <v>0.41608708500000002</v>
      </c>
      <c r="P570">
        <v>0.361681963</v>
      </c>
      <c r="Q570">
        <v>0.336377123</v>
      </c>
      <c r="R570">
        <v>0.32091230300000001</v>
      </c>
      <c r="S570">
        <v>0.312243241</v>
      </c>
      <c r="T570">
        <v>-1.39131278</v>
      </c>
      <c r="U570">
        <v>-1.2277386800000001</v>
      </c>
      <c r="V570">
        <v>-1.23107864</v>
      </c>
      <c r="W570">
        <v>-1.34676201</v>
      </c>
      <c r="X570">
        <v>-1.64837156</v>
      </c>
      <c r="Y570">
        <v>-2.3115367500000001</v>
      </c>
      <c r="Z570">
        <v>1</v>
      </c>
      <c r="AA570">
        <v>1</v>
      </c>
      <c r="AB570">
        <v>1</v>
      </c>
      <c r="AC570">
        <v>1</v>
      </c>
      <c r="AD570">
        <v>1</v>
      </c>
      <c r="AE570">
        <v>1</v>
      </c>
      <c r="AF570">
        <v>1</v>
      </c>
      <c r="AG570">
        <v>1</v>
      </c>
      <c r="AH570">
        <v>1</v>
      </c>
      <c r="AI570">
        <v>1</v>
      </c>
      <c r="AJ570">
        <v>1</v>
      </c>
      <c r="AK570">
        <v>1</v>
      </c>
    </row>
    <row r="571" spans="1:37" x14ac:dyDescent="0.3">
      <c r="A571">
        <v>0.427347268</v>
      </c>
      <c r="B571">
        <v>0.47864989400000002</v>
      </c>
      <c r="C571">
        <v>0.82517982099999998</v>
      </c>
      <c r="D571">
        <v>1.12165205</v>
      </c>
      <c r="E571">
        <v>1.3914700499999999</v>
      </c>
      <c r="F571">
        <v>1.6428836099999999</v>
      </c>
      <c r="G571">
        <v>1.8289591000000001</v>
      </c>
      <c r="H571">
        <v>5.9806678099999999</v>
      </c>
      <c r="I571">
        <v>6.4519178200000002</v>
      </c>
      <c r="J571">
        <v>7.6282742499999996</v>
      </c>
      <c r="K571">
        <v>9.5958139399999993</v>
      </c>
      <c r="L571">
        <v>13.248945000000001</v>
      </c>
      <c r="M571">
        <v>20.189609099999998</v>
      </c>
      <c r="N571">
        <v>0.67696095599999995</v>
      </c>
      <c r="O571">
        <v>0.41436624399999999</v>
      </c>
      <c r="P571">
        <v>0.36017268400000002</v>
      </c>
      <c r="Q571">
        <v>0.334965495</v>
      </c>
      <c r="R571">
        <v>0.31956116400000001</v>
      </c>
      <c r="S571">
        <v>0.31092753299999998</v>
      </c>
      <c r="T571">
        <v>-1.3860522799999999</v>
      </c>
      <c r="U571">
        <v>-1.2230098</v>
      </c>
      <c r="V571">
        <v>-1.22626641</v>
      </c>
      <c r="W571">
        <v>-1.34143583</v>
      </c>
      <c r="X571">
        <v>-1.6417968599999999</v>
      </c>
      <c r="Y571">
        <v>-2.3022780699999998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</row>
    <row r="572" spans="1:37" x14ac:dyDescent="0.3">
      <c r="A572">
        <v>0.42810632199999998</v>
      </c>
      <c r="B572">
        <v>0.47762429099999998</v>
      </c>
      <c r="C572">
        <v>0.82455207399999997</v>
      </c>
      <c r="D572">
        <v>1.1211064100000001</v>
      </c>
      <c r="E572">
        <v>1.3909626100000001</v>
      </c>
      <c r="F572">
        <v>1.6423995</v>
      </c>
      <c r="G572">
        <v>1.8284880800000001</v>
      </c>
      <c r="H572">
        <v>5.9827679900000001</v>
      </c>
      <c r="I572">
        <v>6.4537708900000004</v>
      </c>
      <c r="J572">
        <v>7.6301322000000003</v>
      </c>
      <c r="K572">
        <v>9.5978463400000003</v>
      </c>
      <c r="L572">
        <v>13.2514325</v>
      </c>
      <c r="M572">
        <v>20.1930972</v>
      </c>
      <c r="N572">
        <v>0.67419851200000003</v>
      </c>
      <c r="O572">
        <v>0.41264638199999998</v>
      </c>
      <c r="P572">
        <v>0.35866413200000002</v>
      </c>
      <c r="Q572">
        <v>0.333554456</v>
      </c>
      <c r="R572">
        <v>0.318210522</v>
      </c>
      <c r="S572">
        <v>0.309612269</v>
      </c>
      <c r="T572">
        <v>-1.38078783</v>
      </c>
      <c r="U572">
        <v>-1.21827804</v>
      </c>
      <c r="V572">
        <v>-1.22145171</v>
      </c>
      <c r="W572">
        <v>-1.3361072899999999</v>
      </c>
      <c r="X572">
        <v>-1.6352195899999999</v>
      </c>
      <c r="Y572">
        <v>-2.2930161</v>
      </c>
      <c r="Z572">
        <v>1</v>
      </c>
      <c r="AA572">
        <v>1</v>
      </c>
      <c r="AB572">
        <v>1</v>
      </c>
      <c r="AC572">
        <v>1</v>
      </c>
      <c r="AD572">
        <v>1</v>
      </c>
      <c r="AE572">
        <v>1</v>
      </c>
      <c r="AF572">
        <v>1</v>
      </c>
      <c r="AG572">
        <v>1</v>
      </c>
      <c r="AH572">
        <v>1</v>
      </c>
      <c r="AI572">
        <v>1</v>
      </c>
      <c r="AJ572">
        <v>1</v>
      </c>
      <c r="AK572">
        <v>1</v>
      </c>
    </row>
    <row r="573" spans="1:37" x14ac:dyDescent="0.3">
      <c r="A573">
        <v>0.42886537600000002</v>
      </c>
      <c r="B573">
        <v>0.47660288099999998</v>
      </c>
      <c r="C573">
        <v>0.82392693800000005</v>
      </c>
      <c r="D573">
        <v>1.1205630600000001</v>
      </c>
      <c r="E573">
        <v>1.3904573099999999</v>
      </c>
      <c r="F573">
        <v>1.64191745</v>
      </c>
      <c r="G573">
        <v>1.82801905</v>
      </c>
      <c r="H573">
        <v>5.9848601700000001</v>
      </c>
      <c r="I573">
        <v>6.4556167699999998</v>
      </c>
      <c r="J573">
        <v>7.63198284</v>
      </c>
      <c r="K573">
        <v>9.5998706499999997</v>
      </c>
      <c r="L573">
        <v>13.2539099</v>
      </c>
      <c r="M573">
        <v>20.196571200000001</v>
      </c>
      <c r="N573">
        <v>0.67143799699999995</v>
      </c>
      <c r="O573">
        <v>0.41092749499999998</v>
      </c>
      <c r="P573">
        <v>0.35715630199999998</v>
      </c>
      <c r="Q573">
        <v>0.33214400100000002</v>
      </c>
      <c r="R573">
        <v>0.31686037500000003</v>
      </c>
      <c r="S573">
        <v>0.30829744799999997</v>
      </c>
      <c r="T573">
        <v>-1.37551942</v>
      </c>
      <c r="U573">
        <v>-1.2135433900000001</v>
      </c>
      <c r="V573">
        <v>-1.21663455</v>
      </c>
      <c r="W573">
        <v>-1.3307764</v>
      </c>
      <c r="X573">
        <v>-1.62863979</v>
      </c>
      <c r="Y573">
        <v>-2.2837508500000001</v>
      </c>
      <c r="Z573">
        <v>1</v>
      </c>
      <c r="AA573">
        <v>1</v>
      </c>
      <c r="AB573">
        <v>1</v>
      </c>
      <c r="AC573">
        <v>1</v>
      </c>
      <c r="AD573">
        <v>1</v>
      </c>
      <c r="AE573">
        <v>1</v>
      </c>
      <c r="AF573">
        <v>1</v>
      </c>
      <c r="AG573">
        <v>1</v>
      </c>
      <c r="AH573">
        <v>1</v>
      </c>
      <c r="AI573">
        <v>1</v>
      </c>
      <c r="AJ573">
        <v>1</v>
      </c>
      <c r="AK573">
        <v>1</v>
      </c>
    </row>
    <row r="574" spans="1:37" x14ac:dyDescent="0.3">
      <c r="A574">
        <v>0.42962442899999997</v>
      </c>
      <c r="B574">
        <v>0.47558566000000002</v>
      </c>
      <c r="C574">
        <v>0.82330440999999999</v>
      </c>
      <c r="D574">
        <v>1.12002201</v>
      </c>
      <c r="E574">
        <v>1.3899541500000001</v>
      </c>
      <c r="F574">
        <v>1.64143745</v>
      </c>
      <c r="G574">
        <v>1.8275520199999999</v>
      </c>
      <c r="H574">
        <v>5.9869443599999999</v>
      </c>
      <c r="I574">
        <v>6.4574554600000003</v>
      </c>
      <c r="J574">
        <v>7.6338261599999999</v>
      </c>
      <c r="K574">
        <v>9.6018868600000005</v>
      </c>
      <c r="L574">
        <v>13.2563774</v>
      </c>
      <c r="M574">
        <v>20.200031200000002</v>
      </c>
      <c r="N574">
        <v>0.66867940199999998</v>
      </c>
      <c r="O574">
        <v>0.40920958000000002</v>
      </c>
      <c r="P574">
        <v>0.355649192</v>
      </c>
      <c r="Q574">
        <v>0.33073413000000002</v>
      </c>
      <c r="R574">
        <v>0.31551072000000002</v>
      </c>
      <c r="S574">
        <v>0.306983067</v>
      </c>
      <c r="T574">
        <v>-1.37024708</v>
      </c>
      <c r="U574">
        <v>-1.2088058699999999</v>
      </c>
      <c r="V574">
        <v>-1.21181494</v>
      </c>
      <c r="W574">
        <v>-1.3254431799999999</v>
      </c>
      <c r="X574">
        <v>-1.62205745</v>
      </c>
      <c r="Y574">
        <v>-2.27448234</v>
      </c>
      <c r="Z574">
        <v>1</v>
      </c>
      <c r="AA574">
        <v>1</v>
      </c>
      <c r="AB574">
        <v>1</v>
      </c>
      <c r="AC574">
        <v>1</v>
      </c>
      <c r="AD574">
        <v>1</v>
      </c>
      <c r="AE574">
        <v>1</v>
      </c>
      <c r="AF574">
        <v>1</v>
      </c>
      <c r="AG574">
        <v>1</v>
      </c>
      <c r="AH574">
        <v>1</v>
      </c>
      <c r="AI574">
        <v>1</v>
      </c>
      <c r="AJ574">
        <v>1</v>
      </c>
      <c r="AK574">
        <v>1</v>
      </c>
    </row>
    <row r="575" spans="1:37" x14ac:dyDescent="0.3">
      <c r="A575">
        <v>0.43038348300000001</v>
      </c>
      <c r="B575">
        <v>0.474572626</v>
      </c>
      <c r="C575">
        <v>0.82268448900000002</v>
      </c>
      <c r="D575">
        <v>1.1194832400000001</v>
      </c>
      <c r="E575">
        <v>1.3894531299999999</v>
      </c>
      <c r="F575">
        <v>1.64095949</v>
      </c>
      <c r="G575">
        <v>1.82708698</v>
      </c>
      <c r="H575">
        <v>5.9890205300000003</v>
      </c>
      <c r="I575">
        <v>6.45928696</v>
      </c>
      <c r="J575">
        <v>7.6356621699999998</v>
      </c>
      <c r="K575">
        <v>9.6038949799999997</v>
      </c>
      <c r="L575">
        <v>13.258834800000001</v>
      </c>
      <c r="M575">
        <v>20.203477100000001</v>
      </c>
      <c r="N575">
        <v>0.66592271999999997</v>
      </c>
      <c r="O575">
        <v>0.40749263299999999</v>
      </c>
      <c r="P575">
        <v>0.35414279900000001</v>
      </c>
      <c r="Q575">
        <v>0.32932484000000001</v>
      </c>
      <c r="R575">
        <v>0.31416155699999998</v>
      </c>
      <c r="S575">
        <v>0.30566912400000001</v>
      </c>
      <c r="T575">
        <v>-1.3649708300000001</v>
      </c>
      <c r="U575">
        <v>-1.2040655</v>
      </c>
      <c r="V575">
        <v>-1.20699289</v>
      </c>
      <c r="W575">
        <v>-1.3201076199999999</v>
      </c>
      <c r="X575">
        <v>-1.61547259</v>
      </c>
      <c r="Y575">
        <v>-2.2652105800000002</v>
      </c>
      <c r="Z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1</v>
      </c>
      <c r="AK575">
        <v>1</v>
      </c>
    </row>
    <row r="576" spans="1:37" x14ac:dyDescent="0.3">
      <c r="A576">
        <v>0.43114253699999999</v>
      </c>
      <c r="B576">
        <v>0.47356377500000002</v>
      </c>
      <c r="C576">
        <v>0.82206717399999996</v>
      </c>
      <c r="D576">
        <v>1.1189467500000001</v>
      </c>
      <c r="E576">
        <v>1.3889542500000001</v>
      </c>
      <c r="F576">
        <v>1.6404835900000001</v>
      </c>
      <c r="G576">
        <v>1.8266239399999999</v>
      </c>
      <c r="H576">
        <v>5.9910886999999997</v>
      </c>
      <c r="I576">
        <v>6.46111126</v>
      </c>
      <c r="J576">
        <v>7.6374908499999998</v>
      </c>
      <c r="K576">
        <v>9.6058949899999995</v>
      </c>
      <c r="L576">
        <v>13.2612823</v>
      </c>
      <c r="M576">
        <v>20.206908800000001</v>
      </c>
      <c r="N576">
        <v>0.66316794199999995</v>
      </c>
      <c r="O576">
        <v>0.40577664899999999</v>
      </c>
      <c r="P576">
        <v>0.352637119</v>
      </c>
      <c r="Q576">
        <v>0.32791612799999997</v>
      </c>
      <c r="R576">
        <v>0.31281288200000001</v>
      </c>
      <c r="S576">
        <v>0.30435561799999999</v>
      </c>
      <c r="T576">
        <v>-1.3596906600000001</v>
      </c>
      <c r="U576">
        <v>-1.1993222800000001</v>
      </c>
      <c r="V576">
        <v>-1.2021683999999999</v>
      </c>
      <c r="W576">
        <v>-1.3147697599999999</v>
      </c>
      <c r="X576">
        <v>-1.60888521</v>
      </c>
      <c r="Y576">
        <v>-2.25593559</v>
      </c>
      <c r="Z576">
        <v>1</v>
      </c>
      <c r="AA576">
        <v>1</v>
      </c>
      <c r="AB576">
        <v>1</v>
      </c>
      <c r="AC576">
        <v>1</v>
      </c>
      <c r="AD576">
        <v>1</v>
      </c>
      <c r="AE576">
        <v>1</v>
      </c>
      <c r="AF576">
        <v>1</v>
      </c>
      <c r="AG576">
        <v>1</v>
      </c>
      <c r="AH576">
        <v>1</v>
      </c>
      <c r="AI576">
        <v>1</v>
      </c>
      <c r="AJ576">
        <v>1</v>
      </c>
      <c r="AK576">
        <v>1</v>
      </c>
    </row>
    <row r="577" spans="1:37" x14ac:dyDescent="0.3">
      <c r="A577">
        <v>0.43190159099999997</v>
      </c>
      <c r="B577">
        <v>0.47255910400000001</v>
      </c>
      <c r="C577">
        <v>0.82145246299999997</v>
      </c>
      <c r="D577">
        <v>1.1184125499999999</v>
      </c>
      <c r="E577">
        <v>1.3884574999999999</v>
      </c>
      <c r="F577">
        <v>1.6400097300000001</v>
      </c>
      <c r="G577">
        <v>1.82616289</v>
      </c>
      <c r="H577">
        <v>5.9931488499999999</v>
      </c>
      <c r="I577">
        <v>6.4629283600000003</v>
      </c>
      <c r="J577">
        <v>7.6393122099999999</v>
      </c>
      <c r="K577">
        <v>9.6078869000000005</v>
      </c>
      <c r="L577">
        <v>13.263719699999999</v>
      </c>
      <c r="M577">
        <v>20.210326599999998</v>
      </c>
      <c r="N577">
        <v>0.66041506000000005</v>
      </c>
      <c r="O577">
        <v>0.40406162400000001</v>
      </c>
      <c r="P577">
        <v>0.35113214999999998</v>
      </c>
      <c r="Q577">
        <v>0.326507991</v>
      </c>
      <c r="R577">
        <v>0.31146469399999999</v>
      </c>
      <c r="S577">
        <v>0.30304254600000002</v>
      </c>
      <c r="T577">
        <v>-1.35440662</v>
      </c>
      <c r="U577">
        <v>-1.1945762200000001</v>
      </c>
      <c r="V577">
        <v>-1.1973415000000001</v>
      </c>
      <c r="W577">
        <v>-1.30942958</v>
      </c>
      <c r="X577">
        <v>-1.60229533</v>
      </c>
      <c r="Y577">
        <v>-2.2466573799999998</v>
      </c>
      <c r="Z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</row>
    <row r="578" spans="1:37" x14ac:dyDescent="0.3">
      <c r="A578">
        <v>0.43266064399999998</v>
      </c>
      <c r="B578">
        <v>0.47155861199999999</v>
      </c>
      <c r="C578">
        <v>0.82084035499999997</v>
      </c>
      <c r="D578">
        <v>1.1178806400000001</v>
      </c>
      <c r="E578">
        <v>1.3879629</v>
      </c>
      <c r="F578">
        <v>1.63953791</v>
      </c>
      <c r="G578">
        <v>1.8257038400000001</v>
      </c>
      <c r="H578">
        <v>5.99520097</v>
      </c>
      <c r="I578">
        <v>6.4647382499999999</v>
      </c>
      <c r="J578">
        <v>7.6411262400000002</v>
      </c>
      <c r="K578">
        <v>9.6098707000000001</v>
      </c>
      <c r="L578">
        <v>13.266147200000001</v>
      </c>
      <c r="M578">
        <v>20.213730200000001</v>
      </c>
      <c r="N578">
        <v>0.65766406700000002</v>
      </c>
      <c r="O578">
        <v>0.40234755500000002</v>
      </c>
      <c r="P578">
        <v>0.349627888</v>
      </c>
      <c r="Q578">
        <v>0.325100428</v>
      </c>
      <c r="R578">
        <v>0.31011699100000001</v>
      </c>
      <c r="S578">
        <v>0.30172990700000002</v>
      </c>
      <c r="T578">
        <v>-1.3491186900000001</v>
      </c>
      <c r="U578">
        <v>-1.1898273500000001</v>
      </c>
      <c r="V578">
        <v>-1.19251218</v>
      </c>
      <c r="W578">
        <v>-1.3040871000000001</v>
      </c>
      <c r="X578">
        <v>-1.5957029599999999</v>
      </c>
      <c r="Y578">
        <v>-2.2373759500000001</v>
      </c>
      <c r="Z578">
        <v>1</v>
      </c>
      <c r="AA578">
        <v>1</v>
      </c>
      <c r="AB578">
        <v>1</v>
      </c>
      <c r="AC578">
        <v>1</v>
      </c>
      <c r="AD578">
        <v>1</v>
      </c>
      <c r="AE578">
        <v>1</v>
      </c>
      <c r="AF578">
        <v>1</v>
      </c>
      <c r="AG578">
        <v>1</v>
      </c>
      <c r="AH578">
        <v>1</v>
      </c>
      <c r="AI578">
        <v>1</v>
      </c>
      <c r="AJ578">
        <v>1</v>
      </c>
      <c r="AK578">
        <v>1</v>
      </c>
    </row>
    <row r="579" spans="1:37" x14ac:dyDescent="0.3">
      <c r="A579">
        <v>0.43341969800000002</v>
      </c>
      <c r="B579">
        <v>0.47056229399999999</v>
      </c>
      <c r="C579">
        <v>0.82023084899999998</v>
      </c>
      <c r="D579">
        <v>1.1173510099999999</v>
      </c>
      <c r="E579">
        <v>1.38747043</v>
      </c>
      <c r="F579">
        <v>1.63906814</v>
      </c>
      <c r="G579">
        <v>1.8252467800000001</v>
      </c>
      <c r="H579">
        <v>5.99724506</v>
      </c>
      <c r="I579">
        <v>6.4665409299999999</v>
      </c>
      <c r="J579">
        <v>7.6429329299999997</v>
      </c>
      <c r="K579">
        <v>9.6118463900000002</v>
      </c>
      <c r="L579">
        <v>13.268564599999999</v>
      </c>
      <c r="M579">
        <v>20.217119700000001</v>
      </c>
      <c r="N579">
        <v>0.65491495499999997</v>
      </c>
      <c r="O579">
        <v>0.40063443700000001</v>
      </c>
      <c r="P579">
        <v>0.34812433100000001</v>
      </c>
      <c r="Q579">
        <v>0.32369343499999997</v>
      </c>
      <c r="R579">
        <v>0.30876977</v>
      </c>
      <c r="S579">
        <v>0.30041770000000001</v>
      </c>
      <c r="T579">
        <v>-1.34382691</v>
      </c>
      <c r="U579">
        <v>-1.1850756499999999</v>
      </c>
      <c r="V579">
        <v>-1.18768045</v>
      </c>
      <c r="W579">
        <v>-1.29874234</v>
      </c>
      <c r="X579">
        <v>-1.58910811</v>
      </c>
      <c r="Y579">
        <v>-2.2280913299999998</v>
      </c>
      <c r="Z579">
        <v>1</v>
      </c>
      <c r="AA579">
        <v>1</v>
      </c>
      <c r="AB579">
        <v>1</v>
      </c>
      <c r="AC579">
        <v>1</v>
      </c>
      <c r="AD579">
        <v>1</v>
      </c>
      <c r="AE579">
        <v>1</v>
      </c>
      <c r="AF579">
        <v>1</v>
      </c>
      <c r="AG579">
        <v>1</v>
      </c>
      <c r="AH579">
        <v>1</v>
      </c>
      <c r="AI579">
        <v>1</v>
      </c>
      <c r="AJ579">
        <v>1</v>
      </c>
      <c r="AK579">
        <v>1</v>
      </c>
    </row>
    <row r="580" spans="1:37" x14ac:dyDescent="0.3">
      <c r="A580">
        <v>0.434178752</v>
      </c>
      <c r="B580">
        <v>0.46957014800000002</v>
      </c>
      <c r="C580">
        <v>0.81962394299999997</v>
      </c>
      <c r="D580">
        <v>1.1168236600000001</v>
      </c>
      <c r="E580">
        <v>1.3869800999999999</v>
      </c>
      <c r="F580">
        <v>1.6386004199999999</v>
      </c>
      <c r="G580">
        <v>1.8247917</v>
      </c>
      <c r="H580">
        <v>5.9992811100000001</v>
      </c>
      <c r="I580">
        <v>6.4683364000000001</v>
      </c>
      <c r="J580">
        <v>7.6447322900000003</v>
      </c>
      <c r="K580">
        <v>9.6138139599999999</v>
      </c>
      <c r="L580">
        <v>13.2709721</v>
      </c>
      <c r="M580">
        <v>20.220495100000001</v>
      </c>
      <c r="N580">
        <v>0.65216771600000001</v>
      </c>
      <c r="O580">
        <v>0.39892226600000003</v>
      </c>
      <c r="P580">
        <v>0.34662147599999998</v>
      </c>
      <c r="Q580">
        <v>0.32228701100000001</v>
      </c>
      <c r="R580">
        <v>0.30742302900000001</v>
      </c>
      <c r="S580">
        <v>0.299105921</v>
      </c>
      <c r="T580">
        <v>-1.3385312899999999</v>
      </c>
      <c r="U580">
        <v>-1.1803211600000001</v>
      </c>
      <c r="V580">
        <v>-1.18284634</v>
      </c>
      <c r="W580">
        <v>-1.2933952900000001</v>
      </c>
      <c r="X580">
        <v>-1.5825107899999999</v>
      </c>
      <c r="Y580">
        <v>-2.2188035300000002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1</v>
      </c>
      <c r="AF580">
        <v>1</v>
      </c>
      <c r="AG580">
        <v>1</v>
      </c>
      <c r="AH580">
        <v>1</v>
      </c>
      <c r="AI580">
        <v>1</v>
      </c>
      <c r="AJ580">
        <v>1</v>
      </c>
      <c r="AK580">
        <v>1</v>
      </c>
    </row>
    <row r="581" spans="1:37" x14ac:dyDescent="0.3">
      <c r="A581">
        <v>0.43493780599999998</v>
      </c>
      <c r="B581">
        <v>0.46858217099999999</v>
      </c>
      <c r="C581">
        <v>0.81901963499999997</v>
      </c>
      <c r="D581">
        <v>1.11629859</v>
      </c>
      <c r="E581">
        <v>1.3864919</v>
      </c>
      <c r="F581">
        <v>1.6381347399999999</v>
      </c>
      <c r="G581">
        <v>1.82433863</v>
      </c>
      <c r="H581">
        <v>6.0013091300000001</v>
      </c>
      <c r="I581">
        <v>6.4701246399999999</v>
      </c>
      <c r="J581">
        <v>7.6465243100000002</v>
      </c>
      <c r="K581">
        <v>9.61577342</v>
      </c>
      <c r="L581">
        <v>13.273369499999999</v>
      </c>
      <c r="M581">
        <v>20.2238565</v>
      </c>
      <c r="N581">
        <v>0.64942234099999996</v>
      </c>
      <c r="O581">
        <v>0.39721103800000002</v>
      </c>
      <c r="P581">
        <v>0.34511931800000001</v>
      </c>
      <c r="Q581">
        <v>0.32088115299999997</v>
      </c>
      <c r="R581">
        <v>0.306076766</v>
      </c>
      <c r="S581">
        <v>0.29779456900000001</v>
      </c>
      <c r="T581">
        <v>-1.3332318299999999</v>
      </c>
      <c r="U581">
        <v>-1.17556387</v>
      </c>
      <c r="V581">
        <v>-1.1780098400000001</v>
      </c>
      <c r="W581">
        <v>-1.28804597</v>
      </c>
      <c r="X581">
        <v>-1.5759110000000001</v>
      </c>
      <c r="Y581">
        <v>-2.2095125599999998</v>
      </c>
      <c r="Z581">
        <v>1</v>
      </c>
      <c r="AA581">
        <v>1</v>
      </c>
      <c r="AB581">
        <v>1</v>
      </c>
      <c r="AC581">
        <v>1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1</v>
      </c>
    </row>
    <row r="582" spans="1:37" x14ac:dyDescent="0.3">
      <c r="A582">
        <v>0.43569685899999999</v>
      </c>
      <c r="B582">
        <v>0.46759836100000002</v>
      </c>
      <c r="C582">
        <v>0.81841792400000002</v>
      </c>
      <c r="D582">
        <v>1.1157758</v>
      </c>
      <c r="E582">
        <v>1.38600583</v>
      </c>
      <c r="F582">
        <v>1.6376710999999999</v>
      </c>
      <c r="G582">
        <v>1.8238875400000001</v>
      </c>
      <c r="H582">
        <v>6.0033290900000003</v>
      </c>
      <c r="I582">
        <v>6.47190566</v>
      </c>
      <c r="J582">
        <v>7.6483089800000004</v>
      </c>
      <c r="K582">
        <v>9.6177247500000007</v>
      </c>
      <c r="L582">
        <v>13.275756899999999</v>
      </c>
      <c r="M582">
        <v>20.2272037</v>
      </c>
      <c r="N582">
        <v>0.64667882399999999</v>
      </c>
      <c r="O582">
        <v>0.39550075000000001</v>
      </c>
      <c r="P582">
        <v>0.34361785700000003</v>
      </c>
      <c r="Q582">
        <v>0.319475858</v>
      </c>
      <c r="R582">
        <v>0.30473097900000001</v>
      </c>
      <c r="S582">
        <v>0.29648364300000002</v>
      </c>
      <c r="T582">
        <v>-1.3279285700000001</v>
      </c>
      <c r="U582">
        <v>-1.17080381</v>
      </c>
      <c r="V582">
        <v>-1.17317096</v>
      </c>
      <c r="W582">
        <v>-1.2826944</v>
      </c>
      <c r="X582">
        <v>-1.56930876</v>
      </c>
      <c r="Y582">
        <v>-2.20021844</v>
      </c>
      <c r="Z582">
        <v>1</v>
      </c>
      <c r="AA582">
        <v>1</v>
      </c>
      <c r="AB582">
        <v>1</v>
      </c>
      <c r="AC582">
        <v>1</v>
      </c>
      <c r="AD582">
        <v>1</v>
      </c>
      <c r="AE582">
        <v>1</v>
      </c>
      <c r="AF582">
        <v>1</v>
      </c>
      <c r="AG582">
        <v>1</v>
      </c>
      <c r="AH582">
        <v>1</v>
      </c>
      <c r="AI582">
        <v>1</v>
      </c>
      <c r="AJ582">
        <v>1</v>
      </c>
      <c r="AK582">
        <v>1</v>
      </c>
    </row>
    <row r="583" spans="1:37" x14ac:dyDescent="0.3">
      <c r="A583">
        <v>0.43645591299999997</v>
      </c>
      <c r="B583">
        <v>0.46661871399999999</v>
      </c>
      <c r="C583">
        <v>0.81781880900000004</v>
      </c>
      <c r="D583">
        <v>1.1152552899999999</v>
      </c>
      <c r="E583">
        <v>1.3855219000000001</v>
      </c>
      <c r="F583">
        <v>1.6372095099999999</v>
      </c>
      <c r="G583">
        <v>1.8234384400000001</v>
      </c>
      <c r="H583">
        <v>6.0053409999999996</v>
      </c>
      <c r="I583">
        <v>6.4736794499999997</v>
      </c>
      <c r="J583">
        <v>7.6500862999999999</v>
      </c>
      <c r="K583">
        <v>9.6196679500000002</v>
      </c>
      <c r="L583">
        <v>13.2781342</v>
      </c>
      <c r="M583">
        <v>20.230536799999999</v>
      </c>
      <c r="N583">
        <v>0.64393715699999998</v>
      </c>
      <c r="O583">
        <v>0.39379139600000002</v>
      </c>
      <c r="P583">
        <v>0.34211708699999999</v>
      </c>
      <c r="Q583">
        <v>0.31807112399999998</v>
      </c>
      <c r="R583">
        <v>0.30338566700000003</v>
      </c>
      <c r="S583">
        <v>0.29517314100000003</v>
      </c>
      <c r="T583">
        <v>-1.3226215100000001</v>
      </c>
      <c r="U583">
        <v>-1.16604098</v>
      </c>
      <c r="V583">
        <v>-1.16832973</v>
      </c>
      <c r="W583">
        <v>-1.27734057</v>
      </c>
      <c r="X583">
        <v>-1.56270409</v>
      </c>
      <c r="Y583">
        <v>-2.1909211700000002</v>
      </c>
      <c r="Z583">
        <v>1</v>
      </c>
      <c r="AA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1</v>
      </c>
      <c r="AJ583">
        <v>1</v>
      </c>
      <c r="AK583">
        <v>1</v>
      </c>
    </row>
    <row r="584" spans="1:37" x14ac:dyDescent="0.3">
      <c r="A584">
        <v>0.43721496700000001</v>
      </c>
      <c r="B584">
        <v>0.46564322800000002</v>
      </c>
      <c r="C584">
        <v>0.81722228799999996</v>
      </c>
      <c r="D584">
        <v>1.1147370599999999</v>
      </c>
      <c r="E584">
        <v>1.3850401000000001</v>
      </c>
      <c r="F584">
        <v>1.6367499599999999</v>
      </c>
      <c r="G584">
        <v>1.82299133</v>
      </c>
      <c r="H584">
        <v>6.00734485</v>
      </c>
      <c r="I584">
        <v>6.4754460099999998</v>
      </c>
      <c r="J584">
        <v>7.6518562799999996</v>
      </c>
      <c r="K584">
        <v>9.6216030299999993</v>
      </c>
      <c r="L584">
        <v>13.280501599999999</v>
      </c>
      <c r="M584">
        <v>20.233855800000001</v>
      </c>
      <c r="N584">
        <v>0.64119733099999998</v>
      </c>
      <c r="O584">
        <v>0.392082973</v>
      </c>
      <c r="P584">
        <v>0.34061700700000003</v>
      </c>
      <c r="Q584">
        <v>0.316666948</v>
      </c>
      <c r="R584">
        <v>0.30204082599999998</v>
      </c>
      <c r="S584">
        <v>0.29386305899999998</v>
      </c>
      <c r="T584">
        <v>-1.31731066</v>
      </c>
      <c r="U584">
        <v>-1.1612753899999999</v>
      </c>
      <c r="V584">
        <v>-1.1634861400000001</v>
      </c>
      <c r="W584">
        <v>-1.2719844899999999</v>
      </c>
      <c r="X584">
        <v>-1.55609698</v>
      </c>
      <c r="Y584">
        <v>-2.1816207699999999</v>
      </c>
      <c r="Z584">
        <v>1</v>
      </c>
      <c r="AA584">
        <v>1</v>
      </c>
      <c r="AB584">
        <v>1</v>
      </c>
      <c r="AC584">
        <v>1</v>
      </c>
      <c r="AD584">
        <v>1</v>
      </c>
      <c r="AE584">
        <v>1</v>
      </c>
      <c r="AF584">
        <v>1</v>
      </c>
      <c r="AG584">
        <v>1</v>
      </c>
      <c r="AH584">
        <v>1</v>
      </c>
      <c r="AI584">
        <v>1</v>
      </c>
      <c r="AJ584">
        <v>1</v>
      </c>
      <c r="AK584">
        <v>1</v>
      </c>
    </row>
    <row r="585" spans="1:37" x14ac:dyDescent="0.3">
      <c r="A585">
        <v>0.43797402099999999</v>
      </c>
      <c r="B585">
        <v>0.464671901</v>
      </c>
      <c r="C585">
        <v>0.81662836000000005</v>
      </c>
      <c r="D585">
        <v>1.1142211</v>
      </c>
      <c r="E585">
        <v>1.3845604300000001</v>
      </c>
      <c r="F585">
        <v>1.63629245</v>
      </c>
      <c r="G585">
        <v>1.8225462100000001</v>
      </c>
      <c r="H585">
        <v>6.0093406399999996</v>
      </c>
      <c r="I585">
        <v>6.4772053300000003</v>
      </c>
      <c r="J585">
        <v>7.6536188999999997</v>
      </c>
      <c r="K585">
        <v>9.6235299699999999</v>
      </c>
      <c r="L585">
        <v>13.282858900000001</v>
      </c>
      <c r="M585">
        <v>20.2371607</v>
      </c>
      <c r="N585">
        <v>0.63845933899999996</v>
      </c>
      <c r="O585">
        <v>0.390375478</v>
      </c>
      <c r="P585">
        <v>0.33911761400000001</v>
      </c>
      <c r="Q585">
        <v>0.31526332800000001</v>
      </c>
      <c r="R585">
        <v>0.30069645499999997</v>
      </c>
      <c r="S585">
        <v>0.29255339800000002</v>
      </c>
      <c r="T585">
        <v>-1.3119960500000001</v>
      </c>
      <c r="U585">
        <v>-1.1565070500000001</v>
      </c>
      <c r="V585">
        <v>-1.1586402</v>
      </c>
      <c r="W585">
        <v>-1.26662619</v>
      </c>
      <c r="X585">
        <v>-1.54948745</v>
      </c>
      <c r="Y585">
        <v>-2.1723172599999998</v>
      </c>
      <c r="Z585">
        <v>1</v>
      </c>
      <c r="AA585">
        <v>1</v>
      </c>
      <c r="AB585">
        <v>1</v>
      </c>
      <c r="AC585">
        <v>1</v>
      </c>
      <c r="AD585">
        <v>1</v>
      </c>
      <c r="AE585">
        <v>1</v>
      </c>
      <c r="AF585">
        <v>1</v>
      </c>
      <c r="AG585">
        <v>1</v>
      </c>
      <c r="AH585">
        <v>1</v>
      </c>
      <c r="AI585">
        <v>1</v>
      </c>
      <c r="AJ585">
        <v>1</v>
      </c>
      <c r="AK585">
        <v>1</v>
      </c>
    </row>
    <row r="586" spans="1:37" x14ac:dyDescent="0.3">
      <c r="A586">
        <v>0.43873307499999997</v>
      </c>
      <c r="B586">
        <v>0.46370472800000001</v>
      </c>
      <c r="C586">
        <v>0.816037024</v>
      </c>
      <c r="D586">
        <v>1.1137074300000001</v>
      </c>
      <c r="E586">
        <v>1.38408289</v>
      </c>
      <c r="F586">
        <v>1.6358369800000001</v>
      </c>
      <c r="G586">
        <v>1.82210307</v>
      </c>
      <c r="H586">
        <v>6.0113283500000003</v>
      </c>
      <c r="I586">
        <v>6.4789574099999996</v>
      </c>
      <c r="J586">
        <v>7.65537416</v>
      </c>
      <c r="K586">
        <v>9.6254487700000002</v>
      </c>
      <c r="L586">
        <v>13.2852061</v>
      </c>
      <c r="M586">
        <v>20.240451400000001</v>
      </c>
      <c r="N586">
        <v>0.63572317199999995</v>
      </c>
      <c r="O586">
        <v>0.38866890500000001</v>
      </c>
      <c r="P586">
        <v>0.33761890300000003</v>
      </c>
      <c r="Q586">
        <v>0.313860262</v>
      </c>
      <c r="R586">
        <v>0.29935255199999999</v>
      </c>
      <c r="S586">
        <v>0.29124415399999998</v>
      </c>
      <c r="T586">
        <v>-1.30667768</v>
      </c>
      <c r="U586">
        <v>-1.15173598</v>
      </c>
      <c r="V586">
        <v>-1.1537919299999999</v>
      </c>
      <c r="W586">
        <v>-1.2612656600000001</v>
      </c>
      <c r="X586">
        <v>-1.54287551</v>
      </c>
      <c r="Y586">
        <v>-2.16301064</v>
      </c>
      <c r="Z586">
        <v>1</v>
      </c>
      <c r="AA586">
        <v>1</v>
      </c>
      <c r="AB586">
        <v>1</v>
      </c>
      <c r="AC586">
        <v>1</v>
      </c>
      <c r="AD586">
        <v>1</v>
      </c>
      <c r="AE586">
        <v>1</v>
      </c>
      <c r="AF586">
        <v>1</v>
      </c>
      <c r="AG586">
        <v>1</v>
      </c>
      <c r="AH586">
        <v>1</v>
      </c>
      <c r="AI586">
        <v>1</v>
      </c>
      <c r="AJ586">
        <v>1</v>
      </c>
      <c r="AK586">
        <v>1</v>
      </c>
    </row>
    <row r="587" spans="1:37" x14ac:dyDescent="0.3">
      <c r="A587">
        <v>0.43949212799999998</v>
      </c>
      <c r="B587">
        <v>0.462741707</v>
      </c>
      <c r="C587">
        <v>0.815448277</v>
      </c>
      <c r="D587">
        <v>1.11319602</v>
      </c>
      <c r="E587">
        <v>1.38360748</v>
      </c>
      <c r="F587">
        <v>1.63538355</v>
      </c>
      <c r="G587">
        <v>1.8216619300000001</v>
      </c>
      <c r="H587">
        <v>6.0133079900000004</v>
      </c>
      <c r="I587">
        <v>6.4807022500000002</v>
      </c>
      <c r="J587">
        <v>7.6571220599999998</v>
      </c>
      <c r="K587">
        <v>9.6273594399999993</v>
      </c>
      <c r="L587">
        <v>13.287543400000001</v>
      </c>
      <c r="M587">
        <v>20.243728000000001</v>
      </c>
      <c r="N587">
        <v>0.63298882400000001</v>
      </c>
      <c r="O587">
        <v>0.38696325100000001</v>
      </c>
      <c r="P587">
        <v>0.33612087299999999</v>
      </c>
      <c r="Q587">
        <v>0.31245774700000001</v>
      </c>
      <c r="R587">
        <v>0.29800911499999999</v>
      </c>
      <c r="S587">
        <v>0.28993532700000002</v>
      </c>
      <c r="T587">
        <v>-1.3013555800000001</v>
      </c>
      <c r="U587">
        <v>-1.14696219</v>
      </c>
      <c r="V587">
        <v>-1.1489413399999999</v>
      </c>
      <c r="W587">
        <v>-1.2559029100000001</v>
      </c>
      <c r="X587">
        <v>-1.53626117</v>
      </c>
      <c r="Y587">
        <v>-2.1537009399999998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1</v>
      </c>
      <c r="AF587">
        <v>1</v>
      </c>
      <c r="AG587">
        <v>1</v>
      </c>
      <c r="AH587">
        <v>1</v>
      </c>
      <c r="AI587">
        <v>1</v>
      </c>
      <c r="AJ587">
        <v>1</v>
      </c>
      <c r="AK587">
        <v>1</v>
      </c>
    </row>
    <row r="588" spans="1:37" x14ac:dyDescent="0.3">
      <c r="A588">
        <v>0.44025118200000002</v>
      </c>
      <c r="B588">
        <v>0.461782837</v>
      </c>
      <c r="C588">
        <v>0.81486212000000002</v>
      </c>
      <c r="D588">
        <v>1.11268689</v>
      </c>
      <c r="E588">
        <v>1.3831342</v>
      </c>
      <c r="F588">
        <v>1.63493216</v>
      </c>
      <c r="G588">
        <v>1.8212227700000001</v>
      </c>
      <c r="H588">
        <v>6.0152795499999998</v>
      </c>
      <c r="I588">
        <v>6.4824398299999997</v>
      </c>
      <c r="J588">
        <v>7.65886259</v>
      </c>
      <c r="K588">
        <v>9.6292619599999991</v>
      </c>
      <c r="L588">
        <v>13.2898706</v>
      </c>
      <c r="M588">
        <v>20.246990499999999</v>
      </c>
      <c r="N588">
        <v>0.63025628600000005</v>
      </c>
      <c r="O588">
        <v>0.385258512</v>
      </c>
      <c r="P588">
        <v>0.33462352000000001</v>
      </c>
      <c r="Q588">
        <v>0.31105578099999998</v>
      </c>
      <c r="R588">
        <v>0.29666614099999999</v>
      </c>
      <c r="S588">
        <v>0.28862691299999998</v>
      </c>
      <c r="T588">
        <v>-1.2960297599999999</v>
      </c>
      <c r="U588">
        <v>-1.14218569</v>
      </c>
      <c r="V588">
        <v>-1.1440884200000001</v>
      </c>
      <c r="W588">
        <v>-1.2505379599999999</v>
      </c>
      <c r="X588">
        <v>-1.52964444</v>
      </c>
      <c r="Y588">
        <v>-2.1443881500000002</v>
      </c>
      <c r="Z588">
        <v>1</v>
      </c>
      <c r="AA588">
        <v>1</v>
      </c>
      <c r="AB588">
        <v>1</v>
      </c>
      <c r="AC588">
        <v>1</v>
      </c>
      <c r="AD588">
        <v>1</v>
      </c>
      <c r="AE588">
        <v>1</v>
      </c>
      <c r="AF588">
        <v>1</v>
      </c>
      <c r="AG588">
        <v>1</v>
      </c>
      <c r="AH588">
        <v>1</v>
      </c>
      <c r="AI588">
        <v>1</v>
      </c>
      <c r="AJ588">
        <v>1</v>
      </c>
      <c r="AK588">
        <v>1</v>
      </c>
    </row>
    <row r="589" spans="1:37" x14ac:dyDescent="0.3">
      <c r="A589">
        <v>0.441010236</v>
      </c>
      <c r="B589">
        <v>0.46082811299999998</v>
      </c>
      <c r="C589">
        <v>0.81427854899999996</v>
      </c>
      <c r="D589">
        <v>1.11218003</v>
      </c>
      <c r="E589">
        <v>1.3826630499999999</v>
      </c>
      <c r="F589">
        <v>1.63448281</v>
      </c>
      <c r="G589">
        <v>1.8207855900000001</v>
      </c>
      <c r="H589">
        <v>6.0172430099999996</v>
      </c>
      <c r="I589">
        <v>6.4841701699999996</v>
      </c>
      <c r="J589">
        <v>7.6605957499999997</v>
      </c>
      <c r="K589">
        <v>9.6311563400000004</v>
      </c>
      <c r="L589">
        <v>13.292187699999999</v>
      </c>
      <c r="M589">
        <v>20.250238899999999</v>
      </c>
      <c r="N589">
        <v>0.62752554999999999</v>
      </c>
      <c r="O589">
        <v>0.38355468399999998</v>
      </c>
      <c r="P589">
        <v>0.33312684199999998</v>
      </c>
      <c r="Q589">
        <v>0.30965436000000002</v>
      </c>
      <c r="R589">
        <v>0.295323628</v>
      </c>
      <c r="S589">
        <v>0.28731891199999998</v>
      </c>
      <c r="T589">
        <v>-1.2907002299999999</v>
      </c>
      <c r="U589">
        <v>-1.1374064800000001</v>
      </c>
      <c r="V589">
        <v>-1.13923321</v>
      </c>
      <c r="W589">
        <v>-1.24517082</v>
      </c>
      <c r="X589">
        <v>-1.5230253300000001</v>
      </c>
      <c r="Y589">
        <v>-2.13507231</v>
      </c>
      <c r="Z589">
        <v>1</v>
      </c>
      <c r="AA589">
        <v>1</v>
      </c>
      <c r="AB589">
        <v>1</v>
      </c>
      <c r="AC589">
        <v>1</v>
      </c>
      <c r="AD589">
        <v>1</v>
      </c>
      <c r="AE589">
        <v>1</v>
      </c>
      <c r="AF589">
        <v>1</v>
      </c>
      <c r="AG589">
        <v>1</v>
      </c>
      <c r="AH589">
        <v>1</v>
      </c>
      <c r="AI589">
        <v>1</v>
      </c>
      <c r="AJ589">
        <v>1</v>
      </c>
      <c r="AK589">
        <v>1</v>
      </c>
    </row>
    <row r="590" spans="1:37" x14ac:dyDescent="0.3">
      <c r="A590">
        <v>0.44176928999999998</v>
      </c>
      <c r="B590">
        <v>0.45987753300000001</v>
      </c>
      <c r="C590">
        <v>0.81369756500000001</v>
      </c>
      <c r="D590">
        <v>1.11167544</v>
      </c>
      <c r="E590">
        <v>1.38219402</v>
      </c>
      <c r="F590">
        <v>1.63403549</v>
      </c>
      <c r="G590">
        <v>1.8203503999999999</v>
      </c>
      <c r="H590">
        <v>6.0191983899999997</v>
      </c>
      <c r="I590">
        <v>6.4858932400000002</v>
      </c>
      <c r="J590">
        <v>7.6623215399999998</v>
      </c>
      <c r="K590">
        <v>9.6330425700000006</v>
      </c>
      <c r="L590">
        <v>13.294494800000001</v>
      </c>
      <c r="M590">
        <v>20.253473100000001</v>
      </c>
      <c r="N590">
        <v>0.624796609</v>
      </c>
      <c r="O590">
        <v>0.38185176300000001</v>
      </c>
      <c r="P590">
        <v>0.33163083500000001</v>
      </c>
      <c r="Q590">
        <v>0.30825348299999999</v>
      </c>
      <c r="R590">
        <v>0.29398157499999999</v>
      </c>
      <c r="S590">
        <v>0.28601132099999999</v>
      </c>
      <c r="T590">
        <v>-1.2853670100000001</v>
      </c>
      <c r="U590">
        <v>-1.13262459</v>
      </c>
      <c r="V590">
        <v>-1.1343757000000001</v>
      </c>
      <c r="W590">
        <v>-1.2398014900000001</v>
      </c>
      <c r="X590">
        <v>-1.5164038500000001</v>
      </c>
      <c r="Y590">
        <v>-2.1257534200000001</v>
      </c>
      <c r="Z590">
        <v>1</v>
      </c>
      <c r="AA590">
        <v>1</v>
      </c>
      <c r="AB590">
        <v>1</v>
      </c>
      <c r="AC590">
        <v>1</v>
      </c>
      <c r="AD590">
        <v>1</v>
      </c>
      <c r="AE590">
        <v>1</v>
      </c>
      <c r="AF590">
        <v>1</v>
      </c>
      <c r="AG590">
        <v>1</v>
      </c>
      <c r="AH590">
        <v>1</v>
      </c>
      <c r="AI590">
        <v>1</v>
      </c>
      <c r="AJ590">
        <v>1</v>
      </c>
      <c r="AK590">
        <v>1</v>
      </c>
    </row>
    <row r="591" spans="1:37" x14ac:dyDescent="0.3">
      <c r="A591">
        <v>0.44252834299999999</v>
      </c>
      <c r="B591">
        <v>0.45893109500000001</v>
      </c>
      <c r="C591">
        <v>0.81311916500000003</v>
      </c>
      <c r="D591">
        <v>1.1111731300000001</v>
      </c>
      <c r="E591">
        <v>1.38172713</v>
      </c>
      <c r="F591">
        <v>1.6335902200000001</v>
      </c>
      <c r="G591">
        <v>1.8199171999999999</v>
      </c>
      <c r="H591">
        <v>6.0211456600000002</v>
      </c>
      <c r="I591">
        <v>6.4876090599999996</v>
      </c>
      <c r="J591">
        <v>7.6640399600000002</v>
      </c>
      <c r="K591">
        <v>9.6349206400000007</v>
      </c>
      <c r="L591">
        <v>13.296791799999999</v>
      </c>
      <c r="M591">
        <v>20.2566931</v>
      </c>
      <c r="N591">
        <v>0.62206945499999999</v>
      </c>
      <c r="O591">
        <v>0.38014974400000001</v>
      </c>
      <c r="P591">
        <v>0.33013549599999997</v>
      </c>
      <c r="Q591">
        <v>0.30685314800000002</v>
      </c>
      <c r="R591">
        <v>0.29263998000000002</v>
      </c>
      <c r="S591">
        <v>0.284704138</v>
      </c>
      <c r="T591">
        <v>-1.28003011</v>
      </c>
      <c r="U591">
        <v>-1.1278400200000001</v>
      </c>
      <c r="V591">
        <v>-1.1295158999999999</v>
      </c>
      <c r="W591">
        <v>-1.23442998</v>
      </c>
      <c r="X591">
        <v>-1.5097800100000001</v>
      </c>
      <c r="Y591">
        <v>-2.1164314900000001</v>
      </c>
      <c r="Z591">
        <v>1</v>
      </c>
      <c r="AA591">
        <v>1</v>
      </c>
      <c r="AB591">
        <v>1</v>
      </c>
      <c r="AC591">
        <v>1</v>
      </c>
      <c r="AD591">
        <v>1</v>
      </c>
      <c r="AE591">
        <v>1</v>
      </c>
      <c r="AF591">
        <v>1</v>
      </c>
      <c r="AG591">
        <v>1</v>
      </c>
      <c r="AH591">
        <v>1</v>
      </c>
      <c r="AI591">
        <v>1</v>
      </c>
      <c r="AJ591">
        <v>1</v>
      </c>
      <c r="AK591">
        <v>1</v>
      </c>
    </row>
    <row r="592" spans="1:37" x14ac:dyDescent="0.3">
      <c r="A592">
        <v>0.44328739700000003</v>
      </c>
      <c r="B592">
        <v>0.45798879599999998</v>
      </c>
      <c r="C592">
        <v>0.81254334800000005</v>
      </c>
      <c r="D592">
        <v>1.11067308</v>
      </c>
      <c r="E592">
        <v>1.3812623500000001</v>
      </c>
      <c r="F592">
        <v>1.63314698</v>
      </c>
      <c r="G592">
        <v>1.8194859800000001</v>
      </c>
      <c r="H592">
        <v>6.0230848300000002</v>
      </c>
      <c r="I592">
        <v>6.4893176099999996</v>
      </c>
      <c r="J592">
        <v>7.6657510000000002</v>
      </c>
      <c r="K592">
        <v>9.6367905599999997</v>
      </c>
      <c r="L592">
        <v>13.2990788</v>
      </c>
      <c r="M592">
        <v>20.259899000000001</v>
      </c>
      <c r="N592">
        <v>0.61934407999999996</v>
      </c>
      <c r="O592">
        <v>0.37844862499999998</v>
      </c>
      <c r="P592">
        <v>0.328640822</v>
      </c>
      <c r="Q592">
        <v>0.30545335099999998</v>
      </c>
      <c r="R592">
        <v>0.29129883899999998</v>
      </c>
      <c r="S592">
        <v>0.28339736300000001</v>
      </c>
      <c r="T592">
        <v>-1.2746895499999999</v>
      </c>
      <c r="U592">
        <v>-1.1230527800000001</v>
      </c>
      <c r="V592">
        <v>-1.12465383</v>
      </c>
      <c r="W592">
        <v>-1.22905631</v>
      </c>
      <c r="X592">
        <v>-1.50315383</v>
      </c>
      <c r="Y592">
        <v>-2.1071065400000002</v>
      </c>
      <c r="Z592">
        <v>1</v>
      </c>
      <c r="AA592">
        <v>1</v>
      </c>
      <c r="AB592">
        <v>1</v>
      </c>
      <c r="AC592">
        <v>1</v>
      </c>
      <c r="AD592">
        <v>1</v>
      </c>
      <c r="AE592">
        <v>1</v>
      </c>
      <c r="AF592">
        <v>1</v>
      </c>
      <c r="AG592">
        <v>1</v>
      </c>
      <c r="AH592">
        <v>1</v>
      </c>
      <c r="AI592">
        <v>1</v>
      </c>
      <c r="AJ592">
        <v>1</v>
      </c>
      <c r="AK592">
        <v>1</v>
      </c>
    </row>
    <row r="593" spans="1:37" x14ac:dyDescent="0.3">
      <c r="A593">
        <v>0.44404645100000001</v>
      </c>
      <c r="B593">
        <v>0.45705063200000001</v>
      </c>
      <c r="C593">
        <v>0.81197011299999999</v>
      </c>
      <c r="D593">
        <v>1.1101753000000001</v>
      </c>
      <c r="E593">
        <v>1.3807997000000001</v>
      </c>
      <c r="F593">
        <v>1.6327057700000001</v>
      </c>
      <c r="G593">
        <v>1.8190567399999999</v>
      </c>
      <c r="H593">
        <v>6.0250158899999997</v>
      </c>
      <c r="I593">
        <v>6.4910188900000003</v>
      </c>
      <c r="J593">
        <v>7.6674546499999998</v>
      </c>
      <c r="K593">
        <v>9.6386523200000003</v>
      </c>
      <c r="L593">
        <v>13.3013557</v>
      </c>
      <c r="M593">
        <v>20.263090699999999</v>
      </c>
      <c r="N593">
        <v>0.61662047600000003</v>
      </c>
      <c r="O593">
        <v>0.37674839999999998</v>
      </c>
      <c r="P593">
        <v>0.32714681099999998</v>
      </c>
      <c r="Q593">
        <v>0.30405409100000003</v>
      </c>
      <c r="R593">
        <v>0.28995815200000002</v>
      </c>
      <c r="S593">
        <v>0.28209099199999998</v>
      </c>
      <c r="T593">
        <v>-1.26934535</v>
      </c>
      <c r="U593">
        <v>-1.11826289</v>
      </c>
      <c r="V593">
        <v>-1.1197894900000001</v>
      </c>
      <c r="W593">
        <v>-1.2236804699999999</v>
      </c>
      <c r="X593">
        <v>-1.49652531</v>
      </c>
      <c r="Y593">
        <v>-2.09777857</v>
      </c>
      <c r="Z593">
        <v>1</v>
      </c>
      <c r="AA593">
        <v>1</v>
      </c>
      <c r="AB593">
        <v>1</v>
      </c>
      <c r="AC593">
        <v>1</v>
      </c>
      <c r="AD593">
        <v>1</v>
      </c>
      <c r="AE593">
        <v>1</v>
      </c>
      <c r="AF593">
        <v>1</v>
      </c>
      <c r="AG593">
        <v>1</v>
      </c>
      <c r="AH593">
        <v>1</v>
      </c>
      <c r="AI593">
        <v>1</v>
      </c>
      <c r="AJ593">
        <v>1</v>
      </c>
      <c r="AK593">
        <v>1</v>
      </c>
    </row>
    <row r="594" spans="1:37" x14ac:dyDescent="0.3">
      <c r="A594">
        <v>0.44480550499999999</v>
      </c>
      <c r="B594">
        <v>0.45611660199999998</v>
      </c>
      <c r="C594">
        <v>0.81139945800000002</v>
      </c>
      <c r="D594">
        <v>1.1096797899999999</v>
      </c>
      <c r="E594">
        <v>1.38033918</v>
      </c>
      <c r="F594">
        <v>1.6322665999999999</v>
      </c>
      <c r="G594">
        <v>1.81862949</v>
      </c>
      <c r="H594">
        <v>6.0269388399999997</v>
      </c>
      <c r="I594">
        <v>6.49271289</v>
      </c>
      <c r="J594">
        <v>7.6691509199999999</v>
      </c>
      <c r="K594">
        <v>9.6405059200000007</v>
      </c>
      <c r="L594">
        <v>13.303622600000001</v>
      </c>
      <c r="M594">
        <v>20.2662683</v>
      </c>
      <c r="N594">
        <v>0.61389863499999997</v>
      </c>
      <c r="O594">
        <v>0.37504906500000001</v>
      </c>
      <c r="P594">
        <v>0.32565345800000001</v>
      </c>
      <c r="Q594">
        <v>0.30265536399999998</v>
      </c>
      <c r="R594">
        <v>0.288617915</v>
      </c>
      <c r="S594">
        <v>0.28078502300000002</v>
      </c>
      <c r="T594">
        <v>-1.26399752</v>
      </c>
      <c r="U594">
        <v>-1.1134703500000001</v>
      </c>
      <c r="V594">
        <v>-1.1149228900000001</v>
      </c>
      <c r="W594">
        <v>-1.2183024899999999</v>
      </c>
      <c r="X594">
        <v>-1.48989445</v>
      </c>
      <c r="Y594">
        <v>-2.0884476200000002</v>
      </c>
      <c r="Z594">
        <v>1</v>
      </c>
      <c r="AA594">
        <v>1</v>
      </c>
      <c r="AB594">
        <v>1</v>
      </c>
      <c r="AC594">
        <v>1</v>
      </c>
      <c r="AD594">
        <v>1</v>
      </c>
      <c r="AE594">
        <v>1</v>
      </c>
      <c r="AF594">
        <v>1</v>
      </c>
      <c r="AG594">
        <v>1</v>
      </c>
      <c r="AH594">
        <v>1</v>
      </c>
      <c r="AI594">
        <v>1</v>
      </c>
      <c r="AJ594">
        <v>1</v>
      </c>
      <c r="AK594">
        <v>1</v>
      </c>
    </row>
    <row r="595" spans="1:37" x14ac:dyDescent="0.3">
      <c r="A595">
        <v>0.445564558</v>
      </c>
      <c r="B595">
        <v>0.45518670300000003</v>
      </c>
      <c r="C595">
        <v>0.81083138300000002</v>
      </c>
      <c r="D595">
        <v>1.10918655</v>
      </c>
      <c r="E595">
        <v>1.3798807799999999</v>
      </c>
      <c r="F595">
        <v>1.6318294600000001</v>
      </c>
      <c r="G595">
        <v>1.8182042199999999</v>
      </c>
      <c r="H595">
        <v>6.0288536600000002</v>
      </c>
      <c r="I595">
        <v>6.4943996200000003</v>
      </c>
      <c r="J595">
        <v>7.6708397899999996</v>
      </c>
      <c r="K595">
        <v>9.6423513500000002</v>
      </c>
      <c r="L595">
        <v>13.3058794</v>
      </c>
      <c r="M595">
        <v>20.269431699999998</v>
      </c>
      <c r="N595">
        <v>0.61117854999999999</v>
      </c>
      <c r="O595">
        <v>0.37335061800000002</v>
      </c>
      <c r="P595">
        <v>0.32416076199999999</v>
      </c>
      <c r="Q595">
        <v>0.30125716899999999</v>
      </c>
      <c r="R595">
        <v>0.28727812800000002</v>
      </c>
      <c r="S595">
        <v>0.27947945600000001</v>
      </c>
      <c r="T595">
        <v>-1.25864607</v>
      </c>
      <c r="U595">
        <v>-1.10867519</v>
      </c>
      <c r="V595">
        <v>-1.11005405</v>
      </c>
      <c r="W595">
        <v>-1.21292237</v>
      </c>
      <c r="X595">
        <v>-1.48326129</v>
      </c>
      <c r="Y595">
        <v>-2.0791136799999999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</row>
    <row r="596" spans="1:37" x14ac:dyDescent="0.3">
      <c r="A596">
        <v>0.44632361199999998</v>
      </c>
      <c r="B596">
        <v>0.45426093200000001</v>
      </c>
      <c r="C596">
        <v>0.81026588499999996</v>
      </c>
      <c r="D596">
        <v>1.1086955700000001</v>
      </c>
      <c r="E596">
        <v>1.3794245000000001</v>
      </c>
      <c r="F596">
        <v>1.63139436</v>
      </c>
      <c r="G596">
        <v>1.8177809300000001</v>
      </c>
      <c r="H596">
        <v>6.0307603500000004</v>
      </c>
      <c r="I596">
        <v>6.4960790700000004</v>
      </c>
      <c r="J596">
        <v>7.6725212799999998</v>
      </c>
      <c r="K596">
        <v>9.6441886100000005</v>
      </c>
      <c r="L596">
        <v>13.308126100000001</v>
      </c>
      <c r="M596">
        <v>20.272580900000001</v>
      </c>
      <c r="N596">
        <v>0.60846021299999997</v>
      </c>
      <c r="O596">
        <v>0.37165305300000001</v>
      </c>
      <c r="P596">
        <v>0.32266871899999999</v>
      </c>
      <c r="Q596">
        <v>0.299859502</v>
      </c>
      <c r="R596">
        <v>0.28593878700000003</v>
      </c>
      <c r="S596">
        <v>0.27817428799999999</v>
      </c>
      <c r="T596">
        <v>-1.25329102</v>
      </c>
      <c r="U596">
        <v>-1.1038774</v>
      </c>
      <c r="V596">
        <v>-1.10518297</v>
      </c>
      <c r="W596">
        <v>-1.20754012</v>
      </c>
      <c r="X596">
        <v>-1.47662581</v>
      </c>
      <c r="Y596">
        <v>-2.0697767699999998</v>
      </c>
      <c r="Z596">
        <v>1</v>
      </c>
      <c r="AA596">
        <v>1</v>
      </c>
      <c r="AB596">
        <v>1</v>
      </c>
      <c r="AC596">
        <v>1</v>
      </c>
      <c r="AD596">
        <v>1</v>
      </c>
      <c r="AE596">
        <v>1</v>
      </c>
      <c r="AF596">
        <v>1</v>
      </c>
      <c r="AG596">
        <v>1</v>
      </c>
      <c r="AH596">
        <v>1</v>
      </c>
      <c r="AI596">
        <v>1</v>
      </c>
      <c r="AJ596">
        <v>1</v>
      </c>
      <c r="AK596">
        <v>1</v>
      </c>
    </row>
    <row r="597" spans="1:37" x14ac:dyDescent="0.3">
      <c r="A597">
        <v>0.44708266600000002</v>
      </c>
      <c r="B597">
        <v>0.45333928600000001</v>
      </c>
      <c r="C597">
        <v>0.80970296399999997</v>
      </c>
      <c r="D597">
        <v>1.1082068599999999</v>
      </c>
      <c r="E597">
        <v>1.37897034</v>
      </c>
      <c r="F597">
        <v>1.6309612899999999</v>
      </c>
      <c r="G597">
        <v>1.81735962</v>
      </c>
      <c r="H597">
        <v>6.0326589200000003</v>
      </c>
      <c r="I597">
        <v>6.4977512300000004</v>
      </c>
      <c r="J597">
        <v>7.6741953699999996</v>
      </c>
      <c r="K597">
        <v>9.6460176999999998</v>
      </c>
      <c r="L597">
        <v>13.310362700000001</v>
      </c>
      <c r="M597">
        <v>20.275715999999999</v>
      </c>
      <c r="N597">
        <v>0.60574361600000004</v>
      </c>
      <c r="O597">
        <v>0.36995636599999998</v>
      </c>
      <c r="P597">
        <v>0.32117732599999999</v>
      </c>
      <c r="Q597">
        <v>0.29846236199999998</v>
      </c>
      <c r="R597">
        <v>0.28459989200000002</v>
      </c>
      <c r="S597">
        <v>0.27686951799999998</v>
      </c>
      <c r="T597">
        <v>-1.2479323899999999</v>
      </c>
      <c r="U597">
        <v>-1.0990770000000001</v>
      </c>
      <c r="V597">
        <v>-1.10030966</v>
      </c>
      <c r="W597">
        <v>-1.20215575</v>
      </c>
      <c r="X597">
        <v>-1.4699880400000001</v>
      </c>
      <c r="Y597">
        <v>-2.0604369</v>
      </c>
      <c r="Z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H597">
        <v>1</v>
      </c>
      <c r="AI597">
        <v>1</v>
      </c>
      <c r="AJ597">
        <v>1</v>
      </c>
      <c r="AK597">
        <v>1</v>
      </c>
    </row>
    <row r="598" spans="1:37" x14ac:dyDescent="0.3">
      <c r="A598">
        <v>0.44784172</v>
      </c>
      <c r="B598">
        <v>0.45242176299999998</v>
      </c>
      <c r="C598">
        <v>0.80914261799999998</v>
      </c>
      <c r="D598">
        <v>1.10772041</v>
      </c>
      <c r="E598">
        <v>1.3785183000000001</v>
      </c>
      <c r="F598">
        <v>1.63053026</v>
      </c>
      <c r="G598">
        <v>1.8169403</v>
      </c>
      <c r="H598">
        <v>6.0345493399999999</v>
      </c>
      <c r="I598">
        <v>6.4994161000000004</v>
      </c>
      <c r="J598">
        <v>7.6758620500000001</v>
      </c>
      <c r="K598">
        <v>9.6478386100000009</v>
      </c>
      <c r="L598">
        <v>13.312589300000001</v>
      </c>
      <c r="M598">
        <v>20.278836900000002</v>
      </c>
      <c r="N598">
        <v>0.60302875199999995</v>
      </c>
      <c r="O598">
        <v>0.36826055499999999</v>
      </c>
      <c r="P598">
        <v>0.31968658100000003</v>
      </c>
      <c r="Q598">
        <v>0.29706574600000002</v>
      </c>
      <c r="R598">
        <v>0.283261439</v>
      </c>
      <c r="S598">
        <v>0.27556514199999999</v>
      </c>
      <c r="T598">
        <v>-1.2425701899999999</v>
      </c>
      <c r="U598">
        <v>-1.094274</v>
      </c>
      <c r="V598">
        <v>-1.0954341400000001</v>
      </c>
      <c r="W598">
        <v>-1.1967692700000001</v>
      </c>
      <c r="X598">
        <v>-1.46334798</v>
      </c>
      <c r="Y598">
        <v>-2.0510940899999999</v>
      </c>
      <c r="Z598">
        <v>1</v>
      </c>
      <c r="AA598">
        <v>1</v>
      </c>
      <c r="AB598">
        <v>1</v>
      </c>
      <c r="AC598">
        <v>1</v>
      </c>
      <c r="AD598">
        <v>1</v>
      </c>
      <c r="AE598">
        <v>1</v>
      </c>
      <c r="AF598">
        <v>1</v>
      </c>
      <c r="AG598">
        <v>1</v>
      </c>
      <c r="AH598">
        <v>1</v>
      </c>
      <c r="AI598">
        <v>1</v>
      </c>
      <c r="AJ598">
        <v>1</v>
      </c>
      <c r="AK598">
        <v>1</v>
      </c>
    </row>
    <row r="599" spans="1:37" x14ac:dyDescent="0.3">
      <c r="A599">
        <v>0.44860077300000001</v>
      </c>
      <c r="B599">
        <v>0.45150836</v>
      </c>
      <c r="C599">
        <v>0.80858484500000005</v>
      </c>
      <c r="D599">
        <v>1.1072362200000001</v>
      </c>
      <c r="E599">
        <v>1.37806838</v>
      </c>
      <c r="F599">
        <v>1.6301012500000001</v>
      </c>
      <c r="G599">
        <v>1.81652295</v>
      </c>
      <c r="H599">
        <v>6.03643163</v>
      </c>
      <c r="I599">
        <v>6.5010736800000002</v>
      </c>
      <c r="J599">
        <v>7.6775213400000002</v>
      </c>
      <c r="K599">
        <v>9.6496513499999992</v>
      </c>
      <c r="L599">
        <v>13.3148058</v>
      </c>
      <c r="M599">
        <v>20.281943600000002</v>
      </c>
      <c r="N599">
        <v>0.60031561099999997</v>
      </c>
      <c r="O599">
        <v>0.36656561399999998</v>
      </c>
      <c r="P599">
        <v>0.31819648</v>
      </c>
      <c r="Q599">
        <v>0.29566965200000001</v>
      </c>
      <c r="R599">
        <v>0.28192342599999998</v>
      </c>
      <c r="S599">
        <v>0.27426116099999998</v>
      </c>
      <c r="T599">
        <v>-1.23720444</v>
      </c>
      <c r="U599">
        <v>-1.0894684100000001</v>
      </c>
      <c r="V599">
        <v>-1.09055641</v>
      </c>
      <c r="W599">
        <v>-1.1913806899999999</v>
      </c>
      <c r="X599">
        <v>-1.45670564</v>
      </c>
      <c r="Y599">
        <v>-2.0417483500000002</v>
      </c>
      <c r="Z599">
        <v>1</v>
      </c>
      <c r="AA599">
        <v>1</v>
      </c>
      <c r="AB599">
        <v>1</v>
      </c>
      <c r="AC599">
        <v>1</v>
      </c>
      <c r="AD599">
        <v>1</v>
      </c>
      <c r="AE599">
        <v>1</v>
      </c>
      <c r="AF599">
        <v>1</v>
      </c>
      <c r="AG599">
        <v>1</v>
      </c>
      <c r="AH599">
        <v>1</v>
      </c>
      <c r="AI599">
        <v>1</v>
      </c>
      <c r="AJ599">
        <v>1</v>
      </c>
      <c r="AK599">
        <v>1</v>
      </c>
    </row>
    <row r="600" spans="1:37" x14ac:dyDescent="0.3">
      <c r="A600">
        <v>0.44935982699999999</v>
      </c>
      <c r="B600">
        <v>0.45059907500000002</v>
      </c>
      <c r="C600">
        <v>0.80802964499999996</v>
      </c>
      <c r="D600">
        <v>1.10675429</v>
      </c>
      <c r="E600">
        <v>1.3776205800000001</v>
      </c>
      <c r="F600">
        <v>1.6296742799999999</v>
      </c>
      <c r="G600">
        <v>1.8161075799999999</v>
      </c>
      <c r="H600">
        <v>6.0383057600000001</v>
      </c>
      <c r="I600">
        <v>6.50272396</v>
      </c>
      <c r="J600">
        <v>7.67917322</v>
      </c>
      <c r="K600">
        <v>9.6514559000000002</v>
      </c>
      <c r="L600">
        <v>13.317012200000001</v>
      </c>
      <c r="M600">
        <v>20.285036099999999</v>
      </c>
      <c r="N600">
        <v>0.59760418800000004</v>
      </c>
      <c r="O600">
        <v>0.36487153999999999</v>
      </c>
      <c r="P600">
        <v>0.31670701899999998</v>
      </c>
      <c r="Q600">
        <v>0.29427407700000002</v>
      </c>
      <c r="R600">
        <v>0.28058585200000002</v>
      </c>
      <c r="S600">
        <v>0.27295757100000001</v>
      </c>
      <c r="T600">
        <v>-1.2318351400000001</v>
      </c>
      <c r="U600">
        <v>-1.08466025</v>
      </c>
      <c r="V600">
        <v>-1.0856764800000001</v>
      </c>
      <c r="W600">
        <v>-1.18599002</v>
      </c>
      <c r="X600">
        <v>-1.45006104</v>
      </c>
      <c r="Y600">
        <v>-2.0323997</v>
      </c>
      <c r="Z600">
        <v>1</v>
      </c>
      <c r="AA600">
        <v>1</v>
      </c>
      <c r="AB600">
        <v>1</v>
      </c>
      <c r="AC600">
        <v>1</v>
      </c>
      <c r="AD600">
        <v>1</v>
      </c>
      <c r="AE600">
        <v>1</v>
      </c>
      <c r="AF600">
        <v>1</v>
      </c>
      <c r="AG600">
        <v>1</v>
      </c>
      <c r="AH600">
        <v>1</v>
      </c>
      <c r="AI600">
        <v>1</v>
      </c>
      <c r="AJ600">
        <v>1</v>
      </c>
      <c r="AK600">
        <v>1</v>
      </c>
    </row>
    <row r="601" spans="1:37" x14ac:dyDescent="0.3">
      <c r="A601">
        <v>0.45011888100000003</v>
      </c>
      <c r="B601">
        <v>0.449693905</v>
      </c>
      <c r="C601">
        <v>0.80747701599999999</v>
      </c>
      <c r="D601">
        <v>1.1062746299999999</v>
      </c>
      <c r="E601">
        <v>1.3771749</v>
      </c>
      <c r="F601">
        <v>1.6292493299999999</v>
      </c>
      <c r="G601">
        <v>1.8156941900000001</v>
      </c>
      <c r="H601">
        <v>6.0401717399999999</v>
      </c>
      <c r="I601">
        <v>6.5043669399999997</v>
      </c>
      <c r="J601">
        <v>7.6808176899999996</v>
      </c>
      <c r="K601">
        <v>9.6532522699999994</v>
      </c>
      <c r="L601">
        <v>13.3192085</v>
      </c>
      <c r="M601">
        <v>20.288114400000001</v>
      </c>
      <c r="N601">
        <v>0.59489447399999995</v>
      </c>
      <c r="O601">
        <v>0.36317832799999999</v>
      </c>
      <c r="P601">
        <v>0.31521819699999998</v>
      </c>
      <c r="Q601">
        <v>0.29287901799999999</v>
      </c>
      <c r="R601">
        <v>0.27924871499999998</v>
      </c>
      <c r="S601">
        <v>0.27165437100000001</v>
      </c>
      <c r="T601">
        <v>-1.2264623299999999</v>
      </c>
      <c r="U601">
        <v>-1.0798495299999999</v>
      </c>
      <c r="V601">
        <v>-1.08079437</v>
      </c>
      <c r="W601">
        <v>-1.1805972600000001</v>
      </c>
      <c r="X601">
        <v>-1.44341418</v>
      </c>
      <c r="Y601">
        <v>-2.0230481400000002</v>
      </c>
      <c r="Z601">
        <v>1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</row>
    <row r="602" spans="1:37" x14ac:dyDescent="0.3">
      <c r="A602">
        <v>0.45087793500000001</v>
      </c>
      <c r="B602">
        <v>0.44879284699999999</v>
      </c>
      <c r="C602">
        <v>0.80692695699999994</v>
      </c>
      <c r="D602">
        <v>1.1057972199999999</v>
      </c>
      <c r="E602">
        <v>1.3767313400000001</v>
      </c>
      <c r="F602">
        <v>1.62882642</v>
      </c>
      <c r="G602">
        <v>1.81528278</v>
      </c>
      <c r="H602">
        <v>6.0420295599999996</v>
      </c>
      <c r="I602">
        <v>6.5060026100000004</v>
      </c>
      <c r="J602">
        <v>7.6824547399999998</v>
      </c>
      <c r="K602">
        <v>9.6550404499999996</v>
      </c>
      <c r="L602">
        <v>13.321394700000001</v>
      </c>
      <c r="M602">
        <v>20.291178500000001</v>
      </c>
      <c r="N602">
        <v>0.59218646100000005</v>
      </c>
      <c r="O602">
        <v>0.36148597500000001</v>
      </c>
      <c r="P602">
        <v>0.31373001</v>
      </c>
      <c r="Q602">
        <v>0.29148447399999999</v>
      </c>
      <c r="R602">
        <v>0.27791201199999999</v>
      </c>
      <c r="S602">
        <v>0.27035155799999999</v>
      </c>
      <c r="T602">
        <v>-1.2210860100000001</v>
      </c>
      <c r="U602">
        <v>-1.0750362499999999</v>
      </c>
      <c r="V602">
        <v>-1.0759100699999999</v>
      </c>
      <c r="W602">
        <v>-1.1752024299999999</v>
      </c>
      <c r="X602">
        <v>-1.43676508</v>
      </c>
      <c r="Y602">
        <v>-2.0136936900000002</v>
      </c>
      <c r="Z602">
        <v>1</v>
      </c>
      <c r="AA602">
        <v>1</v>
      </c>
      <c r="AB602">
        <v>1</v>
      </c>
      <c r="AC602">
        <v>1</v>
      </c>
      <c r="AD602">
        <v>1</v>
      </c>
      <c r="AE602">
        <v>1</v>
      </c>
      <c r="AF602">
        <v>1</v>
      </c>
      <c r="AG602">
        <v>1</v>
      </c>
      <c r="AH602">
        <v>1</v>
      </c>
      <c r="AI602">
        <v>1</v>
      </c>
      <c r="AJ602">
        <v>1</v>
      </c>
      <c r="AK602">
        <v>1</v>
      </c>
    </row>
    <row r="603" spans="1:37" x14ac:dyDescent="0.3">
      <c r="A603">
        <v>0.45163698899999999</v>
      </c>
      <c r="B603">
        <v>0.44789589800000001</v>
      </c>
      <c r="C603">
        <v>0.80637946699999996</v>
      </c>
      <c r="D603">
        <v>1.1053220800000001</v>
      </c>
      <c r="E603">
        <v>1.37628989</v>
      </c>
      <c r="F603">
        <v>1.62840553</v>
      </c>
      <c r="G603">
        <v>1.8148733399999999</v>
      </c>
      <c r="H603">
        <v>6.04387922</v>
      </c>
      <c r="I603">
        <v>6.5076309800000001</v>
      </c>
      <c r="J603">
        <v>7.6840843799999998</v>
      </c>
      <c r="K603">
        <v>9.6568204299999998</v>
      </c>
      <c r="L603">
        <v>13.323570800000001</v>
      </c>
      <c r="M603">
        <v>20.294228400000001</v>
      </c>
      <c r="N603">
        <v>0.58948014199999998</v>
      </c>
      <c r="O603">
        <v>0.359794477</v>
      </c>
      <c r="P603">
        <v>0.312242456</v>
      </c>
      <c r="Q603">
        <v>0.29009044099999998</v>
      </c>
      <c r="R603">
        <v>0.27657574099999999</v>
      </c>
      <c r="S603">
        <v>0.26904913200000002</v>
      </c>
      <c r="T603">
        <v>-1.2157061899999999</v>
      </c>
      <c r="U603">
        <v>-1.07022043</v>
      </c>
      <c r="V603">
        <v>-1.0710236099999999</v>
      </c>
      <c r="W603">
        <v>-1.16980554</v>
      </c>
      <c r="X603">
        <v>-1.4301137399999999</v>
      </c>
      <c r="Y603">
        <v>-2.0043363699999999</v>
      </c>
      <c r="Z603">
        <v>1</v>
      </c>
      <c r="AA603">
        <v>1</v>
      </c>
      <c r="AB603">
        <v>1</v>
      </c>
      <c r="AC603">
        <v>1</v>
      </c>
      <c r="AD603">
        <v>1</v>
      </c>
      <c r="AE603">
        <v>1</v>
      </c>
      <c r="AF603">
        <v>1</v>
      </c>
      <c r="AG603">
        <v>1</v>
      </c>
      <c r="AH603">
        <v>1</v>
      </c>
      <c r="AI603">
        <v>1</v>
      </c>
      <c r="AJ603">
        <v>1</v>
      </c>
      <c r="AK603">
        <v>1</v>
      </c>
    </row>
    <row r="604" spans="1:37" x14ac:dyDescent="0.3">
      <c r="A604">
        <v>0.452396042</v>
      </c>
      <c r="B604">
        <v>0.44700305699999998</v>
      </c>
      <c r="C604">
        <v>0.80583454300000001</v>
      </c>
      <c r="D604">
        <v>1.1048491899999999</v>
      </c>
      <c r="E604">
        <v>1.3758505599999999</v>
      </c>
      <c r="F604">
        <v>1.6279866700000001</v>
      </c>
      <c r="G604">
        <v>1.8144658899999999</v>
      </c>
      <c r="H604">
        <v>6.0457207100000003</v>
      </c>
      <c r="I604">
        <v>6.5092520299999999</v>
      </c>
      <c r="J604">
        <v>7.6857065999999996</v>
      </c>
      <c r="K604">
        <v>9.65859223</v>
      </c>
      <c r="L604">
        <v>13.3257368</v>
      </c>
      <c r="M604">
        <v>20.2972641</v>
      </c>
      <c r="N604">
        <v>0.586775508</v>
      </c>
      <c r="O604">
        <v>0.35810382899999998</v>
      </c>
      <c r="P604">
        <v>0.31075553</v>
      </c>
      <c r="Q604">
        <v>0.28869691800000002</v>
      </c>
      <c r="R604">
        <v>0.27523989999999998</v>
      </c>
      <c r="S604">
        <v>0.26774709099999999</v>
      </c>
      <c r="T604">
        <v>-1.2103229</v>
      </c>
      <c r="U604">
        <v>-1.0654020799999999</v>
      </c>
      <c r="V604">
        <v>-1.0661349899999999</v>
      </c>
      <c r="W604">
        <v>-1.1644066</v>
      </c>
      <c r="X604">
        <v>-1.42346018</v>
      </c>
      <c r="Y604">
        <v>-1.99497619</v>
      </c>
      <c r="Z604">
        <v>1</v>
      </c>
      <c r="AA604">
        <v>1</v>
      </c>
      <c r="AB604">
        <v>1</v>
      </c>
      <c r="AC604">
        <v>1</v>
      </c>
      <c r="AD604">
        <v>1</v>
      </c>
      <c r="AE604">
        <v>1</v>
      </c>
      <c r="AF604">
        <v>1</v>
      </c>
      <c r="AG604">
        <v>1</v>
      </c>
      <c r="AH604">
        <v>1</v>
      </c>
      <c r="AI604">
        <v>1</v>
      </c>
      <c r="AJ604">
        <v>1</v>
      </c>
      <c r="AK604">
        <v>1</v>
      </c>
    </row>
    <row r="605" spans="1:37" x14ac:dyDescent="0.3">
      <c r="A605">
        <v>0.45315509599999998</v>
      </c>
      <c r="B605">
        <v>0.44611432099999998</v>
      </c>
      <c r="C605">
        <v>0.80529218599999997</v>
      </c>
      <c r="D605">
        <v>1.10437856</v>
      </c>
      <c r="E605">
        <v>1.3754133500000001</v>
      </c>
      <c r="F605">
        <v>1.62756984</v>
      </c>
      <c r="G605">
        <v>1.81406041</v>
      </c>
      <c r="H605">
        <v>6.0475540199999998</v>
      </c>
      <c r="I605">
        <v>6.5108657699999997</v>
      </c>
      <c r="J605">
        <v>7.6873213900000001</v>
      </c>
      <c r="K605">
        <v>9.6603558199999995</v>
      </c>
      <c r="L605">
        <v>13.3278927</v>
      </c>
      <c r="M605">
        <v>20.300285500000001</v>
      </c>
      <c r="N605">
        <v>0.58407255199999997</v>
      </c>
      <c r="O605">
        <v>0.35641402799999999</v>
      </c>
      <c r="P605">
        <v>0.30926923099999998</v>
      </c>
      <c r="Q605">
        <v>0.28730390099999997</v>
      </c>
      <c r="R605">
        <v>0.273904488</v>
      </c>
      <c r="S605">
        <v>0.26644543100000001</v>
      </c>
      <c r="T605">
        <v>-1.20493615</v>
      </c>
      <c r="U605">
        <v>-1.0605812100000001</v>
      </c>
      <c r="V605">
        <v>-1.0612442200000001</v>
      </c>
      <c r="W605">
        <v>-1.1590056099999999</v>
      </c>
      <c r="X605">
        <v>-1.4168044</v>
      </c>
      <c r="Y605">
        <v>-1.98561315</v>
      </c>
      <c r="Z605">
        <v>1</v>
      </c>
      <c r="AA605">
        <v>1</v>
      </c>
      <c r="AB605">
        <v>1</v>
      </c>
      <c r="AC605">
        <v>1</v>
      </c>
      <c r="AD605">
        <v>1</v>
      </c>
      <c r="AE605">
        <v>1</v>
      </c>
      <c r="AF605">
        <v>1</v>
      </c>
      <c r="AG605">
        <v>1</v>
      </c>
      <c r="AH605">
        <v>1</v>
      </c>
      <c r="AI605">
        <v>1</v>
      </c>
      <c r="AJ605">
        <v>1</v>
      </c>
      <c r="AK605">
        <v>1</v>
      </c>
    </row>
    <row r="606" spans="1:37" x14ac:dyDescent="0.3">
      <c r="A606">
        <v>0.45391415000000002</v>
      </c>
      <c r="B606">
        <v>0.44522968699999999</v>
      </c>
      <c r="C606">
        <v>0.80475239300000001</v>
      </c>
      <c r="D606">
        <v>1.10391018</v>
      </c>
      <c r="E606">
        <v>1.3749782500000001</v>
      </c>
      <c r="F606">
        <v>1.6271550400000001</v>
      </c>
      <c r="G606">
        <v>1.8136569</v>
      </c>
      <c r="H606">
        <v>6.04937915</v>
      </c>
      <c r="I606">
        <v>6.5124721799999996</v>
      </c>
      <c r="J606">
        <v>7.6889287599999996</v>
      </c>
      <c r="K606">
        <v>9.6621112199999999</v>
      </c>
      <c r="L606">
        <v>13.330038500000001</v>
      </c>
      <c r="M606">
        <v>20.303292800000001</v>
      </c>
      <c r="N606">
        <v>0.58137126699999997</v>
      </c>
      <c r="O606">
        <v>0.354725069</v>
      </c>
      <c r="P606">
        <v>0.30778355499999999</v>
      </c>
      <c r="Q606">
        <v>0.28591138900000002</v>
      </c>
      <c r="R606">
        <v>0.27256950099999999</v>
      </c>
      <c r="S606">
        <v>0.26514415299999999</v>
      </c>
      <c r="T606">
        <v>-1.1995459500000001</v>
      </c>
      <c r="U606">
        <v>-1.0557578299999999</v>
      </c>
      <c r="V606">
        <v>-1.0563513200000001</v>
      </c>
      <c r="W606">
        <v>-1.15360258</v>
      </c>
      <c r="X606">
        <v>-1.41014642</v>
      </c>
      <c r="Y606">
        <v>-1.9762472799999999</v>
      </c>
      <c r="Z606">
        <v>1</v>
      </c>
      <c r="AA606">
        <v>1</v>
      </c>
      <c r="AB606">
        <v>1</v>
      </c>
      <c r="AC606">
        <v>1</v>
      </c>
      <c r="AD606">
        <v>1</v>
      </c>
      <c r="AE606">
        <v>1</v>
      </c>
      <c r="AF606">
        <v>1</v>
      </c>
      <c r="AG606">
        <v>1</v>
      </c>
      <c r="AH606">
        <v>1</v>
      </c>
      <c r="AI606">
        <v>1</v>
      </c>
      <c r="AJ606">
        <v>1</v>
      </c>
      <c r="AK606">
        <v>1</v>
      </c>
    </row>
    <row r="607" spans="1:37" x14ac:dyDescent="0.3">
      <c r="A607">
        <v>0.454673204</v>
      </c>
      <c r="B607">
        <v>0.44434915200000002</v>
      </c>
      <c r="C607">
        <v>0.80421516400000004</v>
      </c>
      <c r="D607">
        <v>1.1034440599999999</v>
      </c>
      <c r="E607">
        <v>1.3745452600000001</v>
      </c>
      <c r="F607">
        <v>1.6267422600000001</v>
      </c>
      <c r="G607">
        <v>1.81325537</v>
      </c>
      <c r="H607">
        <v>6.0511960900000004</v>
      </c>
      <c r="I607">
        <v>6.5140712699999996</v>
      </c>
      <c r="J607">
        <v>7.6905286999999998</v>
      </c>
      <c r="K607">
        <v>9.6638584099999996</v>
      </c>
      <c r="L607">
        <v>13.332174200000001</v>
      </c>
      <c r="M607">
        <v>20.306285800000001</v>
      </c>
      <c r="N607">
        <v>0.57867164500000001</v>
      </c>
      <c r="O607">
        <v>0.35303694899999999</v>
      </c>
      <c r="P607">
        <v>0.306298499</v>
      </c>
      <c r="Q607">
        <v>0.28451937900000002</v>
      </c>
      <c r="R607">
        <v>0.27123493900000001</v>
      </c>
      <c r="S607">
        <v>0.26384325199999997</v>
      </c>
      <c r="T607">
        <v>-1.1941523199999999</v>
      </c>
      <c r="U607">
        <v>-1.05093196</v>
      </c>
      <c r="V607">
        <v>-1.05145628</v>
      </c>
      <c r="W607">
        <v>-1.14819753</v>
      </c>
      <c r="X607">
        <v>-1.40348625</v>
      </c>
      <c r="Y607">
        <v>-1.9668785900000001</v>
      </c>
      <c r="Z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</row>
    <row r="608" spans="1:37" x14ac:dyDescent="0.3">
      <c r="A608">
        <v>0.45543225700000001</v>
      </c>
      <c r="B608">
        <v>0.44347271399999999</v>
      </c>
      <c r="C608">
        <v>0.80368049699999999</v>
      </c>
      <c r="D608">
        <v>1.10298019</v>
      </c>
      <c r="E608">
        <v>1.37411438</v>
      </c>
      <c r="F608">
        <v>1.62633151</v>
      </c>
      <c r="G608">
        <v>1.81285582</v>
      </c>
      <c r="H608">
        <v>6.0530048499999998</v>
      </c>
      <c r="I608">
        <v>6.5156630399999997</v>
      </c>
      <c r="J608">
        <v>7.6921212099999998</v>
      </c>
      <c r="K608">
        <v>9.6655973900000003</v>
      </c>
      <c r="L608">
        <v>13.3342998</v>
      </c>
      <c r="M608">
        <v>20.3092647</v>
      </c>
      <c r="N608">
        <v>0.57597367700000002</v>
      </c>
      <c r="O608">
        <v>0.35134966400000001</v>
      </c>
      <c r="P608">
        <v>0.30481406</v>
      </c>
      <c r="Q608">
        <v>0.28312786899999998</v>
      </c>
      <c r="R608">
        <v>0.26990079900000002</v>
      </c>
      <c r="S608">
        <v>0.26254272899999997</v>
      </c>
      <c r="T608">
        <v>-1.1887552800000001</v>
      </c>
      <c r="U608">
        <v>-1.0461035999999999</v>
      </c>
      <c r="V608">
        <v>-1.0465591299999999</v>
      </c>
      <c r="W608">
        <v>-1.14279047</v>
      </c>
      <c r="X608">
        <v>-1.3968238900000001</v>
      </c>
      <c r="Y608">
        <v>-1.95750709</v>
      </c>
      <c r="Z608">
        <v>1</v>
      </c>
      <c r="AA608">
        <v>1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1</v>
      </c>
      <c r="AH608">
        <v>1</v>
      </c>
      <c r="AI608">
        <v>1</v>
      </c>
      <c r="AJ608">
        <v>1</v>
      </c>
      <c r="AK608">
        <v>1</v>
      </c>
    </row>
    <row r="609" spans="1:37" x14ac:dyDescent="0.3">
      <c r="A609">
        <v>0.45619131099999999</v>
      </c>
      <c r="B609">
        <v>0.44260037099999999</v>
      </c>
      <c r="C609">
        <v>0.80314839000000005</v>
      </c>
      <c r="D609">
        <v>1.1025185799999999</v>
      </c>
      <c r="E609">
        <v>1.3736856200000001</v>
      </c>
      <c r="F609">
        <v>1.62592279</v>
      </c>
      <c r="G609">
        <v>1.8124582300000001</v>
      </c>
      <c r="H609">
        <v>6.0548054100000002</v>
      </c>
      <c r="I609">
        <v>6.51724747</v>
      </c>
      <c r="J609">
        <v>7.6937062799999998</v>
      </c>
      <c r="K609">
        <v>9.6673281600000003</v>
      </c>
      <c r="L609">
        <v>13.336415300000001</v>
      </c>
      <c r="M609">
        <v>20.312229299999998</v>
      </c>
      <c r="N609">
        <v>0.57327735700000004</v>
      </c>
      <c r="O609">
        <v>0.34966321</v>
      </c>
      <c r="P609">
        <v>0.30333023599999998</v>
      </c>
      <c r="Q609">
        <v>0.28173685500000001</v>
      </c>
      <c r="R609">
        <v>0.26856707800000001</v>
      </c>
      <c r="S609">
        <v>0.26124258099999997</v>
      </c>
      <c r="T609">
        <v>-1.1833548300000001</v>
      </c>
      <c r="U609">
        <v>-1.04127277</v>
      </c>
      <c r="V609">
        <v>-1.0416598699999999</v>
      </c>
      <c r="W609">
        <v>-1.13738139</v>
      </c>
      <c r="X609">
        <v>-1.39015936</v>
      </c>
      <c r="Y609">
        <v>-1.9481327900000001</v>
      </c>
      <c r="Z609">
        <v>1</v>
      </c>
      <c r="AA609">
        <v>1</v>
      </c>
      <c r="AB609">
        <v>1</v>
      </c>
      <c r="AC609">
        <v>1</v>
      </c>
      <c r="AD609">
        <v>1</v>
      </c>
      <c r="AE609">
        <v>1</v>
      </c>
      <c r="AF609">
        <v>1</v>
      </c>
      <c r="AG609">
        <v>1</v>
      </c>
      <c r="AH609">
        <v>1</v>
      </c>
      <c r="AI609">
        <v>1</v>
      </c>
      <c r="AJ609">
        <v>1</v>
      </c>
      <c r="AK609">
        <v>1</v>
      </c>
    </row>
    <row r="610" spans="1:37" x14ac:dyDescent="0.3">
      <c r="A610">
        <v>0.45695036500000002</v>
      </c>
      <c r="B610">
        <v>0.44173212000000001</v>
      </c>
      <c r="C610">
        <v>0.80261884400000005</v>
      </c>
      <c r="D610">
        <v>1.1020592199999999</v>
      </c>
      <c r="E610">
        <v>1.37325897</v>
      </c>
      <c r="F610">
        <v>1.6255160799999999</v>
      </c>
      <c r="G610">
        <v>1.81206263</v>
      </c>
      <c r="H610">
        <v>6.0565977699999998</v>
      </c>
      <c r="I610">
        <v>6.5188245599999997</v>
      </c>
      <c r="J610">
        <v>7.6952839099999997</v>
      </c>
      <c r="K610">
        <v>9.6690507199999995</v>
      </c>
      <c r="L610">
        <v>13.338520600000001</v>
      </c>
      <c r="M610">
        <v>20.3151796</v>
      </c>
      <c r="N610">
        <v>0.57058267600000001</v>
      </c>
      <c r="O610">
        <v>0.34797758200000001</v>
      </c>
      <c r="P610">
        <v>0.30184702200000002</v>
      </c>
      <c r="Q610">
        <v>0.280346337</v>
      </c>
      <c r="R610">
        <v>0.26723377500000001</v>
      </c>
      <c r="S610">
        <v>0.25994280600000003</v>
      </c>
      <c r="T610">
        <v>-1.1779510099999999</v>
      </c>
      <c r="U610">
        <v>-1.0364394800000001</v>
      </c>
      <c r="V610">
        <v>-1.0367584999999999</v>
      </c>
      <c r="W610">
        <v>-1.1319703299999999</v>
      </c>
      <c r="X610">
        <v>-1.3834926700000001</v>
      </c>
      <c r="Y610">
        <v>-1.9387557099999999</v>
      </c>
      <c r="Z610">
        <v>1</v>
      </c>
      <c r="AA610">
        <v>1</v>
      </c>
      <c r="AB610">
        <v>1</v>
      </c>
      <c r="AC610">
        <v>1</v>
      </c>
      <c r="AD610">
        <v>1</v>
      </c>
      <c r="AE610">
        <v>1</v>
      </c>
      <c r="AF610">
        <v>1</v>
      </c>
      <c r="AG610">
        <v>1</v>
      </c>
      <c r="AH610">
        <v>1</v>
      </c>
      <c r="AI610">
        <v>1</v>
      </c>
      <c r="AJ610">
        <v>1</v>
      </c>
      <c r="AK610">
        <v>1</v>
      </c>
    </row>
    <row r="611" spans="1:37" x14ac:dyDescent="0.3">
      <c r="A611">
        <v>0.45770941900000001</v>
      </c>
      <c r="B611">
        <v>0.44086795899999998</v>
      </c>
      <c r="C611">
        <v>0.80209185500000002</v>
      </c>
      <c r="D611">
        <v>1.10160211</v>
      </c>
      <c r="E611">
        <v>1.3728344299999999</v>
      </c>
      <c r="F611">
        <v>1.6251114099999999</v>
      </c>
      <c r="G611">
        <v>1.81166899</v>
      </c>
      <c r="H611">
        <v>6.0583819200000004</v>
      </c>
      <c r="I611">
        <v>6.5203943200000003</v>
      </c>
      <c r="J611">
        <v>7.6968541000000004</v>
      </c>
      <c r="K611">
        <v>9.6707650699999999</v>
      </c>
      <c r="L611">
        <v>13.3406159</v>
      </c>
      <c r="M611">
        <v>20.3181157</v>
      </c>
      <c r="N611">
        <v>0.56788962600000004</v>
      </c>
      <c r="O611">
        <v>0.346292777</v>
      </c>
      <c r="P611">
        <v>0.30036441699999999</v>
      </c>
      <c r="Q611">
        <v>0.27895630999999999</v>
      </c>
      <c r="R611">
        <v>0.265900888</v>
      </c>
      <c r="S611">
        <v>0.25864340200000002</v>
      </c>
      <c r="T611">
        <v>-1.1725438100000001</v>
      </c>
      <c r="U611">
        <v>-1.03160374</v>
      </c>
      <c r="V611">
        <v>-1.0318550500000001</v>
      </c>
      <c r="W611">
        <v>-1.1265572699999999</v>
      </c>
      <c r="X611">
        <v>-1.37682383</v>
      </c>
      <c r="Y611">
        <v>-1.9293758599999999</v>
      </c>
      <c r="Z611">
        <v>1</v>
      </c>
      <c r="AA611">
        <v>1</v>
      </c>
      <c r="AB611">
        <v>1</v>
      </c>
      <c r="AC611">
        <v>1</v>
      </c>
      <c r="AD611">
        <v>1</v>
      </c>
      <c r="AE611">
        <v>1</v>
      </c>
      <c r="AF611">
        <v>1</v>
      </c>
      <c r="AG611">
        <v>1</v>
      </c>
      <c r="AH611">
        <v>1</v>
      </c>
      <c r="AI611">
        <v>1</v>
      </c>
      <c r="AJ611">
        <v>1</v>
      </c>
      <c r="AK611">
        <v>1</v>
      </c>
    </row>
    <row r="612" spans="1:37" x14ac:dyDescent="0.3">
      <c r="A612">
        <v>0.45846847200000002</v>
      </c>
      <c r="B612">
        <v>0.44000788400000002</v>
      </c>
      <c r="C612">
        <v>0.80156742400000003</v>
      </c>
      <c r="D612">
        <v>1.10114724</v>
      </c>
      <c r="E612">
        <v>1.372412</v>
      </c>
      <c r="F612">
        <v>1.6247087499999999</v>
      </c>
      <c r="G612">
        <v>1.81127733</v>
      </c>
      <c r="H612">
        <v>6.0601578600000003</v>
      </c>
      <c r="I612">
        <v>6.5219567300000003</v>
      </c>
      <c r="J612">
        <v>7.6984168400000001</v>
      </c>
      <c r="K612">
        <v>9.6724711899999996</v>
      </c>
      <c r="L612">
        <v>13.342701</v>
      </c>
      <c r="M612">
        <v>20.3210376</v>
      </c>
      <c r="N612">
        <v>0.56519820099999996</v>
      </c>
      <c r="O612">
        <v>0.34460879</v>
      </c>
      <c r="P612">
        <v>0.29888241700000001</v>
      </c>
      <c r="Q612">
        <v>0.27756677299999999</v>
      </c>
      <c r="R612">
        <v>0.26456841399999997</v>
      </c>
      <c r="S612">
        <v>0.25734436700000002</v>
      </c>
      <c r="T612">
        <v>-1.16713326</v>
      </c>
      <c r="U612">
        <v>-1.0267655499999999</v>
      </c>
      <c r="V612">
        <v>-1.0269495200000001</v>
      </c>
      <c r="W612">
        <v>-1.12114223</v>
      </c>
      <c r="X612">
        <v>-1.37015284</v>
      </c>
      <c r="Y612">
        <v>-1.9199932500000001</v>
      </c>
      <c r="Z612">
        <v>1</v>
      </c>
      <c r="AA612">
        <v>1</v>
      </c>
      <c r="AB612">
        <v>1</v>
      </c>
      <c r="AC612">
        <v>1</v>
      </c>
      <c r="AD612">
        <v>1</v>
      </c>
      <c r="AE612">
        <v>1</v>
      </c>
      <c r="AF612">
        <v>1</v>
      </c>
      <c r="AG612">
        <v>1</v>
      </c>
      <c r="AH612">
        <v>1</v>
      </c>
      <c r="AI612">
        <v>1</v>
      </c>
      <c r="AJ612">
        <v>1</v>
      </c>
      <c r="AK612">
        <v>1</v>
      </c>
    </row>
    <row r="613" spans="1:37" x14ac:dyDescent="0.3">
      <c r="A613">
        <v>0.459227526</v>
      </c>
      <c r="B613">
        <v>0.43915189399999999</v>
      </c>
      <c r="C613">
        <v>0.80104554800000005</v>
      </c>
      <c r="D613">
        <v>1.10069463</v>
      </c>
      <c r="E613">
        <v>1.37199168</v>
      </c>
      <c r="F613">
        <v>1.62430812</v>
      </c>
      <c r="G613">
        <v>1.81088764</v>
      </c>
      <c r="H613">
        <v>6.0619255900000004</v>
      </c>
      <c r="I613">
        <v>6.5235117999999996</v>
      </c>
      <c r="J613">
        <v>7.6999721399999999</v>
      </c>
      <c r="K613">
        <v>9.6741690899999995</v>
      </c>
      <c r="L613">
        <v>13.3447759</v>
      </c>
      <c r="M613">
        <v>20.323945200000001</v>
      </c>
      <c r="N613">
        <v>0.562508393</v>
      </c>
      <c r="O613">
        <v>0.34292561900000001</v>
      </c>
      <c r="P613">
        <v>0.29740102000000002</v>
      </c>
      <c r="Q613">
        <v>0.27617772400000001</v>
      </c>
      <c r="R613">
        <v>0.26323635200000001</v>
      </c>
      <c r="S613">
        <v>0.25604569999999999</v>
      </c>
      <c r="T613">
        <v>-1.1617193699999999</v>
      </c>
      <c r="U613">
        <v>-1.0219249500000001</v>
      </c>
      <c r="V613">
        <v>-1.0220419199999999</v>
      </c>
      <c r="W613">
        <v>-1.11572523</v>
      </c>
      <c r="X613">
        <v>-1.36347972</v>
      </c>
      <c r="Y613">
        <v>-1.9106079</v>
      </c>
      <c r="Z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1</v>
      </c>
      <c r="AH613">
        <v>1</v>
      </c>
      <c r="AI613">
        <v>1</v>
      </c>
      <c r="AJ613">
        <v>1</v>
      </c>
      <c r="AK613">
        <v>1</v>
      </c>
    </row>
    <row r="614" spans="1:37" x14ac:dyDescent="0.3">
      <c r="A614">
        <v>0.45998657999999998</v>
      </c>
      <c r="B614">
        <v>0.438299987</v>
      </c>
      <c r="C614">
        <v>0.80052622799999995</v>
      </c>
      <c r="D614">
        <v>1.1002442699999999</v>
      </c>
      <c r="E614">
        <v>1.37157346</v>
      </c>
      <c r="F614">
        <v>1.6239095100000001</v>
      </c>
      <c r="G614">
        <v>1.81049992</v>
      </c>
      <c r="H614">
        <v>6.0636850899999999</v>
      </c>
      <c r="I614">
        <v>6.5250595200000001</v>
      </c>
      <c r="J614">
        <v>7.7015199799999996</v>
      </c>
      <c r="K614">
        <v>9.6758587699999996</v>
      </c>
      <c r="L614">
        <v>13.346840800000001</v>
      </c>
      <c r="M614">
        <v>20.326838599999999</v>
      </c>
      <c r="N614">
        <v>0.55982019199999999</v>
      </c>
      <c r="O614">
        <v>0.34124325799999999</v>
      </c>
      <c r="P614">
        <v>0.29592022099999998</v>
      </c>
      <c r="Q614">
        <v>0.27478915900000001</v>
      </c>
      <c r="R614">
        <v>0.26190469999999999</v>
      </c>
      <c r="S614">
        <v>0.25474739899999999</v>
      </c>
      <c r="T614">
        <v>-1.1563021600000001</v>
      </c>
      <c r="U614">
        <v>-1.0170819200000001</v>
      </c>
      <c r="V614">
        <v>-1.0171322700000001</v>
      </c>
      <c r="W614">
        <v>-1.1103062699999999</v>
      </c>
      <c r="X614">
        <v>-1.35680449</v>
      </c>
      <c r="Y614">
        <v>-1.9012198300000001</v>
      </c>
      <c r="Z614">
        <v>1</v>
      </c>
      <c r="AA614">
        <v>1</v>
      </c>
      <c r="AB614">
        <v>1</v>
      </c>
      <c r="AC614">
        <v>1</v>
      </c>
      <c r="AD614">
        <v>1</v>
      </c>
      <c r="AE614">
        <v>1</v>
      </c>
      <c r="AF614">
        <v>1</v>
      </c>
      <c r="AG614">
        <v>1</v>
      </c>
      <c r="AH614">
        <v>1</v>
      </c>
      <c r="AI614">
        <v>1</v>
      </c>
      <c r="AJ614">
        <v>1</v>
      </c>
      <c r="AK614">
        <v>1</v>
      </c>
    </row>
    <row r="615" spans="1:37" x14ac:dyDescent="0.3">
      <c r="A615">
        <v>0.46074563400000002</v>
      </c>
      <c r="B615">
        <v>0.43745215900000001</v>
      </c>
      <c r="C615">
        <v>0.80000945999999995</v>
      </c>
      <c r="D615">
        <v>1.0997961599999999</v>
      </c>
      <c r="E615">
        <v>1.37115736</v>
      </c>
      <c r="F615">
        <v>1.62351292</v>
      </c>
      <c r="G615">
        <v>1.8101141700000001</v>
      </c>
      <c r="H615">
        <v>6.0654363699999996</v>
      </c>
      <c r="I615">
        <v>6.52659988</v>
      </c>
      <c r="J615">
        <v>7.7030603700000002</v>
      </c>
      <c r="K615">
        <v>9.6775402199999991</v>
      </c>
      <c r="L615">
        <v>13.348895499999999</v>
      </c>
      <c r="M615">
        <v>20.329717800000001</v>
      </c>
      <c r="N615">
        <v>0.55713359299999998</v>
      </c>
      <c r="O615">
        <v>0.33956170400000002</v>
      </c>
      <c r="P615">
        <v>0.294440019</v>
      </c>
      <c r="Q615">
        <v>0.27340107699999999</v>
      </c>
      <c r="R615">
        <v>0.26057345399999998</v>
      </c>
      <c r="S615">
        <v>0.25344946200000001</v>
      </c>
      <c r="T615">
        <v>-1.1508816500000001</v>
      </c>
      <c r="U615">
        <v>-1.01223649</v>
      </c>
      <c r="V615">
        <v>-1.01222056</v>
      </c>
      <c r="W615">
        <v>-1.1048853599999999</v>
      </c>
      <c r="X615">
        <v>-1.3501271399999999</v>
      </c>
      <c r="Y615">
        <v>-1.89182904</v>
      </c>
      <c r="Z615">
        <v>1</v>
      </c>
      <c r="AA615">
        <v>1</v>
      </c>
      <c r="AB615">
        <v>1</v>
      </c>
      <c r="AC615">
        <v>1</v>
      </c>
      <c r="AD615">
        <v>1</v>
      </c>
      <c r="AE615">
        <v>1</v>
      </c>
      <c r="AF615">
        <v>1</v>
      </c>
      <c r="AG615">
        <v>1</v>
      </c>
      <c r="AH615">
        <v>1</v>
      </c>
      <c r="AI615">
        <v>1</v>
      </c>
      <c r="AJ615">
        <v>1</v>
      </c>
      <c r="AK615">
        <v>1</v>
      </c>
    </row>
    <row r="616" spans="1:37" x14ac:dyDescent="0.3">
      <c r="A616">
        <v>0.46150468700000002</v>
      </c>
      <c r="B616">
        <v>0.43660840899999998</v>
      </c>
      <c r="C616">
        <v>0.79949524500000002</v>
      </c>
      <c r="D616">
        <v>1.0993502900000001</v>
      </c>
      <c r="E616">
        <v>1.3707433600000001</v>
      </c>
      <c r="F616">
        <v>1.6231183499999999</v>
      </c>
      <c r="G616">
        <v>1.8097303899999999</v>
      </c>
      <c r="H616">
        <v>6.0671794099999996</v>
      </c>
      <c r="I616">
        <v>6.5281328800000002</v>
      </c>
      <c r="J616">
        <v>7.7045933</v>
      </c>
      <c r="K616">
        <v>9.6792134399999998</v>
      </c>
      <c r="L616">
        <v>13.350940100000001</v>
      </c>
      <c r="M616">
        <v>20.332582599999999</v>
      </c>
      <c r="N616">
        <v>0.55444858699999999</v>
      </c>
      <c r="O616">
        <v>0.33788095200000001</v>
      </c>
      <c r="P616">
        <v>0.29296041</v>
      </c>
      <c r="Q616">
        <v>0.272013475</v>
      </c>
      <c r="R616">
        <v>0.25924261500000001</v>
      </c>
      <c r="S616">
        <v>0.25215188599999999</v>
      </c>
      <c r="T616">
        <v>-1.1454578399999999</v>
      </c>
      <c r="U616">
        <v>-1.0073886700000001</v>
      </c>
      <c r="V616">
        <v>-1.00730681</v>
      </c>
      <c r="W616">
        <v>-1.0994625099999999</v>
      </c>
      <c r="X616">
        <v>-1.3434476900000001</v>
      </c>
      <c r="Y616">
        <v>-1.8824355399999999</v>
      </c>
      <c r="Z616">
        <v>1</v>
      </c>
      <c r="AA616">
        <v>1</v>
      </c>
      <c r="AB616">
        <v>1</v>
      </c>
      <c r="AC616">
        <v>1</v>
      </c>
      <c r="AD616">
        <v>1</v>
      </c>
      <c r="AE616">
        <v>1</v>
      </c>
      <c r="AF616">
        <v>1</v>
      </c>
      <c r="AG616">
        <v>1</v>
      </c>
      <c r="AH616">
        <v>1</v>
      </c>
      <c r="AI616">
        <v>1</v>
      </c>
      <c r="AJ616">
        <v>1</v>
      </c>
      <c r="AK616">
        <v>1</v>
      </c>
    </row>
    <row r="617" spans="1:37" x14ac:dyDescent="0.3">
      <c r="A617">
        <v>0.46226374100000001</v>
      </c>
      <c r="B617">
        <v>0.43576873300000002</v>
      </c>
      <c r="C617">
        <v>0.79898358000000003</v>
      </c>
      <c r="D617">
        <v>1.0989066599999999</v>
      </c>
      <c r="E617">
        <v>1.3703314600000001</v>
      </c>
      <c r="F617">
        <v>1.6227258</v>
      </c>
      <c r="G617">
        <v>1.80934858</v>
      </c>
      <c r="H617">
        <v>6.0689142199999999</v>
      </c>
      <c r="I617">
        <v>6.5296585199999999</v>
      </c>
      <c r="J617">
        <v>7.7061187699999998</v>
      </c>
      <c r="K617">
        <v>9.6808784299999999</v>
      </c>
      <c r="L617">
        <v>13.3529745</v>
      </c>
      <c r="M617">
        <v>20.335433200000001</v>
      </c>
      <c r="N617">
        <v>0.551765167</v>
      </c>
      <c r="O617">
        <v>0.33620100000000003</v>
      </c>
      <c r="P617">
        <v>0.29148139200000001</v>
      </c>
      <c r="Q617">
        <v>0.27062635000000002</v>
      </c>
      <c r="R617">
        <v>0.25791217799999999</v>
      </c>
      <c r="S617">
        <v>0.25085467099999997</v>
      </c>
      <c r="T617">
        <v>-1.14003075</v>
      </c>
      <c r="U617">
        <v>-1.00253846</v>
      </c>
      <c r="V617">
        <v>-1.0023910300000001</v>
      </c>
      <c r="W617">
        <v>-1.0940377299999999</v>
      </c>
      <c r="X617">
        <v>-1.3367661500000001</v>
      </c>
      <c r="Y617">
        <v>-1.8730393599999999</v>
      </c>
      <c r="Z617">
        <v>1</v>
      </c>
      <c r="AA617">
        <v>1</v>
      </c>
      <c r="AB617">
        <v>1</v>
      </c>
      <c r="AC617">
        <v>1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1</v>
      </c>
      <c r="AK617">
        <v>1</v>
      </c>
    </row>
    <row r="618" spans="1:37" x14ac:dyDescent="0.3">
      <c r="A618">
        <v>0.46302279499999999</v>
      </c>
      <c r="B618">
        <v>0.43493313</v>
      </c>
      <c r="C618">
        <v>0.79847446600000005</v>
      </c>
      <c r="D618">
        <v>1.09846529</v>
      </c>
      <c r="E618">
        <v>1.36992168</v>
      </c>
      <c r="F618">
        <v>1.62233527</v>
      </c>
      <c r="G618">
        <v>1.8089687400000001</v>
      </c>
      <c r="H618">
        <v>6.0706407899999997</v>
      </c>
      <c r="I618">
        <v>6.5311767999999999</v>
      </c>
      <c r="J618">
        <v>7.7076367699999997</v>
      </c>
      <c r="K618">
        <v>9.6825351699999995</v>
      </c>
      <c r="L618">
        <v>13.354998800000001</v>
      </c>
      <c r="M618">
        <v>20.3382696</v>
      </c>
      <c r="N618">
        <v>0.54908332500000001</v>
      </c>
      <c r="O618">
        <v>0.33452184200000001</v>
      </c>
      <c r="P618">
        <v>0.290002961</v>
      </c>
      <c r="Q618">
        <v>0.269239701</v>
      </c>
      <c r="R618">
        <v>0.25658214299999998</v>
      </c>
      <c r="S618">
        <v>0.24955781399999999</v>
      </c>
      <c r="T618">
        <v>-1.13460041</v>
      </c>
      <c r="U618">
        <v>-0.99768588800000002</v>
      </c>
      <c r="V618">
        <v>-0.99747323499999996</v>
      </c>
      <c r="W618">
        <v>-1.0886110200000001</v>
      </c>
      <c r="X618">
        <v>-1.3300825300000001</v>
      </c>
      <c r="Y618">
        <v>-1.8636405</v>
      </c>
      <c r="Z618">
        <v>1</v>
      </c>
      <c r="AA618">
        <v>1</v>
      </c>
      <c r="AB618">
        <v>1</v>
      </c>
      <c r="AC618">
        <v>1</v>
      </c>
      <c r="AD618">
        <v>1</v>
      </c>
      <c r="AE618">
        <v>1</v>
      </c>
      <c r="AF618">
        <v>1</v>
      </c>
      <c r="AG618">
        <v>1</v>
      </c>
      <c r="AH618">
        <v>1</v>
      </c>
      <c r="AI618">
        <v>1</v>
      </c>
      <c r="AJ618">
        <v>1</v>
      </c>
      <c r="AK618">
        <v>1</v>
      </c>
    </row>
    <row r="619" spans="1:37" x14ac:dyDescent="0.3">
      <c r="A619">
        <v>0.46378184900000002</v>
      </c>
      <c r="B619">
        <v>0.43410159700000001</v>
      </c>
      <c r="C619">
        <v>0.79796789999999995</v>
      </c>
      <c r="D619">
        <v>1.0980261499999999</v>
      </c>
      <c r="E619">
        <v>1.36951399</v>
      </c>
      <c r="F619">
        <v>1.6219467599999999</v>
      </c>
      <c r="G619">
        <v>1.80859087</v>
      </c>
      <c r="H619">
        <v>6.0723591099999998</v>
      </c>
      <c r="I619">
        <v>6.5326877100000003</v>
      </c>
      <c r="J619">
        <v>7.7091473099999996</v>
      </c>
      <c r="K619">
        <v>9.6841836800000003</v>
      </c>
      <c r="L619">
        <v>13.357012900000001</v>
      </c>
      <c r="M619">
        <v>20.341091599999999</v>
      </c>
      <c r="N619">
        <v>0.54640305300000003</v>
      </c>
      <c r="O619">
        <v>0.332843475</v>
      </c>
      <c r="P619">
        <v>0.28852511400000003</v>
      </c>
      <c r="Q619">
        <v>0.26785352400000001</v>
      </c>
      <c r="R619">
        <v>0.25525250599999999</v>
      </c>
      <c r="S619">
        <v>0.24826131300000001</v>
      </c>
      <c r="T619">
        <v>-1.12916682</v>
      </c>
      <c r="U619">
        <v>-0.99283095499999996</v>
      </c>
      <c r="V619">
        <v>-0.99255342800000002</v>
      </c>
      <c r="W619">
        <v>-1.08318241</v>
      </c>
      <c r="X619">
        <v>-1.32339685</v>
      </c>
      <c r="Y619">
        <v>-1.85423899</v>
      </c>
      <c r="Z619">
        <v>1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1</v>
      </c>
      <c r="AH619">
        <v>1</v>
      </c>
      <c r="AI619">
        <v>1</v>
      </c>
      <c r="AJ619">
        <v>1</v>
      </c>
      <c r="AK619">
        <v>1</v>
      </c>
    </row>
    <row r="620" spans="1:37" x14ac:dyDescent="0.3">
      <c r="A620">
        <v>0.46454090199999998</v>
      </c>
      <c r="B620">
        <v>0.43327413199999998</v>
      </c>
      <c r="C620">
        <v>0.79746388099999999</v>
      </c>
      <c r="D620">
        <v>1.0975892599999999</v>
      </c>
      <c r="E620">
        <v>1.3691084200000001</v>
      </c>
      <c r="F620">
        <v>1.62156027</v>
      </c>
      <c r="G620">
        <v>1.8082149700000001</v>
      </c>
      <c r="H620">
        <v>6.0740691800000004</v>
      </c>
      <c r="I620">
        <v>6.5341912500000001</v>
      </c>
      <c r="J620">
        <v>7.7106503799999997</v>
      </c>
      <c r="K620">
        <v>9.6858239499999996</v>
      </c>
      <c r="L620">
        <v>13.3590169</v>
      </c>
      <c r="M620">
        <v>20.343899400000002</v>
      </c>
      <c r="N620">
        <v>0.54372434400000003</v>
      </c>
      <c r="O620">
        <v>0.33116589499999999</v>
      </c>
      <c r="P620">
        <v>0.28704784900000002</v>
      </c>
      <c r="Q620">
        <v>0.26646781800000002</v>
      </c>
      <c r="R620">
        <v>0.25392326700000001</v>
      </c>
      <c r="S620">
        <v>0.24696516700000001</v>
      </c>
      <c r="T620">
        <v>-1.1237299999999999</v>
      </c>
      <c r="U620">
        <v>-0.98797367400000002</v>
      </c>
      <c r="V620">
        <v>-0.98763162100000002</v>
      </c>
      <c r="W620">
        <v>-1.0777519</v>
      </c>
      <c r="X620">
        <v>-1.3167091</v>
      </c>
      <c r="Y620">
        <v>-1.84483482</v>
      </c>
      <c r="Z620">
        <v>1</v>
      </c>
      <c r="AA620">
        <v>1</v>
      </c>
      <c r="AB620">
        <v>1</v>
      </c>
      <c r="AC620">
        <v>1</v>
      </c>
      <c r="AD620">
        <v>1</v>
      </c>
      <c r="AE620">
        <v>1</v>
      </c>
      <c r="AF620">
        <v>1</v>
      </c>
      <c r="AG620">
        <v>1</v>
      </c>
      <c r="AH620">
        <v>1</v>
      </c>
      <c r="AI620">
        <v>1</v>
      </c>
      <c r="AJ620">
        <v>1</v>
      </c>
      <c r="AK620">
        <v>1</v>
      </c>
    </row>
    <row r="621" spans="1:37" x14ac:dyDescent="0.3">
      <c r="A621">
        <v>0.46529995600000001</v>
      </c>
      <c r="B621">
        <v>0.43245073299999998</v>
      </c>
      <c r="C621">
        <v>0.79696240900000004</v>
      </c>
      <c r="D621">
        <v>1.09715461</v>
      </c>
      <c r="E621">
        <v>1.36870494</v>
      </c>
      <c r="F621">
        <v>1.6211758000000001</v>
      </c>
      <c r="G621">
        <v>1.8078410300000001</v>
      </c>
      <c r="H621">
        <v>6.0757709899999996</v>
      </c>
      <c r="I621">
        <v>6.5356874100000004</v>
      </c>
      <c r="J621">
        <v>7.7121459699999999</v>
      </c>
      <c r="K621">
        <v>9.6874559700000002</v>
      </c>
      <c r="L621">
        <v>13.3610107</v>
      </c>
      <c r="M621">
        <v>20.346692999999998</v>
      </c>
      <c r="N621">
        <v>0.54104718900000004</v>
      </c>
      <c r="O621">
        <v>0.32948909799999998</v>
      </c>
      <c r="P621">
        <v>0.28557116199999999</v>
      </c>
      <c r="Q621">
        <v>0.26508257899999998</v>
      </c>
      <c r="R621">
        <v>0.25259442300000001</v>
      </c>
      <c r="S621">
        <v>0.245669374</v>
      </c>
      <c r="T621">
        <v>-1.11828997</v>
      </c>
      <c r="U621">
        <v>-0.98311405699999999</v>
      </c>
      <c r="V621">
        <v>-0.98270782300000004</v>
      </c>
      <c r="W621">
        <v>-1.0723194899999999</v>
      </c>
      <c r="X621">
        <v>-1.3100193099999999</v>
      </c>
      <c r="Y621">
        <v>-1.8354280199999999</v>
      </c>
      <c r="Z621">
        <v>1</v>
      </c>
      <c r="AA621">
        <v>1</v>
      </c>
      <c r="AB621">
        <v>1</v>
      </c>
      <c r="AC621">
        <v>1</v>
      </c>
      <c r="AD621">
        <v>1</v>
      </c>
      <c r="AE621">
        <v>1</v>
      </c>
      <c r="AF621">
        <v>1</v>
      </c>
      <c r="AG621">
        <v>1</v>
      </c>
      <c r="AH621">
        <v>1</v>
      </c>
      <c r="AI621">
        <v>1</v>
      </c>
      <c r="AJ621">
        <v>1</v>
      </c>
      <c r="AK621">
        <v>1</v>
      </c>
    </row>
    <row r="622" spans="1:37" x14ac:dyDescent="0.3">
      <c r="A622">
        <v>0.46605901</v>
      </c>
      <c r="B622">
        <v>0.431631396</v>
      </c>
      <c r="C622">
        <v>0.79646348099999997</v>
      </c>
      <c r="D622">
        <v>1.09672221</v>
      </c>
      <c r="E622">
        <v>1.3683035699999999</v>
      </c>
      <c r="F622">
        <v>1.6207933400000001</v>
      </c>
      <c r="G622">
        <v>1.8074690600000001</v>
      </c>
      <c r="H622">
        <v>6.0774645500000002</v>
      </c>
      <c r="I622">
        <v>6.5371761900000003</v>
      </c>
      <c r="J622">
        <v>7.7136340900000002</v>
      </c>
      <c r="K622">
        <v>9.6890797400000004</v>
      </c>
      <c r="L622">
        <v>13.3629944</v>
      </c>
      <c r="M622">
        <v>20.349472200000001</v>
      </c>
      <c r="N622">
        <v>0.53837158200000002</v>
      </c>
      <c r="O622">
        <v>0.32781308100000001</v>
      </c>
      <c r="P622">
        <v>0.28409505000000002</v>
      </c>
      <c r="Q622">
        <v>0.26369780599999998</v>
      </c>
      <c r="R622">
        <v>0.25126597099999998</v>
      </c>
      <c r="S622">
        <v>0.24437393099999999</v>
      </c>
      <c r="T622">
        <v>-1.1128467399999999</v>
      </c>
      <c r="U622">
        <v>-0.97825211700000003</v>
      </c>
      <c r="V622">
        <v>-0.97778204599999996</v>
      </c>
      <c r="W622">
        <v>-1.0668852</v>
      </c>
      <c r="X622">
        <v>-1.3033274800000001</v>
      </c>
      <c r="Y622">
        <v>-1.8260185900000001</v>
      </c>
      <c r="Z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1</v>
      </c>
      <c r="AK622">
        <v>1</v>
      </c>
    </row>
    <row r="623" spans="1:37" x14ac:dyDescent="0.3">
      <c r="A623">
        <v>0.46681806399999998</v>
      </c>
      <c r="B623">
        <v>0.43081612000000002</v>
      </c>
      <c r="C623">
        <v>0.79596709700000001</v>
      </c>
      <c r="D623">
        <v>1.09629204</v>
      </c>
      <c r="E623">
        <v>1.3679043</v>
      </c>
      <c r="F623">
        <v>1.6204129</v>
      </c>
      <c r="G623">
        <v>1.8070990600000001</v>
      </c>
      <c r="H623">
        <v>6.0791498400000004</v>
      </c>
      <c r="I623">
        <v>6.5386575899999997</v>
      </c>
      <c r="J623">
        <v>7.7151147299999998</v>
      </c>
      <c r="K623">
        <v>9.69069526</v>
      </c>
      <c r="L623">
        <v>13.3649679</v>
      </c>
      <c r="M623">
        <v>20.3522371</v>
      </c>
      <c r="N623">
        <v>0.53569751499999996</v>
      </c>
      <c r="O623">
        <v>0.32613783800000001</v>
      </c>
      <c r="P623">
        <v>0.28261951099999999</v>
      </c>
      <c r="Q623">
        <v>0.26231349500000001</v>
      </c>
      <c r="R623">
        <v>0.24993791100000001</v>
      </c>
      <c r="S623">
        <v>0.24307883799999999</v>
      </c>
      <c r="T623">
        <v>-1.1074003299999999</v>
      </c>
      <c r="U623">
        <v>-0.97338786300000002</v>
      </c>
      <c r="V623">
        <v>-0.97285429800000001</v>
      </c>
      <c r="W623">
        <v>-1.0614490400000001</v>
      </c>
      <c r="X623">
        <v>-1.2966336199999999</v>
      </c>
      <c r="Y623">
        <v>-1.8166065600000001</v>
      </c>
      <c r="Z623">
        <v>1</v>
      </c>
      <c r="AA623">
        <v>1</v>
      </c>
      <c r="AB623">
        <v>1</v>
      </c>
      <c r="AC623">
        <v>1</v>
      </c>
      <c r="AD623">
        <v>1</v>
      </c>
      <c r="AE623">
        <v>1</v>
      </c>
      <c r="AF623">
        <v>1</v>
      </c>
      <c r="AG623">
        <v>1</v>
      </c>
      <c r="AH623">
        <v>1</v>
      </c>
      <c r="AI623">
        <v>1</v>
      </c>
      <c r="AJ623">
        <v>1</v>
      </c>
      <c r="AK623">
        <v>1</v>
      </c>
    </row>
    <row r="624" spans="1:37" x14ac:dyDescent="0.3">
      <c r="A624">
        <v>0.46757711800000001</v>
      </c>
      <c r="B624">
        <v>0.43000490200000002</v>
      </c>
      <c r="C624">
        <v>0.79547325599999996</v>
      </c>
      <c r="D624">
        <v>1.0958641099999999</v>
      </c>
      <c r="E624">
        <v>1.3675071299999999</v>
      </c>
      <c r="F624">
        <v>1.6200344799999999</v>
      </c>
      <c r="G624">
        <v>1.80673102</v>
      </c>
      <c r="H624">
        <v>6.0808268500000002</v>
      </c>
      <c r="I624">
        <v>6.5401316100000004</v>
      </c>
      <c r="J624">
        <v>7.7165878799999996</v>
      </c>
      <c r="K624">
        <v>9.6923025299999992</v>
      </c>
      <c r="L624">
        <v>13.3669312</v>
      </c>
      <c r="M624">
        <v>20.3549878</v>
      </c>
      <c r="N624">
        <v>0.53302497999999998</v>
      </c>
      <c r="O624">
        <v>0.32446336599999998</v>
      </c>
      <c r="P624">
        <v>0.281144542</v>
      </c>
      <c r="Q624">
        <v>0.26092964600000002</v>
      </c>
      <c r="R624">
        <v>0.24861023900000001</v>
      </c>
      <c r="S624">
        <v>0.24178409200000001</v>
      </c>
      <c r="T624">
        <v>-1.1019507500000001</v>
      </c>
      <c r="U624">
        <v>-0.96852130800000003</v>
      </c>
      <c r="V624">
        <v>-0.96792458999999997</v>
      </c>
      <c r="W624">
        <v>-1.05601101</v>
      </c>
      <c r="X624">
        <v>-1.2899377400000001</v>
      </c>
      <c r="Y624">
        <v>-1.8071919299999999</v>
      </c>
      <c r="Z624">
        <v>1</v>
      </c>
      <c r="AA624">
        <v>1</v>
      </c>
      <c r="AB624">
        <v>1</v>
      </c>
      <c r="AC624">
        <v>1</v>
      </c>
      <c r="AD624">
        <v>1</v>
      </c>
      <c r="AE624">
        <v>1</v>
      </c>
      <c r="AF624">
        <v>1</v>
      </c>
      <c r="AG624">
        <v>1</v>
      </c>
      <c r="AH624">
        <v>1</v>
      </c>
      <c r="AI624">
        <v>1</v>
      </c>
      <c r="AJ624">
        <v>1</v>
      </c>
      <c r="AK624">
        <v>1</v>
      </c>
    </row>
    <row r="625" spans="1:37" x14ac:dyDescent="0.3">
      <c r="A625">
        <v>0.46833617100000002</v>
      </c>
      <c r="B625">
        <v>0.42919774100000002</v>
      </c>
      <c r="C625">
        <v>0.79498195599999999</v>
      </c>
      <c r="D625">
        <v>1.09543842</v>
      </c>
      <c r="E625">
        <v>1.36711206</v>
      </c>
      <c r="F625">
        <v>1.6196580700000001</v>
      </c>
      <c r="G625">
        <v>1.8063649500000001</v>
      </c>
      <c r="H625">
        <v>6.0824955899999997</v>
      </c>
      <c r="I625">
        <v>6.54159823</v>
      </c>
      <c r="J625">
        <v>7.7180535499999996</v>
      </c>
      <c r="K625">
        <v>9.6939015400000006</v>
      </c>
      <c r="L625">
        <v>13.368884400000001</v>
      </c>
      <c r="M625">
        <v>20.3577242</v>
      </c>
      <c r="N625">
        <v>0.53035396800000001</v>
      </c>
      <c r="O625">
        <v>0.32278966100000001</v>
      </c>
      <c r="P625">
        <v>0.27967013899999998</v>
      </c>
      <c r="Q625">
        <v>0.25954625399999998</v>
      </c>
      <c r="R625">
        <v>0.247282954</v>
      </c>
      <c r="S625">
        <v>0.24048969100000001</v>
      </c>
      <c r="T625">
        <v>-1.0964980200000001</v>
      </c>
      <c r="U625">
        <v>-0.96365246299999996</v>
      </c>
      <c r="V625">
        <v>-0.96299293100000005</v>
      </c>
      <c r="W625">
        <v>-1.05057113</v>
      </c>
      <c r="X625">
        <v>-1.2832398599999999</v>
      </c>
      <c r="Y625">
        <v>-1.79777473</v>
      </c>
      <c r="Z625">
        <v>1</v>
      </c>
      <c r="AA625">
        <v>1</v>
      </c>
      <c r="AB625">
        <v>1</v>
      </c>
      <c r="AC625">
        <v>1</v>
      </c>
      <c r="AD625">
        <v>1</v>
      </c>
      <c r="AE625">
        <v>1</v>
      </c>
      <c r="AF625">
        <v>1</v>
      </c>
      <c r="AG625">
        <v>1</v>
      </c>
      <c r="AH625">
        <v>1</v>
      </c>
      <c r="AI625">
        <v>1</v>
      </c>
      <c r="AJ625">
        <v>1</v>
      </c>
      <c r="AK625">
        <v>1</v>
      </c>
    </row>
    <row r="626" spans="1:37" x14ac:dyDescent="0.3">
      <c r="A626">
        <v>0.469095225</v>
      </c>
      <c r="B626">
        <v>0.42839463300000002</v>
      </c>
      <c r="C626">
        <v>0.79449319699999998</v>
      </c>
      <c r="D626">
        <v>1.09501497</v>
      </c>
      <c r="E626">
        <v>1.3667190899999999</v>
      </c>
      <c r="F626">
        <v>1.61928367</v>
      </c>
      <c r="G626">
        <v>1.80600085</v>
      </c>
      <c r="H626">
        <v>6.0841560499999998</v>
      </c>
      <c r="I626">
        <v>6.54305746</v>
      </c>
      <c r="J626">
        <v>7.7195117399999997</v>
      </c>
      <c r="K626">
        <v>9.6954922900000007</v>
      </c>
      <c r="L626">
        <v>13.3708274</v>
      </c>
      <c r="M626">
        <v>20.360446199999998</v>
      </c>
      <c r="N626">
        <v>0.52768447399999996</v>
      </c>
      <c r="O626">
        <v>0.32111671899999999</v>
      </c>
      <c r="P626">
        <v>0.27819629899999998</v>
      </c>
      <c r="Q626">
        <v>0.25816331799999997</v>
      </c>
      <c r="R626">
        <v>0.24595605400000001</v>
      </c>
      <c r="S626">
        <v>0.23919563299999999</v>
      </c>
      <c r="T626">
        <v>-1.09104215</v>
      </c>
      <c r="U626">
        <v>-0.95878134000000004</v>
      </c>
      <c r="V626">
        <v>-0.95805933200000004</v>
      </c>
      <c r="W626">
        <v>-1.0451294</v>
      </c>
      <c r="X626">
        <v>-1.2765399799999999</v>
      </c>
      <c r="Y626">
        <v>-1.78835495</v>
      </c>
      <c r="Z626">
        <v>1</v>
      </c>
      <c r="AA626">
        <v>1</v>
      </c>
      <c r="AB626">
        <v>1</v>
      </c>
      <c r="AC626">
        <v>1</v>
      </c>
      <c r="AD626">
        <v>1</v>
      </c>
      <c r="AE626">
        <v>1</v>
      </c>
      <c r="AF626">
        <v>1</v>
      </c>
      <c r="AG626">
        <v>1</v>
      </c>
      <c r="AH626">
        <v>1</v>
      </c>
      <c r="AI626">
        <v>1</v>
      </c>
      <c r="AJ626">
        <v>1</v>
      </c>
      <c r="AK626">
        <v>1</v>
      </c>
    </row>
    <row r="627" spans="1:37" x14ac:dyDescent="0.3">
      <c r="A627">
        <v>0.46985427899999999</v>
      </c>
      <c r="B627">
        <v>0.42759557599999998</v>
      </c>
      <c r="C627">
        <v>0.79400697600000003</v>
      </c>
      <c r="D627">
        <v>1.09459376</v>
      </c>
      <c r="E627">
        <v>1.36632822</v>
      </c>
      <c r="F627">
        <v>1.61891129</v>
      </c>
      <c r="G627">
        <v>1.8056387</v>
      </c>
      <c r="H627">
        <v>6.0858082299999996</v>
      </c>
      <c r="I627">
        <v>6.5445092999999996</v>
      </c>
      <c r="J627">
        <v>7.7209624300000002</v>
      </c>
      <c r="K627">
        <v>9.6970747700000004</v>
      </c>
      <c r="L627">
        <v>13.372760299999999</v>
      </c>
      <c r="M627">
        <v>20.363154000000002</v>
      </c>
      <c r="N627">
        <v>0.52501648899999998</v>
      </c>
      <c r="O627">
        <v>0.31944453699999997</v>
      </c>
      <c r="P627">
        <v>0.27672301999999999</v>
      </c>
      <c r="Q627">
        <v>0.25678083600000001</v>
      </c>
      <c r="R627">
        <v>0.24462953600000001</v>
      </c>
      <c r="S627">
        <v>0.23790191799999999</v>
      </c>
      <c r="T627">
        <v>-1.08558317</v>
      </c>
      <c r="U627">
        <v>-0.95390794999999995</v>
      </c>
      <c r="V627">
        <v>-0.95312380299999999</v>
      </c>
      <c r="W627">
        <v>-1.03968584</v>
      </c>
      <c r="X627">
        <v>-1.26983812</v>
      </c>
      <c r="Y627">
        <v>-1.77893262</v>
      </c>
      <c r="Z627">
        <v>1</v>
      </c>
      <c r="AA627">
        <v>1</v>
      </c>
      <c r="AB627">
        <v>1</v>
      </c>
      <c r="AC627">
        <v>1</v>
      </c>
      <c r="AD627">
        <v>1</v>
      </c>
      <c r="AE627">
        <v>1</v>
      </c>
      <c r="AF627">
        <v>1</v>
      </c>
      <c r="AG627">
        <v>1</v>
      </c>
      <c r="AH627">
        <v>1</v>
      </c>
      <c r="AI627">
        <v>1</v>
      </c>
      <c r="AJ627">
        <v>1</v>
      </c>
      <c r="AK627">
        <v>1</v>
      </c>
    </row>
    <row r="628" spans="1:37" x14ac:dyDescent="0.3">
      <c r="A628">
        <v>0.47061333300000002</v>
      </c>
      <c r="B628">
        <v>0.42680056900000002</v>
      </c>
      <c r="C628">
        <v>0.79352329399999999</v>
      </c>
      <c r="D628">
        <v>1.0941747799999999</v>
      </c>
      <c r="E628">
        <v>1.3659394499999999</v>
      </c>
      <c r="F628">
        <v>1.61854092</v>
      </c>
      <c r="G628">
        <v>1.8052785200000001</v>
      </c>
      <c r="H628">
        <v>6.08745212</v>
      </c>
      <c r="I628">
        <v>6.5459537299999999</v>
      </c>
      <c r="J628">
        <v>7.72240562</v>
      </c>
      <c r="K628">
        <v>9.6986489900000006</v>
      </c>
      <c r="L628">
        <v>13.3746829</v>
      </c>
      <c r="M628">
        <v>20.365847500000001</v>
      </c>
      <c r="N628">
        <v>0.52235000499999995</v>
      </c>
      <c r="O628">
        <v>0.31777311000000003</v>
      </c>
      <c r="P628">
        <v>0.27525029899999998</v>
      </c>
      <c r="Q628">
        <v>0.25539880399999998</v>
      </c>
      <c r="R628">
        <v>0.243303399</v>
      </c>
      <c r="S628">
        <v>0.23660854200000001</v>
      </c>
      <c r="T628">
        <v>-1.0801210699999999</v>
      </c>
      <c r="U628">
        <v>-0.94903230500000002</v>
      </c>
      <c r="V628">
        <v>-0.94818635299999998</v>
      </c>
      <c r="W628">
        <v>-1.0342404599999999</v>
      </c>
      <c r="X628">
        <v>-1.2631342800000001</v>
      </c>
      <c r="Y628">
        <v>-1.76950775</v>
      </c>
      <c r="Z628">
        <v>1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1</v>
      </c>
      <c r="AH628">
        <v>1</v>
      </c>
      <c r="AI628">
        <v>1</v>
      </c>
      <c r="AJ628">
        <v>1</v>
      </c>
      <c r="AK628">
        <v>1</v>
      </c>
    </row>
    <row r="629" spans="1:37" x14ac:dyDescent="0.3">
      <c r="A629">
        <v>0.47137238599999998</v>
      </c>
      <c r="B629">
        <v>0.42600960900000001</v>
      </c>
      <c r="C629">
        <v>0.79304214900000003</v>
      </c>
      <c r="D629">
        <v>1.09375804</v>
      </c>
      <c r="E629">
        <v>1.3655527700000001</v>
      </c>
      <c r="F629">
        <v>1.61817257</v>
      </c>
      <c r="G629">
        <v>1.80492031</v>
      </c>
      <c r="H629">
        <v>6.0890877100000003</v>
      </c>
      <c r="I629">
        <v>6.5473907599999999</v>
      </c>
      <c r="J629">
        <v>7.72384132</v>
      </c>
      <c r="K629">
        <v>9.7002149499999994</v>
      </c>
      <c r="L629">
        <v>13.376595399999999</v>
      </c>
      <c r="M629">
        <v>20.368526599999999</v>
      </c>
      <c r="N629">
        <v>0.51968501499999997</v>
      </c>
      <c r="O629">
        <v>0.31610243399999999</v>
      </c>
      <c r="P629">
        <v>0.27377813200000001</v>
      </c>
      <c r="Q629">
        <v>0.25401721999999999</v>
      </c>
      <c r="R629">
        <v>0.24197763999999999</v>
      </c>
      <c r="S629">
        <v>0.23531550300000001</v>
      </c>
      <c r="T629">
        <v>-1.0746558900000001</v>
      </c>
      <c r="U629">
        <v>-0.94415441600000005</v>
      </c>
      <c r="V629">
        <v>-0.94324699199999995</v>
      </c>
      <c r="W629">
        <v>-1.02879326</v>
      </c>
      <c r="X629">
        <v>-1.2564284800000001</v>
      </c>
      <c r="Y629">
        <v>-1.7600803599999999</v>
      </c>
      <c r="Z629">
        <v>1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1</v>
      </c>
      <c r="AG629">
        <v>1</v>
      </c>
      <c r="AH629">
        <v>1</v>
      </c>
      <c r="AI629">
        <v>1</v>
      </c>
      <c r="AJ629">
        <v>1</v>
      </c>
      <c r="AK629">
        <v>1</v>
      </c>
    </row>
    <row r="630" spans="1:37" x14ac:dyDescent="0.3">
      <c r="A630">
        <v>0.47213144000000001</v>
      </c>
      <c r="B630">
        <v>0.42522269299999998</v>
      </c>
      <c r="C630">
        <v>0.79256353899999998</v>
      </c>
      <c r="D630">
        <v>1.0933435300000001</v>
      </c>
      <c r="E630">
        <v>1.3651682000000001</v>
      </c>
      <c r="F630">
        <v>1.61780623</v>
      </c>
      <c r="G630">
        <v>1.80456405</v>
      </c>
      <c r="H630">
        <v>6.0907150000000003</v>
      </c>
      <c r="I630">
        <v>6.5488203900000004</v>
      </c>
      <c r="J630">
        <v>7.7252695200000003</v>
      </c>
      <c r="K630">
        <v>9.7017726300000007</v>
      </c>
      <c r="L630">
        <v>13.3784977</v>
      </c>
      <c r="M630">
        <v>20.371191400000001</v>
      </c>
      <c r="N630">
        <v>0.51702151100000004</v>
      </c>
      <c r="O630">
        <v>0.31443250499999997</v>
      </c>
      <c r="P630">
        <v>0.27230651700000003</v>
      </c>
      <c r="Q630">
        <v>0.25263608300000001</v>
      </c>
      <c r="R630">
        <v>0.24065225800000001</v>
      </c>
      <c r="S630">
        <v>0.234022801</v>
      </c>
      <c r="T630">
        <v>-1.06918764</v>
      </c>
      <c r="U630">
        <v>-0.93927429500000004</v>
      </c>
      <c r="V630">
        <v>-0.93830573100000003</v>
      </c>
      <c r="W630">
        <v>-1.0233442500000001</v>
      </c>
      <c r="X630">
        <v>-1.24972072</v>
      </c>
      <c r="Y630">
        <v>-1.75065045</v>
      </c>
      <c r="Z630">
        <v>1</v>
      </c>
      <c r="AA630">
        <v>1</v>
      </c>
      <c r="AB630">
        <v>1</v>
      </c>
      <c r="AC630">
        <v>1</v>
      </c>
      <c r="AD630">
        <v>1</v>
      </c>
      <c r="AE630">
        <v>1</v>
      </c>
      <c r="AF630">
        <v>1</v>
      </c>
      <c r="AG630">
        <v>1</v>
      </c>
      <c r="AH630">
        <v>1</v>
      </c>
      <c r="AI630">
        <v>1</v>
      </c>
      <c r="AJ630">
        <v>1</v>
      </c>
      <c r="AK630">
        <v>1</v>
      </c>
    </row>
    <row r="631" spans="1:37" x14ac:dyDescent="0.3">
      <c r="A631">
        <v>0.47289049399999999</v>
      </c>
      <c r="B631">
        <v>0.424439819</v>
      </c>
      <c r="C631">
        <v>0.79208746299999999</v>
      </c>
      <c r="D631">
        <v>1.0929312600000001</v>
      </c>
      <c r="E631">
        <v>1.36478572</v>
      </c>
      <c r="F631">
        <v>1.6174419</v>
      </c>
      <c r="G631">
        <v>1.80420976</v>
      </c>
      <c r="H631">
        <v>6.0923339900000002</v>
      </c>
      <c r="I631">
        <v>6.5502425999999998</v>
      </c>
      <c r="J631">
        <v>7.7266902200000001</v>
      </c>
      <c r="K631">
        <v>9.7033220399999998</v>
      </c>
      <c r="L631">
        <v>13.3803898</v>
      </c>
      <c r="M631">
        <v>20.373841899999999</v>
      </c>
      <c r="N631">
        <v>0.51435948600000003</v>
      </c>
      <c r="O631">
        <v>0.31276332000000001</v>
      </c>
      <c r="P631">
        <v>0.270835451</v>
      </c>
      <c r="Q631">
        <v>0.251255389</v>
      </c>
      <c r="R631">
        <v>0.23932724999999999</v>
      </c>
      <c r="S631">
        <v>0.23273043400000001</v>
      </c>
      <c r="T631">
        <v>-1.0637163300000001</v>
      </c>
      <c r="U631">
        <v>-0.934391953</v>
      </c>
      <c r="V631">
        <v>-0.93336257899999997</v>
      </c>
      <c r="W631">
        <v>-1.0178934399999999</v>
      </c>
      <c r="X631">
        <v>-1.24301102</v>
      </c>
      <c r="Y631">
        <v>-1.7412180399999999</v>
      </c>
      <c r="Z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J631">
        <v>1</v>
      </c>
      <c r="AK631">
        <v>1</v>
      </c>
    </row>
    <row r="632" spans="1:37" x14ac:dyDescent="0.3">
      <c r="A632">
        <v>0.47364954799999998</v>
      </c>
      <c r="B632">
        <v>0.42366098600000002</v>
      </c>
      <c r="C632">
        <v>0.79161392200000003</v>
      </c>
      <c r="D632">
        <v>1.0925212200000001</v>
      </c>
      <c r="E632">
        <v>1.3644053300000001</v>
      </c>
      <c r="F632">
        <v>1.61707958</v>
      </c>
      <c r="G632">
        <v>1.80385744</v>
      </c>
      <c r="H632">
        <v>6.09394467</v>
      </c>
      <c r="I632">
        <v>6.5516573999999999</v>
      </c>
      <c r="J632">
        <v>7.7281034100000001</v>
      </c>
      <c r="K632">
        <v>9.7048631699999994</v>
      </c>
      <c r="L632">
        <v>13.3822718</v>
      </c>
      <c r="M632">
        <v>20.3764781</v>
      </c>
      <c r="N632">
        <v>0.51169893200000005</v>
      </c>
      <c r="O632">
        <v>0.31109487499999999</v>
      </c>
      <c r="P632">
        <v>0.26936493</v>
      </c>
      <c r="Q632">
        <v>0.249875136</v>
      </c>
      <c r="R632">
        <v>0.238002614</v>
      </c>
      <c r="S632">
        <v>0.23143839799999999</v>
      </c>
      <c r="T632">
        <v>-1.05824198</v>
      </c>
      <c r="U632">
        <v>-0.92950740200000004</v>
      </c>
      <c r="V632">
        <v>-0.92841754600000004</v>
      </c>
      <c r="W632">
        <v>-1.0124408499999999</v>
      </c>
      <c r="X632">
        <v>-1.2362993799999999</v>
      </c>
      <c r="Y632">
        <v>-1.7317831400000001</v>
      </c>
      <c r="Z632">
        <v>1</v>
      </c>
      <c r="AA632">
        <v>1</v>
      </c>
      <c r="AB632">
        <v>1</v>
      </c>
      <c r="AC632">
        <v>1</v>
      </c>
      <c r="AD632">
        <v>1</v>
      </c>
      <c r="AE632">
        <v>1</v>
      </c>
      <c r="AF632">
        <v>1</v>
      </c>
      <c r="AG632">
        <v>1</v>
      </c>
      <c r="AH632">
        <v>1</v>
      </c>
      <c r="AI632">
        <v>1</v>
      </c>
      <c r="AJ632">
        <v>1</v>
      </c>
      <c r="AK632">
        <v>1</v>
      </c>
    </row>
    <row r="633" spans="1:37" x14ac:dyDescent="0.3">
      <c r="A633">
        <v>0.47440860099999999</v>
      </c>
      <c r="B633">
        <v>0.42288619100000002</v>
      </c>
      <c r="C633">
        <v>0.79114291199999998</v>
      </c>
      <c r="D633">
        <v>1.0921134100000001</v>
      </c>
      <c r="E633">
        <v>1.3640270400000001</v>
      </c>
      <c r="F633">
        <v>1.6167192699999999</v>
      </c>
      <c r="G633">
        <v>1.80350707</v>
      </c>
      <c r="H633">
        <v>6.0955470399999996</v>
      </c>
      <c r="I633">
        <v>6.5530647799999997</v>
      </c>
      <c r="J633">
        <v>7.7295090899999996</v>
      </c>
      <c r="K633">
        <v>9.7063960300000005</v>
      </c>
      <c r="L633">
        <v>13.3841435</v>
      </c>
      <c r="M633">
        <v>20.379100000000001</v>
      </c>
      <c r="N633">
        <v>0.50903984099999999</v>
      </c>
      <c r="O633">
        <v>0.30942716399999998</v>
      </c>
      <c r="P633">
        <v>0.26789495299999999</v>
      </c>
      <c r="Q633">
        <v>0.24849532199999999</v>
      </c>
      <c r="R633">
        <v>0.23667834800000001</v>
      </c>
      <c r="S633">
        <v>0.23014669300000001</v>
      </c>
      <c r="T633">
        <v>-1.0527645999999999</v>
      </c>
      <c r="U633">
        <v>-0.92462065400000004</v>
      </c>
      <c r="V633">
        <v>-0.92347064199999995</v>
      </c>
      <c r="W633">
        <v>-1.0069864799999999</v>
      </c>
      <c r="X633">
        <v>-1.2295858200000001</v>
      </c>
      <c r="Y633">
        <v>-1.72234577</v>
      </c>
      <c r="Z633">
        <v>1</v>
      </c>
      <c r="AA633">
        <v>1</v>
      </c>
      <c r="AB633">
        <v>1</v>
      </c>
      <c r="AC633">
        <v>1</v>
      </c>
      <c r="AD633">
        <v>1</v>
      </c>
      <c r="AE633">
        <v>1</v>
      </c>
      <c r="AF633">
        <v>1</v>
      </c>
      <c r="AG633">
        <v>1</v>
      </c>
      <c r="AH633">
        <v>1</v>
      </c>
      <c r="AI633">
        <v>1</v>
      </c>
      <c r="AJ633">
        <v>1</v>
      </c>
      <c r="AK633">
        <v>1</v>
      </c>
    </row>
    <row r="634" spans="1:37" x14ac:dyDescent="0.3">
      <c r="A634">
        <v>0.47516765500000002</v>
      </c>
      <c r="B634">
        <v>0.42211543099999999</v>
      </c>
      <c r="C634">
        <v>0.79067443400000004</v>
      </c>
      <c r="D634">
        <v>1.09170783</v>
      </c>
      <c r="E634">
        <v>1.36365085</v>
      </c>
      <c r="F634">
        <v>1.6163609699999999</v>
      </c>
      <c r="G634">
        <v>1.80315866</v>
      </c>
      <c r="H634">
        <v>6.09714109</v>
      </c>
      <c r="I634">
        <v>6.5544647500000002</v>
      </c>
      <c r="J634">
        <v>7.7309072700000003</v>
      </c>
      <c r="K634">
        <v>9.7079205999999996</v>
      </c>
      <c r="L634">
        <v>13.386005000000001</v>
      </c>
      <c r="M634">
        <v>20.381707599999999</v>
      </c>
      <c r="N634">
        <v>0.50638220599999995</v>
      </c>
      <c r="O634">
        <v>0.30776018599999999</v>
      </c>
      <c r="P634">
        <v>0.266425515</v>
      </c>
      <c r="Q634">
        <v>0.247115945</v>
      </c>
      <c r="R634">
        <v>0.23535445099999999</v>
      </c>
      <c r="S634">
        <v>0.228855317</v>
      </c>
      <c r="T634">
        <v>-1.0472842099999999</v>
      </c>
      <c r="U634">
        <v>-0.91973172000000003</v>
      </c>
      <c r="V634">
        <v>-0.91852187799999996</v>
      </c>
      <c r="W634">
        <v>-1.0015303499999999</v>
      </c>
      <c r="X634">
        <v>-1.22287035</v>
      </c>
      <c r="Y634">
        <v>-1.71290593</v>
      </c>
      <c r="Z634">
        <v>1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H634">
        <v>1</v>
      </c>
      <c r="AI634">
        <v>1</v>
      </c>
      <c r="AJ634">
        <v>1</v>
      </c>
      <c r="AK634">
        <v>1</v>
      </c>
    </row>
    <row r="635" spans="1:37" x14ac:dyDescent="0.3">
      <c r="A635">
        <v>0.475926709</v>
      </c>
      <c r="B635">
        <v>0.42134870499999999</v>
      </c>
      <c r="C635">
        <v>0.79020848600000004</v>
      </c>
      <c r="D635">
        <v>1.09130448</v>
      </c>
      <c r="E635">
        <v>1.3632767400000001</v>
      </c>
      <c r="F635">
        <v>1.6160046800000001</v>
      </c>
      <c r="G635">
        <v>1.8028122099999999</v>
      </c>
      <c r="H635">
        <v>6.0987268200000004</v>
      </c>
      <c r="I635">
        <v>6.5558572899999996</v>
      </c>
      <c r="J635">
        <v>7.7322979199999997</v>
      </c>
      <c r="K635">
        <v>9.7094368899999992</v>
      </c>
      <c r="L635">
        <v>13.3878564</v>
      </c>
      <c r="M635">
        <v>20.384300799999998</v>
      </c>
      <c r="N635">
        <v>0.50372601900000002</v>
      </c>
      <c r="O635">
        <v>0.30609393499999998</v>
      </c>
      <c r="P635">
        <v>0.26495661300000001</v>
      </c>
      <c r="Q635">
        <v>0.24573700100000001</v>
      </c>
      <c r="R635">
        <v>0.23403092</v>
      </c>
      <c r="S635">
        <v>0.22756426799999999</v>
      </c>
      <c r="T635">
        <v>-1.04180082</v>
      </c>
      <c r="U635">
        <v>-0.91484061100000003</v>
      </c>
      <c r="V635">
        <v>-0.91357126300000002</v>
      </c>
      <c r="W635">
        <v>-0.99607245099999997</v>
      </c>
      <c r="X635">
        <v>-1.2161529799999999</v>
      </c>
      <c r="Y635">
        <v>-1.7034636599999999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1</v>
      </c>
      <c r="AF635">
        <v>1</v>
      </c>
      <c r="AG635">
        <v>1</v>
      </c>
      <c r="AH635">
        <v>1</v>
      </c>
      <c r="AI635">
        <v>1</v>
      </c>
      <c r="AJ635">
        <v>1</v>
      </c>
      <c r="AK635">
        <v>1</v>
      </c>
    </row>
    <row r="636" spans="1:37" x14ac:dyDescent="0.3">
      <c r="A636">
        <v>0.47668576299999998</v>
      </c>
      <c r="B636">
        <v>0.42058601000000001</v>
      </c>
      <c r="C636">
        <v>0.78974506600000005</v>
      </c>
      <c r="D636">
        <v>1.0909033699999999</v>
      </c>
      <c r="E636">
        <v>1.3629047299999999</v>
      </c>
      <c r="F636">
        <v>1.6156504</v>
      </c>
      <c r="G636">
        <v>1.80246773</v>
      </c>
      <c r="H636">
        <v>6.1003042199999999</v>
      </c>
      <c r="I636">
        <v>6.5572423999999998</v>
      </c>
      <c r="J636">
        <v>7.7336810600000003</v>
      </c>
      <c r="K636">
        <v>9.7109448900000004</v>
      </c>
      <c r="L636">
        <v>13.3896975</v>
      </c>
      <c r="M636">
        <v>20.3868796</v>
      </c>
      <c r="N636">
        <v>0.50107127299999998</v>
      </c>
      <c r="O636">
        <v>0.30442840700000001</v>
      </c>
      <c r="P636">
        <v>0.26348824599999998</v>
      </c>
      <c r="Q636">
        <v>0.24435848800000001</v>
      </c>
      <c r="R636">
        <v>0.23270775199999999</v>
      </c>
      <c r="S636">
        <v>0.22627354399999999</v>
      </c>
      <c r="T636">
        <v>-1.03631446</v>
      </c>
      <c r="U636">
        <v>-0.90994733900000002</v>
      </c>
      <c r="V636">
        <v>-0.90861880699999997</v>
      </c>
      <c r="W636">
        <v>-0.99061280699999998</v>
      </c>
      <c r="X636">
        <v>-1.2094337100000001</v>
      </c>
      <c r="Y636">
        <v>-1.69401895</v>
      </c>
      <c r="Z636">
        <v>1</v>
      </c>
      <c r="AA636">
        <v>1</v>
      </c>
      <c r="AB636">
        <v>1</v>
      </c>
      <c r="AC636">
        <v>1</v>
      </c>
      <c r="AD636">
        <v>1</v>
      </c>
      <c r="AE636">
        <v>1</v>
      </c>
      <c r="AF636">
        <v>1</v>
      </c>
      <c r="AG636">
        <v>1</v>
      </c>
      <c r="AH636">
        <v>1</v>
      </c>
      <c r="AI636">
        <v>1</v>
      </c>
      <c r="AJ636">
        <v>1</v>
      </c>
      <c r="AK636">
        <v>1</v>
      </c>
    </row>
    <row r="637" spans="1:37" x14ac:dyDescent="0.3">
      <c r="A637">
        <v>0.47744481599999999</v>
      </c>
      <c r="B637">
        <v>0.41982734399999999</v>
      </c>
      <c r="C637">
        <v>0.78928417500000003</v>
      </c>
      <c r="D637">
        <v>1.0905044800000001</v>
      </c>
      <c r="E637">
        <v>1.36253482</v>
      </c>
      <c r="F637">
        <v>1.61529813</v>
      </c>
      <c r="G637">
        <v>1.8021252000000001</v>
      </c>
      <c r="H637">
        <v>6.1018732900000003</v>
      </c>
      <c r="I637">
        <v>6.5586200799999999</v>
      </c>
      <c r="J637">
        <v>7.7350566799999996</v>
      </c>
      <c r="K637">
        <v>9.7124445999999995</v>
      </c>
      <c r="L637">
        <v>13.3915285</v>
      </c>
      <c r="M637">
        <v>20.3894442</v>
      </c>
      <c r="N637">
        <v>0.49841795999999999</v>
      </c>
      <c r="O637">
        <v>0.30276360000000002</v>
      </c>
      <c r="P637">
        <v>0.26202040999999998</v>
      </c>
      <c r="Q637">
        <v>0.24298040500000001</v>
      </c>
      <c r="R637">
        <v>0.23138494700000001</v>
      </c>
      <c r="S637">
        <v>0.224983143</v>
      </c>
      <c r="T637">
        <v>-1.03082513</v>
      </c>
      <c r="U637">
        <v>-0.90505191600000001</v>
      </c>
      <c r="V637">
        <v>-0.90366451999999997</v>
      </c>
      <c r="W637">
        <v>-0.98515142300000003</v>
      </c>
      <c r="X637">
        <v>-1.2027125599999999</v>
      </c>
      <c r="Y637">
        <v>-1.6845718199999999</v>
      </c>
      <c r="Z637">
        <v>1</v>
      </c>
      <c r="AA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I637">
        <v>1</v>
      </c>
      <c r="AJ637">
        <v>1</v>
      </c>
      <c r="AK637">
        <v>1</v>
      </c>
    </row>
    <row r="638" spans="1:37" x14ac:dyDescent="0.3">
      <c r="A638">
        <v>0.47820386999999998</v>
      </c>
      <c r="B638">
        <v>0.41907270499999999</v>
      </c>
      <c r="C638">
        <v>0.78882581100000004</v>
      </c>
      <c r="D638">
        <v>1.0901078200000001</v>
      </c>
      <c r="E638">
        <v>1.36216699</v>
      </c>
      <c r="F638">
        <v>1.61494787</v>
      </c>
      <c r="G638">
        <v>1.80178463</v>
      </c>
      <c r="H638">
        <v>6.1034340199999999</v>
      </c>
      <c r="I638">
        <v>6.5599903299999998</v>
      </c>
      <c r="J638">
        <v>7.7364247800000001</v>
      </c>
      <c r="K638">
        <v>9.7139360200000002</v>
      </c>
      <c r="L638">
        <v>13.393349199999999</v>
      </c>
      <c r="M638">
        <v>20.391994400000002</v>
      </c>
      <c r="N638">
        <v>0.495766072</v>
      </c>
      <c r="O638">
        <v>0.30109950800000002</v>
      </c>
      <c r="P638">
        <v>0.26055310199999998</v>
      </c>
      <c r="Q638">
        <v>0.24160274800000001</v>
      </c>
      <c r="R638">
        <v>0.230062502</v>
      </c>
      <c r="S638">
        <v>0.223693063</v>
      </c>
      <c r="T638">
        <v>-1.0253328500000001</v>
      </c>
      <c r="U638">
        <v>-0.90015435300000002</v>
      </c>
      <c r="V638">
        <v>-0.89870841199999996</v>
      </c>
      <c r="W638">
        <v>-0.97968831000000001</v>
      </c>
      <c r="X638">
        <v>-1.19598955</v>
      </c>
      <c r="Y638">
        <v>-1.6751222800000001</v>
      </c>
      <c r="Z638">
        <v>1</v>
      </c>
      <c r="AA638">
        <v>1</v>
      </c>
      <c r="AB638">
        <v>1</v>
      </c>
      <c r="AC638">
        <v>1</v>
      </c>
      <c r="AD638">
        <v>1</v>
      </c>
      <c r="AE638">
        <v>1</v>
      </c>
      <c r="AF638">
        <v>1</v>
      </c>
      <c r="AG638">
        <v>1</v>
      </c>
      <c r="AH638">
        <v>1</v>
      </c>
      <c r="AI638">
        <v>1</v>
      </c>
      <c r="AJ638">
        <v>1</v>
      </c>
      <c r="AK638">
        <v>1</v>
      </c>
    </row>
    <row r="639" spans="1:37" x14ac:dyDescent="0.3">
      <c r="A639">
        <v>0.47896292400000001</v>
      </c>
      <c r="B639">
        <v>0.41832209100000001</v>
      </c>
      <c r="C639">
        <v>0.78836997200000003</v>
      </c>
      <c r="D639">
        <v>1.0897133800000001</v>
      </c>
      <c r="E639">
        <v>1.36180126</v>
      </c>
      <c r="F639">
        <v>1.61459961</v>
      </c>
      <c r="G639">
        <v>1.80144602</v>
      </c>
      <c r="H639">
        <v>6.1049864200000004</v>
      </c>
      <c r="I639">
        <v>6.5613531399999996</v>
      </c>
      <c r="J639">
        <v>7.7377853600000002</v>
      </c>
      <c r="K639">
        <v>9.7154191399999998</v>
      </c>
      <c r="L639">
        <v>13.3951598</v>
      </c>
      <c r="M639">
        <v>20.394530199999998</v>
      </c>
      <c r="N639">
        <v>0.49311560199999999</v>
      </c>
      <c r="O639">
        <v>0.29943612800000002</v>
      </c>
      <c r="P639">
        <v>0.25908631799999998</v>
      </c>
      <c r="Q639">
        <v>0.240225515</v>
      </c>
      <c r="R639">
        <v>0.228740414</v>
      </c>
      <c r="S639">
        <v>0.222403303</v>
      </c>
      <c r="T639">
        <v>-1.01983764</v>
      </c>
      <c r="U639">
        <v>-0.89525466200000003</v>
      </c>
      <c r="V639">
        <v>-0.89375049299999998</v>
      </c>
      <c r="W639">
        <v>-0.974223477</v>
      </c>
      <c r="X639">
        <v>-1.18926467</v>
      </c>
      <c r="Y639">
        <v>-1.6656703500000001</v>
      </c>
      <c r="Z639">
        <v>1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1</v>
      </c>
      <c r="AG639">
        <v>1</v>
      </c>
      <c r="AH639">
        <v>1</v>
      </c>
      <c r="AI639">
        <v>1</v>
      </c>
      <c r="AJ639">
        <v>1</v>
      </c>
      <c r="AK639">
        <v>1</v>
      </c>
    </row>
    <row r="640" spans="1:37" x14ac:dyDescent="0.3">
      <c r="A640">
        <v>0.47972197799999999</v>
      </c>
      <c r="B640">
        <v>0.41757549900000002</v>
      </c>
      <c r="C640">
        <v>0.78791665799999999</v>
      </c>
      <c r="D640">
        <v>1.0893211700000001</v>
      </c>
      <c r="E640">
        <v>1.36143762</v>
      </c>
      <c r="F640">
        <v>1.61425336</v>
      </c>
      <c r="G640">
        <v>1.8011093600000001</v>
      </c>
      <c r="H640">
        <v>6.10653047</v>
      </c>
      <c r="I640">
        <v>6.5627085100000002</v>
      </c>
      <c r="J640">
        <v>7.7391383999999999</v>
      </c>
      <c r="K640">
        <v>9.7168939699999992</v>
      </c>
      <c r="L640">
        <v>13.396960099999999</v>
      </c>
      <c r="M640">
        <v>20.397051699999999</v>
      </c>
      <c r="N640">
        <v>0.49046654200000001</v>
      </c>
      <c r="O640">
        <v>0.29777345599999999</v>
      </c>
      <c r="P640">
        <v>0.25762005700000001</v>
      </c>
      <c r="Q640">
        <v>0.238848704</v>
      </c>
      <c r="R640">
        <v>0.22741868300000001</v>
      </c>
      <c r="S640">
        <v>0.22111386</v>
      </c>
      <c r="T640">
        <v>-1.0143395200000001</v>
      </c>
      <c r="U640">
        <v>-0.89035285500000005</v>
      </c>
      <c r="V640">
        <v>-0.88879077299999998</v>
      </c>
      <c r="W640">
        <v>-0.96875693399999996</v>
      </c>
      <c r="X640">
        <v>-1.18253794</v>
      </c>
      <c r="Y640">
        <v>-1.6562160399999999</v>
      </c>
      <c r="Z640">
        <v>1</v>
      </c>
      <c r="AA640">
        <v>1</v>
      </c>
      <c r="AB640">
        <v>1</v>
      </c>
      <c r="AC640">
        <v>1</v>
      </c>
      <c r="AD640">
        <v>1</v>
      </c>
      <c r="AE640">
        <v>1</v>
      </c>
      <c r="AF640">
        <v>1</v>
      </c>
      <c r="AG640">
        <v>1</v>
      </c>
      <c r="AH640">
        <v>1</v>
      </c>
      <c r="AI640">
        <v>1</v>
      </c>
      <c r="AJ640">
        <v>1</v>
      </c>
      <c r="AK640">
        <v>1</v>
      </c>
    </row>
    <row r="641" spans="1:37" x14ac:dyDescent="0.3">
      <c r="A641">
        <v>0.480481031</v>
      </c>
      <c r="B641">
        <v>0.41683292799999999</v>
      </c>
      <c r="C641">
        <v>0.78746586699999999</v>
      </c>
      <c r="D641">
        <v>1.08893119</v>
      </c>
      <c r="E641">
        <v>1.36107606</v>
      </c>
      <c r="F641">
        <v>1.61390912</v>
      </c>
      <c r="G641">
        <v>1.80077467</v>
      </c>
      <c r="H641">
        <v>6.1080661699999999</v>
      </c>
      <c r="I641">
        <v>6.5640564399999999</v>
      </c>
      <c r="J641">
        <v>7.74048392</v>
      </c>
      <c r="K641">
        <v>9.7183604999999993</v>
      </c>
      <c r="L641">
        <v>13.3987502</v>
      </c>
      <c r="M641">
        <v>20.399558800000001</v>
      </c>
      <c r="N641">
        <v>0.48781888400000001</v>
      </c>
      <c r="O641">
        <v>0.29611148799999998</v>
      </c>
      <c r="P641">
        <v>0.25615431500000002</v>
      </c>
      <c r="Q641">
        <v>0.23747231299999999</v>
      </c>
      <c r="R641">
        <v>0.226097305</v>
      </c>
      <c r="S641">
        <v>0.21982473299999999</v>
      </c>
      <c r="T641">
        <v>-1.00883849</v>
      </c>
      <c r="U641">
        <v>-0.88544894200000002</v>
      </c>
      <c r="V641">
        <v>-0.88382926299999998</v>
      </c>
      <c r="W641">
        <v>-0.96328868899999998</v>
      </c>
      <c r="X641">
        <v>-1.1758093700000001</v>
      </c>
      <c r="Y641">
        <v>-1.6467593700000001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1</v>
      </c>
      <c r="AF641">
        <v>1</v>
      </c>
      <c r="AG641">
        <v>1</v>
      </c>
      <c r="AH641">
        <v>1</v>
      </c>
      <c r="AI641">
        <v>1</v>
      </c>
      <c r="AJ641">
        <v>1</v>
      </c>
      <c r="AK641">
        <v>1</v>
      </c>
    </row>
    <row r="642" spans="1:37" x14ac:dyDescent="0.3">
      <c r="A642">
        <v>0.48124008499999998</v>
      </c>
      <c r="B642">
        <v>0.41609437500000002</v>
      </c>
      <c r="C642">
        <v>0.78701759900000001</v>
      </c>
      <c r="D642">
        <v>1.0885434300000001</v>
      </c>
      <c r="E642">
        <v>1.3607165999999999</v>
      </c>
      <c r="F642">
        <v>1.61356688</v>
      </c>
      <c r="G642">
        <v>1.8004419300000001</v>
      </c>
      <c r="H642">
        <v>6.1095935199999998</v>
      </c>
      <c r="I642">
        <v>6.5653969300000004</v>
      </c>
      <c r="J642">
        <v>7.7418218999999997</v>
      </c>
      <c r="K642">
        <v>9.7198187199999992</v>
      </c>
      <c r="L642">
        <v>13.400530099999999</v>
      </c>
      <c r="M642">
        <v>20.4020516</v>
      </c>
      <c r="N642">
        <v>0.485172622</v>
      </c>
      <c r="O642">
        <v>0.29445021999999998</v>
      </c>
      <c r="P642">
        <v>0.25468908899999998</v>
      </c>
      <c r="Q642">
        <v>0.23609633799999999</v>
      </c>
      <c r="R642">
        <v>0.224776279</v>
      </c>
      <c r="S642">
        <v>0.21853592099999999</v>
      </c>
      <c r="T642">
        <v>-1.00333458</v>
      </c>
      <c r="U642">
        <v>-0.880542936</v>
      </c>
      <c r="V642">
        <v>-0.87886597099999997</v>
      </c>
      <c r="W642">
        <v>-0.95781875400000005</v>
      </c>
      <c r="X642">
        <v>-1.1690789800000001</v>
      </c>
      <c r="Y642">
        <v>-1.6373003500000001</v>
      </c>
      <c r="Z642">
        <v>1</v>
      </c>
      <c r="AA642">
        <v>1</v>
      </c>
      <c r="AB642">
        <v>1</v>
      </c>
      <c r="AC642">
        <v>1</v>
      </c>
      <c r="AD642">
        <v>1</v>
      </c>
      <c r="AE642">
        <v>1</v>
      </c>
      <c r="AF642">
        <v>1</v>
      </c>
      <c r="AG642">
        <v>1</v>
      </c>
      <c r="AH642">
        <v>1</v>
      </c>
      <c r="AI642">
        <v>1</v>
      </c>
      <c r="AJ642">
        <v>1</v>
      </c>
      <c r="AK642">
        <v>1</v>
      </c>
    </row>
    <row r="643" spans="1:37" x14ac:dyDescent="0.3">
      <c r="A643">
        <v>0.48199913900000002</v>
      </c>
      <c r="B643">
        <v>0.41535983900000001</v>
      </c>
      <c r="C643">
        <v>0.78657185299999999</v>
      </c>
      <c r="D643">
        <v>1.0881578999999999</v>
      </c>
      <c r="E643">
        <v>1.3603592200000001</v>
      </c>
      <c r="F643">
        <v>1.6132266500000001</v>
      </c>
      <c r="G643">
        <v>1.80011115</v>
      </c>
      <c r="H643">
        <v>6.1111125099999999</v>
      </c>
      <c r="I643">
        <v>6.56672996</v>
      </c>
      <c r="J643">
        <v>7.74315234</v>
      </c>
      <c r="K643">
        <v>9.7212686399999999</v>
      </c>
      <c r="L643">
        <v>13.4022998</v>
      </c>
      <c r="M643">
        <v>20.404530000000001</v>
      </c>
      <c r="N643">
        <v>0.48252774799999998</v>
      </c>
      <c r="O643">
        <v>0.29278964800000001</v>
      </c>
      <c r="P643">
        <v>0.25322437599999997</v>
      </c>
      <c r="Q643">
        <v>0.23472077799999999</v>
      </c>
      <c r="R643">
        <v>0.223455602</v>
      </c>
      <c r="S643">
        <v>0.21724742</v>
      </c>
      <c r="T643">
        <v>-0.99782779799999999</v>
      </c>
      <c r="U643">
        <v>-0.87563484899999999</v>
      </c>
      <c r="V643">
        <v>-0.87390090899999995</v>
      </c>
      <c r="W643">
        <v>-0.95234713699999995</v>
      </c>
      <c r="X643">
        <v>-1.1623467599999999</v>
      </c>
      <c r="Y643">
        <v>-1.6278389799999999</v>
      </c>
      <c r="Z643">
        <v>1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J643">
        <v>1</v>
      </c>
      <c r="AK643">
        <v>1</v>
      </c>
    </row>
    <row r="644" spans="1:37" x14ac:dyDescent="0.3">
      <c r="A644">
        <v>0.482758193</v>
      </c>
      <c r="B644">
        <v>0.414629317</v>
      </c>
      <c r="C644">
        <v>0.78612862699999997</v>
      </c>
      <c r="D644">
        <v>1.08777459</v>
      </c>
      <c r="E644">
        <v>1.3600039399999999</v>
      </c>
      <c r="F644">
        <v>1.61288842</v>
      </c>
      <c r="G644">
        <v>1.79978232</v>
      </c>
      <c r="H644">
        <v>6.1126231400000002</v>
      </c>
      <c r="I644">
        <v>6.5680555399999996</v>
      </c>
      <c r="J644">
        <v>7.7444752499999998</v>
      </c>
      <c r="K644">
        <v>9.7227102500000004</v>
      </c>
      <c r="L644">
        <v>13.404059200000001</v>
      </c>
      <c r="M644">
        <v>20.406994099999999</v>
      </c>
      <c r="N644">
        <v>0.47988425299999998</v>
      </c>
      <c r="O644">
        <v>0.29112976800000001</v>
      </c>
      <c r="P644">
        <v>0.251760174</v>
      </c>
      <c r="Q644">
        <v>0.23334563</v>
      </c>
      <c r="R644">
        <v>0.22213527299999999</v>
      </c>
      <c r="S644">
        <v>0.215959229</v>
      </c>
      <c r="T644">
        <v>-0.99231816399999995</v>
      </c>
      <c r="U644">
        <v>-0.87072469100000005</v>
      </c>
      <c r="V644">
        <v>-0.86893408500000002</v>
      </c>
      <c r="W644">
        <v>-0.94687384699999999</v>
      </c>
      <c r="X644">
        <v>-1.15561274</v>
      </c>
      <c r="Y644">
        <v>-1.6183752899999999</v>
      </c>
      <c r="Z644">
        <v>1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1</v>
      </c>
      <c r="AH644">
        <v>1</v>
      </c>
      <c r="AI644">
        <v>1</v>
      </c>
      <c r="AJ644">
        <v>1</v>
      </c>
      <c r="AK644">
        <v>1</v>
      </c>
    </row>
    <row r="645" spans="1:37" x14ac:dyDescent="0.3">
      <c r="A645">
        <v>0.48351724699999998</v>
      </c>
      <c r="B645">
        <v>0.41390280600000001</v>
      </c>
      <c r="C645">
        <v>0.78568791999999998</v>
      </c>
      <c r="D645">
        <v>1.0873934999999999</v>
      </c>
      <c r="E645">
        <v>1.35965074</v>
      </c>
      <c r="F645">
        <v>1.6125522000000001</v>
      </c>
      <c r="G645">
        <v>1.79945545</v>
      </c>
      <c r="H645">
        <v>6.1141253999999998</v>
      </c>
      <c r="I645">
        <v>6.5693736700000001</v>
      </c>
      <c r="J645">
        <v>7.7457906100000002</v>
      </c>
      <c r="K645">
        <v>9.7241435500000009</v>
      </c>
      <c r="L645">
        <v>13.405808499999999</v>
      </c>
      <c r="M645">
        <v>20.409443799999998</v>
      </c>
      <c r="N645">
        <v>0.47724213100000001</v>
      </c>
      <c r="O645">
        <v>0.28947057700000001</v>
      </c>
      <c r="P645">
        <v>0.25029647799999999</v>
      </c>
      <c r="Q645">
        <v>0.23197089200000001</v>
      </c>
      <c r="R645">
        <v>0.220815289</v>
      </c>
      <c r="S645">
        <v>0.21467134700000001</v>
      </c>
      <c r="T645">
        <v>-0.98680569100000004</v>
      </c>
      <c r="U645">
        <v>-0.86581247400000005</v>
      </c>
      <c r="V645">
        <v>-0.86396551099999996</v>
      </c>
      <c r="W645">
        <v>-0.94139889600000004</v>
      </c>
      <c r="X645">
        <v>-1.14887692</v>
      </c>
      <c r="Y645">
        <v>-1.6089092899999999</v>
      </c>
      <c r="Z645">
        <v>1</v>
      </c>
      <c r="AA645">
        <v>1</v>
      </c>
      <c r="AB645">
        <v>1</v>
      </c>
      <c r="AC645">
        <v>1</v>
      </c>
      <c r="AD645">
        <v>1</v>
      </c>
      <c r="AE645">
        <v>1</v>
      </c>
      <c r="AF645">
        <v>1</v>
      </c>
      <c r="AG645">
        <v>1</v>
      </c>
      <c r="AH645">
        <v>1</v>
      </c>
      <c r="AI645">
        <v>1</v>
      </c>
      <c r="AJ645">
        <v>1</v>
      </c>
      <c r="AK645">
        <v>1</v>
      </c>
    </row>
    <row r="646" spans="1:37" x14ac:dyDescent="0.3">
      <c r="A646">
        <v>0.48427629999999999</v>
      </c>
      <c r="B646">
        <v>0.413180306</v>
      </c>
      <c r="C646">
        <v>0.78524973099999995</v>
      </c>
      <c r="D646">
        <v>1.08701464</v>
      </c>
      <c r="E646">
        <v>1.35929962</v>
      </c>
      <c r="F646">
        <v>1.6122179800000001</v>
      </c>
      <c r="G646">
        <v>1.79913053</v>
      </c>
      <c r="H646">
        <v>6.1156192899999997</v>
      </c>
      <c r="I646">
        <v>6.5706843299999997</v>
      </c>
      <c r="J646">
        <v>7.7470984300000003</v>
      </c>
      <c r="K646">
        <v>9.7255685399999994</v>
      </c>
      <c r="L646">
        <v>13.4075475</v>
      </c>
      <c r="M646">
        <v>20.4118791</v>
      </c>
      <c r="N646">
        <v>0.47460137299999999</v>
      </c>
      <c r="O646">
        <v>0.28781206999999998</v>
      </c>
      <c r="P646">
        <v>0.24883328699999999</v>
      </c>
      <c r="Q646">
        <v>0.23059656100000001</v>
      </c>
      <c r="R646">
        <v>0.21949564999999999</v>
      </c>
      <c r="S646">
        <v>0.213383772</v>
      </c>
      <c r="T646">
        <v>-0.98129039699999998</v>
      </c>
      <c r="U646">
        <v>-0.86089821099999997</v>
      </c>
      <c r="V646">
        <v>-0.85899519599999996</v>
      </c>
      <c r="W646">
        <v>-0.93592229100000002</v>
      </c>
      <c r="X646">
        <v>-1.1421393099999999</v>
      </c>
      <c r="Y646">
        <v>-1.5994409999999999</v>
      </c>
      <c r="Z646">
        <v>1</v>
      </c>
      <c r="AA646">
        <v>1</v>
      </c>
      <c r="AB646">
        <v>1</v>
      </c>
      <c r="AC646">
        <v>1</v>
      </c>
      <c r="AD646">
        <v>1</v>
      </c>
      <c r="AE646">
        <v>1</v>
      </c>
      <c r="AF646">
        <v>1</v>
      </c>
      <c r="AG646">
        <v>1</v>
      </c>
      <c r="AH646">
        <v>1</v>
      </c>
      <c r="AI646">
        <v>1</v>
      </c>
      <c r="AJ646">
        <v>1</v>
      </c>
      <c r="AK646">
        <v>1</v>
      </c>
    </row>
    <row r="647" spans="1:37" x14ac:dyDescent="0.3">
      <c r="A647">
        <v>0.48503535399999997</v>
      </c>
      <c r="B647">
        <v>0.41246181399999998</v>
      </c>
      <c r="C647">
        <v>0.78481405999999998</v>
      </c>
      <c r="D647">
        <v>1.0866379900000001</v>
      </c>
      <c r="E647">
        <v>1.3589506</v>
      </c>
      <c r="F647">
        <v>1.6118857600000001</v>
      </c>
      <c r="G647">
        <v>1.7988075699999999</v>
      </c>
      <c r="H647">
        <v>6.1171048099999998</v>
      </c>
      <c r="I647">
        <v>6.5719875400000003</v>
      </c>
      <c r="J647">
        <v>7.7483987000000001</v>
      </c>
      <c r="K647">
        <v>9.7269852100000005</v>
      </c>
      <c r="L647">
        <v>13.4092763</v>
      </c>
      <c r="M647">
        <v>20.414300000000001</v>
      </c>
      <c r="N647">
        <v>0.47196197299999998</v>
      </c>
      <c r="O647">
        <v>0.286154244</v>
      </c>
      <c r="P647">
        <v>0.247370598</v>
      </c>
      <c r="Q647">
        <v>0.22922263500000001</v>
      </c>
      <c r="R647">
        <v>0.21817635099999999</v>
      </c>
      <c r="S647">
        <v>0.21209650099999999</v>
      </c>
      <c r="T647">
        <v>-0.97577229700000001</v>
      </c>
      <c r="U647">
        <v>-0.85598191199999996</v>
      </c>
      <c r="V647">
        <v>-0.85402314899999998</v>
      </c>
      <c r="W647">
        <v>-0.93044404400000003</v>
      </c>
      <c r="X647">
        <v>-1.1353999299999999</v>
      </c>
      <c r="Y647">
        <v>-1.5899704100000001</v>
      </c>
      <c r="Z647">
        <v>1</v>
      </c>
      <c r="AA647">
        <v>1</v>
      </c>
      <c r="AB647">
        <v>1</v>
      </c>
      <c r="AC647">
        <v>1</v>
      </c>
      <c r="AD647">
        <v>1</v>
      </c>
      <c r="AE647">
        <v>1</v>
      </c>
      <c r="AF647">
        <v>1</v>
      </c>
      <c r="AG647">
        <v>1</v>
      </c>
      <c r="AH647">
        <v>1</v>
      </c>
      <c r="AI647">
        <v>1</v>
      </c>
      <c r="AJ647">
        <v>1</v>
      </c>
      <c r="AK647">
        <v>1</v>
      </c>
    </row>
    <row r="648" spans="1:37" x14ac:dyDescent="0.3">
      <c r="A648">
        <v>0.48579440800000001</v>
      </c>
      <c r="B648">
        <v>0.411747327</v>
      </c>
      <c r="C648">
        <v>0.78438090500000002</v>
      </c>
      <c r="D648">
        <v>1.0862635599999999</v>
      </c>
      <c r="E648">
        <v>1.3586036500000001</v>
      </c>
      <c r="F648">
        <v>1.6115555500000001</v>
      </c>
      <c r="G648">
        <v>1.79848656</v>
      </c>
      <c r="H648">
        <v>6.1185819400000003</v>
      </c>
      <c r="I648">
        <v>6.5732832800000001</v>
      </c>
      <c r="J648">
        <v>7.7496914300000004</v>
      </c>
      <c r="K648">
        <v>9.7283935699999997</v>
      </c>
      <c r="L648">
        <v>13.410994799999999</v>
      </c>
      <c r="M648">
        <v>20.416706600000001</v>
      </c>
      <c r="N648">
        <v>0.469323922</v>
      </c>
      <c r="O648">
        <v>0.28449709400000001</v>
      </c>
      <c r="P648">
        <v>0.245908407</v>
      </c>
      <c r="Q648">
        <v>0.22784911099999999</v>
      </c>
      <c r="R648">
        <v>0.21685739200000001</v>
      </c>
      <c r="S648">
        <v>0.21080953399999999</v>
      </c>
      <c r="T648">
        <v>-0.97025140499999996</v>
      </c>
      <c r="U648">
        <v>-0.85106358900000001</v>
      </c>
      <c r="V648">
        <v>-0.84904938200000002</v>
      </c>
      <c r="W648">
        <v>-0.92496416199999998</v>
      </c>
      <c r="X648">
        <v>-1.1286587800000001</v>
      </c>
      <c r="Y648">
        <v>-1.58049756</v>
      </c>
      <c r="Z648">
        <v>1</v>
      </c>
      <c r="AA648">
        <v>1</v>
      </c>
      <c r="AB648">
        <v>1</v>
      </c>
      <c r="AC648">
        <v>1</v>
      </c>
      <c r="AD648">
        <v>1</v>
      </c>
      <c r="AE648">
        <v>1</v>
      </c>
      <c r="AF648">
        <v>1</v>
      </c>
      <c r="AG648">
        <v>1</v>
      </c>
      <c r="AH648">
        <v>1</v>
      </c>
      <c r="AI648">
        <v>1</v>
      </c>
      <c r="AJ648">
        <v>1</v>
      </c>
      <c r="AK648">
        <v>1</v>
      </c>
    </row>
    <row r="649" spans="1:37" x14ac:dyDescent="0.3">
      <c r="A649">
        <v>0.48655346199999999</v>
      </c>
      <c r="B649">
        <v>0.41103684499999998</v>
      </c>
      <c r="C649">
        <v>0.78395026499999998</v>
      </c>
      <c r="D649">
        <v>1.08589136</v>
      </c>
      <c r="E649">
        <v>1.3582588</v>
      </c>
      <c r="F649">
        <v>1.6112273399999999</v>
      </c>
      <c r="G649">
        <v>1.7981674999999999</v>
      </c>
      <c r="H649">
        <v>6.1200507000000002</v>
      </c>
      <c r="I649">
        <v>6.5745715499999999</v>
      </c>
      <c r="J649">
        <v>7.7509766000000004</v>
      </c>
      <c r="K649">
        <v>9.7297936000000007</v>
      </c>
      <c r="L649">
        <v>13.4127031</v>
      </c>
      <c r="M649">
        <v>20.419098699999999</v>
      </c>
      <c r="N649">
        <v>0.46668721400000002</v>
      </c>
      <c r="O649">
        <v>0.28284061599999999</v>
      </c>
      <c r="P649">
        <v>0.24444671100000001</v>
      </c>
      <c r="Q649">
        <v>0.22647598699999999</v>
      </c>
      <c r="R649">
        <v>0.21553876999999999</v>
      </c>
      <c r="S649">
        <v>0.209522867</v>
      </c>
      <c r="T649">
        <v>-0.96472773999999994</v>
      </c>
      <c r="U649">
        <v>-0.84614325499999998</v>
      </c>
      <c r="V649">
        <v>-0.84407390400000004</v>
      </c>
      <c r="W649">
        <v>-0.91948265699999998</v>
      </c>
      <c r="X649">
        <v>-1.12191587</v>
      </c>
      <c r="Y649">
        <v>-1.5710224500000001</v>
      </c>
      <c r="Z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</row>
    <row r="650" spans="1:37" x14ac:dyDescent="0.3">
      <c r="A650">
        <v>0.487312515</v>
      </c>
      <c r="B650">
        <v>0.410330364</v>
      </c>
      <c r="C650">
        <v>0.78352213999999998</v>
      </c>
      <c r="D650">
        <v>1.0855213699999999</v>
      </c>
      <c r="E650">
        <v>1.35791602</v>
      </c>
      <c r="F650">
        <v>1.61090113</v>
      </c>
      <c r="G650">
        <v>1.7978504</v>
      </c>
      <c r="H650">
        <v>6.1215110599999996</v>
      </c>
      <c r="I650">
        <v>6.5758523499999999</v>
      </c>
      <c r="J650">
        <v>7.7522542200000002</v>
      </c>
      <c r="K650">
        <v>9.7311853100000008</v>
      </c>
      <c r="L650">
        <v>13.4144012</v>
      </c>
      <c r="M650">
        <v>20.421476500000001</v>
      </c>
      <c r="N650">
        <v>0.46405183999999999</v>
      </c>
      <c r="O650">
        <v>0.28118480800000001</v>
      </c>
      <c r="P650">
        <v>0.24298550899999999</v>
      </c>
      <c r="Q650">
        <v>0.225103261</v>
      </c>
      <c r="R650">
        <v>0.21422048299999999</v>
      </c>
      <c r="S650">
        <v>0.20823649999999999</v>
      </c>
      <c r="T650">
        <v>-0.95920131500000005</v>
      </c>
      <c r="U650">
        <v>-0.84122092000000004</v>
      </c>
      <c r="V650">
        <v>-0.83909672599999996</v>
      </c>
      <c r="W650">
        <v>-0.913999538</v>
      </c>
      <c r="X650">
        <v>-1.1151712199999999</v>
      </c>
      <c r="Y650">
        <v>-1.5615451</v>
      </c>
      <c r="Z650">
        <v>1</v>
      </c>
      <c r="AA650">
        <v>1</v>
      </c>
      <c r="AB650">
        <v>1</v>
      </c>
      <c r="AC650">
        <v>1</v>
      </c>
      <c r="AD650">
        <v>1</v>
      </c>
      <c r="AE650">
        <v>1</v>
      </c>
      <c r="AF650">
        <v>1</v>
      </c>
      <c r="AG650">
        <v>1</v>
      </c>
      <c r="AH650">
        <v>1</v>
      </c>
      <c r="AI650">
        <v>1</v>
      </c>
      <c r="AJ650">
        <v>1</v>
      </c>
      <c r="AK650">
        <v>1</v>
      </c>
    </row>
    <row r="651" spans="1:37" x14ac:dyDescent="0.3">
      <c r="A651">
        <v>0.48807156899999998</v>
      </c>
      <c r="B651">
        <v>0.40962788300000003</v>
      </c>
      <c r="C651">
        <v>0.78309652799999996</v>
      </c>
      <c r="D651">
        <v>1.0851535999999999</v>
      </c>
      <c r="E651">
        <v>1.35757533</v>
      </c>
      <c r="F651">
        <v>1.61057692</v>
      </c>
      <c r="G651">
        <v>1.7975352499999999</v>
      </c>
      <c r="H651">
        <v>6.1229630400000001</v>
      </c>
      <c r="I651">
        <v>6.57712567</v>
      </c>
      <c r="J651">
        <v>7.7535242799999997</v>
      </c>
      <c r="K651">
        <v>9.7325686999999999</v>
      </c>
      <c r="L651">
        <v>13.416088999999999</v>
      </c>
      <c r="M651">
        <v>20.423839900000001</v>
      </c>
      <c r="N651">
        <v>0.46141779399999999</v>
      </c>
      <c r="O651">
        <v>0.27952966400000001</v>
      </c>
      <c r="P651">
        <v>0.24152479499999999</v>
      </c>
      <c r="Q651">
        <v>0.22373092999999999</v>
      </c>
      <c r="R651">
        <v>0.21290253000000001</v>
      </c>
      <c r="S651">
        <v>0.20695042999999999</v>
      </c>
      <c r="T651">
        <v>-0.95367214700000003</v>
      </c>
      <c r="U651">
        <v>-0.83629659599999995</v>
      </c>
      <c r="V651">
        <v>-0.83411785599999999</v>
      </c>
      <c r="W651">
        <v>-0.90851481300000003</v>
      </c>
      <c r="X651">
        <v>-1.1084248299999999</v>
      </c>
      <c r="Y651">
        <v>-1.55206551</v>
      </c>
      <c r="Z651">
        <v>1</v>
      </c>
      <c r="AA651">
        <v>1</v>
      </c>
      <c r="AB651">
        <v>1</v>
      </c>
      <c r="AC651">
        <v>1</v>
      </c>
      <c r="AD651">
        <v>1</v>
      </c>
      <c r="AE651">
        <v>1</v>
      </c>
      <c r="AF651">
        <v>1</v>
      </c>
      <c r="AG651">
        <v>1</v>
      </c>
      <c r="AH651">
        <v>1</v>
      </c>
      <c r="AI651">
        <v>1</v>
      </c>
      <c r="AJ651">
        <v>1</v>
      </c>
      <c r="AK651">
        <v>1</v>
      </c>
    </row>
    <row r="652" spans="1:37" x14ac:dyDescent="0.3">
      <c r="A652">
        <v>0.48883062300000002</v>
      </c>
      <c r="B652">
        <v>0.4089294</v>
      </c>
      <c r="C652">
        <v>0.78267342699999998</v>
      </c>
      <c r="D652">
        <v>1.08478805</v>
      </c>
      <c r="E652">
        <v>1.3572367299999999</v>
      </c>
      <c r="F652">
        <v>1.61025471</v>
      </c>
      <c r="G652">
        <v>1.79722206</v>
      </c>
      <c r="H652">
        <v>6.1244066100000003</v>
      </c>
      <c r="I652">
        <v>6.5783915200000003</v>
      </c>
      <c r="J652">
        <v>7.7547867799999999</v>
      </c>
      <c r="K652">
        <v>9.7339437600000007</v>
      </c>
      <c r="L652">
        <v>13.4177666</v>
      </c>
      <c r="M652">
        <v>20.4261889</v>
      </c>
      <c r="N652">
        <v>0.45878506699999999</v>
      </c>
      <c r="O652">
        <v>0.27787518100000003</v>
      </c>
      <c r="P652">
        <v>0.24006456900000001</v>
      </c>
      <c r="Q652">
        <v>0.22235899200000001</v>
      </c>
      <c r="R652">
        <v>0.21158490799999999</v>
      </c>
      <c r="S652">
        <v>0.205664655</v>
      </c>
      <c r="T652">
        <v>-0.94814025099999999</v>
      </c>
      <c r="U652">
        <v>-0.83137029500000004</v>
      </c>
      <c r="V652">
        <v>-0.82913730600000002</v>
      </c>
      <c r="W652">
        <v>-0.90302849399999996</v>
      </c>
      <c r="X652">
        <v>-1.1016767199999999</v>
      </c>
      <c r="Y652">
        <v>-1.5425837099999999</v>
      </c>
      <c r="Z652">
        <v>1</v>
      </c>
      <c r="AA652">
        <v>1</v>
      </c>
      <c r="AB652">
        <v>1</v>
      </c>
      <c r="AC652">
        <v>1</v>
      </c>
      <c r="AD652">
        <v>1</v>
      </c>
      <c r="AE652">
        <v>1</v>
      </c>
      <c r="AF652">
        <v>1</v>
      </c>
      <c r="AG652">
        <v>1</v>
      </c>
      <c r="AH652">
        <v>1</v>
      </c>
      <c r="AI652">
        <v>1</v>
      </c>
      <c r="AJ652">
        <v>1</v>
      </c>
      <c r="AK652">
        <v>1</v>
      </c>
    </row>
    <row r="653" spans="1:37" x14ac:dyDescent="0.3">
      <c r="A653">
        <v>0.489589677</v>
      </c>
      <c r="B653">
        <v>0.40823491200000001</v>
      </c>
      <c r="C653">
        <v>0.78225283800000001</v>
      </c>
      <c r="D653">
        <v>1.08442471</v>
      </c>
      <c r="E653">
        <v>1.3569001999999999</v>
      </c>
      <c r="F653">
        <v>1.6099345</v>
      </c>
      <c r="G653">
        <v>1.79691081</v>
      </c>
      <c r="H653">
        <v>6.12584179</v>
      </c>
      <c r="I653">
        <v>6.5796498899999998</v>
      </c>
      <c r="J653">
        <v>7.7560417099999999</v>
      </c>
      <c r="K653">
        <v>9.7353104899999998</v>
      </c>
      <c r="L653">
        <v>13.4194339</v>
      </c>
      <c r="M653">
        <v>20.428523500000001</v>
      </c>
      <c r="N653">
        <v>0.45615365200000002</v>
      </c>
      <c r="O653">
        <v>0.276221355</v>
      </c>
      <c r="P653">
        <v>0.23860482599999999</v>
      </c>
      <c r="Q653">
        <v>0.22098744400000001</v>
      </c>
      <c r="R653">
        <v>0.21026761499999999</v>
      </c>
      <c r="S653">
        <v>0.204379175</v>
      </c>
      <c r="T653">
        <v>-0.94260564499999999</v>
      </c>
      <c r="U653">
        <v>-0.826442028</v>
      </c>
      <c r="V653">
        <v>-0.82415508500000001</v>
      </c>
      <c r="W653">
        <v>-0.897540589</v>
      </c>
      <c r="X653">
        <v>-1.0949268999999999</v>
      </c>
      <c r="Y653">
        <v>-1.5330997099999999</v>
      </c>
      <c r="Z653">
        <v>1</v>
      </c>
      <c r="AA653">
        <v>1</v>
      </c>
      <c r="AB653">
        <v>1</v>
      </c>
      <c r="AC653">
        <v>1</v>
      </c>
      <c r="AD653">
        <v>1</v>
      </c>
      <c r="AE653">
        <v>1</v>
      </c>
      <c r="AF653">
        <v>1</v>
      </c>
      <c r="AG653">
        <v>1</v>
      </c>
      <c r="AH653">
        <v>1</v>
      </c>
      <c r="AI653">
        <v>1</v>
      </c>
      <c r="AJ653">
        <v>1</v>
      </c>
      <c r="AK653">
        <v>1</v>
      </c>
    </row>
    <row r="654" spans="1:37" x14ac:dyDescent="0.3">
      <c r="A654">
        <v>0.49034873000000001</v>
      </c>
      <c r="B654">
        <v>0.40754441899999999</v>
      </c>
      <c r="C654">
        <v>0.78183475999999996</v>
      </c>
      <c r="D654">
        <v>1.08406359</v>
      </c>
      <c r="E654">
        <v>1.3565657600000001</v>
      </c>
      <c r="F654">
        <v>1.6096162899999999</v>
      </c>
      <c r="G654">
        <v>1.7966015200000001</v>
      </c>
      <c r="H654">
        <v>6.12726857</v>
      </c>
      <c r="I654">
        <v>6.5809007800000003</v>
      </c>
      <c r="J654">
        <v>7.7572890900000004</v>
      </c>
      <c r="K654">
        <v>9.7366688799999999</v>
      </c>
      <c r="L654">
        <v>13.421091000000001</v>
      </c>
      <c r="M654">
        <v>20.4308437</v>
      </c>
      <c r="N654">
        <v>0.45352354099999997</v>
      </c>
      <c r="O654">
        <v>0.27456818199999999</v>
      </c>
      <c r="P654">
        <v>0.237145564</v>
      </c>
      <c r="Q654">
        <v>0.21961628499999999</v>
      </c>
      <c r="R654">
        <v>0.20895064899999999</v>
      </c>
      <c r="S654">
        <v>0.203093986</v>
      </c>
      <c r="T654">
        <v>-0.937068342</v>
      </c>
      <c r="U654">
        <v>-0.82151180700000004</v>
      </c>
      <c r="V654">
        <v>-0.81917120300000001</v>
      </c>
      <c r="W654">
        <v>-0.89205110899999995</v>
      </c>
      <c r="X654">
        <v>-1.0881753700000001</v>
      </c>
      <c r="Y654">
        <v>-1.5236135099999999</v>
      </c>
      <c r="Z654">
        <v>1</v>
      </c>
      <c r="AA654">
        <v>1</v>
      </c>
      <c r="AB654">
        <v>1</v>
      </c>
      <c r="AC654">
        <v>1</v>
      </c>
      <c r="AD654">
        <v>1</v>
      </c>
      <c r="AE654">
        <v>1</v>
      </c>
      <c r="AF654">
        <v>1</v>
      </c>
      <c r="AG654">
        <v>1</v>
      </c>
      <c r="AH654">
        <v>1</v>
      </c>
      <c r="AI654">
        <v>1</v>
      </c>
      <c r="AJ654">
        <v>1</v>
      </c>
      <c r="AK654">
        <v>1</v>
      </c>
    </row>
    <row r="655" spans="1:37" x14ac:dyDescent="0.3">
      <c r="A655">
        <v>0.49110778399999999</v>
      </c>
      <c r="B655">
        <v>0.40685791700000001</v>
      </c>
      <c r="C655">
        <v>0.78141919000000004</v>
      </c>
      <c r="D655">
        <v>1.08370469</v>
      </c>
      <c r="E655">
        <v>1.3562334</v>
      </c>
      <c r="F655">
        <v>1.6093000799999999</v>
      </c>
      <c r="G655">
        <v>1.7962941699999999</v>
      </c>
      <c r="H655">
        <v>6.1286869299999998</v>
      </c>
      <c r="I655">
        <v>6.5821441800000002</v>
      </c>
      <c r="J655">
        <v>7.75852889</v>
      </c>
      <c r="K655">
        <v>9.7380189500000007</v>
      </c>
      <c r="L655">
        <v>13.4227379</v>
      </c>
      <c r="M655">
        <v>20.433149499999999</v>
      </c>
      <c r="N655">
        <v>0.45089472800000002</v>
      </c>
      <c r="O655">
        <v>0.27291565800000001</v>
      </c>
      <c r="P655">
        <v>0.23568677900000001</v>
      </c>
      <c r="Q655">
        <v>0.218245511</v>
      </c>
      <c r="R655">
        <v>0.20763400800000001</v>
      </c>
      <c r="S655">
        <v>0.201809087</v>
      </c>
      <c r="T655">
        <v>-0.93152836000000006</v>
      </c>
      <c r="U655">
        <v>-0.81657964400000005</v>
      </c>
      <c r="V655">
        <v>-0.81418567100000006</v>
      </c>
      <c r="W655">
        <v>-0.88656006200000004</v>
      </c>
      <c r="X655">
        <v>-1.0814221500000001</v>
      </c>
      <c r="Y655">
        <v>-1.51412514</v>
      </c>
      <c r="Z655">
        <v>1</v>
      </c>
      <c r="AA655">
        <v>1</v>
      </c>
      <c r="AB655">
        <v>1</v>
      </c>
      <c r="AC655">
        <v>1</v>
      </c>
      <c r="AD655">
        <v>1</v>
      </c>
      <c r="AE655">
        <v>1</v>
      </c>
      <c r="AF655">
        <v>1</v>
      </c>
      <c r="AG655">
        <v>1</v>
      </c>
      <c r="AH655">
        <v>1</v>
      </c>
      <c r="AI655">
        <v>1</v>
      </c>
      <c r="AJ655">
        <v>1</v>
      </c>
      <c r="AK655">
        <v>1</v>
      </c>
    </row>
    <row r="656" spans="1:37" x14ac:dyDescent="0.3">
      <c r="A656">
        <v>0.49186683799999997</v>
      </c>
      <c r="B656">
        <v>0.40617540400000002</v>
      </c>
      <c r="C656">
        <v>0.78100612899999999</v>
      </c>
      <c r="D656">
        <v>1.083348</v>
      </c>
      <c r="E656">
        <v>1.35590312</v>
      </c>
      <c r="F656">
        <v>1.6089858699999999</v>
      </c>
      <c r="G656">
        <v>1.7959887800000001</v>
      </c>
      <c r="H656">
        <v>6.1300968899999999</v>
      </c>
      <c r="I656">
        <v>6.5833800900000004</v>
      </c>
      <c r="J656">
        <v>7.7597611300000002</v>
      </c>
      <c r="K656">
        <v>9.7393606699999999</v>
      </c>
      <c r="L656">
        <v>13.424374500000001</v>
      </c>
      <c r="M656">
        <v>20.4354409</v>
      </c>
      <c r="N656">
        <v>0.44826720399999997</v>
      </c>
      <c r="O656">
        <v>0.27126377899999998</v>
      </c>
      <c r="P656">
        <v>0.23422846999999999</v>
      </c>
      <c r="Q656">
        <v>0.21687512</v>
      </c>
      <c r="R656">
        <v>0.20631769</v>
      </c>
      <c r="S656">
        <v>0.20052447700000001</v>
      </c>
      <c r="T656">
        <v>-0.92598571299999999</v>
      </c>
      <c r="U656">
        <v>-0.81164555100000002</v>
      </c>
      <c r="V656">
        <v>-0.80919849799999999</v>
      </c>
      <c r="W656">
        <v>-0.88106745900000005</v>
      </c>
      <c r="X656">
        <v>-1.0746672500000001</v>
      </c>
      <c r="Y656">
        <v>-1.5046346100000001</v>
      </c>
      <c r="Z656">
        <v>1</v>
      </c>
      <c r="AA656">
        <v>1</v>
      </c>
      <c r="AB656">
        <v>1</v>
      </c>
      <c r="AC656">
        <v>1</v>
      </c>
      <c r="AD656">
        <v>1</v>
      </c>
      <c r="AE656">
        <v>1</v>
      </c>
      <c r="AF656">
        <v>1</v>
      </c>
      <c r="AG656">
        <v>1</v>
      </c>
      <c r="AH656">
        <v>1</v>
      </c>
      <c r="AI656">
        <v>1</v>
      </c>
      <c r="AJ656">
        <v>1</v>
      </c>
      <c r="AK656">
        <v>1</v>
      </c>
    </row>
    <row r="657" spans="1:37" x14ac:dyDescent="0.3">
      <c r="A657">
        <v>0.49262589200000001</v>
      </c>
      <c r="B657">
        <v>0.40549688</v>
      </c>
      <c r="C657">
        <v>0.78059557499999999</v>
      </c>
      <c r="D657">
        <v>1.08299352</v>
      </c>
      <c r="E657">
        <v>1.35557492</v>
      </c>
      <c r="F657">
        <v>1.60867366</v>
      </c>
      <c r="G657">
        <v>1.7956853399999999</v>
      </c>
      <c r="H657">
        <v>6.1314984199999998</v>
      </c>
      <c r="I657">
        <v>6.5846085099999998</v>
      </c>
      <c r="J657">
        <v>7.7609857900000003</v>
      </c>
      <c r="K657">
        <v>9.7406940599999992</v>
      </c>
      <c r="L657">
        <v>13.426000800000001</v>
      </c>
      <c r="M657">
        <v>20.437717899999999</v>
      </c>
      <c r="N657">
        <v>0.44564096199999997</v>
      </c>
      <c r="O657">
        <v>0.26961254200000001</v>
      </c>
      <c r="P657">
        <v>0.232770633</v>
      </c>
      <c r="Q657">
        <v>0.21550511</v>
      </c>
      <c r="R657">
        <v>0.20500169300000001</v>
      </c>
      <c r="S657">
        <v>0.199240153</v>
      </c>
      <c r="T657">
        <v>-0.92044041899999995</v>
      </c>
      <c r="U657">
        <v>-0.80670953899999998</v>
      </c>
      <c r="V657">
        <v>-0.80420969399999997</v>
      </c>
      <c r="W657">
        <v>-0.87557330799999999</v>
      </c>
      <c r="X657">
        <v>-1.06791068</v>
      </c>
      <c r="Y657">
        <v>-1.49514193</v>
      </c>
      <c r="Z657">
        <v>1</v>
      </c>
      <c r="AA657">
        <v>1</v>
      </c>
      <c r="AB657">
        <v>1</v>
      </c>
      <c r="AC657">
        <v>1</v>
      </c>
      <c r="AD657">
        <v>1</v>
      </c>
      <c r="AE657">
        <v>1</v>
      </c>
      <c r="AF657">
        <v>1</v>
      </c>
      <c r="AG657">
        <v>1</v>
      </c>
      <c r="AH657">
        <v>1</v>
      </c>
      <c r="AI657">
        <v>1</v>
      </c>
      <c r="AJ657">
        <v>1</v>
      </c>
      <c r="AK657">
        <v>1</v>
      </c>
    </row>
    <row r="658" spans="1:37" x14ac:dyDescent="0.3">
      <c r="A658">
        <v>0.49338494500000002</v>
      </c>
      <c r="B658">
        <v>0.404822342</v>
      </c>
      <c r="C658">
        <v>0.78018752700000005</v>
      </c>
      <c r="D658">
        <v>1.0826412599999999</v>
      </c>
      <c r="E658">
        <v>1.3552488</v>
      </c>
      <c r="F658">
        <v>1.60836344</v>
      </c>
      <c r="G658">
        <v>1.7953838499999999</v>
      </c>
      <c r="H658">
        <v>6.1328915400000001</v>
      </c>
      <c r="I658">
        <v>6.5858294300000004</v>
      </c>
      <c r="J658">
        <v>7.7622028800000002</v>
      </c>
      <c r="K658">
        <v>9.7420191000000003</v>
      </c>
      <c r="L658">
        <v>13.4276169</v>
      </c>
      <c r="M658">
        <v>20.439980500000001</v>
      </c>
      <c r="N658">
        <v>0.44301599400000002</v>
      </c>
      <c r="O658">
        <v>0.26796194200000001</v>
      </c>
      <c r="P658">
        <v>0.23131326399999999</v>
      </c>
      <c r="Q658">
        <v>0.21413547799999999</v>
      </c>
      <c r="R658">
        <v>0.203686015</v>
      </c>
      <c r="S658">
        <v>0.19795611299999999</v>
      </c>
      <c r="T658">
        <v>-0.914892492</v>
      </c>
      <c r="U658">
        <v>-0.80177161900000005</v>
      </c>
      <c r="V658">
        <v>-0.79921927000000004</v>
      </c>
      <c r="W658">
        <v>-0.87007762099999997</v>
      </c>
      <c r="X658">
        <v>-1.06115245</v>
      </c>
      <c r="Y658">
        <v>-1.4856471099999999</v>
      </c>
      <c r="Z658">
        <v>1</v>
      </c>
      <c r="AA658">
        <v>1</v>
      </c>
      <c r="AB658">
        <v>1</v>
      </c>
      <c r="AC658">
        <v>1</v>
      </c>
      <c r="AD658">
        <v>1</v>
      </c>
      <c r="AE658">
        <v>1</v>
      </c>
      <c r="AF658">
        <v>1</v>
      </c>
      <c r="AG658">
        <v>1</v>
      </c>
      <c r="AH658">
        <v>1</v>
      </c>
      <c r="AI658">
        <v>1</v>
      </c>
      <c r="AJ658">
        <v>1</v>
      </c>
      <c r="AK658">
        <v>1</v>
      </c>
    </row>
    <row r="659" spans="1:37" x14ac:dyDescent="0.3">
      <c r="A659">
        <v>0.494143999</v>
      </c>
      <c r="B659">
        <v>0.40415178800000001</v>
      </c>
      <c r="C659">
        <v>0.77978198399999998</v>
      </c>
      <c r="D659">
        <v>1.0822912</v>
      </c>
      <c r="E659">
        <v>1.3549247600000001</v>
      </c>
      <c r="F659">
        <v>1.60805522</v>
      </c>
      <c r="G659">
        <v>1.7950843000000001</v>
      </c>
      <c r="H659">
        <v>6.1342762300000002</v>
      </c>
      <c r="I659">
        <v>6.5870428600000004</v>
      </c>
      <c r="J659">
        <v>7.7634123900000001</v>
      </c>
      <c r="K659">
        <v>9.7433358000000005</v>
      </c>
      <c r="L659">
        <v>13.4292227</v>
      </c>
      <c r="M659">
        <v>20.442228700000001</v>
      </c>
      <c r="N659">
        <v>0.44039229400000002</v>
      </c>
      <c r="O659">
        <v>0.26631197600000001</v>
      </c>
      <c r="P659">
        <v>0.22985636200000001</v>
      </c>
      <c r="Q659">
        <v>0.212766222</v>
      </c>
      <c r="R659">
        <v>0.20237065300000001</v>
      </c>
      <c r="S659">
        <v>0.19667235599999999</v>
      </c>
      <c r="T659">
        <v>-0.90934194899999998</v>
      </c>
      <c r="U659">
        <v>-0.79683180399999998</v>
      </c>
      <c r="V659">
        <v>-0.794227236</v>
      </c>
      <c r="W659">
        <v>-0.86458040599999997</v>
      </c>
      <c r="X659">
        <v>-1.0543925599999999</v>
      </c>
      <c r="Y659">
        <v>-1.4761501699999999</v>
      </c>
      <c r="Z659">
        <v>1</v>
      </c>
      <c r="AA659">
        <v>1</v>
      </c>
      <c r="AB659">
        <v>1</v>
      </c>
      <c r="AC659">
        <v>1</v>
      </c>
      <c r="AD659">
        <v>1</v>
      </c>
      <c r="AE659">
        <v>1</v>
      </c>
      <c r="AF659">
        <v>1</v>
      </c>
      <c r="AG659">
        <v>1</v>
      </c>
      <c r="AH659">
        <v>1</v>
      </c>
      <c r="AI659">
        <v>1</v>
      </c>
      <c r="AJ659">
        <v>1</v>
      </c>
      <c r="AK659">
        <v>1</v>
      </c>
    </row>
    <row r="660" spans="1:37" x14ac:dyDescent="0.3">
      <c r="A660">
        <v>0.49490305299999998</v>
      </c>
      <c r="B660">
        <v>0.40348521599999998</v>
      </c>
      <c r="C660">
        <v>0.77937894600000002</v>
      </c>
      <c r="D660">
        <v>1.0819433599999999</v>
      </c>
      <c r="E660">
        <v>1.3546028000000001</v>
      </c>
      <c r="F660">
        <v>1.6077490000000001</v>
      </c>
      <c r="G660">
        <v>1.7947867099999999</v>
      </c>
      <c r="H660">
        <v>6.1356525</v>
      </c>
      <c r="I660">
        <v>6.5882487799999998</v>
      </c>
      <c r="J660">
        <v>7.7646143299999997</v>
      </c>
      <c r="K660">
        <v>9.7446441499999992</v>
      </c>
      <c r="L660">
        <v>13.430818199999999</v>
      </c>
      <c r="M660">
        <v>20.444462399999999</v>
      </c>
      <c r="N660">
        <v>0.43776985299999999</v>
      </c>
      <c r="O660">
        <v>0.26466263899999998</v>
      </c>
      <c r="P660">
        <v>0.228399923</v>
      </c>
      <c r="Q660">
        <v>0.21139733999999999</v>
      </c>
      <c r="R660">
        <v>0.201055607</v>
      </c>
      <c r="S660">
        <v>0.19538888099999999</v>
      </c>
      <c r="T660">
        <v>-0.90378880500000003</v>
      </c>
      <c r="U660">
        <v>-0.79189010500000001</v>
      </c>
      <c r="V660">
        <v>-0.78923360099999995</v>
      </c>
      <c r="W660">
        <v>-0.85908167300000005</v>
      </c>
      <c r="X660">
        <v>-1.04763104</v>
      </c>
      <c r="Y660">
        <v>-1.46665113</v>
      </c>
      <c r="Z660">
        <v>1</v>
      </c>
      <c r="AA660">
        <v>1</v>
      </c>
      <c r="AB660">
        <v>1</v>
      </c>
      <c r="AC660">
        <v>1</v>
      </c>
      <c r="AD660">
        <v>1</v>
      </c>
      <c r="AE660">
        <v>1</v>
      </c>
      <c r="AF660">
        <v>1</v>
      </c>
      <c r="AG660">
        <v>1</v>
      </c>
      <c r="AH660">
        <v>1</v>
      </c>
      <c r="AI660">
        <v>1</v>
      </c>
      <c r="AJ660">
        <v>1</v>
      </c>
      <c r="AK660">
        <v>1</v>
      </c>
    </row>
    <row r="661" spans="1:37" x14ac:dyDescent="0.3">
      <c r="A661">
        <v>0.49566210700000002</v>
      </c>
      <c r="B661">
        <v>0.40282262400000002</v>
      </c>
      <c r="C661">
        <v>0.77897841099999998</v>
      </c>
      <c r="D661">
        <v>1.0815977299999999</v>
      </c>
      <c r="E661">
        <v>1.35428291</v>
      </c>
      <c r="F661">
        <v>1.6074447700000001</v>
      </c>
      <c r="G661">
        <v>1.7944910599999999</v>
      </c>
      <c r="H661">
        <v>6.1370203300000004</v>
      </c>
      <c r="I661">
        <v>6.5894472100000003</v>
      </c>
      <c r="J661">
        <v>7.7658086800000001</v>
      </c>
      <c r="K661">
        <v>9.7459441499999997</v>
      </c>
      <c r="L661">
        <v>13.432403499999999</v>
      </c>
      <c r="M661">
        <v>20.4466818</v>
      </c>
      <c r="N661">
        <v>0.43514866400000002</v>
      </c>
      <c r="O661">
        <v>0.26301392800000001</v>
      </c>
      <c r="P661">
        <v>0.22694394400000001</v>
      </c>
      <c r="Q661">
        <v>0.210028829</v>
      </c>
      <c r="R661">
        <v>0.19974087300000001</v>
      </c>
      <c r="S661">
        <v>0.194105684</v>
      </c>
      <c r="T661">
        <v>-0.89823307600000002</v>
      </c>
      <c r="U661">
        <v>-0.78694653400000003</v>
      </c>
      <c r="V661">
        <v>-0.78423837600000001</v>
      </c>
      <c r="W661">
        <v>-0.85358143200000003</v>
      </c>
      <c r="X661">
        <v>-1.04086788</v>
      </c>
      <c r="Y661">
        <v>-1.4571499800000001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1</v>
      </c>
      <c r="AH661">
        <v>1</v>
      </c>
      <c r="AI661">
        <v>1</v>
      </c>
      <c r="AJ661">
        <v>1</v>
      </c>
      <c r="AK661">
        <v>1</v>
      </c>
    </row>
    <row r="662" spans="1:37" x14ac:dyDescent="0.3">
      <c r="A662">
        <v>0.49642115999999997</v>
      </c>
      <c r="B662">
        <v>0.40216401000000002</v>
      </c>
      <c r="C662">
        <v>0.77858037899999999</v>
      </c>
      <c r="D662">
        <v>1.0812543100000001</v>
      </c>
      <c r="E662">
        <v>1.3539651100000001</v>
      </c>
      <c r="F662">
        <v>1.6071425399999999</v>
      </c>
      <c r="G662">
        <v>1.7941973600000001</v>
      </c>
      <c r="H662">
        <v>6.1383797199999997</v>
      </c>
      <c r="I662">
        <v>6.5906381200000004</v>
      </c>
      <c r="J662">
        <v>7.7669954399999996</v>
      </c>
      <c r="K662">
        <v>9.7472358099999994</v>
      </c>
      <c r="L662">
        <v>13.4339785</v>
      </c>
      <c r="M662">
        <v>20.448886600000002</v>
      </c>
      <c r="N662">
        <v>0.43252871900000001</v>
      </c>
      <c r="O662">
        <v>0.26136583899999999</v>
      </c>
      <c r="P662">
        <v>0.22548842299999999</v>
      </c>
      <c r="Q662">
        <v>0.20866068600000001</v>
      </c>
      <c r="R662">
        <v>0.19842645</v>
      </c>
      <c r="S662">
        <v>0.19282276400000001</v>
      </c>
      <c r="T662">
        <v>-0.89267477900000003</v>
      </c>
      <c r="U662">
        <v>-0.78200110199999995</v>
      </c>
      <c r="V662">
        <v>-0.77924157100000002</v>
      </c>
      <c r="W662">
        <v>-0.848079692</v>
      </c>
      <c r="X662">
        <v>-1.03410311</v>
      </c>
      <c r="Y662">
        <v>-1.44764676</v>
      </c>
      <c r="Z662">
        <v>1</v>
      </c>
      <c r="AA662">
        <v>1</v>
      </c>
      <c r="AB662">
        <v>1</v>
      </c>
      <c r="AC662">
        <v>1</v>
      </c>
      <c r="AD662">
        <v>1</v>
      </c>
      <c r="AE662">
        <v>1</v>
      </c>
      <c r="AF662">
        <v>1</v>
      </c>
      <c r="AG662">
        <v>1</v>
      </c>
      <c r="AH662">
        <v>1</v>
      </c>
      <c r="AI662">
        <v>1</v>
      </c>
      <c r="AJ662">
        <v>1</v>
      </c>
      <c r="AK662">
        <v>1</v>
      </c>
    </row>
    <row r="663" spans="1:37" x14ac:dyDescent="0.3">
      <c r="A663">
        <v>0.49718021400000001</v>
      </c>
      <c r="B663">
        <v>0.401509373</v>
      </c>
      <c r="C663">
        <v>0.77818484799999998</v>
      </c>
      <c r="D663">
        <v>1.0809131000000001</v>
      </c>
      <c r="E663">
        <v>1.3536493700000001</v>
      </c>
      <c r="F663">
        <v>1.60684231</v>
      </c>
      <c r="G663">
        <v>1.7939056099999999</v>
      </c>
      <c r="H663">
        <v>6.1397306800000004</v>
      </c>
      <c r="I663">
        <v>6.5918215299999998</v>
      </c>
      <c r="J663">
        <v>7.7681746199999999</v>
      </c>
      <c r="K663">
        <v>9.7485191100000002</v>
      </c>
      <c r="L663">
        <v>13.435543300000001</v>
      </c>
      <c r="M663">
        <v>20.451077099999999</v>
      </c>
      <c r="N663">
        <v>0.42991001099999998</v>
      </c>
      <c r="O663">
        <v>0.25971836799999998</v>
      </c>
      <c r="P663">
        <v>0.22403335599999999</v>
      </c>
      <c r="Q663">
        <v>0.20729291</v>
      </c>
      <c r="R663">
        <v>0.197112336</v>
      </c>
      <c r="S663">
        <v>0.19154012000000001</v>
      </c>
      <c r="T663">
        <v>-0.88711392899999997</v>
      </c>
      <c r="U663">
        <v>-0.77705382199999995</v>
      </c>
      <c r="V663">
        <v>-0.77424319500000005</v>
      </c>
      <c r="W663">
        <v>-0.842576463</v>
      </c>
      <c r="X663">
        <v>-1.0273367200000001</v>
      </c>
      <c r="Y663">
        <v>-1.4381414699999999</v>
      </c>
      <c r="Z663">
        <v>1</v>
      </c>
      <c r="AA663">
        <v>1</v>
      </c>
      <c r="AB663">
        <v>1</v>
      </c>
      <c r="AC663">
        <v>1</v>
      </c>
      <c r="AD663">
        <v>1</v>
      </c>
      <c r="AE663">
        <v>1</v>
      </c>
      <c r="AF663">
        <v>1</v>
      </c>
      <c r="AG663">
        <v>1</v>
      </c>
      <c r="AH663">
        <v>1</v>
      </c>
      <c r="AI663">
        <v>1</v>
      </c>
      <c r="AJ663">
        <v>1</v>
      </c>
      <c r="AK663">
        <v>1</v>
      </c>
    </row>
    <row r="664" spans="1:37" x14ac:dyDescent="0.3">
      <c r="A664">
        <v>0.49793926799999999</v>
      </c>
      <c r="B664">
        <v>0.40085871000000001</v>
      </c>
      <c r="C664">
        <v>0.77779181799999997</v>
      </c>
      <c r="D664">
        <v>1.0805741</v>
      </c>
      <c r="E664">
        <v>1.35333572</v>
      </c>
      <c r="F664">
        <v>1.60654407</v>
      </c>
      <c r="G664">
        <v>1.7936158</v>
      </c>
      <c r="H664">
        <v>6.1410731900000002</v>
      </c>
      <c r="I664">
        <v>6.5929974199999997</v>
      </c>
      <c r="J664">
        <v>7.7693462100000001</v>
      </c>
      <c r="K664">
        <v>9.7497940500000002</v>
      </c>
      <c r="L664">
        <v>13.437097700000001</v>
      </c>
      <c r="M664">
        <v>20.453253199999999</v>
      </c>
      <c r="N664">
        <v>0.42729253299999997</v>
      </c>
      <c r="O664">
        <v>0.25807151099999998</v>
      </c>
      <c r="P664">
        <v>0.22257874</v>
      </c>
      <c r="Q664">
        <v>0.20592549800000001</v>
      </c>
      <c r="R664">
        <v>0.195798528</v>
      </c>
      <c r="S664">
        <v>0.190257749</v>
      </c>
      <c r="T664">
        <v>-0.88155054200000005</v>
      </c>
      <c r="U664">
        <v>-0.77210470399999998</v>
      </c>
      <c r="V664">
        <v>-0.76924325900000001</v>
      </c>
      <c r="W664">
        <v>-0.83707175499999997</v>
      </c>
      <c r="X664">
        <v>-1.0205687400000001</v>
      </c>
      <c r="Y664">
        <v>-1.4286341300000001</v>
      </c>
      <c r="Z664">
        <v>1</v>
      </c>
      <c r="AA664">
        <v>1</v>
      </c>
      <c r="AB664">
        <v>1</v>
      </c>
      <c r="AC664">
        <v>1</v>
      </c>
      <c r="AD664">
        <v>1</v>
      </c>
      <c r="AE664">
        <v>1</v>
      </c>
      <c r="AF664">
        <v>1</v>
      </c>
      <c r="AG664">
        <v>1</v>
      </c>
      <c r="AH664">
        <v>1</v>
      </c>
      <c r="AI664">
        <v>1</v>
      </c>
      <c r="AJ664">
        <v>1</v>
      </c>
      <c r="AK664">
        <v>1</v>
      </c>
    </row>
    <row r="665" spans="1:37" x14ac:dyDescent="0.3">
      <c r="A665">
        <v>0.49869832200000003</v>
      </c>
      <c r="B665">
        <v>0.40021202</v>
      </c>
      <c r="C665">
        <v>0.777401287</v>
      </c>
      <c r="D665">
        <v>1.0802373000000001</v>
      </c>
      <c r="E665">
        <v>1.35302414</v>
      </c>
      <c r="F665">
        <v>1.6062478200000001</v>
      </c>
      <c r="G665">
        <v>1.79332794</v>
      </c>
      <c r="H665">
        <v>6.1424072599999997</v>
      </c>
      <c r="I665">
        <v>6.5941657999999999</v>
      </c>
      <c r="J665">
        <v>7.7705102100000003</v>
      </c>
      <c r="K665">
        <v>9.7510606299999996</v>
      </c>
      <c r="L665">
        <v>13.4386419</v>
      </c>
      <c r="M665">
        <v>20.4554148</v>
      </c>
      <c r="N665">
        <v>0.42467627699999999</v>
      </c>
      <c r="O665">
        <v>0.25642526399999999</v>
      </c>
      <c r="P665">
        <v>0.22112457299999999</v>
      </c>
      <c r="Q665">
        <v>0.204558448</v>
      </c>
      <c r="R665">
        <v>0.19448502500000001</v>
      </c>
      <c r="S665">
        <v>0.18897565</v>
      </c>
      <c r="T665">
        <v>-0.87598463299999996</v>
      </c>
      <c r="U665">
        <v>-0.76715376099999999</v>
      </c>
      <c r="V665">
        <v>-0.76424177299999996</v>
      </c>
      <c r="W665">
        <v>-0.831565577</v>
      </c>
      <c r="X665">
        <v>-1.0137991799999999</v>
      </c>
      <c r="Y665">
        <v>-1.41912474</v>
      </c>
      <c r="Z665">
        <v>1</v>
      </c>
      <c r="AA665">
        <v>1</v>
      </c>
      <c r="AB665">
        <v>1</v>
      </c>
      <c r="AC665">
        <v>1</v>
      </c>
      <c r="AD665">
        <v>1</v>
      </c>
      <c r="AE665">
        <v>1</v>
      </c>
      <c r="AF665">
        <v>1</v>
      </c>
      <c r="AG665">
        <v>1</v>
      </c>
      <c r="AH665">
        <v>1</v>
      </c>
      <c r="AI665">
        <v>1</v>
      </c>
      <c r="AJ665">
        <v>1</v>
      </c>
      <c r="AK665">
        <v>1</v>
      </c>
    </row>
    <row r="666" spans="1:37" x14ac:dyDescent="0.3">
      <c r="A666">
        <v>0.49945737600000001</v>
      </c>
      <c r="B666">
        <v>0.39956930099999999</v>
      </c>
      <c r="C666">
        <v>0.77701325499999996</v>
      </c>
      <c r="D666">
        <v>1.07990272</v>
      </c>
      <c r="E666">
        <v>1.3527146400000001</v>
      </c>
      <c r="F666">
        <v>1.6059535700000001</v>
      </c>
      <c r="G666">
        <v>1.7930420300000001</v>
      </c>
      <c r="H666">
        <v>6.14373287</v>
      </c>
      <c r="I666">
        <v>6.5953266700000004</v>
      </c>
      <c r="J666">
        <v>7.7716666099999996</v>
      </c>
      <c r="K666">
        <v>9.7523188600000008</v>
      </c>
      <c r="L666">
        <v>13.4401758</v>
      </c>
      <c r="M666">
        <v>20.457561900000002</v>
      </c>
      <c r="N666">
        <v>0.42206123499999998</v>
      </c>
      <c r="O666">
        <v>0.25477962300000001</v>
      </c>
      <c r="P666">
        <v>0.219670851</v>
      </c>
      <c r="Q666">
        <v>0.203191756</v>
      </c>
      <c r="R666">
        <v>0.19317182399999999</v>
      </c>
      <c r="S666">
        <v>0.18769382100000001</v>
      </c>
      <c r="T666">
        <v>-0.87041621999999996</v>
      </c>
      <c r="U666">
        <v>-0.76220100400000002</v>
      </c>
      <c r="V666">
        <v>-0.75923874800000002</v>
      </c>
      <c r="W666">
        <v>-0.82605793900000002</v>
      </c>
      <c r="X666">
        <v>-1.0070280300000001</v>
      </c>
      <c r="Y666">
        <v>-1.40961333</v>
      </c>
      <c r="Z666">
        <v>1</v>
      </c>
      <c r="AA666">
        <v>1</v>
      </c>
      <c r="AB666">
        <v>1</v>
      </c>
      <c r="AC666">
        <v>1</v>
      </c>
      <c r="AD666">
        <v>1</v>
      </c>
      <c r="AE666">
        <v>1</v>
      </c>
      <c r="AF666">
        <v>1</v>
      </c>
      <c r="AG666">
        <v>1</v>
      </c>
      <c r="AH666">
        <v>1</v>
      </c>
      <c r="AI666">
        <v>1</v>
      </c>
      <c r="AJ666">
        <v>1</v>
      </c>
      <c r="AK666">
        <v>1</v>
      </c>
    </row>
    <row r="667" spans="1:37" x14ac:dyDescent="0.3">
      <c r="A667">
        <v>0.50021642899999996</v>
      </c>
      <c r="B667">
        <v>0.39893055100000002</v>
      </c>
      <c r="C667">
        <v>0.77662772099999999</v>
      </c>
      <c r="D667">
        <v>1.0795703400000001</v>
      </c>
      <c r="E667">
        <v>1.35240721</v>
      </c>
      <c r="F667">
        <v>1.6056613099999999</v>
      </c>
      <c r="G667">
        <v>1.7927580599999999</v>
      </c>
      <c r="H667">
        <v>6.1450500200000002</v>
      </c>
      <c r="I667">
        <v>6.5964800099999996</v>
      </c>
      <c r="J667">
        <v>7.7728154199999997</v>
      </c>
      <c r="K667">
        <v>9.7535687200000005</v>
      </c>
      <c r="L667">
        <v>13.4416995</v>
      </c>
      <c r="M667">
        <v>20.459694599999999</v>
      </c>
      <c r="N667">
        <v>0.41944740000000003</v>
      </c>
      <c r="O667">
        <v>0.253134584</v>
      </c>
      <c r="P667">
        <v>0.218217572</v>
      </c>
      <c r="Q667">
        <v>0.201825421</v>
      </c>
      <c r="R667">
        <v>0.19185892399999999</v>
      </c>
      <c r="S667">
        <v>0.186412261</v>
      </c>
      <c r="T667">
        <v>-0.864845317</v>
      </c>
      <c r="U667">
        <v>-0.75724644500000005</v>
      </c>
      <c r="V667">
        <v>-0.75423419199999997</v>
      </c>
      <c r="W667">
        <v>-0.82054885099999997</v>
      </c>
      <c r="X667">
        <v>-1.0002553199999999</v>
      </c>
      <c r="Y667">
        <v>-1.4000999000000001</v>
      </c>
      <c r="Z667">
        <v>1</v>
      </c>
      <c r="AA667">
        <v>1</v>
      </c>
      <c r="AB667">
        <v>1</v>
      </c>
      <c r="AC667">
        <v>1</v>
      </c>
      <c r="AD667">
        <v>1</v>
      </c>
      <c r="AE667">
        <v>1</v>
      </c>
      <c r="AF667">
        <v>1</v>
      </c>
      <c r="AG667">
        <v>1</v>
      </c>
      <c r="AH667">
        <v>1</v>
      </c>
      <c r="AI667">
        <v>1</v>
      </c>
      <c r="AJ667">
        <v>1</v>
      </c>
      <c r="AK667">
        <v>1</v>
      </c>
    </row>
    <row r="668" spans="1:37" x14ac:dyDescent="0.3">
      <c r="A668">
        <v>0.50097548300000005</v>
      </c>
      <c r="B668">
        <v>0.39829576799999999</v>
      </c>
      <c r="C668">
        <v>0.77624468400000002</v>
      </c>
      <c r="D668">
        <v>1.0792401599999999</v>
      </c>
      <c r="E668">
        <v>1.3521018499999999</v>
      </c>
      <c r="F668">
        <v>1.6053710400000001</v>
      </c>
      <c r="G668">
        <v>1.7924760399999999</v>
      </c>
      <c r="H668">
        <v>6.1463587200000003</v>
      </c>
      <c r="I668">
        <v>6.5976258300000001</v>
      </c>
      <c r="J668">
        <v>7.7739566299999998</v>
      </c>
      <c r="K668">
        <v>9.7548102199999995</v>
      </c>
      <c r="L668">
        <v>13.4432128</v>
      </c>
      <c r="M668">
        <v>20.461812900000002</v>
      </c>
      <c r="N668">
        <v>0.416834765</v>
      </c>
      <c r="O668">
        <v>0.25149014400000003</v>
      </c>
      <c r="P668">
        <v>0.21676473299999999</v>
      </c>
      <c r="Q668">
        <v>0.20045944099999999</v>
      </c>
      <c r="R668">
        <v>0.19054632199999999</v>
      </c>
      <c r="S668">
        <v>0.18513096600000001</v>
      </c>
      <c r="T668">
        <v>-0.85927194100000004</v>
      </c>
      <c r="U668">
        <v>-0.75229009599999996</v>
      </c>
      <c r="V668">
        <v>-0.74922811700000003</v>
      </c>
      <c r="W668">
        <v>-0.81503832200000004</v>
      </c>
      <c r="X668">
        <v>-0.99348105200000003</v>
      </c>
      <c r="Y668">
        <v>-1.39058448</v>
      </c>
      <c r="Z668">
        <v>1</v>
      </c>
      <c r="AA668">
        <v>1</v>
      </c>
      <c r="AB668">
        <v>1</v>
      </c>
      <c r="AC668">
        <v>1</v>
      </c>
      <c r="AD668">
        <v>1</v>
      </c>
      <c r="AE668">
        <v>1</v>
      </c>
      <c r="AF668">
        <v>1</v>
      </c>
      <c r="AG668">
        <v>1</v>
      </c>
      <c r="AH668">
        <v>1</v>
      </c>
      <c r="AI668">
        <v>1</v>
      </c>
      <c r="AJ668">
        <v>1</v>
      </c>
      <c r="AK668">
        <v>1</v>
      </c>
    </row>
    <row r="669" spans="1:37" x14ac:dyDescent="0.3">
      <c r="A669">
        <v>0.50173453700000004</v>
      </c>
      <c r="B669">
        <v>0.39766495000000002</v>
      </c>
      <c r="C669">
        <v>0.77586414299999995</v>
      </c>
      <c r="D669">
        <v>1.07891219</v>
      </c>
      <c r="E669">
        <v>1.3517985699999999</v>
      </c>
      <c r="F669">
        <v>1.6050827700000001</v>
      </c>
      <c r="G669">
        <v>1.7921959700000001</v>
      </c>
      <c r="H669">
        <v>6.1476589600000002</v>
      </c>
      <c r="I669">
        <v>6.5987641200000002</v>
      </c>
      <c r="J669">
        <v>7.7750902399999999</v>
      </c>
      <c r="K669">
        <v>9.7560433500000006</v>
      </c>
      <c r="L669">
        <v>13.4447159</v>
      </c>
      <c r="M669">
        <v>20.4639168</v>
      </c>
      <c r="N669">
        <v>0.41422332099999998</v>
      </c>
      <c r="O669">
        <v>0.24984629899999999</v>
      </c>
      <c r="P669">
        <v>0.21531233</v>
      </c>
      <c r="Q669">
        <v>0.19909381300000001</v>
      </c>
      <c r="R669">
        <v>0.189234016</v>
      </c>
      <c r="S669">
        <v>0.18384993599999999</v>
      </c>
      <c r="T669">
        <v>-0.85369610799999995</v>
      </c>
      <c r="U669">
        <v>-0.74733196800000001</v>
      </c>
      <c r="V669">
        <v>-0.74422053200000005</v>
      </c>
      <c r="W669">
        <v>-0.80952636200000005</v>
      </c>
      <c r="X669">
        <v>-0.98670524000000004</v>
      </c>
      <c r="Y669">
        <v>-1.3810670700000001</v>
      </c>
      <c r="Z669">
        <v>1</v>
      </c>
      <c r="AA669">
        <v>1</v>
      </c>
      <c r="AB669">
        <v>1</v>
      </c>
      <c r="AC669">
        <v>1</v>
      </c>
      <c r="AD669">
        <v>1</v>
      </c>
      <c r="AE669">
        <v>1</v>
      </c>
      <c r="AF669">
        <v>1</v>
      </c>
      <c r="AG669">
        <v>1</v>
      </c>
      <c r="AH669">
        <v>1</v>
      </c>
      <c r="AI669">
        <v>1</v>
      </c>
      <c r="AJ669">
        <v>1</v>
      </c>
      <c r="AK669">
        <v>1</v>
      </c>
    </row>
    <row r="670" spans="1:37" x14ac:dyDescent="0.3">
      <c r="A670">
        <v>0.50249359100000002</v>
      </c>
      <c r="B670">
        <v>0.39703809600000001</v>
      </c>
      <c r="C670">
        <v>0.77548609599999996</v>
      </c>
      <c r="D670">
        <v>1.0785864300000001</v>
      </c>
      <c r="E670">
        <v>1.35149736</v>
      </c>
      <c r="F670">
        <v>1.60479649</v>
      </c>
      <c r="G670">
        <v>1.79191783</v>
      </c>
      <c r="H670">
        <v>6.1489507300000001</v>
      </c>
      <c r="I670">
        <v>6.5998948899999998</v>
      </c>
      <c r="J670">
        <v>7.7762162400000001</v>
      </c>
      <c r="K670">
        <v>9.7572681200000009</v>
      </c>
      <c r="L670">
        <v>13.4462087</v>
      </c>
      <c r="M670">
        <v>20.466006100000001</v>
      </c>
      <c r="N670">
        <v>0.411613063</v>
      </c>
      <c r="O670">
        <v>0.24820304400000001</v>
      </c>
      <c r="P670">
        <v>0.213860361</v>
      </c>
      <c r="Q670">
        <v>0.19772853400000001</v>
      </c>
      <c r="R670">
        <v>0.187922005</v>
      </c>
      <c r="S670">
        <v>0.182569168</v>
      </c>
      <c r="T670">
        <v>-0.84811783299999999</v>
      </c>
      <c r="U670">
        <v>-0.74237207400000005</v>
      </c>
      <c r="V670">
        <v>-0.73921144699999997</v>
      </c>
      <c r="W670">
        <v>-0.80401298099999996</v>
      </c>
      <c r="X670">
        <v>-0.97992789199999997</v>
      </c>
      <c r="Y670">
        <v>-1.3715476900000001</v>
      </c>
      <c r="Z670">
        <v>1</v>
      </c>
      <c r="AA670">
        <v>1</v>
      </c>
      <c r="AB670">
        <v>1</v>
      </c>
      <c r="AC670">
        <v>1</v>
      </c>
      <c r="AD670">
        <v>1</v>
      </c>
      <c r="AE670">
        <v>1</v>
      </c>
      <c r="AF670">
        <v>1</v>
      </c>
      <c r="AG670">
        <v>1</v>
      </c>
      <c r="AH670">
        <v>1</v>
      </c>
      <c r="AI670">
        <v>1</v>
      </c>
      <c r="AJ670">
        <v>1</v>
      </c>
      <c r="AK670">
        <v>1</v>
      </c>
    </row>
    <row r="671" spans="1:37" x14ac:dyDescent="0.3">
      <c r="A671">
        <v>0.50325264400000003</v>
      </c>
      <c r="B671">
        <v>0.39641520400000002</v>
      </c>
      <c r="C671">
        <v>0.77511054400000001</v>
      </c>
      <c r="D671">
        <v>1.0782628599999999</v>
      </c>
      <c r="E671">
        <v>1.3511982199999999</v>
      </c>
      <c r="F671">
        <v>1.6045122000000001</v>
      </c>
      <c r="G671">
        <v>1.7916416500000001</v>
      </c>
      <c r="H671">
        <v>6.1502340200000001</v>
      </c>
      <c r="I671">
        <v>6.60101812</v>
      </c>
      <c r="J671">
        <v>7.7773346400000003</v>
      </c>
      <c r="K671">
        <v>9.7584845100000006</v>
      </c>
      <c r="L671">
        <v>13.4476912</v>
      </c>
      <c r="M671">
        <v>20.468081099999999</v>
      </c>
      <c r="N671">
        <v>0.40900398100000002</v>
      </c>
      <c r="O671">
        <v>0.246560376</v>
      </c>
      <c r="P671">
        <v>0.212408824</v>
      </c>
      <c r="Q671">
        <v>0.196363602</v>
      </c>
      <c r="R671">
        <v>0.18661028700000001</v>
      </c>
      <c r="S671">
        <v>0.18128866099999999</v>
      </c>
      <c r="T671">
        <v>-0.84253713299999999</v>
      </c>
      <c r="U671">
        <v>-0.73741042400000001</v>
      </c>
      <c r="V671">
        <v>-0.73420087300000003</v>
      </c>
      <c r="W671">
        <v>-0.79849818900000002</v>
      </c>
      <c r="X671">
        <v>-0.97314902000000003</v>
      </c>
      <c r="Y671">
        <v>-1.3620263399999999</v>
      </c>
      <c r="Z671">
        <v>1</v>
      </c>
      <c r="AA671">
        <v>1</v>
      </c>
      <c r="AB671">
        <v>1</v>
      </c>
      <c r="AC671">
        <v>1</v>
      </c>
      <c r="AD671">
        <v>1</v>
      </c>
      <c r="AE671">
        <v>1</v>
      </c>
      <c r="AF671">
        <v>1</v>
      </c>
      <c r="AG671">
        <v>1</v>
      </c>
      <c r="AH671">
        <v>1</v>
      </c>
      <c r="AI671">
        <v>1</v>
      </c>
      <c r="AJ671">
        <v>1</v>
      </c>
      <c r="AK671">
        <v>1</v>
      </c>
    </row>
    <row r="672" spans="1:37" x14ac:dyDescent="0.3">
      <c r="A672">
        <v>0.50401169800000001</v>
      </c>
      <c r="B672">
        <v>0.395796272</v>
      </c>
      <c r="C672">
        <v>0.77473748600000003</v>
      </c>
      <c r="D672">
        <v>1.07794151</v>
      </c>
      <c r="E672">
        <v>1.35090116</v>
      </c>
      <c r="F672">
        <v>1.6042299</v>
      </c>
      <c r="G672">
        <v>1.7913673999999999</v>
      </c>
      <c r="H672">
        <v>6.1515088499999999</v>
      </c>
      <c r="I672">
        <v>6.6021338199999997</v>
      </c>
      <c r="J672">
        <v>7.7784454299999997</v>
      </c>
      <c r="K672">
        <v>9.7596925300000006</v>
      </c>
      <c r="L672">
        <v>13.4491634</v>
      </c>
      <c r="M672">
        <v>20.4701415</v>
      </c>
      <c r="N672">
        <v>0.40639607</v>
      </c>
      <c r="O672">
        <v>0.24491829100000001</v>
      </c>
      <c r="P672">
        <v>0.21095771399999999</v>
      </c>
      <c r="Q672">
        <v>0.194999015</v>
      </c>
      <c r="R672">
        <v>0.18529885800000001</v>
      </c>
      <c r="S672">
        <v>0.18000841300000001</v>
      </c>
      <c r="T672">
        <v>-0.83695402299999999</v>
      </c>
      <c r="U672">
        <v>-0.73244703099999997</v>
      </c>
      <c r="V672">
        <v>-0.72918881899999999</v>
      </c>
      <c r="W672">
        <v>-0.79298199400000002</v>
      </c>
      <c r="X672">
        <v>-0.96636863500000003</v>
      </c>
      <c r="Y672">
        <v>-1.3525030600000001</v>
      </c>
      <c r="Z672">
        <v>1</v>
      </c>
      <c r="AA672">
        <v>1</v>
      </c>
      <c r="AB672">
        <v>1</v>
      </c>
      <c r="AC672">
        <v>1</v>
      </c>
      <c r="AD672">
        <v>1</v>
      </c>
      <c r="AE672">
        <v>1</v>
      </c>
      <c r="AF672">
        <v>1</v>
      </c>
      <c r="AG672">
        <v>1</v>
      </c>
      <c r="AH672">
        <v>1</v>
      </c>
      <c r="AI672">
        <v>1</v>
      </c>
      <c r="AJ672">
        <v>1</v>
      </c>
      <c r="AK672">
        <v>1</v>
      </c>
    </row>
    <row r="673" spans="1:37" x14ac:dyDescent="0.3">
      <c r="A673">
        <v>0.50477075199999999</v>
      </c>
      <c r="B673">
        <v>0.39518129800000001</v>
      </c>
      <c r="C673">
        <v>0.77436691999999996</v>
      </c>
      <c r="D673">
        <v>1.07762235</v>
      </c>
      <c r="E673">
        <v>1.3506061599999999</v>
      </c>
      <c r="F673">
        <v>1.60394959</v>
      </c>
      <c r="G673">
        <v>1.7910950999999999</v>
      </c>
      <c r="H673">
        <v>6.1527751999999998</v>
      </c>
      <c r="I673">
        <v>6.6032419899999999</v>
      </c>
      <c r="J673">
        <v>7.77954861</v>
      </c>
      <c r="K673">
        <v>9.76089217</v>
      </c>
      <c r="L673">
        <v>13.4506253</v>
      </c>
      <c r="M673">
        <v>20.472187600000002</v>
      </c>
      <c r="N673">
        <v>0.40378932000000001</v>
      </c>
      <c r="O673">
        <v>0.24327678599999999</v>
      </c>
      <c r="P673">
        <v>0.20950702900000001</v>
      </c>
      <c r="Q673">
        <v>0.19363477100000001</v>
      </c>
      <c r="R673">
        <v>0.18398771799999999</v>
      </c>
      <c r="S673">
        <v>0.178728422</v>
      </c>
      <c r="T673">
        <v>-0.83136852000000006</v>
      </c>
      <c r="U673">
        <v>-0.72748190599999996</v>
      </c>
      <c r="V673">
        <v>-0.72417529599999997</v>
      </c>
      <c r="W673">
        <v>-0.78746440699999998</v>
      </c>
      <c r="X673">
        <v>-0.95958674600000005</v>
      </c>
      <c r="Y673">
        <v>-1.3429778400000001</v>
      </c>
      <c r="Z673">
        <v>1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1</v>
      </c>
      <c r="AK673">
        <v>1</v>
      </c>
    </row>
    <row r="674" spans="1:37" x14ac:dyDescent="0.3">
      <c r="A674">
        <v>0.50552980599999997</v>
      </c>
      <c r="B674">
        <v>0.39457028</v>
      </c>
      <c r="C674">
        <v>0.77399884500000005</v>
      </c>
      <c r="D674">
        <v>1.0773054</v>
      </c>
      <c r="E674">
        <v>1.35031324</v>
      </c>
      <c r="F674">
        <v>1.60367127</v>
      </c>
      <c r="G674">
        <v>1.7908247500000001</v>
      </c>
      <c r="H674">
        <v>6.1540330599999997</v>
      </c>
      <c r="I674">
        <v>6.6043426099999998</v>
      </c>
      <c r="J674">
        <v>7.7806441800000004</v>
      </c>
      <c r="K674">
        <v>9.7620834399999996</v>
      </c>
      <c r="L674">
        <v>13.4520769</v>
      </c>
      <c r="M674">
        <v>20.474219099999999</v>
      </c>
      <c r="N674">
        <v>0.40118372499999999</v>
      </c>
      <c r="O674">
        <v>0.24163585500000001</v>
      </c>
      <c r="P674">
        <v>0.208056767</v>
      </c>
      <c r="Q674">
        <v>0.19227086600000001</v>
      </c>
      <c r="R674">
        <v>0.18267686399999999</v>
      </c>
      <c r="S674">
        <v>0.17744868599999999</v>
      </c>
      <c r="T674">
        <v>-0.82578063899999998</v>
      </c>
      <c r="U674">
        <v>-0.72251506200000004</v>
      </c>
      <c r="V674">
        <v>-0.71916031400000002</v>
      </c>
      <c r="W674">
        <v>-0.78194543800000005</v>
      </c>
      <c r="X674">
        <v>-0.95280336499999996</v>
      </c>
      <c r="Y674">
        <v>-1.3334507</v>
      </c>
      <c r="Z674">
        <v>1</v>
      </c>
      <c r="AA674">
        <v>1</v>
      </c>
      <c r="AB674">
        <v>1</v>
      </c>
      <c r="AC674">
        <v>1</v>
      </c>
      <c r="AD674">
        <v>1</v>
      </c>
      <c r="AE674">
        <v>1</v>
      </c>
      <c r="AF674">
        <v>1</v>
      </c>
      <c r="AG674">
        <v>1</v>
      </c>
      <c r="AH674">
        <v>1</v>
      </c>
      <c r="AI674">
        <v>1</v>
      </c>
      <c r="AJ674">
        <v>1</v>
      </c>
      <c r="AK674">
        <v>1</v>
      </c>
    </row>
    <row r="675" spans="1:37" x14ac:dyDescent="0.3">
      <c r="A675">
        <v>0.50628885899999998</v>
      </c>
      <c r="B675">
        <v>0.39396321699999998</v>
      </c>
      <c r="C675">
        <v>0.77363326099999996</v>
      </c>
      <c r="D675">
        <v>1.0769906499999999</v>
      </c>
      <c r="E675">
        <v>1.3500223899999999</v>
      </c>
      <c r="F675">
        <v>1.60339495</v>
      </c>
      <c r="G675">
        <v>1.79055633</v>
      </c>
      <c r="H675">
        <v>6.1552824399999997</v>
      </c>
      <c r="I675">
        <v>6.6054357000000001</v>
      </c>
      <c r="J675">
        <v>7.7817321399999999</v>
      </c>
      <c r="K675">
        <v>9.7632663300000004</v>
      </c>
      <c r="L675">
        <v>13.4535182</v>
      </c>
      <c r="M675">
        <v>20.476236199999999</v>
      </c>
      <c r="N675">
        <v>0.39857927799999998</v>
      </c>
      <c r="O675">
        <v>0.239995495</v>
      </c>
      <c r="P675">
        <v>0.206606924</v>
      </c>
      <c r="Q675">
        <v>0.190907299</v>
      </c>
      <c r="R675">
        <v>0.18136629400000001</v>
      </c>
      <c r="S675">
        <v>0.176169204</v>
      </c>
      <c r="T675">
        <v>-0.82019039699999996</v>
      </c>
      <c r="U675">
        <v>-0.71754650900000005</v>
      </c>
      <c r="V675">
        <v>-0.71414388200000001</v>
      </c>
      <c r="W675">
        <v>-0.77642509599999998</v>
      </c>
      <c r="X675">
        <v>-0.94601850099999996</v>
      </c>
      <c r="Y675">
        <v>-1.3239216599999999</v>
      </c>
      <c r="Z675">
        <v>1</v>
      </c>
      <c r="AA675">
        <v>1</v>
      </c>
      <c r="AB675">
        <v>1</v>
      </c>
      <c r="AC675">
        <v>1</v>
      </c>
      <c r="AD675">
        <v>1</v>
      </c>
      <c r="AE675">
        <v>1</v>
      </c>
      <c r="AF675">
        <v>1</v>
      </c>
      <c r="AG675">
        <v>1</v>
      </c>
      <c r="AH675">
        <v>1</v>
      </c>
      <c r="AI675">
        <v>1</v>
      </c>
      <c r="AJ675">
        <v>1</v>
      </c>
      <c r="AK675">
        <v>1</v>
      </c>
    </row>
    <row r="676" spans="1:37" x14ac:dyDescent="0.3">
      <c r="A676">
        <v>0.50704791299999996</v>
      </c>
      <c r="B676">
        <v>0.39336010700000001</v>
      </c>
      <c r="C676">
        <v>0.77327016699999995</v>
      </c>
      <c r="D676">
        <v>1.0766780899999999</v>
      </c>
      <c r="E676">
        <v>1.3497336</v>
      </c>
      <c r="F676">
        <v>1.6031206099999999</v>
      </c>
      <c r="G676">
        <v>1.7902898599999999</v>
      </c>
      <c r="H676">
        <v>6.1565233299999997</v>
      </c>
      <c r="I676">
        <v>6.6065212400000002</v>
      </c>
      <c r="J676">
        <v>7.7828124799999996</v>
      </c>
      <c r="K676">
        <v>9.7644408299999998</v>
      </c>
      <c r="L676">
        <v>13.4549492</v>
      </c>
      <c r="M676">
        <v>20.4782388</v>
      </c>
      <c r="N676">
        <v>0.39597597000000001</v>
      </c>
      <c r="O676">
        <v>0.238355703</v>
      </c>
      <c r="P676">
        <v>0.20515749699999999</v>
      </c>
      <c r="Q676">
        <v>0.18954406700000001</v>
      </c>
      <c r="R676">
        <v>0.18005600599999999</v>
      </c>
      <c r="S676">
        <v>0.174889974</v>
      </c>
      <c r="T676">
        <v>-0.81459780900000001</v>
      </c>
      <c r="U676">
        <v>-0.71257625899999999</v>
      </c>
      <c r="V676">
        <v>-0.70912601200000003</v>
      </c>
      <c r="W676">
        <v>-0.77090338999999997</v>
      </c>
      <c r="X676">
        <v>-0.93923216600000003</v>
      </c>
      <c r="Y676">
        <v>-1.31439073</v>
      </c>
      <c r="Z676">
        <v>1</v>
      </c>
      <c r="AA676">
        <v>1</v>
      </c>
      <c r="AB676">
        <v>1</v>
      </c>
      <c r="AC676">
        <v>1</v>
      </c>
      <c r="AD676">
        <v>1</v>
      </c>
      <c r="AE676">
        <v>1</v>
      </c>
      <c r="AF676">
        <v>1</v>
      </c>
      <c r="AG676">
        <v>1</v>
      </c>
      <c r="AH676">
        <v>1</v>
      </c>
      <c r="AI676">
        <v>1</v>
      </c>
      <c r="AJ676">
        <v>1</v>
      </c>
      <c r="AK676">
        <v>1</v>
      </c>
    </row>
    <row r="677" spans="1:37" x14ac:dyDescent="0.3">
      <c r="A677">
        <v>0.50780696700000005</v>
      </c>
      <c r="B677">
        <v>0.392760948</v>
      </c>
      <c r="C677">
        <v>0.77290956099999997</v>
      </c>
      <c r="D677">
        <v>1.07636774</v>
      </c>
      <c r="E677">
        <v>1.3494468900000001</v>
      </c>
      <c r="F677">
        <v>1.60284826</v>
      </c>
      <c r="G677">
        <v>1.79002533</v>
      </c>
      <c r="H677">
        <v>6.1577557399999998</v>
      </c>
      <c r="I677">
        <v>6.6075992299999999</v>
      </c>
      <c r="J677">
        <v>7.7838852000000003</v>
      </c>
      <c r="K677">
        <v>9.7656069500000005</v>
      </c>
      <c r="L677">
        <v>13.4563699</v>
      </c>
      <c r="M677">
        <v>20.480226999999999</v>
      </c>
      <c r="N677">
        <v>0.39337379500000003</v>
      </c>
      <c r="O677">
        <v>0.23671647500000001</v>
      </c>
      <c r="P677">
        <v>0.203708483</v>
      </c>
      <c r="Q677">
        <v>0.18818116800000001</v>
      </c>
      <c r="R677">
        <v>0.17874599899999999</v>
      </c>
      <c r="S677">
        <v>0.17361099299999999</v>
      </c>
      <c r="T677">
        <v>-0.809002891</v>
      </c>
      <c r="U677">
        <v>-0.70760432500000003</v>
      </c>
      <c r="V677">
        <v>-0.70410671300000005</v>
      </c>
      <c r="W677">
        <v>-0.765380332</v>
      </c>
      <c r="X677">
        <v>-0.93244437000000002</v>
      </c>
      <c r="Y677">
        <v>-1.3048579199999999</v>
      </c>
      <c r="Z677">
        <v>1</v>
      </c>
      <c r="AA677">
        <v>1</v>
      </c>
      <c r="AB677">
        <v>1</v>
      </c>
      <c r="AC677">
        <v>1</v>
      </c>
      <c r="AD677">
        <v>1</v>
      </c>
      <c r="AE677">
        <v>1</v>
      </c>
      <c r="AF677">
        <v>1</v>
      </c>
      <c r="AG677">
        <v>1</v>
      </c>
      <c r="AH677">
        <v>1</v>
      </c>
      <c r="AI677">
        <v>1</v>
      </c>
      <c r="AJ677">
        <v>1</v>
      </c>
      <c r="AK677">
        <v>1</v>
      </c>
    </row>
    <row r="678" spans="1:37" x14ac:dyDescent="0.3">
      <c r="A678">
        <v>0.50856602100000003</v>
      </c>
      <c r="B678">
        <v>0.39216573900000001</v>
      </c>
      <c r="C678">
        <v>0.77255144399999998</v>
      </c>
      <c r="D678">
        <v>1.0760595900000001</v>
      </c>
      <c r="E678">
        <v>1.3491622400000001</v>
      </c>
      <c r="F678">
        <v>1.6025779</v>
      </c>
      <c r="G678">
        <v>1.78976274</v>
      </c>
      <c r="H678">
        <v>6.1589796400000001</v>
      </c>
      <c r="I678">
        <v>6.6086696800000002</v>
      </c>
      <c r="J678">
        <v>7.7849503000000002</v>
      </c>
      <c r="K678">
        <v>9.7667646900000005</v>
      </c>
      <c r="L678">
        <v>13.4577803</v>
      </c>
      <c r="M678">
        <v>20.4822007</v>
      </c>
      <c r="N678">
        <v>0.39077274499999998</v>
      </c>
      <c r="O678">
        <v>0.235077806</v>
      </c>
      <c r="P678">
        <v>0.20225988</v>
      </c>
      <c r="Q678">
        <v>0.1868186</v>
      </c>
      <c r="R678">
        <v>0.17743626900000001</v>
      </c>
      <c r="S678">
        <v>0.17233225999999999</v>
      </c>
      <c r="T678">
        <v>-0.80340566000000002</v>
      </c>
      <c r="U678">
        <v>-0.70263071799999999</v>
      </c>
      <c r="V678">
        <v>-0.69908599400000004</v>
      </c>
      <c r="W678">
        <v>-0.75985592899999999</v>
      </c>
      <c r="X678">
        <v>-0.92565512400000005</v>
      </c>
      <c r="Y678">
        <v>-1.2953232400000001</v>
      </c>
      <c r="Z678">
        <v>1</v>
      </c>
      <c r="AA678">
        <v>1</v>
      </c>
      <c r="AB678">
        <v>1</v>
      </c>
      <c r="AC678">
        <v>1</v>
      </c>
      <c r="AD678">
        <v>1</v>
      </c>
      <c r="AE678">
        <v>1</v>
      </c>
      <c r="AF678">
        <v>1</v>
      </c>
      <c r="AG678">
        <v>1</v>
      </c>
      <c r="AH678">
        <v>1</v>
      </c>
      <c r="AI678">
        <v>1</v>
      </c>
      <c r="AJ678">
        <v>1</v>
      </c>
      <c r="AK678">
        <v>1</v>
      </c>
    </row>
    <row r="679" spans="1:37" x14ac:dyDescent="0.3">
      <c r="A679">
        <v>0.50932507400000004</v>
      </c>
      <c r="B679">
        <v>0.391574478</v>
      </c>
      <c r="C679">
        <v>0.77219581400000004</v>
      </c>
      <c r="D679">
        <v>1.0757536400000001</v>
      </c>
      <c r="E679">
        <v>1.3488796700000001</v>
      </c>
      <c r="F679">
        <v>1.6023095199999999</v>
      </c>
      <c r="G679">
        <v>1.78950209</v>
      </c>
      <c r="H679">
        <v>6.1601950499999996</v>
      </c>
      <c r="I679">
        <v>6.6097325700000003</v>
      </c>
      <c r="J679">
        <v>7.7860077700000003</v>
      </c>
      <c r="K679">
        <v>9.7679140400000009</v>
      </c>
      <c r="L679">
        <v>13.459180399999999</v>
      </c>
      <c r="M679">
        <v>20.484159900000002</v>
      </c>
      <c r="N679">
        <v>0.38817281300000001</v>
      </c>
      <c r="O679">
        <v>0.233439692</v>
      </c>
      <c r="P679">
        <v>0.20081168499999999</v>
      </c>
      <c r="Q679">
        <v>0.18545635899999999</v>
      </c>
      <c r="R679">
        <v>0.17612681499999999</v>
      </c>
      <c r="S679">
        <v>0.17105377299999999</v>
      </c>
      <c r="T679">
        <v>-0.79780613099999997</v>
      </c>
      <c r="U679">
        <v>-0.69765544999999995</v>
      </c>
      <c r="V679">
        <v>-0.69406386799999997</v>
      </c>
      <c r="W679">
        <v>-0.75433019199999995</v>
      </c>
      <c r="X679">
        <v>-0.91886443699999998</v>
      </c>
      <c r="Y679">
        <v>-1.2857867199999999</v>
      </c>
      <c r="Z679">
        <v>1</v>
      </c>
      <c r="AA679">
        <v>1</v>
      </c>
      <c r="AB679">
        <v>1</v>
      </c>
      <c r="AC679">
        <v>1</v>
      </c>
      <c r="AD679">
        <v>1</v>
      </c>
      <c r="AE679">
        <v>1</v>
      </c>
      <c r="AF679">
        <v>1</v>
      </c>
      <c r="AG679">
        <v>1</v>
      </c>
      <c r="AH679">
        <v>1</v>
      </c>
      <c r="AI679">
        <v>1</v>
      </c>
      <c r="AJ679">
        <v>1</v>
      </c>
      <c r="AK679">
        <v>1</v>
      </c>
    </row>
    <row r="680" spans="1:37" x14ac:dyDescent="0.3">
      <c r="A680">
        <v>0.51008412800000003</v>
      </c>
      <c r="B680">
        <v>0.390987162</v>
      </c>
      <c r="C680">
        <v>0.77184267100000004</v>
      </c>
      <c r="D680">
        <v>1.0754498800000001</v>
      </c>
      <c r="E680">
        <v>1.34859916</v>
      </c>
      <c r="F680">
        <v>1.6020431399999999</v>
      </c>
      <c r="G680">
        <v>1.78924338</v>
      </c>
      <c r="H680">
        <v>6.1614019500000001</v>
      </c>
      <c r="I680">
        <v>6.61078791</v>
      </c>
      <c r="J680">
        <v>7.7870576199999997</v>
      </c>
      <c r="K680">
        <v>9.7690549999999998</v>
      </c>
      <c r="L680">
        <v>13.460570199999999</v>
      </c>
      <c r="M680">
        <v>20.486104600000001</v>
      </c>
      <c r="N680">
        <v>0.38557398999999998</v>
      </c>
      <c r="O680">
        <v>0.23180213099999999</v>
      </c>
      <c r="P680">
        <v>0.19936389400000001</v>
      </c>
      <c r="Q680">
        <v>0.184094444</v>
      </c>
      <c r="R680">
        <v>0.174817636</v>
      </c>
      <c r="S680">
        <v>0.16977553100000001</v>
      </c>
      <c r="T680">
        <v>-0.79220431999999996</v>
      </c>
      <c r="U680">
        <v>-0.69267853300000004</v>
      </c>
      <c r="V680">
        <v>-0.68904034199999997</v>
      </c>
      <c r="W680">
        <v>-0.74880313099999996</v>
      </c>
      <c r="X680">
        <v>-0.91207232199999999</v>
      </c>
      <c r="Y680">
        <v>-1.2762483600000001</v>
      </c>
      <c r="Z680">
        <v>1</v>
      </c>
      <c r="AA680">
        <v>1</v>
      </c>
      <c r="AB680">
        <v>1</v>
      </c>
      <c r="AC680">
        <v>1</v>
      </c>
      <c r="AD680">
        <v>1</v>
      </c>
      <c r="AE680">
        <v>1</v>
      </c>
      <c r="AF680">
        <v>1</v>
      </c>
      <c r="AG680">
        <v>1</v>
      </c>
      <c r="AH680">
        <v>1</v>
      </c>
      <c r="AI680">
        <v>1</v>
      </c>
      <c r="AJ680">
        <v>1</v>
      </c>
      <c r="AK680">
        <v>1</v>
      </c>
    </row>
    <row r="681" spans="1:37" x14ac:dyDescent="0.3">
      <c r="A681">
        <v>0.51084318200000001</v>
      </c>
      <c r="B681">
        <v>0.390403791</v>
      </c>
      <c r="C681">
        <v>0.77149201300000003</v>
      </c>
      <c r="D681">
        <v>1.07514833</v>
      </c>
      <c r="E681">
        <v>1.34832072</v>
      </c>
      <c r="F681">
        <v>1.6017787400000001</v>
      </c>
      <c r="G681">
        <v>1.78898661</v>
      </c>
      <c r="H681">
        <v>6.1626003499999999</v>
      </c>
      <c r="I681">
        <v>6.6118356900000004</v>
      </c>
      <c r="J681">
        <v>7.78809985</v>
      </c>
      <c r="K681">
        <v>9.7701875699999992</v>
      </c>
      <c r="L681">
        <v>13.461949600000001</v>
      </c>
      <c r="M681">
        <v>20.488034800000001</v>
      </c>
      <c r="N681">
        <v>0.38297627000000001</v>
      </c>
      <c r="O681">
        <v>0.230165118</v>
      </c>
      <c r="P681">
        <v>0.19791650499999999</v>
      </c>
      <c r="Q681">
        <v>0.182732852</v>
      </c>
      <c r="R681">
        <v>0.173508728</v>
      </c>
      <c r="S681">
        <v>0.16849753100000001</v>
      </c>
      <c r="T681">
        <v>-0.78660024399999995</v>
      </c>
      <c r="U681">
        <v>-0.68769997800000005</v>
      </c>
      <c r="V681">
        <v>-0.68401542900000001</v>
      </c>
      <c r="W681">
        <v>-0.74327475499999995</v>
      </c>
      <c r="X681">
        <v>-0.90527878699999997</v>
      </c>
      <c r="Y681">
        <v>-1.26670818</v>
      </c>
      <c r="Z681">
        <v>1</v>
      </c>
      <c r="AA681">
        <v>1</v>
      </c>
      <c r="AB681">
        <v>1</v>
      </c>
      <c r="AC681">
        <v>1</v>
      </c>
      <c r="AD681">
        <v>1</v>
      </c>
      <c r="AE681">
        <v>1</v>
      </c>
      <c r="AF681">
        <v>1</v>
      </c>
      <c r="AG681">
        <v>1</v>
      </c>
      <c r="AH681">
        <v>1</v>
      </c>
      <c r="AI681">
        <v>1</v>
      </c>
      <c r="AJ681">
        <v>1</v>
      </c>
      <c r="AK681">
        <v>1</v>
      </c>
    </row>
    <row r="682" spans="1:37" x14ac:dyDescent="0.3">
      <c r="A682">
        <v>0.51160223599999999</v>
      </c>
      <c r="B682">
        <v>0.38982436300000001</v>
      </c>
      <c r="C682">
        <v>0.77114384000000002</v>
      </c>
      <c r="D682">
        <v>1.0748489699999999</v>
      </c>
      <c r="E682">
        <v>1.34804434</v>
      </c>
      <c r="F682">
        <v>1.6015163299999999</v>
      </c>
      <c r="G682">
        <v>1.7887317899999999</v>
      </c>
      <c r="H682">
        <v>6.16379024</v>
      </c>
      <c r="I682">
        <v>6.6128759099999996</v>
      </c>
      <c r="J682">
        <v>7.7891344399999998</v>
      </c>
      <c r="K682">
        <v>9.7713117399999998</v>
      </c>
      <c r="L682">
        <v>13.4633188</v>
      </c>
      <c r="M682">
        <v>20.4899506</v>
      </c>
      <c r="N682">
        <v>0.38037964600000002</v>
      </c>
      <c r="O682">
        <v>0.228528649</v>
      </c>
      <c r="P682">
        <v>0.19646951400000001</v>
      </c>
      <c r="Q682">
        <v>0.181371581</v>
      </c>
      <c r="R682">
        <v>0.17220009</v>
      </c>
      <c r="S682">
        <v>0.16721977199999999</v>
      </c>
      <c r="T682">
        <v>-0.78099391900000004</v>
      </c>
      <c r="U682">
        <v>-0.68271979599999999</v>
      </c>
      <c r="V682">
        <v>-0.67898913699999996</v>
      </c>
      <c r="W682">
        <v>-0.73774507499999997</v>
      </c>
      <c r="X682">
        <v>-0.898483845</v>
      </c>
      <c r="Y682">
        <v>-1.25716618</v>
      </c>
      <c r="Z682">
        <v>1</v>
      </c>
      <c r="AA682">
        <v>1</v>
      </c>
      <c r="AB682">
        <v>1</v>
      </c>
      <c r="AC682">
        <v>1</v>
      </c>
      <c r="AD682">
        <v>1</v>
      </c>
      <c r="AE682">
        <v>1</v>
      </c>
      <c r="AF682">
        <v>1</v>
      </c>
      <c r="AG682">
        <v>1</v>
      </c>
      <c r="AH682">
        <v>1</v>
      </c>
      <c r="AI682">
        <v>1</v>
      </c>
      <c r="AJ682">
        <v>1</v>
      </c>
      <c r="AK682">
        <v>1</v>
      </c>
    </row>
    <row r="683" spans="1:37" x14ac:dyDescent="0.3">
      <c r="A683">
        <v>0.512361289</v>
      </c>
      <c r="B683">
        <v>0.38924887600000002</v>
      </c>
      <c r="C683">
        <v>0.77079815100000004</v>
      </c>
      <c r="D683">
        <v>1.0745518000000001</v>
      </c>
      <c r="E683">
        <v>1.34777003</v>
      </c>
      <c r="F683">
        <v>1.6012559</v>
      </c>
      <c r="G683">
        <v>1.7884789000000001</v>
      </c>
      <c r="H683">
        <v>6.1649716100000003</v>
      </c>
      <c r="I683">
        <v>6.6139085700000004</v>
      </c>
      <c r="J683">
        <v>7.7901613999999997</v>
      </c>
      <c r="K683">
        <v>9.7724275200000008</v>
      </c>
      <c r="L683">
        <v>13.4646776</v>
      </c>
      <c r="M683">
        <v>20.491851799999999</v>
      </c>
      <c r="N683">
        <v>0.37778410899999998</v>
      </c>
      <c r="O683">
        <v>0.22689271999999999</v>
      </c>
      <c r="P683">
        <v>0.19502291999999999</v>
      </c>
      <c r="Q683">
        <v>0.18001062900000001</v>
      </c>
      <c r="R683">
        <v>0.17089172</v>
      </c>
      <c r="S683">
        <v>0.16594225100000001</v>
      </c>
      <c r="T683">
        <v>-0.77538536000000002</v>
      </c>
      <c r="U683">
        <v>-0.67773800100000003</v>
      </c>
      <c r="V683">
        <v>-0.673961476</v>
      </c>
      <c r="W683">
        <v>-0.73221409900000001</v>
      </c>
      <c r="X683">
        <v>-0.89168750500000005</v>
      </c>
      <c r="Y683">
        <v>-1.2476224</v>
      </c>
      <c r="Z683">
        <v>1</v>
      </c>
      <c r="AA683">
        <v>1</v>
      </c>
      <c r="AB683">
        <v>1</v>
      </c>
      <c r="AC683">
        <v>1</v>
      </c>
      <c r="AD683">
        <v>1</v>
      </c>
      <c r="AE683">
        <v>1</v>
      </c>
      <c r="AF683">
        <v>1</v>
      </c>
      <c r="AG683">
        <v>1</v>
      </c>
      <c r="AH683">
        <v>1</v>
      </c>
      <c r="AI683">
        <v>1</v>
      </c>
      <c r="AJ683">
        <v>1</v>
      </c>
      <c r="AK683">
        <v>1</v>
      </c>
    </row>
    <row r="684" spans="1:37" x14ac:dyDescent="0.3">
      <c r="A684">
        <v>0.51312034299999998</v>
      </c>
      <c r="B684">
        <v>0.38867732900000002</v>
      </c>
      <c r="C684">
        <v>0.77045494400000003</v>
      </c>
      <c r="D684">
        <v>1.0742568400000001</v>
      </c>
      <c r="E684">
        <v>1.34749779</v>
      </c>
      <c r="F684">
        <v>1.6009974600000001</v>
      </c>
      <c r="G684">
        <v>1.78822795</v>
      </c>
      <c r="H684">
        <v>6.1661444699999999</v>
      </c>
      <c r="I684">
        <v>6.6149336700000001</v>
      </c>
      <c r="J684">
        <v>7.7911807299999998</v>
      </c>
      <c r="K684">
        <v>9.7735348999999996</v>
      </c>
      <c r="L684">
        <v>13.466026100000001</v>
      </c>
      <c r="M684">
        <v>20.4937386</v>
      </c>
      <c r="N684">
        <v>0.37518965199999998</v>
      </c>
      <c r="O684">
        <v>0.22525732800000001</v>
      </c>
      <c r="P684">
        <v>0.19357671800000001</v>
      </c>
      <c r="Q684">
        <v>0.17864999200000001</v>
      </c>
      <c r="R684">
        <v>0.16958361599999999</v>
      </c>
      <c r="S684">
        <v>0.16466496799999999</v>
      </c>
      <c r="T684">
        <v>-0.76977458300000001</v>
      </c>
      <c r="U684">
        <v>-0.67275460399999998</v>
      </c>
      <c r="V684">
        <v>-0.66893245800000001</v>
      </c>
      <c r="W684">
        <v>-0.726681837</v>
      </c>
      <c r="X684">
        <v>-0.88488977700000004</v>
      </c>
      <c r="Y684">
        <v>-1.23807683</v>
      </c>
      <c r="Z684">
        <v>1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1</v>
      </c>
      <c r="AG684">
        <v>1</v>
      </c>
      <c r="AH684">
        <v>1</v>
      </c>
      <c r="AI684">
        <v>1</v>
      </c>
      <c r="AJ684">
        <v>1</v>
      </c>
      <c r="AK684">
        <v>1</v>
      </c>
    </row>
    <row r="685" spans="1:37" x14ac:dyDescent="0.3">
      <c r="A685">
        <v>0.51387939699999996</v>
      </c>
      <c r="B685">
        <v>0.38810971900000002</v>
      </c>
      <c r="C685">
        <v>0.77011422100000004</v>
      </c>
      <c r="D685">
        <v>1.07396406</v>
      </c>
      <c r="E685">
        <v>1.34722761</v>
      </c>
      <c r="F685">
        <v>1.6007410099999999</v>
      </c>
      <c r="G685">
        <v>1.7879789399999999</v>
      </c>
      <c r="H685">
        <v>6.1673088099999998</v>
      </c>
      <c r="I685">
        <v>6.6159511999999996</v>
      </c>
      <c r="J685">
        <v>7.7921924200000001</v>
      </c>
      <c r="K685">
        <v>9.7746338799999997</v>
      </c>
      <c r="L685">
        <v>13.4673643</v>
      </c>
      <c r="M685">
        <v>20.495610899999999</v>
      </c>
      <c r="N685">
        <v>0.37259626899999998</v>
      </c>
      <c r="O685">
        <v>0.22362246799999999</v>
      </c>
      <c r="P685">
        <v>0.19213090699999999</v>
      </c>
      <c r="Q685">
        <v>0.17728966900000001</v>
      </c>
      <c r="R685">
        <v>0.16827577599999999</v>
      </c>
      <c r="S685">
        <v>0.16338791999999999</v>
      </c>
      <c r="T685">
        <v>-0.76416160499999997</v>
      </c>
      <c r="U685">
        <v>-0.66776961599999995</v>
      </c>
      <c r="V685">
        <v>-0.66390209200000005</v>
      </c>
      <c r="W685">
        <v>-0.72114829999999996</v>
      </c>
      <c r="X685">
        <v>-0.87809067399999996</v>
      </c>
      <c r="Y685">
        <v>-1.2285294899999999</v>
      </c>
      <c r="Z685">
        <v>1</v>
      </c>
      <c r="AA685">
        <v>1</v>
      </c>
      <c r="AB685">
        <v>1</v>
      </c>
      <c r="AC685">
        <v>1</v>
      </c>
      <c r="AD685">
        <v>1</v>
      </c>
      <c r="AE685">
        <v>1</v>
      </c>
      <c r="AF685">
        <v>1</v>
      </c>
      <c r="AG685">
        <v>1</v>
      </c>
      <c r="AH685">
        <v>1</v>
      </c>
      <c r="AI685">
        <v>1</v>
      </c>
      <c r="AJ685">
        <v>1</v>
      </c>
      <c r="AK685">
        <v>1</v>
      </c>
    </row>
    <row r="686" spans="1:37" x14ac:dyDescent="0.3">
      <c r="A686">
        <v>0.51463845100000005</v>
      </c>
      <c r="B686">
        <v>0.38754604599999998</v>
      </c>
      <c r="C686">
        <v>0.76977597799999997</v>
      </c>
      <c r="D686">
        <v>1.0736734800000001</v>
      </c>
      <c r="E686">
        <v>1.3469595000000001</v>
      </c>
      <c r="F686">
        <v>1.6004865399999999</v>
      </c>
      <c r="G686">
        <v>1.78773187</v>
      </c>
      <c r="H686">
        <v>6.1684646299999999</v>
      </c>
      <c r="I686">
        <v>6.6169611599999998</v>
      </c>
      <c r="J686">
        <v>7.7931964799999998</v>
      </c>
      <c r="K686">
        <v>9.7757244599999993</v>
      </c>
      <c r="L686">
        <v>13.4686922</v>
      </c>
      <c r="M686">
        <v>20.497468699999999</v>
      </c>
      <c r="N686">
        <v>0.370003951</v>
      </c>
      <c r="O686">
        <v>0.221988137</v>
      </c>
      <c r="P686">
        <v>0.19068548299999999</v>
      </c>
      <c r="Q686">
        <v>0.17592965699999999</v>
      </c>
      <c r="R686">
        <v>0.16696819700000001</v>
      </c>
      <c r="S686">
        <v>0.16211110500000001</v>
      </c>
      <c r="T686">
        <v>-0.75854644199999999</v>
      </c>
      <c r="U686">
        <v>-0.66278304899999996</v>
      </c>
      <c r="V686">
        <v>-0.65887038799999997</v>
      </c>
      <c r="W686">
        <v>-0.71561349600000002</v>
      </c>
      <c r="X686">
        <v>-0.87129020400000001</v>
      </c>
      <c r="Y686">
        <v>-1.2189804</v>
      </c>
      <c r="Z686">
        <v>1</v>
      </c>
      <c r="AA686">
        <v>1</v>
      </c>
      <c r="AB686">
        <v>1</v>
      </c>
      <c r="AC686">
        <v>1</v>
      </c>
      <c r="AD686">
        <v>1</v>
      </c>
      <c r="AE686">
        <v>1</v>
      </c>
      <c r="AF686">
        <v>1</v>
      </c>
      <c r="AG686">
        <v>1</v>
      </c>
      <c r="AH686">
        <v>1</v>
      </c>
      <c r="AI686">
        <v>1</v>
      </c>
      <c r="AJ686">
        <v>1</v>
      </c>
      <c r="AK686">
        <v>1</v>
      </c>
    </row>
    <row r="687" spans="1:37" x14ac:dyDescent="0.3">
      <c r="A687">
        <v>0.51539750500000003</v>
      </c>
      <c r="B687">
        <v>0.38698630699999997</v>
      </c>
      <c r="C687">
        <v>0.76944021699999998</v>
      </c>
      <c r="D687">
        <v>1.0733851000000001</v>
      </c>
      <c r="E687">
        <v>1.3466934500000001</v>
      </c>
      <c r="F687">
        <v>1.60023406</v>
      </c>
      <c r="G687">
        <v>1.7874867400000001</v>
      </c>
      <c r="H687">
        <v>6.1696119200000004</v>
      </c>
      <c r="I687">
        <v>6.6179635499999998</v>
      </c>
      <c r="J687">
        <v>7.7941928999999996</v>
      </c>
      <c r="K687">
        <v>9.7768066400000002</v>
      </c>
      <c r="L687">
        <v>13.4700098</v>
      </c>
      <c r="M687">
        <v>20.499312</v>
      </c>
      <c r="N687">
        <v>0.36741269199999999</v>
      </c>
      <c r="O687">
        <v>0.22035433099999999</v>
      </c>
      <c r="P687">
        <v>0.18924044300000001</v>
      </c>
      <c r="Q687">
        <v>0.174569955</v>
      </c>
      <c r="R687">
        <v>0.16566087800000001</v>
      </c>
      <c r="S687">
        <v>0.16083452100000001</v>
      </c>
      <c r="T687">
        <v>-0.75292910899999999</v>
      </c>
      <c r="U687">
        <v>-0.65779491499999998</v>
      </c>
      <c r="V687">
        <v>-0.65383735600000004</v>
      </c>
      <c r="W687">
        <v>-0.71007743599999995</v>
      </c>
      <c r="X687">
        <v>-0.86448837899999997</v>
      </c>
      <c r="Y687">
        <v>-1.20942956</v>
      </c>
      <c r="Z687">
        <v>1</v>
      </c>
      <c r="AA687">
        <v>1</v>
      </c>
      <c r="AB687">
        <v>1</v>
      </c>
      <c r="AC687">
        <v>1</v>
      </c>
      <c r="AD687">
        <v>1</v>
      </c>
      <c r="AE687">
        <v>1</v>
      </c>
      <c r="AF687">
        <v>1</v>
      </c>
      <c r="AG687">
        <v>1</v>
      </c>
      <c r="AH687">
        <v>1</v>
      </c>
      <c r="AI687">
        <v>1</v>
      </c>
      <c r="AJ687">
        <v>1</v>
      </c>
      <c r="AK687">
        <v>1</v>
      </c>
    </row>
    <row r="688" spans="1:37" x14ac:dyDescent="0.3">
      <c r="A688">
        <v>0.51615655800000004</v>
      </c>
      <c r="B688">
        <v>0.38643050200000001</v>
      </c>
      <c r="C688">
        <v>0.76910693500000005</v>
      </c>
      <c r="D688">
        <v>1.0730989099999999</v>
      </c>
      <c r="E688">
        <v>1.3464294699999999</v>
      </c>
      <c r="F688">
        <v>1.5999835600000001</v>
      </c>
      <c r="G688">
        <v>1.78724354</v>
      </c>
      <c r="H688">
        <v>6.1707506800000003</v>
      </c>
      <c r="I688">
        <v>6.6189583699999996</v>
      </c>
      <c r="J688">
        <v>7.7951816699999998</v>
      </c>
      <c r="K688">
        <v>9.7778804099999999</v>
      </c>
      <c r="L688">
        <v>13.471317000000001</v>
      </c>
      <c r="M688">
        <v>20.501140800000002</v>
      </c>
      <c r="N688">
        <v>0.36482248299999998</v>
      </c>
      <c r="O688">
        <v>0.218721046</v>
      </c>
      <c r="P688">
        <v>0.18779578399999999</v>
      </c>
      <c r="Q688">
        <v>0.17321055799999999</v>
      </c>
      <c r="R688">
        <v>0.16435381700000001</v>
      </c>
      <c r="S688">
        <v>0.159558168</v>
      </c>
      <c r="T688">
        <v>-0.74730962300000003</v>
      </c>
      <c r="U688">
        <v>-0.65280522600000002</v>
      </c>
      <c r="V688">
        <v>-0.64880300700000004</v>
      </c>
      <c r="W688">
        <v>-0.70454013000000004</v>
      </c>
      <c r="X688">
        <v>-0.85768520999999998</v>
      </c>
      <c r="Y688">
        <v>-1.1998770000000001</v>
      </c>
      <c r="Z688">
        <v>1</v>
      </c>
      <c r="AA688">
        <v>1</v>
      </c>
      <c r="AB688">
        <v>1</v>
      </c>
      <c r="AC688">
        <v>1</v>
      </c>
      <c r="AD688">
        <v>1</v>
      </c>
      <c r="AE688">
        <v>1</v>
      </c>
      <c r="AF688">
        <v>1</v>
      </c>
      <c r="AG688">
        <v>1</v>
      </c>
      <c r="AH688">
        <v>1</v>
      </c>
      <c r="AI688">
        <v>1</v>
      </c>
      <c r="AJ688">
        <v>1</v>
      </c>
      <c r="AK688">
        <v>1</v>
      </c>
    </row>
    <row r="689" spans="1:37" x14ac:dyDescent="0.3">
      <c r="A689">
        <v>0.51691561200000002</v>
      </c>
      <c r="B689">
        <v>0.38587862699999997</v>
      </c>
      <c r="C689">
        <v>0.76877613199999995</v>
      </c>
      <c r="D689">
        <v>1.07281491</v>
      </c>
      <c r="E689">
        <v>1.3461675500000001</v>
      </c>
      <c r="F689">
        <v>1.5997350400000001</v>
      </c>
      <c r="G689">
        <v>1.7870022800000001</v>
      </c>
      <c r="H689">
        <v>6.1718809099999996</v>
      </c>
      <c r="I689">
        <v>6.6199456100000003</v>
      </c>
      <c r="J689">
        <v>7.7961628000000003</v>
      </c>
      <c r="K689">
        <v>9.77894577</v>
      </c>
      <c r="L689">
        <v>13.472613900000001</v>
      </c>
      <c r="M689">
        <v>20.502955100000001</v>
      </c>
      <c r="N689">
        <v>0.362233317</v>
      </c>
      <c r="O689">
        <v>0.217088277</v>
      </c>
      <c r="P689">
        <v>0.186351504</v>
      </c>
      <c r="Q689">
        <v>0.17185146600000001</v>
      </c>
      <c r="R689">
        <v>0.16304701199999999</v>
      </c>
      <c r="S689">
        <v>0.15828204200000001</v>
      </c>
      <c r="T689">
        <v>-0.74168800000000001</v>
      </c>
      <c r="U689">
        <v>-0.64781399399999995</v>
      </c>
      <c r="V689">
        <v>-0.64376735100000004</v>
      </c>
      <c r="W689">
        <v>-0.69900158599999995</v>
      </c>
      <c r="X689">
        <v>-0.85088070599999999</v>
      </c>
      <c r="Y689">
        <v>-1.1903227300000001</v>
      </c>
      <c r="Z689">
        <v>1</v>
      </c>
      <c r="AA689">
        <v>1</v>
      </c>
      <c r="AB689">
        <v>1</v>
      </c>
      <c r="AC689">
        <v>1</v>
      </c>
      <c r="AD689">
        <v>1</v>
      </c>
      <c r="AE689">
        <v>1</v>
      </c>
      <c r="AF689">
        <v>1</v>
      </c>
      <c r="AG689">
        <v>1</v>
      </c>
      <c r="AH689">
        <v>1</v>
      </c>
      <c r="AI689">
        <v>1</v>
      </c>
      <c r="AJ689">
        <v>1</v>
      </c>
      <c r="AK689">
        <v>1</v>
      </c>
    </row>
    <row r="690" spans="1:37" x14ac:dyDescent="0.3">
      <c r="A690">
        <v>0.51767466600000001</v>
      </c>
      <c r="B690">
        <v>0.38533068300000001</v>
      </c>
      <c r="C690">
        <v>0.76844780800000001</v>
      </c>
      <c r="D690">
        <v>1.07253311</v>
      </c>
      <c r="E690">
        <v>1.34590769</v>
      </c>
      <c r="F690">
        <v>1.59948851</v>
      </c>
      <c r="G690">
        <v>1.7867629599999999</v>
      </c>
      <c r="H690">
        <v>6.1730026100000002</v>
      </c>
      <c r="I690">
        <v>6.6209252699999999</v>
      </c>
      <c r="J690">
        <v>7.7971362800000001</v>
      </c>
      <c r="K690">
        <v>9.7800027299999996</v>
      </c>
      <c r="L690">
        <v>13.4739004</v>
      </c>
      <c r="M690">
        <v>20.504754899999998</v>
      </c>
      <c r="N690">
        <v>0.35964518699999998</v>
      </c>
      <c r="O690">
        <v>0.215456022</v>
      </c>
      <c r="P690">
        <v>0.18490759900000001</v>
      </c>
      <c r="Q690">
        <v>0.17049267600000001</v>
      </c>
      <c r="R690">
        <v>0.16174046</v>
      </c>
      <c r="S690">
        <v>0.15700614199999999</v>
      </c>
      <c r="T690">
        <v>-0.73606425600000003</v>
      </c>
      <c r="U690">
        <v>-0.64282123000000002</v>
      </c>
      <c r="V690">
        <v>-0.63873039700000001</v>
      </c>
      <c r="W690">
        <v>-0.69346181500000004</v>
      </c>
      <c r="X690">
        <v>-0.844074879</v>
      </c>
      <c r="Y690">
        <v>-1.1807667500000001</v>
      </c>
      <c r="Z690">
        <v>1</v>
      </c>
      <c r="AA690">
        <v>1</v>
      </c>
      <c r="AB690">
        <v>1</v>
      </c>
      <c r="AC690">
        <v>1</v>
      </c>
      <c r="AD690">
        <v>1</v>
      </c>
      <c r="AE690">
        <v>1</v>
      </c>
      <c r="AF690">
        <v>1</v>
      </c>
      <c r="AG690">
        <v>1</v>
      </c>
      <c r="AH690">
        <v>1</v>
      </c>
      <c r="AI690">
        <v>1</v>
      </c>
      <c r="AJ690">
        <v>1</v>
      </c>
      <c r="AK690">
        <v>1</v>
      </c>
    </row>
    <row r="691" spans="1:37" x14ac:dyDescent="0.3">
      <c r="A691">
        <v>0.51843371999999999</v>
      </c>
      <c r="B691">
        <v>0.38478666700000003</v>
      </c>
      <c r="C691">
        <v>0.76812196099999996</v>
      </c>
      <c r="D691">
        <v>1.07225349</v>
      </c>
      <c r="E691">
        <v>1.3456499</v>
      </c>
      <c r="F691">
        <v>1.5992439599999999</v>
      </c>
      <c r="G691">
        <v>1.7865255799999999</v>
      </c>
      <c r="H691">
        <v>6.1741157600000003</v>
      </c>
      <c r="I691">
        <v>6.6218973500000002</v>
      </c>
      <c r="J691">
        <v>7.7981021200000002</v>
      </c>
      <c r="K691">
        <v>9.7810512700000007</v>
      </c>
      <c r="L691">
        <v>13.4751767</v>
      </c>
      <c r="M691">
        <v>20.506540099999999</v>
      </c>
      <c r="N691">
        <v>0.357058086</v>
      </c>
      <c r="O691">
        <v>0.21382427700000001</v>
      </c>
      <c r="P691">
        <v>0.18346406700000001</v>
      </c>
      <c r="Q691">
        <v>0.16913418499999999</v>
      </c>
      <c r="R691">
        <v>0.16043415899999999</v>
      </c>
      <c r="S691">
        <v>0.15573046700000001</v>
      </c>
      <c r="T691">
        <v>-0.73043840699999996</v>
      </c>
      <c r="U691">
        <v>-0.63782694699999998</v>
      </c>
      <c r="V691">
        <v>-0.63369215599999995</v>
      </c>
      <c r="W691">
        <v>-0.68792082700000001</v>
      </c>
      <c r="X691">
        <v>-0.83726773899999996</v>
      </c>
      <c r="Y691">
        <v>-1.1712090900000001</v>
      </c>
      <c r="Z691">
        <v>1</v>
      </c>
      <c r="AA691">
        <v>1</v>
      </c>
      <c r="AB691">
        <v>1</v>
      </c>
      <c r="AC691">
        <v>1</v>
      </c>
      <c r="AD691">
        <v>1</v>
      </c>
      <c r="AE691">
        <v>1</v>
      </c>
      <c r="AF691">
        <v>1</v>
      </c>
      <c r="AG691">
        <v>1</v>
      </c>
      <c r="AH691">
        <v>1</v>
      </c>
      <c r="AI691">
        <v>1</v>
      </c>
      <c r="AJ691">
        <v>1</v>
      </c>
      <c r="AK691">
        <v>1</v>
      </c>
    </row>
    <row r="692" spans="1:37" x14ac:dyDescent="0.3">
      <c r="A692">
        <v>0.519192773</v>
      </c>
      <c r="B692">
        <v>0.38424657699999998</v>
      </c>
      <c r="C692">
        <v>0.76779859100000003</v>
      </c>
      <c r="D692">
        <v>1.0719760700000001</v>
      </c>
      <c r="E692">
        <v>1.3453941599999999</v>
      </c>
      <c r="F692">
        <v>1.5990013999999999</v>
      </c>
      <c r="G692">
        <v>1.78629013</v>
      </c>
      <c r="H692">
        <v>6.1752203699999999</v>
      </c>
      <c r="I692">
        <v>6.6228618499999996</v>
      </c>
      <c r="J692">
        <v>7.7990603099999998</v>
      </c>
      <c r="K692">
        <v>9.7820914000000005</v>
      </c>
      <c r="L692">
        <v>13.4764426</v>
      </c>
      <c r="M692">
        <v>20.508310900000001</v>
      </c>
      <c r="N692">
        <v>0.35447200600000001</v>
      </c>
      <c r="O692">
        <v>0.212193037</v>
      </c>
      <c r="P692">
        <v>0.18202090400000001</v>
      </c>
      <c r="Q692">
        <v>0.16777599100000001</v>
      </c>
      <c r="R692">
        <v>0.15912810899999999</v>
      </c>
      <c r="S692">
        <v>0.154455014</v>
      </c>
      <c r="T692">
        <v>-0.72481046900000001</v>
      </c>
      <c r="U692">
        <v>-0.63283115499999998</v>
      </c>
      <c r="V692">
        <v>-0.62865263900000001</v>
      </c>
      <c r="W692">
        <v>-0.68237863099999996</v>
      </c>
      <c r="X692">
        <v>-0.83045929600000001</v>
      </c>
      <c r="Y692">
        <v>-1.16164976</v>
      </c>
      <c r="Z692">
        <v>1</v>
      </c>
      <c r="AA692">
        <v>1</v>
      </c>
      <c r="AB692">
        <v>1</v>
      </c>
      <c r="AC692">
        <v>1</v>
      </c>
      <c r="AD692">
        <v>1</v>
      </c>
      <c r="AE692">
        <v>1</v>
      </c>
      <c r="AF692">
        <v>1</v>
      </c>
      <c r="AG692">
        <v>1</v>
      </c>
      <c r="AH692">
        <v>1</v>
      </c>
      <c r="AI692">
        <v>1</v>
      </c>
      <c r="AJ692">
        <v>1</v>
      </c>
      <c r="AK692">
        <v>1</v>
      </c>
    </row>
    <row r="693" spans="1:37" x14ac:dyDescent="0.3">
      <c r="A693">
        <v>0.51995182699999998</v>
      </c>
      <c r="B693">
        <v>0.38371041299999997</v>
      </c>
      <c r="C693">
        <v>0.76747769700000001</v>
      </c>
      <c r="D693">
        <v>1.0717008400000001</v>
      </c>
      <c r="E693">
        <v>1.3451404899999999</v>
      </c>
      <c r="F693">
        <v>1.5987608200000001</v>
      </c>
      <c r="G693">
        <v>1.7860566200000001</v>
      </c>
      <c r="H693">
        <v>6.1763164399999999</v>
      </c>
      <c r="I693">
        <v>6.6238187599999998</v>
      </c>
      <c r="J693">
        <v>7.8000108499999996</v>
      </c>
      <c r="K693">
        <v>9.7831231200000008</v>
      </c>
      <c r="L693">
        <v>13.4776981</v>
      </c>
      <c r="M693">
        <v>20.510067200000002</v>
      </c>
      <c r="N693">
        <v>0.35188693999999998</v>
      </c>
      <c r="O693">
        <v>0.21056229800000001</v>
      </c>
      <c r="P693">
        <v>0.18057810899999999</v>
      </c>
      <c r="Q693">
        <v>0.16641809099999999</v>
      </c>
      <c r="R693">
        <v>0.157822305</v>
      </c>
      <c r="S693">
        <v>0.15317978099999999</v>
      </c>
      <c r="T693">
        <v>-0.71918045799999997</v>
      </c>
      <c r="U693">
        <v>-0.62783386699999999</v>
      </c>
      <c r="V693">
        <v>-0.62361185399999997</v>
      </c>
      <c r="W693">
        <v>-0.67683523700000003</v>
      </c>
      <c r="X693">
        <v>-0.82364956099999997</v>
      </c>
      <c r="Y693">
        <v>-1.15208877</v>
      </c>
      <c r="Z693">
        <v>1</v>
      </c>
      <c r="AA693">
        <v>1</v>
      </c>
      <c r="AB693">
        <v>1</v>
      </c>
      <c r="AC693">
        <v>1</v>
      </c>
      <c r="AD693">
        <v>1</v>
      </c>
      <c r="AE693">
        <v>1</v>
      </c>
      <c r="AF693">
        <v>1</v>
      </c>
      <c r="AG693">
        <v>1</v>
      </c>
      <c r="AH693">
        <v>1</v>
      </c>
      <c r="AI693">
        <v>1</v>
      </c>
      <c r="AJ693">
        <v>1</v>
      </c>
      <c r="AK693">
        <v>1</v>
      </c>
    </row>
    <row r="694" spans="1:37" x14ac:dyDescent="0.3">
      <c r="A694">
        <v>0.52071088099999996</v>
      </c>
      <c r="B694">
        <v>0.38317817199999998</v>
      </c>
      <c r="C694">
        <v>0.76715927900000003</v>
      </c>
      <c r="D694">
        <v>1.0714277999999999</v>
      </c>
      <c r="E694">
        <v>1.3448888800000001</v>
      </c>
      <c r="F694">
        <v>1.59852222</v>
      </c>
      <c r="G694">
        <v>1.78582504</v>
      </c>
      <c r="H694">
        <v>6.1774039600000004</v>
      </c>
      <c r="I694">
        <v>6.6247680899999999</v>
      </c>
      <c r="J694">
        <v>7.8009537299999998</v>
      </c>
      <c r="K694">
        <v>9.7841464200000008</v>
      </c>
      <c r="L694">
        <v>13.478943299999999</v>
      </c>
      <c r="M694">
        <v>20.511808899999998</v>
      </c>
      <c r="N694">
        <v>0.34930287999999998</v>
      </c>
      <c r="O694">
        <v>0.208932058</v>
      </c>
      <c r="P694">
        <v>0.17913567699999999</v>
      </c>
      <c r="Q694">
        <v>0.16506048400000001</v>
      </c>
      <c r="R694">
        <v>0.15651674800000001</v>
      </c>
      <c r="S694">
        <v>0.151904767</v>
      </c>
      <c r="T694">
        <v>-0.71354839000000003</v>
      </c>
      <c r="U694">
        <v>-0.62283509500000001</v>
      </c>
      <c r="V694">
        <v>-0.61856981300000002</v>
      </c>
      <c r="W694">
        <v>-0.67129065499999996</v>
      </c>
      <c r="X694">
        <v>-0.81683854600000005</v>
      </c>
      <c r="Y694">
        <v>-1.14252613</v>
      </c>
      <c r="Z694">
        <v>1</v>
      </c>
      <c r="AA694">
        <v>1</v>
      </c>
      <c r="AB694">
        <v>1</v>
      </c>
      <c r="AC694">
        <v>1</v>
      </c>
      <c r="AD694">
        <v>1</v>
      </c>
      <c r="AE694">
        <v>1</v>
      </c>
      <c r="AF694">
        <v>1</v>
      </c>
      <c r="AG694">
        <v>1</v>
      </c>
      <c r="AH694">
        <v>1</v>
      </c>
      <c r="AI694">
        <v>1</v>
      </c>
      <c r="AJ694">
        <v>1</v>
      </c>
      <c r="AK694">
        <v>1</v>
      </c>
    </row>
    <row r="695" spans="1:37" x14ac:dyDescent="0.3">
      <c r="A695">
        <v>0.52146993500000005</v>
      </c>
      <c r="B695">
        <v>0.38264985400000001</v>
      </c>
      <c r="C695">
        <v>0.76684333400000004</v>
      </c>
      <c r="D695">
        <v>1.0711569400000001</v>
      </c>
      <c r="E695">
        <v>1.3446393299999999</v>
      </c>
      <c r="F695">
        <v>1.5982856000000001</v>
      </c>
      <c r="G695">
        <v>1.7855954000000001</v>
      </c>
      <c r="H695">
        <v>6.1784829300000004</v>
      </c>
      <c r="I695">
        <v>6.62570982</v>
      </c>
      <c r="J695">
        <v>7.8018889600000003</v>
      </c>
      <c r="K695">
        <v>9.7851613000000004</v>
      </c>
      <c r="L695">
        <v>13.480178199999999</v>
      </c>
      <c r="M695">
        <v>20.5135361</v>
      </c>
      <c r="N695">
        <v>0.34671981899999998</v>
      </c>
      <c r="O695">
        <v>0.20730231099999999</v>
      </c>
      <c r="P695">
        <v>0.177693606</v>
      </c>
      <c r="Q695">
        <v>0.16370316600000001</v>
      </c>
      <c r="R695">
        <v>0.15521143300000001</v>
      </c>
      <c r="S695">
        <v>0.150629971</v>
      </c>
      <c r="T695">
        <v>-0.70791428199999995</v>
      </c>
      <c r="U695">
        <v>-0.61783485000000005</v>
      </c>
      <c r="V695">
        <v>-0.61352652600000002</v>
      </c>
      <c r="W695">
        <v>-0.66574489400000003</v>
      </c>
      <c r="X695">
        <v>-0.81002626</v>
      </c>
      <c r="Y695">
        <v>-1.13296186</v>
      </c>
      <c r="Z695">
        <v>1</v>
      </c>
      <c r="AA695">
        <v>1</v>
      </c>
      <c r="AB695">
        <v>1</v>
      </c>
      <c r="AC695">
        <v>1</v>
      </c>
      <c r="AD695">
        <v>1</v>
      </c>
      <c r="AE695">
        <v>1</v>
      </c>
      <c r="AF695">
        <v>1</v>
      </c>
      <c r="AG695">
        <v>1</v>
      </c>
      <c r="AH695">
        <v>1</v>
      </c>
      <c r="AI695">
        <v>1</v>
      </c>
      <c r="AJ695">
        <v>1</v>
      </c>
      <c r="AK695">
        <v>1</v>
      </c>
    </row>
    <row r="696" spans="1:37" x14ac:dyDescent="0.3">
      <c r="A696">
        <v>0.52222898799999995</v>
      </c>
      <c r="B696">
        <v>0.38212545599999997</v>
      </c>
      <c r="C696">
        <v>0.76652986400000001</v>
      </c>
      <c r="D696">
        <v>1.0708882799999999</v>
      </c>
      <c r="E696">
        <v>1.3443918399999999</v>
      </c>
      <c r="F696">
        <v>1.5980509599999999</v>
      </c>
      <c r="G696">
        <v>1.7853676999999999</v>
      </c>
      <c r="H696">
        <v>6.17955334</v>
      </c>
      <c r="I696">
        <v>6.62664396</v>
      </c>
      <c r="J696">
        <v>7.8028165300000003</v>
      </c>
      <c r="K696">
        <v>9.7861677599999997</v>
      </c>
      <c r="L696">
        <v>13.4814028</v>
      </c>
      <c r="M696">
        <v>20.515248799999998</v>
      </c>
      <c r="N696">
        <v>0.34413774899999999</v>
      </c>
      <c r="O696">
        <v>0.20567305499999999</v>
      </c>
      <c r="P696">
        <v>0.17625189299999999</v>
      </c>
      <c r="Q696">
        <v>0.162346136</v>
      </c>
      <c r="R696">
        <v>0.15390636099999999</v>
      </c>
      <c r="S696">
        <v>0.14935538900000001</v>
      </c>
      <c r="T696">
        <v>-0.70227814899999996</v>
      </c>
      <c r="U696">
        <v>-0.61283314499999997</v>
      </c>
      <c r="V696">
        <v>-0.60848200200000002</v>
      </c>
      <c r="W696">
        <v>-0.66019796399999997</v>
      </c>
      <c r="X696">
        <v>-0.80321271299999997</v>
      </c>
      <c r="Y696">
        <v>-1.12339597</v>
      </c>
      <c r="Z696">
        <v>1</v>
      </c>
      <c r="AA696">
        <v>1</v>
      </c>
      <c r="AB696">
        <v>1</v>
      </c>
      <c r="AC696">
        <v>1</v>
      </c>
      <c r="AD696">
        <v>1</v>
      </c>
      <c r="AE696">
        <v>1</v>
      </c>
      <c r="AF696">
        <v>1</v>
      </c>
      <c r="AG696">
        <v>1</v>
      </c>
      <c r="AH696">
        <v>1</v>
      </c>
      <c r="AI696">
        <v>1</v>
      </c>
      <c r="AJ696">
        <v>1</v>
      </c>
      <c r="AK696">
        <v>1</v>
      </c>
    </row>
    <row r="697" spans="1:37" x14ac:dyDescent="0.3">
      <c r="A697">
        <v>0.52298804200000004</v>
      </c>
      <c r="B697">
        <v>0.38160497700000001</v>
      </c>
      <c r="C697">
        <v>0.766218866</v>
      </c>
      <c r="D697">
        <v>1.0706218000000001</v>
      </c>
      <c r="E697">
        <v>1.34414641</v>
      </c>
      <c r="F697">
        <v>1.5978183100000001</v>
      </c>
      <c r="G697">
        <v>1.78514193</v>
      </c>
      <c r="H697">
        <v>6.1806151900000001</v>
      </c>
      <c r="I697">
        <v>6.62757051</v>
      </c>
      <c r="J697">
        <v>7.8037364399999998</v>
      </c>
      <c r="K697">
        <v>9.7871658000000004</v>
      </c>
      <c r="L697">
        <v>13.4826169</v>
      </c>
      <c r="M697">
        <v>20.516946999999998</v>
      </c>
      <c r="N697">
        <v>0.34155666400000001</v>
      </c>
      <c r="O697">
        <v>0.20404428499999999</v>
      </c>
      <c r="P697">
        <v>0.17481053499999999</v>
      </c>
      <c r="Q697">
        <v>0.16098939100000001</v>
      </c>
      <c r="R697">
        <v>0.15260152699999999</v>
      </c>
      <c r="S697">
        <v>0.14808102100000001</v>
      </c>
      <c r="T697">
        <v>-0.69664000800000003</v>
      </c>
      <c r="U697">
        <v>-0.60782999100000001</v>
      </c>
      <c r="V697">
        <v>-0.60343625300000003</v>
      </c>
      <c r="W697">
        <v>-0.65464987500000005</v>
      </c>
      <c r="X697">
        <v>-0.79639791800000004</v>
      </c>
      <c r="Y697">
        <v>-1.11382848</v>
      </c>
      <c r="Z697">
        <v>1</v>
      </c>
      <c r="AA697">
        <v>1</v>
      </c>
      <c r="AB697">
        <v>1</v>
      </c>
      <c r="AC697">
        <v>1</v>
      </c>
      <c r="AD697">
        <v>1</v>
      </c>
      <c r="AE697">
        <v>1</v>
      </c>
      <c r="AF697">
        <v>1</v>
      </c>
      <c r="AG697">
        <v>1</v>
      </c>
      <c r="AH697">
        <v>1</v>
      </c>
      <c r="AI697">
        <v>1</v>
      </c>
      <c r="AJ697">
        <v>1</v>
      </c>
      <c r="AK697">
        <v>1</v>
      </c>
    </row>
    <row r="698" spans="1:37" x14ac:dyDescent="0.3">
      <c r="A698">
        <v>0.52374709600000002</v>
      </c>
      <c r="B698">
        <v>0.38108841599999999</v>
      </c>
      <c r="C698">
        <v>0.76591034099999999</v>
      </c>
      <c r="D698">
        <v>1.07035752</v>
      </c>
      <c r="E698">
        <v>1.34390305</v>
      </c>
      <c r="F698">
        <v>1.59758763</v>
      </c>
      <c r="G698">
        <v>1.7849180899999999</v>
      </c>
      <c r="H698">
        <v>6.1816684899999998</v>
      </c>
      <c r="I698">
        <v>6.6284894699999999</v>
      </c>
      <c r="J698">
        <v>7.8046486899999996</v>
      </c>
      <c r="K698">
        <v>9.7881554200000007</v>
      </c>
      <c r="L698">
        <v>13.4838208</v>
      </c>
      <c r="M698">
        <v>20.518630600000002</v>
      </c>
      <c r="N698">
        <v>0.33897655500000001</v>
      </c>
      <c r="O698">
        <v>0.20241599699999999</v>
      </c>
      <c r="P698">
        <v>0.17336952999999999</v>
      </c>
      <c r="Q698">
        <v>0.15963292800000001</v>
      </c>
      <c r="R698">
        <v>0.151296931</v>
      </c>
      <c r="S698">
        <v>0.14680686400000001</v>
      </c>
      <c r="T698">
        <v>-0.69099987500000004</v>
      </c>
      <c r="U698">
        <v>-0.60282539999999996</v>
      </c>
      <c r="V698">
        <v>-0.59838928700000005</v>
      </c>
      <c r="W698">
        <v>-0.64910063600000001</v>
      </c>
      <c r="X698">
        <v>-0.78958188299999998</v>
      </c>
      <c r="Y698">
        <v>-1.1042593999999999</v>
      </c>
      <c r="Z698">
        <v>1</v>
      </c>
      <c r="AA698">
        <v>1</v>
      </c>
      <c r="AB698">
        <v>1</v>
      </c>
      <c r="AC698">
        <v>1</v>
      </c>
      <c r="AD698">
        <v>1</v>
      </c>
      <c r="AE698">
        <v>1</v>
      </c>
      <c r="AF698">
        <v>1</v>
      </c>
      <c r="AG698">
        <v>1</v>
      </c>
      <c r="AH698">
        <v>1</v>
      </c>
      <c r="AI698">
        <v>1</v>
      </c>
      <c r="AJ698">
        <v>1</v>
      </c>
      <c r="AK698">
        <v>1</v>
      </c>
    </row>
    <row r="699" spans="1:37" x14ac:dyDescent="0.3">
      <c r="A699">
        <v>0.52450615</v>
      </c>
      <c r="B699">
        <v>0.38057577100000001</v>
      </c>
      <c r="C699">
        <v>0.76560428800000002</v>
      </c>
      <c r="D699">
        <v>1.0700954199999999</v>
      </c>
      <c r="E699">
        <v>1.34366173</v>
      </c>
      <c r="F699">
        <v>1.5973589399999999</v>
      </c>
      <c r="G699">
        <v>1.78469619</v>
      </c>
      <c r="H699">
        <v>6.1827132200000001</v>
      </c>
      <c r="I699">
        <v>6.6294008199999999</v>
      </c>
      <c r="J699">
        <v>7.8055532799999998</v>
      </c>
      <c r="K699">
        <v>9.7891366099999999</v>
      </c>
      <c r="L699">
        <v>13.4850143</v>
      </c>
      <c r="M699">
        <v>20.520299699999999</v>
      </c>
      <c r="N699">
        <v>0.336397416</v>
      </c>
      <c r="O699">
        <v>0.20078818800000001</v>
      </c>
      <c r="P699">
        <v>0.17192887400000001</v>
      </c>
      <c r="Q699">
        <v>0.158276746</v>
      </c>
      <c r="R699">
        <v>0.14999256999999999</v>
      </c>
      <c r="S699">
        <v>0.14553291700000001</v>
      </c>
      <c r="T699">
        <v>-0.68535776500000001</v>
      </c>
      <c r="U699">
        <v>-0.59781938300000004</v>
      </c>
      <c r="V699">
        <v>-0.59334111599999995</v>
      </c>
      <c r="W699">
        <v>-0.64355025799999999</v>
      </c>
      <c r="X699">
        <v>-0.78276462099999999</v>
      </c>
      <c r="Y699">
        <v>-1.0946887300000001</v>
      </c>
      <c r="Z699">
        <v>1</v>
      </c>
      <c r="AA699">
        <v>1</v>
      </c>
      <c r="AB699">
        <v>1</v>
      </c>
      <c r="AC699">
        <v>1</v>
      </c>
      <c r="AD699">
        <v>1</v>
      </c>
      <c r="AE699">
        <v>1</v>
      </c>
      <c r="AF699">
        <v>1</v>
      </c>
      <c r="AG699">
        <v>1</v>
      </c>
      <c r="AH699">
        <v>1</v>
      </c>
      <c r="AI699">
        <v>1</v>
      </c>
      <c r="AJ699">
        <v>1</v>
      </c>
      <c r="AK699">
        <v>1</v>
      </c>
    </row>
    <row r="700" spans="1:37" x14ac:dyDescent="0.3">
      <c r="A700">
        <v>0.52526520300000001</v>
      </c>
      <c r="B700">
        <v>0.38006704000000002</v>
      </c>
      <c r="C700">
        <v>0.76530070500000003</v>
      </c>
      <c r="D700">
        <v>1.0698354999999999</v>
      </c>
      <c r="E700">
        <v>1.3434224800000001</v>
      </c>
      <c r="F700">
        <v>1.59713222</v>
      </c>
      <c r="G700">
        <v>1.7844762199999999</v>
      </c>
      <c r="H700">
        <v>6.1837493800000001</v>
      </c>
      <c r="I700">
        <v>6.6303045699999998</v>
      </c>
      <c r="J700">
        <v>7.8064501999999996</v>
      </c>
      <c r="K700">
        <v>9.7901093800000005</v>
      </c>
      <c r="L700">
        <v>13.4861974</v>
      </c>
      <c r="M700">
        <v>20.521954300000001</v>
      </c>
      <c r="N700">
        <v>0.33381923899999999</v>
      </c>
      <c r="O700">
        <v>0.199160853</v>
      </c>
      <c r="P700">
        <v>0.17048856400000001</v>
      </c>
      <c r="Q700">
        <v>0.156920842</v>
      </c>
      <c r="R700">
        <v>0.148688443</v>
      </c>
      <c r="S700">
        <v>0.14425917799999999</v>
      </c>
      <c r="T700">
        <v>-0.67971369500000001</v>
      </c>
      <c r="U700">
        <v>-0.592811953</v>
      </c>
      <c r="V700">
        <v>-0.58829174799999995</v>
      </c>
      <c r="W700">
        <v>-0.63799874999999995</v>
      </c>
      <c r="X700">
        <v>-0.77594613999999995</v>
      </c>
      <c r="Y700">
        <v>-1.08511651</v>
      </c>
      <c r="Z700">
        <v>1</v>
      </c>
      <c r="AA700">
        <v>1</v>
      </c>
      <c r="AB700">
        <v>1</v>
      </c>
      <c r="AC700">
        <v>1</v>
      </c>
      <c r="AD700">
        <v>1</v>
      </c>
      <c r="AE700">
        <v>1</v>
      </c>
      <c r="AF700">
        <v>1</v>
      </c>
      <c r="AG700">
        <v>1</v>
      </c>
      <c r="AH700">
        <v>1</v>
      </c>
      <c r="AI700">
        <v>1</v>
      </c>
      <c r="AJ700">
        <v>1</v>
      </c>
      <c r="AK700">
        <v>1</v>
      </c>
    </row>
    <row r="701" spans="1:37" x14ac:dyDescent="0.3">
      <c r="A701">
        <v>0.526024257</v>
      </c>
      <c r="B701">
        <v>0.37956222299999998</v>
      </c>
      <c r="C701">
        <v>0.76499959200000001</v>
      </c>
      <c r="D701">
        <v>1.0695777799999999</v>
      </c>
      <c r="E701">
        <v>1.3431852900000001</v>
      </c>
      <c r="F701">
        <v>1.59690749</v>
      </c>
      <c r="G701">
        <v>1.7842581900000001</v>
      </c>
      <c r="H701">
        <v>6.1847769699999997</v>
      </c>
      <c r="I701">
        <v>6.6312007199999998</v>
      </c>
      <c r="J701">
        <v>7.8073394599999997</v>
      </c>
      <c r="K701">
        <v>9.7910737099999992</v>
      </c>
      <c r="L701">
        <v>13.487370200000001</v>
      </c>
      <c r="M701">
        <v>20.5235944</v>
      </c>
      <c r="N701">
        <v>0.331242017</v>
      </c>
      <c r="O701">
        <v>0.19753398899999999</v>
      </c>
      <c r="P701">
        <v>0.16904859799999999</v>
      </c>
      <c r="Q701">
        <v>0.15556521300000001</v>
      </c>
      <c r="R701">
        <v>0.147384547</v>
      </c>
      <c r="S701">
        <v>0.14298564499999999</v>
      </c>
      <c r="T701">
        <v>-0.674067682</v>
      </c>
      <c r="U701">
        <v>-0.58780312199999996</v>
      </c>
      <c r="V701">
        <v>-0.58324119600000002</v>
      </c>
      <c r="W701">
        <v>-0.63244612200000005</v>
      </c>
      <c r="X701">
        <v>-0.76912645300000004</v>
      </c>
      <c r="Y701">
        <v>-1.0755427399999999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1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1</v>
      </c>
    </row>
    <row r="702" spans="1:37" x14ac:dyDescent="0.3">
      <c r="A702">
        <v>0.52678331099999998</v>
      </c>
      <c r="B702">
        <v>0.37906131799999998</v>
      </c>
      <c r="C702">
        <v>0.76470094899999996</v>
      </c>
      <c r="D702">
        <v>1.06932224</v>
      </c>
      <c r="E702">
        <v>1.3429501500000001</v>
      </c>
      <c r="F702">
        <v>1.59668473</v>
      </c>
      <c r="G702">
        <v>1.78404209</v>
      </c>
      <c r="H702">
        <v>6.1857959899999999</v>
      </c>
      <c r="I702">
        <v>6.6320892699999998</v>
      </c>
      <c r="J702">
        <v>7.8082210400000003</v>
      </c>
      <c r="K702">
        <v>9.7920296199999992</v>
      </c>
      <c r="L702">
        <v>13.4885327</v>
      </c>
      <c r="M702">
        <v>20.5252199</v>
      </c>
      <c r="N702">
        <v>0.32866574199999998</v>
      </c>
      <c r="O702">
        <v>0.19590759299999999</v>
      </c>
      <c r="P702">
        <v>0.16760897299999999</v>
      </c>
      <c r="Q702">
        <v>0.15420985700000001</v>
      </c>
      <c r="R702">
        <v>0.14608088</v>
      </c>
      <c r="S702">
        <v>0.141712316</v>
      </c>
      <c r="T702">
        <v>-0.66841974100000001</v>
      </c>
      <c r="U702">
        <v>-0.58279290100000003</v>
      </c>
      <c r="V702">
        <v>-0.57818946800000004</v>
      </c>
      <c r="W702">
        <v>-0.62689238400000002</v>
      </c>
      <c r="X702">
        <v>-0.76230556900000002</v>
      </c>
      <c r="Y702">
        <v>-1.0659674299999999</v>
      </c>
      <c r="Z702">
        <v>1</v>
      </c>
      <c r="AA702">
        <v>1</v>
      </c>
      <c r="AB702">
        <v>1</v>
      </c>
      <c r="AC702">
        <v>1</v>
      </c>
      <c r="AD702">
        <v>1</v>
      </c>
      <c r="AE702">
        <v>1</v>
      </c>
      <c r="AF702">
        <v>1</v>
      </c>
      <c r="AG702">
        <v>1</v>
      </c>
      <c r="AH702">
        <v>1</v>
      </c>
      <c r="AI702">
        <v>1</v>
      </c>
      <c r="AJ702">
        <v>1</v>
      </c>
      <c r="AK702">
        <v>1</v>
      </c>
    </row>
    <row r="703" spans="1:37" x14ac:dyDescent="0.3">
      <c r="A703">
        <v>0.52754236499999996</v>
      </c>
      <c r="B703">
        <v>0.37856432299999998</v>
      </c>
      <c r="C703">
        <v>0.76440477399999995</v>
      </c>
      <c r="D703">
        <v>1.0690688800000001</v>
      </c>
      <c r="E703">
        <v>1.34271707</v>
      </c>
      <c r="F703">
        <v>1.59646395</v>
      </c>
      <c r="G703">
        <v>1.78382792</v>
      </c>
      <c r="H703">
        <v>6.1868064399999998</v>
      </c>
      <c r="I703">
        <v>6.6329702099999999</v>
      </c>
      <c r="J703">
        <v>7.8090949600000004</v>
      </c>
      <c r="K703">
        <v>9.7929770900000008</v>
      </c>
      <c r="L703">
        <v>13.4896847</v>
      </c>
      <c r="M703">
        <v>20.5268309</v>
      </c>
      <c r="N703">
        <v>0.32609040700000003</v>
      </c>
      <c r="O703">
        <v>0.194281659</v>
      </c>
      <c r="P703">
        <v>0.16616968500000001</v>
      </c>
      <c r="Q703">
        <v>0.152854772</v>
      </c>
      <c r="R703">
        <v>0.14477744000000001</v>
      </c>
      <c r="S703">
        <v>0.14043918899999999</v>
      </c>
      <c r="T703">
        <v>-0.66276988800000003</v>
      </c>
      <c r="U703">
        <v>-0.577781302</v>
      </c>
      <c r="V703">
        <v>-0.57313657500000004</v>
      </c>
      <c r="W703">
        <v>-0.62133754500000005</v>
      </c>
      <c r="X703">
        <v>-0.75548349999999997</v>
      </c>
      <c r="Y703">
        <v>-1.0563905899999999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</v>
      </c>
      <c r="AH703">
        <v>1</v>
      </c>
      <c r="AI703">
        <v>1</v>
      </c>
      <c r="AJ703">
        <v>1</v>
      </c>
      <c r="AK703">
        <v>1</v>
      </c>
    </row>
    <row r="704" spans="1:37" x14ac:dyDescent="0.3">
      <c r="A704">
        <v>0.52830141799999997</v>
      </c>
      <c r="B704">
        <v>0.378071237</v>
      </c>
      <c r="C704">
        <v>0.76411106799999995</v>
      </c>
      <c r="D704">
        <v>1.06881771</v>
      </c>
      <c r="E704">
        <v>1.34248605</v>
      </c>
      <c r="F704">
        <v>1.5962451499999999</v>
      </c>
      <c r="G704">
        <v>1.78361568</v>
      </c>
      <c r="H704">
        <v>6.1878083000000004</v>
      </c>
      <c r="I704">
        <v>6.63384354</v>
      </c>
      <c r="J704">
        <v>7.80996121</v>
      </c>
      <c r="K704">
        <v>9.7939161299999995</v>
      </c>
      <c r="L704">
        <v>13.490826500000001</v>
      </c>
      <c r="M704">
        <v>20.528427300000001</v>
      </c>
      <c r="N704">
        <v>0.32351600400000002</v>
      </c>
      <c r="O704">
        <v>0.19265618500000001</v>
      </c>
      <c r="P704">
        <v>0.16473073199999999</v>
      </c>
      <c r="Q704">
        <v>0.15149995599999999</v>
      </c>
      <c r="R704">
        <v>0.14347422600000001</v>
      </c>
      <c r="S704">
        <v>0.13916626300000001</v>
      </c>
      <c r="T704">
        <v>-0.65711814000000002</v>
      </c>
      <c r="U704">
        <v>-0.57276833699999996</v>
      </c>
      <c r="V704">
        <v>-0.56808252800000003</v>
      </c>
      <c r="W704">
        <v>-0.61578161499999995</v>
      </c>
      <c r="X704">
        <v>-0.748660255</v>
      </c>
      <c r="Y704">
        <v>-1.0468122500000001</v>
      </c>
      <c r="Z704">
        <v>1</v>
      </c>
      <c r="AA704">
        <v>1</v>
      </c>
      <c r="AB704">
        <v>1</v>
      </c>
      <c r="AC704">
        <v>1</v>
      </c>
      <c r="AD704">
        <v>1</v>
      </c>
      <c r="AE704">
        <v>1</v>
      </c>
      <c r="AF704">
        <v>1</v>
      </c>
      <c r="AG704">
        <v>1</v>
      </c>
      <c r="AH704">
        <v>1</v>
      </c>
      <c r="AI704">
        <v>1</v>
      </c>
      <c r="AJ704">
        <v>1</v>
      </c>
      <c r="AK704">
        <v>1</v>
      </c>
    </row>
    <row r="705" spans="1:37" x14ac:dyDescent="0.3">
      <c r="A705">
        <v>0.52906047199999995</v>
      </c>
      <c r="B705">
        <v>0.377582058</v>
      </c>
      <c r="C705">
        <v>0.76381982900000001</v>
      </c>
      <c r="D705">
        <v>1.06856872</v>
      </c>
      <c r="E705">
        <v>1.3422570899999999</v>
      </c>
      <c r="F705">
        <v>1.59602833</v>
      </c>
      <c r="G705">
        <v>1.78340538</v>
      </c>
      <c r="H705">
        <v>6.1888015899999997</v>
      </c>
      <c r="I705">
        <v>6.6347092600000002</v>
      </c>
      <c r="J705">
        <v>7.8108197800000001</v>
      </c>
      <c r="K705">
        <v>9.7948467400000006</v>
      </c>
      <c r="L705">
        <v>13.4919578</v>
      </c>
      <c r="M705">
        <v>20.530009199999999</v>
      </c>
      <c r="N705">
        <v>0.32094252699999998</v>
      </c>
      <c r="O705">
        <v>0.191031166</v>
      </c>
      <c r="P705">
        <v>0.16329211099999999</v>
      </c>
      <c r="Q705">
        <v>0.15014540500000001</v>
      </c>
      <c r="R705">
        <v>0.14217123500000001</v>
      </c>
      <c r="S705">
        <v>0.13789353600000001</v>
      </c>
      <c r="T705">
        <v>-0.65146451299999997</v>
      </c>
      <c r="U705">
        <v>-0.56775401800000003</v>
      </c>
      <c r="V705">
        <v>-0.56302733500000002</v>
      </c>
      <c r="W705">
        <v>-0.610224604</v>
      </c>
      <c r="X705">
        <v>-0.74183584599999997</v>
      </c>
      <c r="Y705">
        <v>-1.03723242</v>
      </c>
      <c r="Z705">
        <v>1</v>
      </c>
      <c r="AA705">
        <v>1</v>
      </c>
      <c r="AB705">
        <v>1</v>
      </c>
      <c r="AC705">
        <v>1</v>
      </c>
      <c r="AD705">
        <v>1</v>
      </c>
      <c r="AE705">
        <v>1</v>
      </c>
      <c r="AF705">
        <v>1</v>
      </c>
      <c r="AG705">
        <v>1</v>
      </c>
      <c r="AH705">
        <v>1</v>
      </c>
      <c r="AI705">
        <v>1</v>
      </c>
      <c r="AJ705">
        <v>1</v>
      </c>
      <c r="AK705">
        <v>1</v>
      </c>
    </row>
    <row r="706" spans="1:37" x14ac:dyDescent="0.3">
      <c r="A706">
        <v>0.52981952600000004</v>
      </c>
      <c r="B706">
        <v>0.37709678600000002</v>
      </c>
      <c r="C706">
        <v>0.76353105600000004</v>
      </c>
      <c r="D706">
        <v>1.06832192</v>
      </c>
      <c r="E706">
        <v>1.3420301800000001</v>
      </c>
      <c r="F706">
        <v>1.5958134900000001</v>
      </c>
      <c r="G706">
        <v>1.7831970100000001</v>
      </c>
      <c r="H706">
        <v>6.1897862899999998</v>
      </c>
      <c r="I706">
        <v>6.6355673599999996</v>
      </c>
      <c r="J706">
        <v>7.8116706799999998</v>
      </c>
      <c r="K706">
        <v>9.7957689000000006</v>
      </c>
      <c r="L706">
        <v>13.493078799999999</v>
      </c>
      <c r="M706">
        <v>20.531576600000001</v>
      </c>
      <c r="N706">
        <v>0.31836996699999998</v>
      </c>
      <c r="O706">
        <v>0.18940659900000001</v>
      </c>
      <c r="P706">
        <v>0.16185381900000001</v>
      </c>
      <c r="Q706">
        <v>0.148791118</v>
      </c>
      <c r="R706">
        <v>0.140868465</v>
      </c>
      <c r="S706">
        <v>0.13662100499999999</v>
      </c>
      <c r="T706">
        <v>-0.64580902200000001</v>
      </c>
      <c r="U706">
        <v>-0.56273835699999997</v>
      </c>
      <c r="V706">
        <v>-0.55797100899999996</v>
      </c>
      <c r="W706">
        <v>-0.60466652200000004</v>
      </c>
      <c r="X706">
        <v>-0.73501028300000004</v>
      </c>
      <c r="Y706">
        <v>-1.0276510999999999</v>
      </c>
      <c r="Z706">
        <v>1</v>
      </c>
      <c r="AA706">
        <v>1</v>
      </c>
      <c r="AB706">
        <v>1</v>
      </c>
      <c r="AC706">
        <v>1</v>
      </c>
      <c r="AD706">
        <v>1</v>
      </c>
      <c r="AE706">
        <v>1</v>
      </c>
      <c r="AF706">
        <v>1</v>
      </c>
      <c r="AG706">
        <v>1</v>
      </c>
      <c r="AH706">
        <v>1</v>
      </c>
      <c r="AI706">
        <v>1</v>
      </c>
      <c r="AJ706">
        <v>1</v>
      </c>
      <c r="AK706">
        <v>1</v>
      </c>
    </row>
    <row r="707" spans="1:37" x14ac:dyDescent="0.3">
      <c r="A707">
        <v>0.53057858000000002</v>
      </c>
      <c r="B707">
        <v>0.37661541799999998</v>
      </c>
      <c r="C707">
        <v>0.76324474899999994</v>
      </c>
      <c r="D707">
        <v>1.0680772999999999</v>
      </c>
      <c r="E707">
        <v>1.3418053299999999</v>
      </c>
      <c r="F707">
        <v>1.5956006300000001</v>
      </c>
      <c r="G707">
        <v>1.7829905699999999</v>
      </c>
      <c r="H707">
        <v>6.1907623999999997</v>
      </c>
      <c r="I707">
        <v>6.63641785</v>
      </c>
      <c r="J707">
        <v>7.8125138999999999</v>
      </c>
      <c r="K707">
        <v>9.7966826299999994</v>
      </c>
      <c r="L707">
        <v>13.494189499999999</v>
      </c>
      <c r="M707">
        <v>20.5331294</v>
      </c>
      <c r="N707">
        <v>0.31579831800000002</v>
      </c>
      <c r="O707">
        <v>0.18778248</v>
      </c>
      <c r="P707">
        <v>0.160415853</v>
      </c>
      <c r="Q707">
        <v>0.14743709199999999</v>
      </c>
      <c r="R707">
        <v>0.13956591400000001</v>
      </c>
      <c r="S707">
        <v>0.13534867</v>
      </c>
      <c r="T707">
        <v>-0.64015168499999997</v>
      </c>
      <c r="U707">
        <v>-0.55772136500000002</v>
      </c>
      <c r="V707">
        <v>-0.552913557</v>
      </c>
      <c r="W707">
        <v>-0.59910737800000002</v>
      </c>
      <c r="X707">
        <v>-0.72818357700000003</v>
      </c>
      <c r="Y707">
        <v>-1.0180683100000001</v>
      </c>
      <c r="Z707">
        <v>1</v>
      </c>
      <c r="AA707">
        <v>1</v>
      </c>
      <c r="AB707">
        <v>1</v>
      </c>
      <c r="AC707">
        <v>1</v>
      </c>
      <c r="AD707">
        <v>1</v>
      </c>
      <c r="AE707">
        <v>1</v>
      </c>
      <c r="AF707">
        <v>1</v>
      </c>
      <c r="AG707">
        <v>1</v>
      </c>
      <c r="AH707">
        <v>1</v>
      </c>
      <c r="AI707">
        <v>1</v>
      </c>
      <c r="AJ707">
        <v>1</v>
      </c>
      <c r="AK707">
        <v>1</v>
      </c>
    </row>
    <row r="708" spans="1:37" x14ac:dyDescent="0.3">
      <c r="A708">
        <v>0.531337634</v>
      </c>
      <c r="B708">
        <v>0.376137954</v>
      </c>
      <c r="C708">
        <v>0.76296090800000005</v>
      </c>
      <c r="D708">
        <v>1.0678348600000001</v>
      </c>
      <c r="E708">
        <v>1.3415825299999999</v>
      </c>
      <c r="F708">
        <v>1.5953897399999999</v>
      </c>
      <c r="G708">
        <v>1.7827860600000001</v>
      </c>
      <c r="H708">
        <v>6.1917299300000002</v>
      </c>
      <c r="I708">
        <v>6.6372607199999996</v>
      </c>
      <c r="J708">
        <v>7.8133494399999996</v>
      </c>
      <c r="K708">
        <v>9.7975879199999998</v>
      </c>
      <c r="L708">
        <v>13.4952898</v>
      </c>
      <c r="M708">
        <v>20.5346677</v>
      </c>
      <c r="N708">
        <v>0.31322757200000001</v>
      </c>
      <c r="O708">
        <v>0.18615880500000001</v>
      </c>
      <c r="P708">
        <v>0.15897821100000001</v>
      </c>
      <c r="Q708">
        <v>0.14608332500000001</v>
      </c>
      <c r="R708">
        <v>0.13826358</v>
      </c>
      <c r="S708">
        <v>0.134076528</v>
      </c>
      <c r="T708">
        <v>-0.63449251699999998</v>
      </c>
      <c r="U708">
        <v>-0.55270305500000005</v>
      </c>
      <c r="V708">
        <v>-0.54785499199999999</v>
      </c>
      <c r="W708">
        <v>-0.59354718200000001</v>
      </c>
      <c r="X708">
        <v>-0.72135573799999997</v>
      </c>
      <c r="Y708">
        <v>-1.00848407</v>
      </c>
      <c r="Z708">
        <v>1</v>
      </c>
      <c r="AA708">
        <v>1</v>
      </c>
      <c r="AB708">
        <v>1</v>
      </c>
      <c r="AC708">
        <v>1</v>
      </c>
      <c r="AD708">
        <v>1</v>
      </c>
      <c r="AE708">
        <v>1</v>
      </c>
      <c r="AF708">
        <v>1</v>
      </c>
      <c r="AG708">
        <v>1</v>
      </c>
      <c r="AH708">
        <v>1</v>
      </c>
      <c r="AI708">
        <v>1</v>
      </c>
      <c r="AJ708">
        <v>1</v>
      </c>
      <c r="AK708">
        <v>1</v>
      </c>
    </row>
    <row r="709" spans="1:37" x14ac:dyDescent="0.3">
      <c r="A709">
        <v>0.53209668700000001</v>
      </c>
      <c r="B709">
        <v>0.37566439200000001</v>
      </c>
      <c r="C709">
        <v>0.76267953099999997</v>
      </c>
      <c r="D709">
        <v>1.06759461</v>
      </c>
      <c r="E709">
        <v>1.3413617900000001</v>
      </c>
      <c r="F709">
        <v>1.5951808300000001</v>
      </c>
      <c r="G709">
        <v>1.7825834899999999</v>
      </c>
      <c r="H709">
        <v>6.1926888599999996</v>
      </c>
      <c r="I709">
        <v>6.6380959700000002</v>
      </c>
      <c r="J709">
        <v>7.8141773099999998</v>
      </c>
      <c r="K709">
        <v>9.79848477</v>
      </c>
      <c r="L709">
        <v>13.4963797</v>
      </c>
      <c r="M709">
        <v>20.5361914</v>
      </c>
      <c r="N709">
        <v>0.31065772200000003</v>
      </c>
      <c r="O709">
        <v>0.18453557000000001</v>
      </c>
      <c r="P709">
        <v>0.15754088899999999</v>
      </c>
      <c r="Q709">
        <v>0.14472981500000001</v>
      </c>
      <c r="R709">
        <v>0.13696146100000001</v>
      </c>
      <c r="S709">
        <v>0.13280457800000001</v>
      </c>
      <c r="T709">
        <v>-0.62883153400000003</v>
      </c>
      <c r="U709">
        <v>-0.54768343799999997</v>
      </c>
      <c r="V709">
        <v>-0.542795323</v>
      </c>
      <c r="W709">
        <v>-0.58798594400000004</v>
      </c>
      <c r="X709">
        <v>-0.714526777</v>
      </c>
      <c r="Y709">
        <v>-0.99889839499999999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1</v>
      </c>
      <c r="AH709">
        <v>1</v>
      </c>
      <c r="AI709">
        <v>1</v>
      </c>
      <c r="AJ709">
        <v>1</v>
      </c>
      <c r="AK709">
        <v>1</v>
      </c>
    </row>
    <row r="710" spans="1:37" x14ac:dyDescent="0.3">
      <c r="A710">
        <v>0.53285574099999999</v>
      </c>
      <c r="B710">
        <v>0.37519472999999998</v>
      </c>
      <c r="C710">
        <v>0.76240061800000003</v>
      </c>
      <c r="D710">
        <v>1.0673565300000001</v>
      </c>
      <c r="E710">
        <v>1.3411431</v>
      </c>
      <c r="F710">
        <v>1.5949738899999999</v>
      </c>
      <c r="G710">
        <v>1.7823828399999999</v>
      </c>
      <c r="H710">
        <v>6.1936391899999999</v>
      </c>
      <c r="I710">
        <v>6.63892361</v>
      </c>
      <c r="J710">
        <v>7.8149974899999997</v>
      </c>
      <c r="K710">
        <v>9.7993731700000009</v>
      </c>
      <c r="L710">
        <v>13.4974592</v>
      </c>
      <c r="M710">
        <v>20.5377005</v>
      </c>
      <c r="N710">
        <v>0.30808876000000002</v>
      </c>
      <c r="O710">
        <v>0.182912771</v>
      </c>
      <c r="P710">
        <v>0.156103884</v>
      </c>
      <c r="Q710">
        <v>0.14337655899999999</v>
      </c>
      <c r="R710">
        <v>0.13565955499999999</v>
      </c>
      <c r="S710">
        <v>0.131532817</v>
      </c>
      <c r="T710">
        <v>-0.62316875299999996</v>
      </c>
      <c r="U710">
        <v>-0.54266252599999998</v>
      </c>
      <c r="V710">
        <v>-0.53773455999999997</v>
      </c>
      <c r="W710">
        <v>-0.58242367399999995</v>
      </c>
      <c r="X710">
        <v>-0.70769670399999995</v>
      </c>
      <c r="Y710">
        <v>-0.98931128899999998</v>
      </c>
      <c r="Z710">
        <v>1</v>
      </c>
      <c r="AA710">
        <v>1</v>
      </c>
      <c r="AB710">
        <v>1</v>
      </c>
      <c r="AC710">
        <v>1</v>
      </c>
      <c r="AD710">
        <v>1</v>
      </c>
      <c r="AE710">
        <v>1</v>
      </c>
      <c r="AF710">
        <v>1</v>
      </c>
      <c r="AG710">
        <v>1</v>
      </c>
      <c r="AH710">
        <v>1</v>
      </c>
      <c r="AI710">
        <v>1</v>
      </c>
      <c r="AJ710">
        <v>1</v>
      </c>
      <c r="AK710">
        <v>1</v>
      </c>
    </row>
    <row r="711" spans="1:37" x14ac:dyDescent="0.3">
      <c r="A711">
        <v>0.53361479499999998</v>
      </c>
      <c r="B711">
        <v>0.37472896700000002</v>
      </c>
      <c r="C711">
        <v>0.76212416800000005</v>
      </c>
      <c r="D711">
        <v>1.06712064</v>
      </c>
      <c r="E711">
        <v>1.3409264599999999</v>
      </c>
      <c r="F711">
        <v>1.59476894</v>
      </c>
      <c r="G711">
        <v>1.7821841199999999</v>
      </c>
      <c r="H711">
        <v>6.1945809299999999</v>
      </c>
      <c r="I711">
        <v>6.63974361</v>
      </c>
      <c r="J711">
        <v>7.81580998</v>
      </c>
      <c r="K711">
        <v>9.8002531299999998</v>
      </c>
      <c r="L711">
        <v>13.4985284</v>
      </c>
      <c r="M711">
        <v>20.539195200000002</v>
      </c>
      <c r="N711">
        <v>0.30552067900000002</v>
      </c>
      <c r="O711">
        <v>0.18129040399999999</v>
      </c>
      <c r="P711">
        <v>0.15466719400000001</v>
      </c>
      <c r="Q711">
        <v>0.142023554</v>
      </c>
      <c r="R711">
        <v>0.13435786</v>
      </c>
      <c r="S711">
        <v>0.130261245</v>
      </c>
      <c r="T711">
        <v>-0.61750419000000001</v>
      </c>
      <c r="U711">
        <v>-0.53764033099999997</v>
      </c>
      <c r="V711">
        <v>-0.53267271299999996</v>
      </c>
      <c r="W711">
        <v>-0.57686038100000003</v>
      </c>
      <c r="X711">
        <v>-0.70086552999999996</v>
      </c>
      <c r="Y711">
        <v>-0.97972276899999999</v>
      </c>
      <c r="Z711">
        <v>1</v>
      </c>
      <c r="AA711">
        <v>1</v>
      </c>
      <c r="AB711">
        <v>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1</v>
      </c>
      <c r="AJ711">
        <v>1</v>
      </c>
      <c r="AK711">
        <v>1</v>
      </c>
    </row>
    <row r="712" spans="1:37" x14ac:dyDescent="0.3">
      <c r="A712">
        <v>0.53437384899999996</v>
      </c>
      <c r="B712">
        <v>0.37426710299999999</v>
      </c>
      <c r="C712">
        <v>0.76185018100000002</v>
      </c>
      <c r="D712">
        <v>1.0668869299999999</v>
      </c>
      <c r="E712">
        <v>1.34071188</v>
      </c>
      <c r="F712">
        <v>1.59456595</v>
      </c>
      <c r="G712">
        <v>1.7819873399999999</v>
      </c>
      <c r="H712">
        <v>6.1955140699999998</v>
      </c>
      <c r="I712">
        <v>6.6405560000000001</v>
      </c>
      <c r="J712">
        <v>7.8166148</v>
      </c>
      <c r="K712">
        <v>9.8011246399999994</v>
      </c>
      <c r="L712">
        <v>13.499587200000001</v>
      </c>
      <c r="M712">
        <v>20.540675199999999</v>
      </c>
      <c r="N712">
        <v>0.302953472</v>
      </c>
      <c r="O712">
        <v>0.179668467</v>
      </c>
      <c r="P712">
        <v>0.15323081499999999</v>
      </c>
      <c r="Q712">
        <v>0.14067079900000001</v>
      </c>
      <c r="R712">
        <v>0.133056375</v>
      </c>
      <c r="S712">
        <v>0.12898985800000001</v>
      </c>
      <c r="T712">
        <v>-0.61183786100000004</v>
      </c>
      <c r="U712">
        <v>-0.53261686500000005</v>
      </c>
      <c r="V712">
        <v>-0.52760979299999999</v>
      </c>
      <c r="W712">
        <v>-0.57129607500000001</v>
      </c>
      <c r="X712">
        <v>-0.69403326700000001</v>
      </c>
      <c r="Y712">
        <v>-0.97013285100000002</v>
      </c>
      <c r="Z712">
        <v>1</v>
      </c>
      <c r="AA712">
        <v>1</v>
      </c>
      <c r="AB712">
        <v>1</v>
      </c>
      <c r="AC712">
        <v>1</v>
      </c>
      <c r="AD712">
        <v>1</v>
      </c>
      <c r="AE712">
        <v>1</v>
      </c>
      <c r="AF712">
        <v>1</v>
      </c>
      <c r="AG712">
        <v>1</v>
      </c>
      <c r="AH712">
        <v>1</v>
      </c>
      <c r="AI712">
        <v>1</v>
      </c>
      <c r="AJ712">
        <v>1</v>
      </c>
      <c r="AK712">
        <v>1</v>
      </c>
    </row>
    <row r="713" spans="1:37" x14ac:dyDescent="0.3">
      <c r="A713">
        <v>0.53513290199999997</v>
      </c>
      <c r="B713">
        <v>0.37380913500000001</v>
      </c>
      <c r="C713">
        <v>0.76157865599999996</v>
      </c>
      <c r="D713">
        <v>1.0666553999999999</v>
      </c>
      <c r="E713">
        <v>1.3404993599999999</v>
      </c>
      <c r="F713">
        <v>1.5943649499999999</v>
      </c>
      <c r="G713">
        <v>1.78179248</v>
      </c>
      <c r="H713">
        <v>6.1964385999999996</v>
      </c>
      <c r="I713">
        <v>6.6413607499999996</v>
      </c>
      <c r="J713">
        <v>7.8174119199999996</v>
      </c>
      <c r="K713">
        <v>9.8019877100000006</v>
      </c>
      <c r="L713">
        <v>13.500635600000001</v>
      </c>
      <c r="M713">
        <v>20.542140700000001</v>
      </c>
      <c r="N713">
        <v>0.300387132</v>
      </c>
      <c r="O713">
        <v>0.17804695400000001</v>
      </c>
      <c r="P713">
        <v>0.15179474500000001</v>
      </c>
      <c r="Q713">
        <v>0.13931829000000001</v>
      </c>
      <c r="R713">
        <v>0.13175509599999999</v>
      </c>
      <c r="S713">
        <v>0.12771865499999999</v>
      </c>
      <c r="T713">
        <v>-0.60616978200000005</v>
      </c>
      <c r="U713">
        <v>-0.52759213900000002</v>
      </c>
      <c r="V713">
        <v>-0.52254581</v>
      </c>
      <c r="W713">
        <v>-0.56573076600000005</v>
      </c>
      <c r="X713">
        <v>-0.68719992299999999</v>
      </c>
      <c r="Y713">
        <v>-0.96054154599999997</v>
      </c>
      <c r="Z713">
        <v>1</v>
      </c>
      <c r="AA713">
        <v>1</v>
      </c>
      <c r="AB713">
        <v>1</v>
      </c>
      <c r="AC713">
        <v>1</v>
      </c>
      <c r="AD713">
        <v>1</v>
      </c>
      <c r="AE713">
        <v>1</v>
      </c>
      <c r="AF713">
        <v>1</v>
      </c>
      <c r="AG713">
        <v>1</v>
      </c>
      <c r="AH713">
        <v>1</v>
      </c>
      <c r="AI713">
        <v>1</v>
      </c>
      <c r="AJ713">
        <v>1</v>
      </c>
      <c r="AK713">
        <v>1</v>
      </c>
    </row>
    <row r="714" spans="1:37" x14ac:dyDescent="0.3">
      <c r="A714">
        <v>0.53589195599999995</v>
      </c>
      <c r="B714">
        <v>0.37335506200000002</v>
      </c>
      <c r="C714">
        <v>0.76130959200000003</v>
      </c>
      <c r="D714">
        <v>1.06642605</v>
      </c>
      <c r="E714">
        <v>1.3402888799999999</v>
      </c>
      <c r="F714">
        <v>1.59416592</v>
      </c>
      <c r="G714">
        <v>1.7815995600000001</v>
      </c>
      <c r="H714">
        <v>6.1973545300000001</v>
      </c>
      <c r="I714">
        <v>6.6421578800000001</v>
      </c>
      <c r="J714">
        <v>7.8182013599999998</v>
      </c>
      <c r="K714">
        <v>9.8028423199999999</v>
      </c>
      <c r="L714">
        <v>13.5016737</v>
      </c>
      <c r="M714">
        <v>20.543591599999999</v>
      </c>
      <c r="N714">
        <v>0.29782164999999999</v>
      </c>
      <c r="O714">
        <v>0.17642586099999999</v>
      </c>
      <c r="P714">
        <v>0.150358982</v>
      </c>
      <c r="Q714">
        <v>0.13796602699999999</v>
      </c>
      <c r="R714">
        <v>0.130454022</v>
      </c>
      <c r="S714">
        <v>0.126447635</v>
      </c>
      <c r="T714">
        <v>-0.60049996999999999</v>
      </c>
      <c r="U714">
        <v>-0.52256616700000003</v>
      </c>
      <c r="V714">
        <v>-0.51748077400000003</v>
      </c>
      <c r="W714">
        <v>-0.56016446399999997</v>
      </c>
      <c r="X714">
        <v>-0.68036551099999998</v>
      </c>
      <c r="Y714">
        <v>-0.95094886999999995</v>
      </c>
      <c r="Z714">
        <v>1</v>
      </c>
      <c r="AA714">
        <v>1</v>
      </c>
      <c r="AB714">
        <v>1</v>
      </c>
      <c r="AC714">
        <v>1</v>
      </c>
      <c r="AD714">
        <v>1</v>
      </c>
      <c r="AE714">
        <v>1</v>
      </c>
      <c r="AF714">
        <v>1</v>
      </c>
      <c r="AG714">
        <v>1</v>
      </c>
      <c r="AH714">
        <v>1</v>
      </c>
      <c r="AI714">
        <v>1</v>
      </c>
      <c r="AJ714">
        <v>1</v>
      </c>
      <c r="AK714">
        <v>1</v>
      </c>
    </row>
    <row r="715" spans="1:37" x14ac:dyDescent="0.3">
      <c r="A715">
        <v>0.53665101000000004</v>
      </c>
      <c r="B715">
        <v>0.37290488399999999</v>
      </c>
      <c r="C715">
        <v>0.761042989</v>
      </c>
      <c r="D715">
        <v>1.06619888</v>
      </c>
      <c r="E715">
        <v>1.34008046</v>
      </c>
      <c r="F715">
        <v>1.5939688599999999</v>
      </c>
      <c r="G715">
        <v>1.78140856</v>
      </c>
      <c r="H715">
        <v>6.1982618499999997</v>
      </c>
      <c r="I715">
        <v>6.6429473799999998</v>
      </c>
      <c r="J715">
        <v>7.8189830999999996</v>
      </c>
      <c r="K715">
        <v>9.8036884900000008</v>
      </c>
      <c r="L715">
        <v>13.502701399999999</v>
      </c>
      <c r="M715">
        <v>20.545027999999999</v>
      </c>
      <c r="N715">
        <v>0.29525702100000001</v>
      </c>
      <c r="O715">
        <v>0.174805186</v>
      </c>
      <c r="P715">
        <v>0.148923521</v>
      </c>
      <c r="Q715">
        <v>0.13661400500000001</v>
      </c>
      <c r="R715">
        <v>0.12915315099999999</v>
      </c>
      <c r="S715">
        <v>0.12517679500000001</v>
      </c>
      <c r="T715">
        <v>-0.59482844000000001</v>
      </c>
      <c r="U715">
        <v>-0.51753895900000002</v>
      </c>
      <c r="V715">
        <v>-0.51241469500000003</v>
      </c>
      <c r="W715">
        <v>-0.55459717900000005</v>
      </c>
      <c r="X715">
        <v>-0.67353004100000002</v>
      </c>
      <c r="Y715">
        <v>-0.94135483600000003</v>
      </c>
      <c r="Z715">
        <v>1</v>
      </c>
      <c r="AA715">
        <v>1</v>
      </c>
      <c r="AB715">
        <v>1</v>
      </c>
      <c r="AC715">
        <v>1</v>
      </c>
      <c r="AD715">
        <v>1</v>
      </c>
      <c r="AE715">
        <v>1</v>
      </c>
      <c r="AF715">
        <v>1</v>
      </c>
      <c r="AG715">
        <v>1</v>
      </c>
      <c r="AH715">
        <v>1</v>
      </c>
      <c r="AI715">
        <v>1</v>
      </c>
      <c r="AJ715">
        <v>1</v>
      </c>
      <c r="AK715">
        <v>1</v>
      </c>
    </row>
    <row r="716" spans="1:37" x14ac:dyDescent="0.3">
      <c r="A716">
        <v>0.53741006400000002</v>
      </c>
      <c r="B716">
        <v>0.37245859799999997</v>
      </c>
      <c r="C716">
        <v>0.76077884600000001</v>
      </c>
      <c r="D716">
        <v>1.06597388</v>
      </c>
      <c r="E716">
        <v>1.3398740899999999</v>
      </c>
      <c r="F716">
        <v>1.59377378</v>
      </c>
      <c r="G716">
        <v>1.78121949</v>
      </c>
      <c r="H716">
        <v>6.1991605500000002</v>
      </c>
      <c r="I716">
        <v>6.6437292399999999</v>
      </c>
      <c r="J716">
        <v>7.81975716</v>
      </c>
      <c r="K716">
        <v>9.8045261999999997</v>
      </c>
      <c r="L716">
        <v>13.5037187</v>
      </c>
      <c r="M716">
        <v>20.546449800000001</v>
      </c>
      <c r="N716">
        <v>0.292693235</v>
      </c>
      <c r="O716">
        <v>0.17318492499999999</v>
      </c>
      <c r="P716">
        <v>0.14748836000000001</v>
      </c>
      <c r="Q716">
        <v>0.13526222399999999</v>
      </c>
      <c r="R716">
        <v>0.12785248099999999</v>
      </c>
      <c r="S716">
        <v>0.123906135</v>
      </c>
      <c r="T716">
        <v>-0.58915520899999996</v>
      </c>
      <c r="U716">
        <v>-0.51251052699999999</v>
      </c>
      <c r="V716">
        <v>-0.50734758400000002</v>
      </c>
      <c r="W716">
        <v>-0.54902892000000003</v>
      </c>
      <c r="X716">
        <v>-0.66669352299999995</v>
      </c>
      <c r="Y716">
        <v>-0.93175945699999996</v>
      </c>
      <c r="Z716">
        <v>1</v>
      </c>
      <c r="AA716">
        <v>1</v>
      </c>
      <c r="AB716">
        <v>1</v>
      </c>
      <c r="AC716">
        <v>1</v>
      </c>
      <c r="AD716">
        <v>1</v>
      </c>
      <c r="AE716">
        <v>1</v>
      </c>
      <c r="AF716">
        <v>1</v>
      </c>
      <c r="AG716">
        <v>1</v>
      </c>
      <c r="AH716">
        <v>1</v>
      </c>
      <c r="AI716">
        <v>1</v>
      </c>
      <c r="AJ716">
        <v>1</v>
      </c>
      <c r="AK716">
        <v>1</v>
      </c>
    </row>
    <row r="717" spans="1:37" x14ac:dyDescent="0.3">
      <c r="A717">
        <v>0.53816911700000003</v>
      </c>
      <c r="B717">
        <v>0.37201620400000002</v>
      </c>
      <c r="C717">
        <v>0.76051716199999997</v>
      </c>
      <c r="D717">
        <v>1.0657510699999999</v>
      </c>
      <c r="E717">
        <v>1.3396697799999999</v>
      </c>
      <c r="F717">
        <v>1.5935806699999999</v>
      </c>
      <c r="G717">
        <v>1.78103235</v>
      </c>
      <c r="H717">
        <v>6.2000506499999997</v>
      </c>
      <c r="I717">
        <v>6.6445034700000001</v>
      </c>
      <c r="J717">
        <v>7.8205235200000001</v>
      </c>
      <c r="K717">
        <v>9.8053554599999995</v>
      </c>
      <c r="L717">
        <v>13.5047256</v>
      </c>
      <c r="M717">
        <v>20.547857</v>
      </c>
      <c r="N717">
        <v>0.29013028699999999</v>
      </c>
      <c r="O717">
        <v>0.17156507200000001</v>
      </c>
      <c r="P717">
        <v>0.146053496</v>
      </c>
      <c r="Q717">
        <v>0.13391068</v>
      </c>
      <c r="R717">
        <v>0.12655200999999999</v>
      </c>
      <c r="S717">
        <v>0.122635651</v>
      </c>
      <c r="T717">
        <v>-0.58348029300000004</v>
      </c>
      <c r="U717">
        <v>-0.50748088400000002</v>
      </c>
      <c r="V717">
        <v>-0.50227945100000004</v>
      </c>
      <c r="W717">
        <v>-0.54345969699999996</v>
      </c>
      <c r="X717">
        <v>-0.65985596700000004</v>
      </c>
      <c r="Y717">
        <v>-0.922162747</v>
      </c>
      <c r="Z717">
        <v>1</v>
      </c>
      <c r="AA717">
        <v>1</v>
      </c>
      <c r="AB717">
        <v>1</v>
      </c>
      <c r="AC717">
        <v>1</v>
      </c>
      <c r="AD717">
        <v>1</v>
      </c>
      <c r="AE717">
        <v>1</v>
      </c>
      <c r="AF717">
        <v>1</v>
      </c>
      <c r="AG717">
        <v>1</v>
      </c>
      <c r="AH717">
        <v>1</v>
      </c>
      <c r="AI717">
        <v>1</v>
      </c>
      <c r="AJ717">
        <v>1</v>
      </c>
      <c r="AK717">
        <v>1</v>
      </c>
    </row>
    <row r="718" spans="1:37" x14ac:dyDescent="0.3">
      <c r="A718">
        <v>0.53892817100000001</v>
      </c>
      <c r="B718">
        <v>0.37157770000000001</v>
      </c>
      <c r="C718">
        <v>0.76025793699999999</v>
      </c>
      <c r="D718">
        <v>1.0655304299999999</v>
      </c>
      <c r="E718">
        <v>1.33946751</v>
      </c>
      <c r="F718">
        <v>1.59338954</v>
      </c>
      <c r="G718">
        <v>1.7808471400000001</v>
      </c>
      <c r="H718">
        <v>6.20093213</v>
      </c>
      <c r="I718">
        <v>6.6452700599999996</v>
      </c>
      <c r="J718">
        <v>7.8212821899999998</v>
      </c>
      <c r="K718">
        <v>9.8061762600000009</v>
      </c>
      <c r="L718">
        <v>13.5057221</v>
      </c>
      <c r="M718">
        <v>20.5492496</v>
      </c>
      <c r="N718">
        <v>0.28756816800000001</v>
      </c>
      <c r="O718">
        <v>0.16994562599999999</v>
      </c>
      <c r="P718">
        <v>0.14461892700000001</v>
      </c>
      <c r="Q718">
        <v>0.13255937100000001</v>
      </c>
      <c r="R718">
        <v>0.125251736</v>
      </c>
      <c r="S718">
        <v>0.121365342</v>
      </c>
      <c r="T718">
        <v>-0.577803709</v>
      </c>
      <c r="U718">
        <v>-0.50245004100000001</v>
      </c>
      <c r="V718">
        <v>-0.49721030500000002</v>
      </c>
      <c r="W718">
        <v>-0.53788952000000001</v>
      </c>
      <c r="X718">
        <v>-0.65301738600000003</v>
      </c>
      <c r="Y718">
        <v>-0.91256472099999997</v>
      </c>
      <c r="Z718">
        <v>1</v>
      </c>
      <c r="AA718">
        <v>1</v>
      </c>
      <c r="AB718">
        <v>1</v>
      </c>
      <c r="AC718">
        <v>1</v>
      </c>
      <c r="AD718">
        <v>1</v>
      </c>
      <c r="AE718">
        <v>1</v>
      </c>
      <c r="AF718">
        <v>1</v>
      </c>
      <c r="AG718">
        <v>1</v>
      </c>
      <c r="AH718">
        <v>1</v>
      </c>
      <c r="AI718">
        <v>1</v>
      </c>
      <c r="AJ718">
        <v>1</v>
      </c>
      <c r="AK718">
        <v>1</v>
      </c>
    </row>
    <row r="719" spans="1:37" x14ac:dyDescent="0.3">
      <c r="A719">
        <v>0.53968722499999999</v>
      </c>
      <c r="B719">
        <v>0.37114308499999998</v>
      </c>
      <c r="C719">
        <v>0.76000117</v>
      </c>
      <c r="D719">
        <v>1.0653119799999999</v>
      </c>
      <c r="E719">
        <v>1.3392672999999999</v>
      </c>
      <c r="F719">
        <v>1.5932003800000001</v>
      </c>
      <c r="G719">
        <v>1.78066386</v>
      </c>
      <c r="H719">
        <v>6.2018049800000004</v>
      </c>
      <c r="I719">
        <v>6.6460290100000003</v>
      </c>
      <c r="J719">
        <v>7.8220331600000002</v>
      </c>
      <c r="K719">
        <v>9.8069886099999994</v>
      </c>
      <c r="L719">
        <v>13.5067083</v>
      </c>
      <c r="M719">
        <v>20.5506277</v>
      </c>
      <c r="N719">
        <v>0.28500687200000002</v>
      </c>
      <c r="O719">
        <v>0.168326581</v>
      </c>
      <c r="P719">
        <v>0.143184649</v>
      </c>
      <c r="Q719">
        <v>0.131208294</v>
      </c>
      <c r="R719">
        <v>0.12395165599999999</v>
      </c>
      <c r="S719">
        <v>0.120095207</v>
      </c>
      <c r="T719">
        <v>-0.57212547199999997</v>
      </c>
      <c r="U719">
        <v>-0.49741801000000002</v>
      </c>
      <c r="V719">
        <v>-0.49214015700000002</v>
      </c>
      <c r="W719">
        <v>-0.53231839800000003</v>
      </c>
      <c r="X719">
        <v>-0.64617778800000003</v>
      </c>
      <c r="Y719">
        <v>-0.90296539099999995</v>
      </c>
      <c r="Z719">
        <v>1</v>
      </c>
      <c r="AA719">
        <v>1</v>
      </c>
      <c r="AB719">
        <v>1</v>
      </c>
      <c r="AC719">
        <v>1</v>
      </c>
      <c r="AD719">
        <v>1</v>
      </c>
      <c r="AE719">
        <v>1</v>
      </c>
      <c r="AF719">
        <v>1</v>
      </c>
      <c r="AG719">
        <v>1</v>
      </c>
      <c r="AH719">
        <v>1</v>
      </c>
      <c r="AI719">
        <v>1</v>
      </c>
      <c r="AJ719">
        <v>1</v>
      </c>
      <c r="AK719">
        <v>1</v>
      </c>
    </row>
    <row r="720" spans="1:37" x14ac:dyDescent="0.3">
      <c r="A720">
        <v>0.54044627899999997</v>
      </c>
      <c r="B720">
        <v>0.37071235699999999</v>
      </c>
      <c r="C720">
        <v>0.759746861</v>
      </c>
      <c r="D720">
        <v>1.0650956899999999</v>
      </c>
      <c r="E720">
        <v>1.3390691299999999</v>
      </c>
      <c r="F720">
        <v>1.5930131999999999</v>
      </c>
      <c r="G720">
        <v>1.7804825099999999</v>
      </c>
      <c r="H720">
        <v>6.2026692199999998</v>
      </c>
      <c r="I720">
        <v>6.6467803300000003</v>
      </c>
      <c r="J720">
        <v>7.8227764300000002</v>
      </c>
      <c r="K720">
        <v>9.8077924900000006</v>
      </c>
      <c r="L720">
        <v>13.507684100000001</v>
      </c>
      <c r="M720">
        <v>20.5519912</v>
      </c>
      <c r="N720">
        <v>0.28244639100000002</v>
      </c>
      <c r="O720">
        <v>0.166707934</v>
      </c>
      <c r="P720">
        <v>0.141750659</v>
      </c>
      <c r="Q720">
        <v>0.12985744799999999</v>
      </c>
      <c r="R720">
        <v>0.12265176999999999</v>
      </c>
      <c r="S720">
        <v>0.118825243</v>
      </c>
      <c r="T720">
        <v>-0.56644559900000002</v>
      </c>
      <c r="U720">
        <v>-0.49238480299999998</v>
      </c>
      <c r="V720">
        <v>-0.48706901800000002</v>
      </c>
      <c r="W720">
        <v>-0.52674634200000003</v>
      </c>
      <c r="X720">
        <v>-0.63933718500000003</v>
      </c>
      <c r="Y720">
        <v>-0.893364771</v>
      </c>
      <c r="Z720">
        <v>1</v>
      </c>
      <c r="AA720">
        <v>1</v>
      </c>
      <c r="AB720">
        <v>1</v>
      </c>
      <c r="AC720">
        <v>1</v>
      </c>
      <c r="AD720">
        <v>1</v>
      </c>
      <c r="AE720">
        <v>1</v>
      </c>
      <c r="AF720">
        <v>1</v>
      </c>
      <c r="AG720">
        <v>1</v>
      </c>
      <c r="AH720">
        <v>1</v>
      </c>
      <c r="AI720">
        <v>1</v>
      </c>
      <c r="AJ720">
        <v>1</v>
      </c>
      <c r="AK720">
        <v>1</v>
      </c>
    </row>
    <row r="721" spans="1:37" x14ac:dyDescent="0.3">
      <c r="A721">
        <v>0.54120533199999998</v>
      </c>
      <c r="B721">
        <v>0.37028551599999998</v>
      </c>
      <c r="C721">
        <v>0.759495009</v>
      </c>
      <c r="D721">
        <v>1.0648815899999999</v>
      </c>
      <c r="E721">
        <v>1.3388730200000001</v>
      </c>
      <c r="F721">
        <v>1.59282799</v>
      </c>
      <c r="G721">
        <v>1.7803030799999999</v>
      </c>
      <c r="H721">
        <v>6.2035248300000001</v>
      </c>
      <c r="I721">
        <v>6.6475239999999998</v>
      </c>
      <c r="J721">
        <v>7.823512</v>
      </c>
      <c r="K721">
        <v>9.8085879200000008</v>
      </c>
      <c r="L721">
        <v>13.508649500000001</v>
      </c>
      <c r="M721">
        <v>20.553340200000001</v>
      </c>
      <c r="N721">
        <v>0.27988671700000001</v>
      </c>
      <c r="O721">
        <v>0.16508968099999999</v>
      </c>
      <c r="P721">
        <v>0.14031695599999999</v>
      </c>
      <c r="Q721">
        <v>0.12850682999999999</v>
      </c>
      <c r="R721">
        <v>0.121352074</v>
      </c>
      <c r="S721">
        <v>0.11755544900000001</v>
      </c>
      <c r="T721">
        <v>-0.56076410600000004</v>
      </c>
      <c r="U721">
        <v>-0.487350432</v>
      </c>
      <c r="V721">
        <v>-0.48199689699999998</v>
      </c>
      <c r="W721">
        <v>-0.521173361</v>
      </c>
      <c r="X721">
        <v>-0.63249558800000005</v>
      </c>
      <c r="Y721">
        <v>-0.88376287499999995</v>
      </c>
      <c r="Z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F721">
        <v>1</v>
      </c>
      <c r="AG721">
        <v>1</v>
      </c>
      <c r="AH721">
        <v>1</v>
      </c>
      <c r="AI721">
        <v>1</v>
      </c>
      <c r="AJ721">
        <v>1</v>
      </c>
      <c r="AK721">
        <v>1</v>
      </c>
    </row>
    <row r="722" spans="1:37" x14ac:dyDescent="0.3">
      <c r="A722">
        <v>0.54196438599999996</v>
      </c>
      <c r="B722">
        <v>0.36986256099999998</v>
      </c>
      <c r="C722">
        <v>0.75924561300000004</v>
      </c>
      <c r="D722">
        <v>1.0646696600000001</v>
      </c>
      <c r="E722">
        <v>1.33867896</v>
      </c>
      <c r="F722">
        <v>1.5926447500000001</v>
      </c>
      <c r="G722">
        <v>1.7801255899999999</v>
      </c>
      <c r="H722">
        <v>6.2043718200000004</v>
      </c>
      <c r="I722">
        <v>6.6482600300000003</v>
      </c>
      <c r="J722">
        <v>7.8242398700000004</v>
      </c>
      <c r="K722">
        <v>9.8093748900000008</v>
      </c>
      <c r="L722">
        <v>13.5096045</v>
      </c>
      <c r="M722">
        <v>20.554674500000001</v>
      </c>
      <c r="N722">
        <v>0.27732784500000002</v>
      </c>
      <c r="O722">
        <v>0.16347181899999999</v>
      </c>
      <c r="P722">
        <v>0.138883535</v>
      </c>
      <c r="Q722">
        <v>0.12715643800000001</v>
      </c>
      <c r="R722">
        <v>0.120052567</v>
      </c>
      <c r="S722">
        <v>0.116285823</v>
      </c>
      <c r="T722">
        <v>-0.55508100999999999</v>
      </c>
      <c r="U722">
        <v>-0.48231490799999999</v>
      </c>
      <c r="V722">
        <v>-0.47692380600000001</v>
      </c>
      <c r="W722">
        <v>-0.51559946499999998</v>
      </c>
      <c r="X722">
        <v>-0.62565300700000004</v>
      </c>
      <c r="Y722">
        <v>-0.87415971800000003</v>
      </c>
      <c r="Z722">
        <v>1</v>
      </c>
      <c r="AA722">
        <v>1</v>
      </c>
      <c r="AB722">
        <v>1</v>
      </c>
      <c r="AC722">
        <v>1</v>
      </c>
      <c r="AD722">
        <v>1</v>
      </c>
      <c r="AE722">
        <v>1</v>
      </c>
      <c r="AF722">
        <v>1</v>
      </c>
      <c r="AG722">
        <v>1</v>
      </c>
      <c r="AH722">
        <v>1</v>
      </c>
      <c r="AI722">
        <v>1</v>
      </c>
      <c r="AJ722">
        <v>1</v>
      </c>
      <c r="AK722">
        <v>1</v>
      </c>
    </row>
    <row r="723" spans="1:37" x14ac:dyDescent="0.3">
      <c r="A723">
        <v>0.54272343999999995</v>
      </c>
      <c r="B723">
        <v>0.36944348900000001</v>
      </c>
      <c r="C723">
        <v>0.75899867300000001</v>
      </c>
      <c r="D723">
        <v>1.0644599100000001</v>
      </c>
      <c r="E723">
        <v>1.3384869500000001</v>
      </c>
      <c r="F723">
        <v>1.5924634799999999</v>
      </c>
      <c r="G723">
        <v>1.7799500100000001</v>
      </c>
      <c r="H723">
        <v>6.2052101799999999</v>
      </c>
      <c r="I723">
        <v>6.6489884100000003</v>
      </c>
      <c r="J723">
        <v>7.8249600399999997</v>
      </c>
      <c r="K723">
        <v>9.81015339</v>
      </c>
      <c r="L723">
        <v>13.5105491</v>
      </c>
      <c r="M723">
        <v>20.555994299999998</v>
      </c>
      <c r="N723">
        <v>0.274769765</v>
      </c>
      <c r="O723">
        <v>0.16185434300000001</v>
      </c>
      <c r="P723">
        <v>0.137450393</v>
      </c>
      <c r="Q723">
        <v>0.125806269</v>
      </c>
      <c r="R723">
        <v>0.11875324700000001</v>
      </c>
      <c r="S723">
        <v>0.115016363</v>
      </c>
      <c r="T723">
        <v>-0.54939632599999999</v>
      </c>
      <c r="U723">
        <v>-0.47727824499999999</v>
      </c>
      <c r="V723">
        <v>-0.47184975299999998</v>
      </c>
      <c r="W723">
        <v>-0.51002466400000002</v>
      </c>
      <c r="X723">
        <v>-0.61880945300000001</v>
      </c>
      <c r="Y723">
        <v>-0.86455531100000005</v>
      </c>
      <c r="Z723">
        <v>1</v>
      </c>
      <c r="AA723">
        <v>1</v>
      </c>
      <c r="AB723">
        <v>1</v>
      </c>
      <c r="AC723">
        <v>1</v>
      </c>
      <c r="AD723">
        <v>1</v>
      </c>
      <c r="AE723">
        <v>1</v>
      </c>
      <c r="AF723">
        <v>1</v>
      </c>
      <c r="AG723">
        <v>1</v>
      </c>
      <c r="AH723">
        <v>1</v>
      </c>
      <c r="AI723">
        <v>1</v>
      </c>
      <c r="AJ723">
        <v>1</v>
      </c>
      <c r="AK723">
        <v>1</v>
      </c>
    </row>
    <row r="724" spans="1:37" x14ac:dyDescent="0.3">
      <c r="A724">
        <v>0.54348249400000004</v>
      </c>
      <c r="B724">
        <v>0.36902829999999998</v>
      </c>
      <c r="C724">
        <v>0.75875418800000005</v>
      </c>
      <c r="D724">
        <v>1.06425233</v>
      </c>
      <c r="E724">
        <v>1.3382969899999999</v>
      </c>
      <c r="F724">
        <v>1.59228419</v>
      </c>
      <c r="G724">
        <v>1.77977637</v>
      </c>
      <c r="H724">
        <v>6.2060399000000004</v>
      </c>
      <c r="I724">
        <v>6.6497091399999997</v>
      </c>
      <c r="J724">
        <v>7.8256725100000004</v>
      </c>
      <c r="K724">
        <v>9.8109234300000008</v>
      </c>
      <c r="L724">
        <v>13.5114833</v>
      </c>
      <c r="M724">
        <v>20.557299499999999</v>
      </c>
      <c r="N724">
        <v>0.27221247100000001</v>
      </c>
      <c r="O724">
        <v>0.16023725</v>
      </c>
      <c r="P724">
        <v>0.136017529</v>
      </c>
      <c r="Q724">
        <v>0.12445632099999999</v>
      </c>
      <c r="R724">
        <v>0.117454111</v>
      </c>
      <c r="S724">
        <v>0.11374706699999999</v>
      </c>
      <c r="T724">
        <v>-0.54371007100000002</v>
      </c>
      <c r="U724">
        <v>-0.472240453</v>
      </c>
      <c r="V724">
        <v>-0.46677474899999999</v>
      </c>
      <c r="W724">
        <v>-0.50444896699999997</v>
      </c>
      <c r="X724">
        <v>-0.61196493699999999</v>
      </c>
      <c r="Y724">
        <v>-0.85494966999999999</v>
      </c>
      <c r="Z724">
        <v>1</v>
      </c>
      <c r="AA724">
        <v>1</v>
      </c>
      <c r="AB724">
        <v>1</v>
      </c>
      <c r="AC724">
        <v>1</v>
      </c>
      <c r="AD724">
        <v>1</v>
      </c>
      <c r="AE724">
        <v>1</v>
      </c>
      <c r="AF724">
        <v>1</v>
      </c>
      <c r="AG724">
        <v>1</v>
      </c>
      <c r="AH724">
        <v>1</v>
      </c>
      <c r="AI724">
        <v>1</v>
      </c>
      <c r="AJ724">
        <v>1</v>
      </c>
      <c r="AK724">
        <v>1</v>
      </c>
    </row>
    <row r="725" spans="1:37" x14ac:dyDescent="0.3">
      <c r="A725">
        <v>0.54424154700000005</v>
      </c>
      <c r="B725">
        <v>0.368616993</v>
      </c>
      <c r="C725">
        <v>0.75851215800000005</v>
      </c>
      <c r="D725">
        <v>1.0640469299999999</v>
      </c>
      <c r="E725">
        <v>1.33810907</v>
      </c>
      <c r="F725">
        <v>1.5921068599999999</v>
      </c>
      <c r="G725">
        <v>1.77960465</v>
      </c>
      <c r="H725">
        <v>6.206861</v>
      </c>
      <c r="I725">
        <v>6.6504222300000002</v>
      </c>
      <c r="J725">
        <v>7.8263772700000001</v>
      </c>
      <c r="K725">
        <v>9.8116850099999997</v>
      </c>
      <c r="L725">
        <v>13.512407100000001</v>
      </c>
      <c r="M725">
        <v>20.5585901</v>
      </c>
      <c r="N725">
        <v>0.269655955</v>
      </c>
      <c r="O725">
        <v>0.15862053500000001</v>
      </c>
      <c r="P725">
        <v>0.13458493899999999</v>
      </c>
      <c r="Q725">
        <v>0.123106591</v>
      </c>
      <c r="R725">
        <v>0.11615515799999999</v>
      </c>
      <c r="S725">
        <v>0.112477934</v>
      </c>
      <c r="T725">
        <v>-0.53802226099999995</v>
      </c>
      <c r="U725">
        <v>-0.46720154400000002</v>
      </c>
      <c r="V725">
        <v>-0.46169880499999999</v>
      </c>
      <c r="W725">
        <v>-0.49887238499999997</v>
      </c>
      <c r="X725">
        <v>-0.60511946800000005</v>
      </c>
      <c r="Y725">
        <v>-0.84534280799999995</v>
      </c>
      <c r="Z725">
        <v>1</v>
      </c>
      <c r="AA725">
        <v>1</v>
      </c>
      <c r="AB725">
        <v>1</v>
      </c>
      <c r="AC725">
        <v>1</v>
      </c>
      <c r="AD725">
        <v>1</v>
      </c>
      <c r="AE725">
        <v>1</v>
      </c>
      <c r="AF725">
        <v>1</v>
      </c>
      <c r="AG725">
        <v>1</v>
      </c>
      <c r="AH725">
        <v>1</v>
      </c>
      <c r="AI725">
        <v>1</v>
      </c>
      <c r="AJ725">
        <v>1</v>
      </c>
      <c r="AK725">
        <v>1</v>
      </c>
    </row>
    <row r="726" spans="1:37" x14ac:dyDescent="0.3">
      <c r="A726">
        <v>0.54500060100000003</v>
      </c>
      <c r="B726">
        <v>0.36820956599999999</v>
      </c>
      <c r="C726">
        <v>0.75827258200000003</v>
      </c>
      <c r="D726">
        <v>1.0638437000000001</v>
      </c>
      <c r="E726">
        <v>1.33792321</v>
      </c>
      <c r="F726">
        <v>1.59193151</v>
      </c>
      <c r="G726">
        <v>1.7794348600000001</v>
      </c>
      <c r="H726">
        <v>6.2076734499999997</v>
      </c>
      <c r="I726">
        <v>6.6511276700000002</v>
      </c>
      <c r="J726">
        <v>7.8270743300000003</v>
      </c>
      <c r="K726">
        <v>9.8124381100000004</v>
      </c>
      <c r="L726">
        <v>13.5133206</v>
      </c>
      <c r="M726">
        <v>20.559866199999998</v>
      </c>
      <c r="N726">
        <v>0.26710021099999998</v>
      </c>
      <c r="O726">
        <v>0.15700419600000001</v>
      </c>
      <c r="P726">
        <v>0.13315262</v>
      </c>
      <c r="Q726">
        <v>0.121757078</v>
      </c>
      <c r="R726">
        <v>0.114856386</v>
      </c>
      <c r="S726">
        <v>0.111208961</v>
      </c>
      <c r="T726">
        <v>-0.53233291199999999</v>
      </c>
      <c r="U726">
        <v>-0.46216153100000001</v>
      </c>
      <c r="V726">
        <v>-0.45662193000000001</v>
      </c>
      <c r="W726">
        <v>-0.49329492699999999</v>
      </c>
      <c r="X726">
        <v>-0.59827305799999997</v>
      </c>
      <c r="Y726">
        <v>-0.83573473899999995</v>
      </c>
      <c r="Z726">
        <v>1</v>
      </c>
      <c r="AA726">
        <v>1</v>
      </c>
      <c r="AB726">
        <v>1</v>
      </c>
      <c r="AC726">
        <v>1</v>
      </c>
      <c r="AD726">
        <v>1</v>
      </c>
      <c r="AE726">
        <v>1</v>
      </c>
      <c r="AF726">
        <v>1</v>
      </c>
      <c r="AG726">
        <v>1</v>
      </c>
      <c r="AH726">
        <v>1</v>
      </c>
      <c r="AI726">
        <v>1</v>
      </c>
      <c r="AJ726">
        <v>1</v>
      </c>
      <c r="AK726">
        <v>1</v>
      </c>
    </row>
    <row r="727" spans="1:37" x14ac:dyDescent="0.3">
      <c r="A727">
        <v>0.54575965500000001</v>
      </c>
      <c r="B727">
        <v>0.36780601899999998</v>
      </c>
      <c r="C727">
        <v>0.75803545900000002</v>
      </c>
      <c r="D727">
        <v>1.06364265</v>
      </c>
      <c r="E727">
        <v>1.3377393900000001</v>
      </c>
      <c r="F727">
        <v>1.59175814</v>
      </c>
      <c r="G727">
        <v>1.7792669999999999</v>
      </c>
      <c r="H727">
        <v>6.2084772700000004</v>
      </c>
      <c r="I727">
        <v>6.6518254499999996</v>
      </c>
      <c r="J727">
        <v>7.8277636700000004</v>
      </c>
      <c r="K727">
        <v>9.8131827499999993</v>
      </c>
      <c r="L727">
        <v>13.514223599999999</v>
      </c>
      <c r="M727">
        <v>20.561127599999999</v>
      </c>
      <c r="N727">
        <v>0.26454523000000002</v>
      </c>
      <c r="O727">
        <v>0.15538822699999999</v>
      </c>
      <c r="P727">
        <v>0.13172056900000001</v>
      </c>
      <c r="Q727">
        <v>0.12040777799999999</v>
      </c>
      <c r="R727">
        <v>0.113557792</v>
      </c>
      <c r="S727">
        <v>0.109940147</v>
      </c>
      <c r="T727">
        <v>-0.52664204100000001</v>
      </c>
      <c r="U727">
        <v>-0.457120425</v>
      </c>
      <c r="V727">
        <v>-0.45154413500000001</v>
      </c>
      <c r="W727">
        <v>-0.487716602</v>
      </c>
      <c r="X727">
        <v>-0.59142571700000002</v>
      </c>
      <c r="Y727">
        <v>-0.826125475</v>
      </c>
      <c r="Z727">
        <v>1</v>
      </c>
      <c r="AA727">
        <v>1</v>
      </c>
      <c r="AB727">
        <v>1</v>
      </c>
      <c r="AC727">
        <v>1</v>
      </c>
      <c r="AD727">
        <v>1</v>
      </c>
      <c r="AE727">
        <v>1</v>
      </c>
      <c r="AF727">
        <v>1</v>
      </c>
      <c r="AG727">
        <v>1</v>
      </c>
      <c r="AH727">
        <v>1</v>
      </c>
      <c r="AI727">
        <v>1</v>
      </c>
      <c r="AJ727">
        <v>1</v>
      </c>
      <c r="AK727">
        <v>1</v>
      </c>
    </row>
    <row r="728" spans="1:37" x14ac:dyDescent="0.3">
      <c r="A728">
        <v>0.54651870899999999</v>
      </c>
      <c r="B728">
        <v>0.36740634999999999</v>
      </c>
      <c r="C728">
        <v>0.75780079</v>
      </c>
      <c r="D728">
        <v>1.0634437699999999</v>
      </c>
      <c r="E728">
        <v>1.3375576199999999</v>
      </c>
      <c r="F728">
        <v>1.5915867299999999</v>
      </c>
      <c r="G728">
        <v>1.7791010599999999</v>
      </c>
      <c r="H728">
        <v>6.2092724500000003</v>
      </c>
      <c r="I728">
        <v>6.6525155800000002</v>
      </c>
      <c r="J728">
        <v>7.8284453100000002</v>
      </c>
      <c r="K728">
        <v>9.8139189299999998</v>
      </c>
      <c r="L728">
        <v>13.515116300000001</v>
      </c>
      <c r="M728">
        <v>20.562374399999999</v>
      </c>
      <c r="N728">
        <v>0.26199100600000003</v>
      </c>
      <c r="O728">
        <v>0.153772626</v>
      </c>
      <c r="P728">
        <v>0.13028878399999999</v>
      </c>
      <c r="Q728">
        <v>0.11905868999999999</v>
      </c>
      <c r="R728">
        <v>0.11225937499999999</v>
      </c>
      <c r="S728">
        <v>0.10867149</v>
      </c>
      <c r="T728">
        <v>-0.52094966399999998</v>
      </c>
      <c r="U728">
        <v>-0.45207823899999999</v>
      </c>
      <c r="V728">
        <v>-0.44646543100000002</v>
      </c>
      <c r="W728">
        <v>-0.48213742199999998</v>
      </c>
      <c r="X728">
        <v>-0.58457745699999997</v>
      </c>
      <c r="Y728">
        <v>-0.81651503199999997</v>
      </c>
      <c r="Z728">
        <v>1</v>
      </c>
      <c r="AA728">
        <v>1</v>
      </c>
      <c r="AB728">
        <v>1</v>
      </c>
      <c r="AC728">
        <v>1</v>
      </c>
      <c r="AD728">
        <v>1</v>
      </c>
      <c r="AE728">
        <v>1</v>
      </c>
      <c r="AF728">
        <v>1</v>
      </c>
      <c r="AG728">
        <v>1</v>
      </c>
      <c r="AH728">
        <v>1</v>
      </c>
      <c r="AI728">
        <v>1</v>
      </c>
      <c r="AJ728">
        <v>1</v>
      </c>
      <c r="AK728">
        <v>1</v>
      </c>
    </row>
    <row r="729" spans="1:37" x14ac:dyDescent="0.3">
      <c r="A729">
        <v>0.54727776299999997</v>
      </c>
      <c r="B729">
        <v>0.36701055799999999</v>
      </c>
      <c r="C729">
        <v>0.75756857200000005</v>
      </c>
      <c r="D729">
        <v>1.0632470700000001</v>
      </c>
      <c r="E729">
        <v>1.3373778999999999</v>
      </c>
      <c r="F729">
        <v>1.5914172900000001</v>
      </c>
      <c r="G729">
        <v>1.7789370499999999</v>
      </c>
      <c r="H729">
        <v>6.2100589900000003</v>
      </c>
      <c r="I729">
        <v>6.6531980600000002</v>
      </c>
      <c r="J729">
        <v>7.8291192399999998</v>
      </c>
      <c r="K729">
        <v>9.8146466300000004</v>
      </c>
      <c r="L729">
        <v>13.5159985</v>
      </c>
      <c r="M729">
        <v>20.563606700000001</v>
      </c>
      <c r="N729">
        <v>0.259437531</v>
      </c>
      <c r="O729">
        <v>0.152157389</v>
      </c>
      <c r="P729">
        <v>0.128857261</v>
      </c>
      <c r="Q729">
        <v>0.11770981</v>
      </c>
      <c r="R729">
        <v>0.110961133</v>
      </c>
      <c r="S729">
        <v>0.107402988</v>
      </c>
      <c r="T729">
        <v>-0.51525579600000004</v>
      </c>
      <c r="U729">
        <v>-0.44703498400000002</v>
      </c>
      <c r="V729">
        <v>-0.44138582599999998</v>
      </c>
      <c r="W729">
        <v>-0.47655739499999999</v>
      </c>
      <c r="X729">
        <v>-0.57772828700000001</v>
      </c>
      <c r="Y729">
        <v>-0.80690342299999995</v>
      </c>
      <c r="Z729">
        <v>1</v>
      </c>
      <c r="AA729">
        <v>1</v>
      </c>
      <c r="AB729">
        <v>1</v>
      </c>
      <c r="AC729">
        <v>1</v>
      </c>
      <c r="AD729">
        <v>1</v>
      </c>
      <c r="AE729">
        <v>1</v>
      </c>
      <c r="AF729">
        <v>1</v>
      </c>
      <c r="AG729">
        <v>1</v>
      </c>
      <c r="AH729">
        <v>1</v>
      </c>
      <c r="AI729">
        <v>1</v>
      </c>
      <c r="AJ729">
        <v>1</v>
      </c>
      <c r="AK729">
        <v>1</v>
      </c>
    </row>
    <row r="730" spans="1:37" x14ac:dyDescent="0.3">
      <c r="A730">
        <v>0.54803681599999998</v>
      </c>
      <c r="B730">
        <v>0.36661864100000002</v>
      </c>
      <c r="C730">
        <v>0.757338807</v>
      </c>
      <c r="D730">
        <v>1.06305253</v>
      </c>
      <c r="E730">
        <v>1.3372002300000001</v>
      </c>
      <c r="F730">
        <v>1.59124983</v>
      </c>
      <c r="G730">
        <v>1.77877496</v>
      </c>
      <c r="H730">
        <v>6.2108368799999996</v>
      </c>
      <c r="I730">
        <v>6.6538728799999998</v>
      </c>
      <c r="J730">
        <v>7.8297854500000001</v>
      </c>
      <c r="K730">
        <v>9.81536586</v>
      </c>
      <c r="L730">
        <v>13.5168704</v>
      </c>
      <c r="M730">
        <v>20.564824399999999</v>
      </c>
      <c r="N730">
        <v>0.25688479800000003</v>
      </c>
      <c r="O730">
        <v>0.15054251199999999</v>
      </c>
      <c r="P730">
        <v>0.12742599800000001</v>
      </c>
      <c r="Q730">
        <v>0.116361138</v>
      </c>
      <c r="R730">
        <v>0.10966306300000001</v>
      </c>
      <c r="S730">
        <v>0.10613464</v>
      </c>
      <c r="T730">
        <v>-0.50956045599999999</v>
      </c>
      <c r="U730">
        <v>-0.441990671</v>
      </c>
      <c r="V730">
        <v>-0.43630533300000002</v>
      </c>
      <c r="W730">
        <v>-0.47097653099999998</v>
      </c>
      <c r="X730">
        <v>-0.57087821800000005</v>
      </c>
      <c r="Y730">
        <v>-0.79729066100000001</v>
      </c>
      <c r="Z730">
        <v>1</v>
      </c>
      <c r="AA730">
        <v>1</v>
      </c>
      <c r="AB730">
        <v>1</v>
      </c>
      <c r="AC730">
        <v>1</v>
      </c>
      <c r="AD730">
        <v>1</v>
      </c>
      <c r="AE730">
        <v>1</v>
      </c>
      <c r="AF730">
        <v>1</v>
      </c>
      <c r="AG730">
        <v>1</v>
      </c>
      <c r="AH730">
        <v>1</v>
      </c>
      <c r="AI730">
        <v>1</v>
      </c>
      <c r="AJ730">
        <v>1</v>
      </c>
      <c r="AK730">
        <v>1</v>
      </c>
    </row>
    <row r="731" spans="1:37" x14ac:dyDescent="0.3">
      <c r="A731">
        <v>0.54879586999999996</v>
      </c>
      <c r="B731">
        <v>0.36623060000000002</v>
      </c>
      <c r="C731">
        <v>0.75711149300000002</v>
      </c>
      <c r="D731">
        <v>1.06286017</v>
      </c>
      <c r="E731">
        <v>1.3370246100000001</v>
      </c>
      <c r="F731">
        <v>1.5910843299999999</v>
      </c>
      <c r="G731">
        <v>1.7786147999999999</v>
      </c>
      <c r="H731">
        <v>6.2116061199999999</v>
      </c>
      <c r="I731">
        <v>6.6545400399999997</v>
      </c>
      <c r="J731">
        <v>7.8304439600000002</v>
      </c>
      <c r="K731">
        <v>9.8160766099999996</v>
      </c>
      <c r="L731">
        <v>13.5177318</v>
      </c>
      <c r="M731">
        <v>20.566027500000001</v>
      </c>
      <c r="N731">
        <v>0.25433280000000003</v>
      </c>
      <c r="O731">
        <v>0.14892799000000001</v>
      </c>
      <c r="P731">
        <v>0.125994992</v>
      </c>
      <c r="Q731">
        <v>0.115012669</v>
      </c>
      <c r="R731">
        <v>0.108365164</v>
      </c>
      <c r="S731">
        <v>0.104866444</v>
      </c>
      <c r="T731">
        <v>-0.50386365799999999</v>
      </c>
      <c r="U731">
        <v>-0.43694531399999997</v>
      </c>
      <c r="V731">
        <v>-0.43122396000000002</v>
      </c>
      <c r="W731">
        <v>-0.46539483999999998</v>
      </c>
      <c r="X731">
        <v>-0.56402726199999997</v>
      </c>
      <c r="Y731">
        <v>-0.78767676099999995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</v>
      </c>
      <c r="AH731">
        <v>1</v>
      </c>
      <c r="AI731">
        <v>1</v>
      </c>
      <c r="AJ731">
        <v>1</v>
      </c>
      <c r="AK731">
        <v>1</v>
      </c>
    </row>
    <row r="732" spans="1:37" x14ac:dyDescent="0.3">
      <c r="A732">
        <v>0.54955492399999994</v>
      </c>
      <c r="B732">
        <v>0.365846432</v>
      </c>
      <c r="C732">
        <v>0.75688662900000003</v>
      </c>
      <c r="D732">
        <v>1.0626699900000001</v>
      </c>
      <c r="E732">
        <v>1.3368510300000001</v>
      </c>
      <c r="F732">
        <v>1.5909208100000001</v>
      </c>
      <c r="G732">
        <v>1.7784565699999999</v>
      </c>
      <c r="H732">
        <v>6.2123667200000003</v>
      </c>
      <c r="I732">
        <v>6.6551995399999999</v>
      </c>
      <c r="J732">
        <v>7.8310947400000002</v>
      </c>
      <c r="K732">
        <v>9.8167788999999992</v>
      </c>
      <c r="L732">
        <v>13.5185829</v>
      </c>
      <c r="M732">
        <v>20.567215900000001</v>
      </c>
      <c r="N732">
        <v>0.25178152999999998</v>
      </c>
      <c r="O732">
        <v>0.14731382000000001</v>
      </c>
      <c r="P732">
        <v>0.12456424000000001</v>
      </c>
      <c r="Q732">
        <v>0.113664403</v>
      </c>
      <c r="R732">
        <v>0.107067434</v>
      </c>
      <c r="S732">
        <v>0.10359839699999999</v>
      </c>
      <c r="T732">
        <v>-0.498165419</v>
      </c>
      <c r="U732">
        <v>-0.43189892400000002</v>
      </c>
      <c r="V732">
        <v>-0.426141718</v>
      </c>
      <c r="W732">
        <v>-0.45981233300000002</v>
      </c>
      <c r="X732">
        <v>-0.55717542799999997</v>
      </c>
      <c r="Y732">
        <v>-0.77806173599999995</v>
      </c>
      <c r="Z732">
        <v>1</v>
      </c>
      <c r="AA732">
        <v>1</v>
      </c>
      <c r="AB732">
        <v>1</v>
      </c>
      <c r="AC732">
        <v>1</v>
      </c>
      <c r="AD732">
        <v>1</v>
      </c>
      <c r="AE732">
        <v>1</v>
      </c>
      <c r="AF732">
        <v>1</v>
      </c>
      <c r="AG732">
        <v>1</v>
      </c>
      <c r="AH732">
        <v>1</v>
      </c>
      <c r="AI732">
        <v>1</v>
      </c>
      <c r="AJ732">
        <v>1</v>
      </c>
      <c r="AK732">
        <v>1</v>
      </c>
    </row>
    <row r="733" spans="1:37" x14ac:dyDescent="0.3">
      <c r="A733">
        <v>0.55031397800000004</v>
      </c>
      <c r="B733">
        <v>0.365466136</v>
      </c>
      <c r="C733">
        <v>0.756664216</v>
      </c>
      <c r="D733">
        <v>1.0624819700000001</v>
      </c>
      <c r="E733">
        <v>1.3366795</v>
      </c>
      <c r="F733">
        <v>1.5907592500000001</v>
      </c>
      <c r="G733">
        <v>1.77830025</v>
      </c>
      <c r="H733">
        <v>6.2131186600000001</v>
      </c>
      <c r="I733">
        <v>6.6558513799999997</v>
      </c>
      <c r="J733">
        <v>7.8317378099999999</v>
      </c>
      <c r="K733">
        <v>9.8174726999999997</v>
      </c>
      <c r="L733">
        <v>13.5194235</v>
      </c>
      <c r="M733">
        <v>20.568389799999999</v>
      </c>
      <c r="N733">
        <v>0.24923097899999999</v>
      </c>
      <c r="O733">
        <v>0.145699999</v>
      </c>
      <c r="P733">
        <v>0.12313373800000001</v>
      </c>
      <c r="Q733">
        <v>0.112316336</v>
      </c>
      <c r="R733">
        <v>0.10576987</v>
      </c>
      <c r="S733">
        <v>0.10233049800000001</v>
      </c>
      <c r="T733">
        <v>-0.49246575599999998</v>
      </c>
      <c r="U733">
        <v>-0.42685151300000002</v>
      </c>
      <c r="V733">
        <v>-0.421058618</v>
      </c>
      <c r="W733">
        <v>-0.45422901700000001</v>
      </c>
      <c r="X733">
        <v>-0.55032272800000004</v>
      </c>
      <c r="Y733">
        <v>-0.76844559899999998</v>
      </c>
      <c r="Z733">
        <v>1</v>
      </c>
      <c r="AA733">
        <v>1</v>
      </c>
      <c r="AB733">
        <v>1</v>
      </c>
      <c r="AC733">
        <v>1</v>
      </c>
      <c r="AD733">
        <v>1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1</v>
      </c>
      <c r="AK733">
        <v>1</v>
      </c>
    </row>
    <row r="734" spans="1:37" x14ac:dyDescent="0.3">
      <c r="A734">
        <v>0.55107303100000005</v>
      </c>
      <c r="B734">
        <v>0.36508971299999998</v>
      </c>
      <c r="C734">
        <v>0.75644425299999996</v>
      </c>
      <c r="D734">
        <v>1.0622961200000001</v>
      </c>
      <c r="E734">
        <v>1.33651001</v>
      </c>
      <c r="F734">
        <v>1.59059967</v>
      </c>
      <c r="G734">
        <v>1.7781458699999999</v>
      </c>
      <c r="H734">
        <v>6.2138619500000001</v>
      </c>
      <c r="I734">
        <v>6.6564955499999998</v>
      </c>
      <c r="J734">
        <v>7.8323731700000003</v>
      </c>
      <c r="K734">
        <v>9.8181580299999993</v>
      </c>
      <c r="L734">
        <v>13.520253800000001</v>
      </c>
      <c r="M734">
        <v>20.5695491</v>
      </c>
      <c r="N734">
        <v>0.24668114099999999</v>
      </c>
      <c r="O734">
        <v>0.14408652199999999</v>
      </c>
      <c r="P734">
        <v>0.121703485</v>
      </c>
      <c r="Q734">
        <v>0.110968466</v>
      </c>
      <c r="R734">
        <v>0.10447247</v>
      </c>
      <c r="S734">
        <v>0.101062745</v>
      </c>
      <c r="T734">
        <v>-0.486764684</v>
      </c>
      <c r="U734">
        <v>-0.42180309199999999</v>
      </c>
      <c r="V734">
        <v>-0.41597466900000002</v>
      </c>
      <c r="W734">
        <v>-0.44864490499999998</v>
      </c>
      <c r="X734">
        <v>-0.54346917100000003</v>
      </c>
      <c r="Y734">
        <v>-0.75882836499999995</v>
      </c>
      <c r="Z734">
        <v>1</v>
      </c>
      <c r="AA734">
        <v>1</v>
      </c>
      <c r="AB734">
        <v>1</v>
      </c>
      <c r="AC734">
        <v>1</v>
      </c>
      <c r="AD734">
        <v>1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</row>
    <row r="735" spans="1:37" x14ac:dyDescent="0.3">
      <c r="A735">
        <v>0.55183208500000003</v>
      </c>
      <c r="B735">
        <v>0.36471715900000001</v>
      </c>
      <c r="C735">
        <v>0.75622673799999995</v>
      </c>
      <c r="D735">
        <v>1.0621124500000001</v>
      </c>
      <c r="E735">
        <v>1.33634257</v>
      </c>
      <c r="F735">
        <v>1.5904420500000001</v>
      </c>
      <c r="G735">
        <v>1.7779934100000001</v>
      </c>
      <c r="H735">
        <v>6.2145965800000003</v>
      </c>
      <c r="I735">
        <v>6.6571320600000004</v>
      </c>
      <c r="J735">
        <v>7.8330007999999998</v>
      </c>
      <c r="K735">
        <v>9.8188348800000007</v>
      </c>
      <c r="L735">
        <v>13.521073599999999</v>
      </c>
      <c r="M735">
        <v>20.570693800000001</v>
      </c>
      <c r="N735">
        <v>0.24413200800000001</v>
      </c>
      <c r="O735">
        <v>0.14247338600000001</v>
      </c>
      <c r="P735">
        <v>0.120273477</v>
      </c>
      <c r="Q735">
        <v>0.109620791</v>
      </c>
      <c r="R735">
        <v>0.10317523300000001</v>
      </c>
      <c r="S735">
        <v>9.9795136500000006E-2</v>
      </c>
      <c r="T735">
        <v>-0.48106221999999998</v>
      </c>
      <c r="U735">
        <v>-0.41675367499999999</v>
      </c>
      <c r="V735">
        <v>-0.41088988199999998</v>
      </c>
      <c r="W735">
        <v>-0.44306000499999998</v>
      </c>
      <c r="X735">
        <v>-0.53661476900000005</v>
      </c>
      <c r="Y735">
        <v>-0.74921004700000005</v>
      </c>
      <c r="Z735">
        <v>1</v>
      </c>
      <c r="AA735">
        <v>1</v>
      </c>
      <c r="AB735">
        <v>1</v>
      </c>
      <c r="AC735">
        <v>1</v>
      </c>
      <c r="AD735">
        <v>1</v>
      </c>
      <c r="AE735">
        <v>1</v>
      </c>
      <c r="AF735">
        <v>1</v>
      </c>
      <c r="AG735">
        <v>1</v>
      </c>
      <c r="AH735">
        <v>1</v>
      </c>
      <c r="AI735">
        <v>1</v>
      </c>
      <c r="AJ735">
        <v>1</v>
      </c>
      <c r="AK735">
        <v>1</v>
      </c>
    </row>
    <row r="736" spans="1:37" x14ac:dyDescent="0.3">
      <c r="A736">
        <v>0.55259113900000001</v>
      </c>
      <c r="B736">
        <v>0.364348475</v>
      </c>
      <c r="C736">
        <v>0.75601167300000005</v>
      </c>
      <c r="D736">
        <v>1.06193095</v>
      </c>
      <c r="E736">
        <v>1.33617718</v>
      </c>
      <c r="F736">
        <v>1.5902864000000001</v>
      </c>
      <c r="G736">
        <v>1.77784287</v>
      </c>
      <c r="H736">
        <v>6.2153225599999997</v>
      </c>
      <c r="I736">
        <v>6.6577609000000004</v>
      </c>
      <c r="J736">
        <v>7.8336207199999999</v>
      </c>
      <c r="K736">
        <v>9.8195032599999994</v>
      </c>
      <c r="L736">
        <v>13.5218831</v>
      </c>
      <c r="M736">
        <v>20.571823899999998</v>
      </c>
      <c r="N736">
        <v>0.241583574</v>
      </c>
      <c r="O736">
        <v>0.14086058700000001</v>
      </c>
      <c r="P736">
        <v>0.118843711</v>
      </c>
      <c r="Q736">
        <v>0.108273309</v>
      </c>
      <c r="R736">
        <v>0.101878157</v>
      </c>
      <c r="S736">
        <v>9.8527670600000006E-2</v>
      </c>
      <c r="T736">
        <v>-0.47535838000000002</v>
      </c>
      <c r="U736">
        <v>-0.41170327200000001</v>
      </c>
      <c r="V736">
        <v>-0.405804267</v>
      </c>
      <c r="W736">
        <v>-0.437474327</v>
      </c>
      <c r="X736">
        <v>-0.52975953200000003</v>
      </c>
      <c r="Y736">
        <v>-0.73959065899999998</v>
      </c>
      <c r="Z736">
        <v>1</v>
      </c>
      <c r="AA736">
        <v>1</v>
      </c>
      <c r="AB736">
        <v>1</v>
      </c>
      <c r="AC736">
        <v>1</v>
      </c>
      <c r="AD736">
        <v>1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1</v>
      </c>
      <c r="AK736">
        <v>1</v>
      </c>
    </row>
    <row r="737" spans="1:37" x14ac:dyDescent="0.3">
      <c r="A737">
        <v>0.55335019299999999</v>
      </c>
      <c r="B737">
        <v>0.36398365900000001</v>
      </c>
      <c r="C737">
        <v>0.755799055</v>
      </c>
      <c r="D737">
        <v>1.0617516199999999</v>
      </c>
      <c r="E737">
        <v>1.33601383</v>
      </c>
      <c r="F737">
        <v>1.5901327300000001</v>
      </c>
      <c r="G737">
        <v>1.7776942600000001</v>
      </c>
      <c r="H737">
        <v>6.2160398700000004</v>
      </c>
      <c r="I737">
        <v>6.65838208</v>
      </c>
      <c r="J737">
        <v>7.8342329099999999</v>
      </c>
      <c r="K737">
        <v>9.8201631500000008</v>
      </c>
      <c r="L737">
        <v>13.522682100000001</v>
      </c>
      <c r="M737">
        <v>20.572939300000002</v>
      </c>
      <c r="N737">
        <v>0.23903583</v>
      </c>
      <c r="O737">
        <v>0.13924812</v>
      </c>
      <c r="P737">
        <v>0.117414185</v>
      </c>
      <c r="Q737">
        <v>0.106926017</v>
      </c>
      <c r="R737">
        <v>0.100581239</v>
      </c>
      <c r="S737">
        <v>9.7260345400000003E-2</v>
      </c>
      <c r="T737">
        <v>-0.46965318099999998</v>
      </c>
      <c r="U737">
        <v>-0.40665189499999999</v>
      </c>
      <c r="V737">
        <v>-0.40071783399999999</v>
      </c>
      <c r="W737">
        <v>-0.43188788</v>
      </c>
      <c r="X737">
        <v>-0.52290347199999998</v>
      </c>
      <c r="Y737">
        <v>-0.72997021399999995</v>
      </c>
      <c r="Z737">
        <v>1</v>
      </c>
      <c r="AA737">
        <v>1</v>
      </c>
      <c r="AB737">
        <v>1</v>
      </c>
      <c r="AC737">
        <v>1</v>
      </c>
      <c r="AD737">
        <v>1</v>
      </c>
      <c r="AE737">
        <v>1</v>
      </c>
      <c r="AF737">
        <v>1</v>
      </c>
      <c r="AG737">
        <v>1</v>
      </c>
      <c r="AH737">
        <v>1</v>
      </c>
      <c r="AI737">
        <v>1</v>
      </c>
      <c r="AJ737">
        <v>1</v>
      </c>
      <c r="AK737">
        <v>1</v>
      </c>
    </row>
    <row r="738" spans="1:37" x14ac:dyDescent="0.3">
      <c r="A738">
        <v>0.554109246</v>
      </c>
      <c r="B738">
        <v>0.36362271000000002</v>
      </c>
      <c r="C738">
        <v>0.75558888499999999</v>
      </c>
      <c r="D738">
        <v>1.0615744499999999</v>
      </c>
      <c r="E738">
        <v>1.3358525299999999</v>
      </c>
      <c r="F738">
        <v>1.58998102</v>
      </c>
      <c r="G738">
        <v>1.7775475700000001</v>
      </c>
      <c r="H738">
        <v>6.2167485200000003</v>
      </c>
      <c r="I738">
        <v>6.65899559</v>
      </c>
      <c r="J738">
        <v>7.8348373799999997</v>
      </c>
      <c r="K738">
        <v>9.8208145600000005</v>
      </c>
      <c r="L738">
        <v>13.523470700000001</v>
      </c>
      <c r="M738">
        <v>20.574040199999999</v>
      </c>
      <c r="N738">
        <v>0.23648877099999999</v>
      </c>
      <c r="O738">
        <v>0.13763598299999999</v>
      </c>
      <c r="P738">
        <v>0.115984895</v>
      </c>
      <c r="Q738">
        <v>0.105578912</v>
      </c>
      <c r="R738">
        <v>9.9284477100000004E-2</v>
      </c>
      <c r="S738">
        <v>9.5993159100000003E-2</v>
      </c>
      <c r="T738">
        <v>-0.46394663899999999</v>
      </c>
      <c r="U738">
        <v>-0.40159955800000002</v>
      </c>
      <c r="V738">
        <v>-0.395630594</v>
      </c>
      <c r="W738">
        <v>-0.42630067599999999</v>
      </c>
      <c r="X738">
        <v>-0.516046597</v>
      </c>
      <c r="Y738">
        <v>-0.72034872699999997</v>
      </c>
      <c r="Z738">
        <v>1</v>
      </c>
      <c r="AA738">
        <v>1</v>
      </c>
      <c r="AB738">
        <v>1</v>
      </c>
      <c r="AC738">
        <v>1</v>
      </c>
      <c r="AD738">
        <v>1</v>
      </c>
      <c r="AE738">
        <v>1</v>
      </c>
      <c r="AF738">
        <v>1</v>
      </c>
      <c r="AG738">
        <v>1</v>
      </c>
      <c r="AH738">
        <v>1</v>
      </c>
      <c r="AI738">
        <v>1</v>
      </c>
      <c r="AJ738">
        <v>1</v>
      </c>
      <c r="AK738">
        <v>1</v>
      </c>
    </row>
    <row r="739" spans="1:37" x14ac:dyDescent="0.3">
      <c r="A739">
        <v>0.55486829999999998</v>
      </c>
      <c r="B739">
        <v>0.36326562800000001</v>
      </c>
      <c r="C739">
        <v>0.75538116300000002</v>
      </c>
      <c r="D739">
        <v>1.0613994600000001</v>
      </c>
      <c r="E739">
        <v>1.3356932699999999</v>
      </c>
      <c r="F739">
        <v>1.5898312800000001</v>
      </c>
      <c r="G739">
        <v>1.7774027999999999</v>
      </c>
      <c r="H739">
        <v>6.2174485099999997</v>
      </c>
      <c r="I739">
        <v>6.6596014200000004</v>
      </c>
      <c r="J739">
        <v>7.8354341300000003</v>
      </c>
      <c r="K739">
        <v>9.8214574900000002</v>
      </c>
      <c r="L739">
        <v>13.5242489</v>
      </c>
      <c r="M739">
        <v>20.5751265</v>
      </c>
      <c r="N739">
        <v>0.233942387</v>
      </c>
      <c r="O739">
        <v>0.136024171</v>
      </c>
      <c r="P739">
        <v>0.11455583900000001</v>
      </c>
      <c r="Q739">
        <v>0.104231993</v>
      </c>
      <c r="R739">
        <v>9.7987870000000005E-2</v>
      </c>
      <c r="S739">
        <v>9.4726109899999994E-2</v>
      </c>
      <c r="T739">
        <v>-0.45823877000000002</v>
      </c>
      <c r="U739">
        <v>-0.39654627100000001</v>
      </c>
      <c r="V739">
        <v>-0.39054255700000001</v>
      </c>
      <c r="W739">
        <v>-0.42071272300000001</v>
      </c>
      <c r="X739">
        <v>-0.50918892100000002</v>
      </c>
      <c r="Y739">
        <v>-0.71072621199999997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</row>
    <row r="740" spans="1:37" x14ac:dyDescent="0.3">
      <c r="A740">
        <v>0.55562735399999996</v>
      </c>
      <c r="B740">
        <v>0.36291241099999999</v>
      </c>
      <c r="C740">
        <v>0.75517588700000005</v>
      </c>
      <c r="D740">
        <v>1.0612266400000001</v>
      </c>
      <c r="E740">
        <v>1.3355360599999999</v>
      </c>
      <c r="F740">
        <v>1.58968351</v>
      </c>
      <c r="G740">
        <v>1.7772599600000001</v>
      </c>
      <c r="H740">
        <v>6.2181398300000001</v>
      </c>
      <c r="I740">
        <v>6.6601995799999996</v>
      </c>
      <c r="J740">
        <v>7.8360231499999999</v>
      </c>
      <c r="K740">
        <v>9.8220919299999991</v>
      </c>
      <c r="L740">
        <v>13.5250167</v>
      </c>
      <c r="M740">
        <v>20.576198099999999</v>
      </c>
      <c r="N740">
        <v>0.231396672</v>
      </c>
      <c r="O740">
        <v>0.13441268100000001</v>
      </c>
      <c r="P740">
        <v>0.113127014</v>
      </c>
      <c r="Q740">
        <v>0.10288525699999999</v>
      </c>
      <c r="R740">
        <v>9.66914153E-2</v>
      </c>
      <c r="S740">
        <v>9.3459195999999994E-2</v>
      </c>
      <c r="T740">
        <v>-0.45252958999999998</v>
      </c>
      <c r="U740">
        <v>-0.39149204599999998</v>
      </c>
      <c r="V740">
        <v>-0.38545373199999999</v>
      </c>
      <c r="W740">
        <v>-0.41512403199999998</v>
      </c>
      <c r="X740">
        <v>-0.50233045200000004</v>
      </c>
      <c r="Y740">
        <v>-0.70110268099999995</v>
      </c>
      <c r="Z740">
        <v>1</v>
      </c>
      <c r="AA740">
        <v>1</v>
      </c>
      <c r="AB740">
        <v>1</v>
      </c>
      <c r="AC740">
        <v>1</v>
      </c>
      <c r="AD740">
        <v>1</v>
      </c>
      <c r="AE740">
        <v>1</v>
      </c>
      <c r="AF740">
        <v>1</v>
      </c>
      <c r="AG740">
        <v>1</v>
      </c>
      <c r="AH740">
        <v>1</v>
      </c>
      <c r="AI740">
        <v>1</v>
      </c>
      <c r="AJ740">
        <v>1</v>
      </c>
      <c r="AK740">
        <v>1</v>
      </c>
    </row>
    <row r="741" spans="1:37" x14ac:dyDescent="0.3">
      <c r="A741">
        <v>0.55638640800000005</v>
      </c>
      <c r="B741">
        <v>0.36256305799999999</v>
      </c>
      <c r="C741">
        <v>0.75497305699999995</v>
      </c>
      <c r="D741">
        <v>1.0610559799999999</v>
      </c>
      <c r="E741">
        <v>1.3353808899999999</v>
      </c>
      <c r="F741">
        <v>1.5895376999999999</v>
      </c>
      <c r="G741">
        <v>1.7771190400000001</v>
      </c>
      <c r="H741">
        <v>6.21882249</v>
      </c>
      <c r="I741">
        <v>6.66079007</v>
      </c>
      <c r="J741">
        <v>7.8366044500000003</v>
      </c>
      <c r="K741">
        <v>9.8227179000000007</v>
      </c>
      <c r="L741">
        <v>13.5257741</v>
      </c>
      <c r="M741">
        <v>20.5772552</v>
      </c>
      <c r="N741">
        <v>0.22885162000000001</v>
      </c>
      <c r="O741">
        <v>0.13280150900000001</v>
      </c>
      <c r="P741">
        <v>0.11169841699999999</v>
      </c>
      <c r="Q741">
        <v>0.101538701</v>
      </c>
      <c r="R741">
        <v>9.5395111000000005E-2</v>
      </c>
      <c r="S741">
        <v>9.2192415599999994E-2</v>
      </c>
      <c r="T741">
        <v>-0.44681911699999999</v>
      </c>
      <c r="U741">
        <v>-0.386436895</v>
      </c>
      <c r="V741">
        <v>-0.38036413099999999</v>
      </c>
      <c r="W741">
        <v>-0.40953461099999999</v>
      </c>
      <c r="X741">
        <v>-0.49547120099999997</v>
      </c>
      <c r="Y741">
        <v>-0.69147814900000004</v>
      </c>
      <c r="Z741">
        <v>1</v>
      </c>
      <c r="AA741">
        <v>1</v>
      </c>
      <c r="AB741">
        <v>1</v>
      </c>
      <c r="AC741">
        <v>1</v>
      </c>
      <c r="AD741">
        <v>1</v>
      </c>
      <c r="AE741">
        <v>1</v>
      </c>
      <c r="AF741">
        <v>1</v>
      </c>
      <c r="AG741">
        <v>1</v>
      </c>
      <c r="AH741">
        <v>1</v>
      </c>
      <c r="AI741">
        <v>1</v>
      </c>
      <c r="AJ741">
        <v>1</v>
      </c>
      <c r="AK741">
        <v>1</v>
      </c>
    </row>
    <row r="742" spans="1:37" x14ac:dyDescent="0.3">
      <c r="A742">
        <v>0.55714546099999995</v>
      </c>
      <c r="B742">
        <v>0.36221756799999999</v>
      </c>
      <c r="C742">
        <v>0.75477267199999998</v>
      </c>
      <c r="D742">
        <v>1.0608875</v>
      </c>
      <c r="E742">
        <v>1.33522776</v>
      </c>
      <c r="F742">
        <v>1.5893938700000001</v>
      </c>
      <c r="G742">
        <v>1.77698004</v>
      </c>
      <c r="H742">
        <v>6.2194964700000002</v>
      </c>
      <c r="I742">
        <v>6.66137289</v>
      </c>
      <c r="J742">
        <v>7.8371780199999996</v>
      </c>
      <c r="K742">
        <v>9.8233353700000006</v>
      </c>
      <c r="L742">
        <v>13.5265211</v>
      </c>
      <c r="M742">
        <v>20.578297599999999</v>
      </c>
      <c r="N742">
        <v>0.226307221</v>
      </c>
      <c r="O742">
        <v>0.13119065099999999</v>
      </c>
      <c r="P742">
        <v>0.110270045</v>
      </c>
      <c r="Q742">
        <v>0.100192324</v>
      </c>
      <c r="R742">
        <v>9.4098955100000006E-2</v>
      </c>
      <c r="S742">
        <v>9.0925766899999996E-2</v>
      </c>
      <c r="T742">
        <v>-0.44110736499999997</v>
      </c>
      <c r="U742">
        <v>-0.381380832</v>
      </c>
      <c r="V742">
        <v>-0.37527376400000001</v>
      </c>
      <c r="W742">
        <v>-0.403944472</v>
      </c>
      <c r="X742">
        <v>-0.48861117999999998</v>
      </c>
      <c r="Y742">
        <v>-0.68185262899999999</v>
      </c>
      <c r="Z742">
        <v>1</v>
      </c>
      <c r="AA742">
        <v>1</v>
      </c>
      <c r="AB742">
        <v>1</v>
      </c>
      <c r="AC742">
        <v>1</v>
      </c>
      <c r="AD742">
        <v>1</v>
      </c>
      <c r="AE742">
        <v>1</v>
      </c>
      <c r="AF742">
        <v>1</v>
      </c>
      <c r="AG742">
        <v>1</v>
      </c>
      <c r="AH742">
        <v>1</v>
      </c>
      <c r="AI742">
        <v>1</v>
      </c>
      <c r="AJ742">
        <v>1</v>
      </c>
      <c r="AK742">
        <v>1</v>
      </c>
    </row>
    <row r="743" spans="1:37" x14ac:dyDescent="0.3">
      <c r="A743">
        <v>0.55790451500000005</v>
      </c>
      <c r="B743">
        <v>0.36187594000000001</v>
      </c>
      <c r="C743">
        <v>0.754574733</v>
      </c>
      <c r="D743">
        <v>1.06072118</v>
      </c>
      <c r="E743">
        <v>1.33507668</v>
      </c>
      <c r="F743">
        <v>1.5892520000000001</v>
      </c>
      <c r="G743">
        <v>1.7768429699999999</v>
      </c>
      <c r="H743">
        <v>6.2201617799999998</v>
      </c>
      <c r="I743">
        <v>6.6619480299999996</v>
      </c>
      <c r="J743">
        <v>7.8377438599999998</v>
      </c>
      <c r="K743">
        <v>9.8239443600000005</v>
      </c>
      <c r="L743">
        <v>13.5272576</v>
      </c>
      <c r="M743">
        <v>20.579325399999998</v>
      </c>
      <c r="N743">
        <v>0.22376346999999999</v>
      </c>
      <c r="O743">
        <v>0.129580102</v>
      </c>
      <c r="P743">
        <v>0.10884189499999999</v>
      </c>
      <c r="Q743">
        <v>9.8846122300000006E-2</v>
      </c>
      <c r="R743">
        <v>9.2802945499999998E-2</v>
      </c>
      <c r="S743">
        <v>8.9659247999999997E-2</v>
      </c>
      <c r="T743">
        <v>-0.43539435199999998</v>
      </c>
      <c r="U743">
        <v>-0.37632386600000001</v>
      </c>
      <c r="V743">
        <v>-0.37018264000000001</v>
      </c>
      <c r="W743">
        <v>-0.39835362299999999</v>
      </c>
      <c r="X743">
        <v>-0.481750399</v>
      </c>
      <c r="Y743">
        <v>-0.67222613499999995</v>
      </c>
      <c r="Z743">
        <v>1</v>
      </c>
      <c r="AA743">
        <v>1</v>
      </c>
      <c r="AB743">
        <v>1</v>
      </c>
      <c r="AC743">
        <v>1</v>
      </c>
      <c r="AD743">
        <v>1</v>
      </c>
      <c r="AE743">
        <v>1</v>
      </c>
      <c r="AF743">
        <v>1</v>
      </c>
      <c r="AG743">
        <v>1</v>
      </c>
      <c r="AH743">
        <v>1</v>
      </c>
      <c r="AI743">
        <v>1</v>
      </c>
      <c r="AJ743">
        <v>1</v>
      </c>
      <c r="AK743">
        <v>1</v>
      </c>
    </row>
    <row r="744" spans="1:37" x14ac:dyDescent="0.3">
      <c r="A744">
        <v>0.55866356900000003</v>
      </c>
      <c r="B744">
        <v>0.36153817300000002</v>
      </c>
      <c r="C744">
        <v>0.75437923900000003</v>
      </c>
      <c r="D744">
        <v>1.06055703</v>
      </c>
      <c r="E744">
        <v>1.33492765</v>
      </c>
      <c r="F744">
        <v>1.5891120999999999</v>
      </c>
      <c r="G744">
        <v>1.7767078199999999</v>
      </c>
      <c r="H744">
        <v>6.2208184199999996</v>
      </c>
      <c r="I744">
        <v>6.6625154899999997</v>
      </c>
      <c r="J744">
        <v>7.8383019699999998</v>
      </c>
      <c r="K744">
        <v>9.8245448599999996</v>
      </c>
      <c r="L744">
        <v>13.527983799999999</v>
      </c>
      <c r="M744">
        <v>20.580338600000001</v>
      </c>
      <c r="N744">
        <v>0.22122035900000001</v>
      </c>
      <c r="O744">
        <v>0.12796986099999999</v>
      </c>
      <c r="P744">
        <v>0.107413965</v>
      </c>
      <c r="Q744">
        <v>9.7500094499999995E-2</v>
      </c>
      <c r="R744">
        <v>9.1507080399999996E-2</v>
      </c>
      <c r="S744">
        <v>8.8392857199999994E-2</v>
      </c>
      <c r="T744">
        <v>-0.42968009400000001</v>
      </c>
      <c r="U744">
        <v>-0.37126601100000001</v>
      </c>
      <c r="V744">
        <v>-0.36509077099999998</v>
      </c>
      <c r="W744">
        <v>-0.39276207499999999</v>
      </c>
      <c r="X744">
        <v>-0.47488886899999999</v>
      </c>
      <c r="Y744">
        <v>-0.66259868200000005</v>
      </c>
      <c r="Z744">
        <v>1</v>
      </c>
      <c r="AA744">
        <v>1</v>
      </c>
      <c r="AB744">
        <v>1</v>
      </c>
      <c r="AC744">
        <v>1</v>
      </c>
      <c r="AD744">
        <v>1</v>
      </c>
      <c r="AE744">
        <v>1</v>
      </c>
      <c r="AF744">
        <v>1</v>
      </c>
      <c r="AG744">
        <v>1</v>
      </c>
      <c r="AH744">
        <v>1</v>
      </c>
      <c r="AI744">
        <v>1</v>
      </c>
      <c r="AJ744">
        <v>1</v>
      </c>
      <c r="AK744">
        <v>1</v>
      </c>
    </row>
    <row r="745" spans="1:37" x14ac:dyDescent="0.3">
      <c r="A745">
        <v>0.55942262300000001</v>
      </c>
      <c r="B745">
        <v>0.36120426700000002</v>
      </c>
      <c r="C745">
        <v>0.75418618900000001</v>
      </c>
      <c r="D745">
        <v>1.0603950499999999</v>
      </c>
      <c r="E745">
        <v>1.3347806499999999</v>
      </c>
      <c r="F745">
        <v>1.58897416</v>
      </c>
      <c r="G745">
        <v>1.7765745900000001</v>
      </c>
      <c r="H745">
        <v>6.2214663799999999</v>
      </c>
      <c r="I745">
        <v>6.6630752700000002</v>
      </c>
      <c r="J745">
        <v>7.8388523499999998</v>
      </c>
      <c r="K745">
        <v>9.8251368699999997</v>
      </c>
      <c r="L745">
        <v>13.5286995</v>
      </c>
      <c r="M745">
        <v>20.5813372</v>
      </c>
      <c r="N745">
        <v>0.21867788099999999</v>
      </c>
      <c r="O745">
        <v>0.12635992099999999</v>
      </c>
      <c r="P745">
        <v>0.105986251</v>
      </c>
      <c r="Q745">
        <v>9.61542378E-2</v>
      </c>
      <c r="R745">
        <v>9.0211357500000006E-2</v>
      </c>
      <c r="S745">
        <v>8.7126592599999997E-2</v>
      </c>
      <c r="T745">
        <v>-0.42396460699999999</v>
      </c>
      <c r="U745">
        <v>-0.36620727800000002</v>
      </c>
      <c r="V745">
        <v>-0.35999816600000001</v>
      </c>
      <c r="W745">
        <v>-0.38716983799999999</v>
      </c>
      <c r="X745">
        <v>-0.46802660000000001</v>
      </c>
      <c r="Y745">
        <v>-0.65297028199999996</v>
      </c>
      <c r="Z745">
        <v>1</v>
      </c>
      <c r="AA745">
        <v>1</v>
      </c>
      <c r="AB745">
        <v>1</v>
      </c>
      <c r="AC745">
        <v>1</v>
      </c>
      <c r="AD745">
        <v>1</v>
      </c>
      <c r="AE745">
        <v>1</v>
      </c>
      <c r="AF745">
        <v>1</v>
      </c>
      <c r="AG745">
        <v>1</v>
      </c>
      <c r="AH745">
        <v>1</v>
      </c>
      <c r="AI745">
        <v>1</v>
      </c>
      <c r="AJ745">
        <v>1</v>
      </c>
      <c r="AK745">
        <v>1</v>
      </c>
    </row>
    <row r="746" spans="1:37" x14ac:dyDescent="0.3">
      <c r="A746">
        <v>0.56018167600000002</v>
      </c>
      <c r="B746">
        <v>0.36087422000000002</v>
      </c>
      <c r="C746">
        <v>0.75399558300000002</v>
      </c>
      <c r="D746">
        <v>1.06023523</v>
      </c>
      <c r="E746">
        <v>1.3346357</v>
      </c>
      <c r="F746">
        <v>1.5888381899999999</v>
      </c>
      <c r="G746">
        <v>1.7764432800000001</v>
      </c>
      <c r="H746">
        <v>6.2221056700000004</v>
      </c>
      <c r="I746">
        <v>6.6636273700000004</v>
      </c>
      <c r="J746">
        <v>7.8393949999999997</v>
      </c>
      <c r="K746">
        <v>9.8257203900000007</v>
      </c>
      <c r="L746">
        <v>13.5294048</v>
      </c>
      <c r="M746">
        <v>20.582321199999999</v>
      </c>
      <c r="N746">
        <v>0.21613602700000001</v>
      </c>
      <c r="O746">
        <v>0.124750281</v>
      </c>
      <c r="P746">
        <v>0.10455875000000001</v>
      </c>
      <c r="Q746">
        <v>9.4808550000000005E-2</v>
      </c>
      <c r="R746">
        <v>8.8915775000000002E-2</v>
      </c>
      <c r="S746">
        <v>8.5860452500000004E-2</v>
      </c>
      <c r="T746">
        <v>-0.418247908</v>
      </c>
      <c r="U746">
        <v>-0.361147679</v>
      </c>
      <c r="V746">
        <v>-0.35490483499999997</v>
      </c>
      <c r="W746">
        <v>-0.38157691999999999</v>
      </c>
      <c r="X746">
        <v>-0.46116360299999998</v>
      </c>
      <c r="Y746">
        <v>-0.64334094900000005</v>
      </c>
      <c r="Z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1</v>
      </c>
      <c r="AG746">
        <v>1</v>
      </c>
      <c r="AH746">
        <v>1</v>
      </c>
      <c r="AI746">
        <v>1</v>
      </c>
      <c r="AJ746">
        <v>1</v>
      </c>
      <c r="AK746">
        <v>1</v>
      </c>
    </row>
    <row r="747" spans="1:37" x14ac:dyDescent="0.3">
      <c r="A747">
        <v>0.56094073</v>
      </c>
      <c r="B747">
        <v>0.36054803099999999</v>
      </c>
      <c r="C747">
        <v>0.75380742000000001</v>
      </c>
      <c r="D747">
        <v>1.06007758</v>
      </c>
      <c r="E747">
        <v>1.3344927900000001</v>
      </c>
      <c r="F747">
        <v>1.5887041900000001</v>
      </c>
      <c r="G747">
        <v>1.7763138999999999</v>
      </c>
      <c r="H747">
        <v>6.2227362700000004</v>
      </c>
      <c r="I747">
        <v>6.6641717900000002</v>
      </c>
      <c r="J747">
        <v>7.8399299200000003</v>
      </c>
      <c r="K747">
        <v>9.8262954199999992</v>
      </c>
      <c r="L747">
        <v>13.530099699999999</v>
      </c>
      <c r="M747">
        <v>20.5832905</v>
      </c>
      <c r="N747">
        <v>0.21359479200000001</v>
      </c>
      <c r="O747">
        <v>0.12314093500000001</v>
      </c>
      <c r="P747">
        <v>0.10313145999999999</v>
      </c>
      <c r="Q747">
        <v>9.3463028599999998E-2</v>
      </c>
      <c r="R747">
        <v>8.7620330799999993E-2</v>
      </c>
      <c r="S747">
        <v>8.4594434999999996E-2</v>
      </c>
      <c r="T747">
        <v>-0.412530012</v>
      </c>
      <c r="U747">
        <v>-0.35608722599999998</v>
      </c>
      <c r="V747">
        <v>-0.34981078900000001</v>
      </c>
      <c r="W747">
        <v>-0.37598333299999998</v>
      </c>
      <c r="X747">
        <v>-0.45429988799999999</v>
      </c>
      <c r="Y747">
        <v>-0.63371069800000002</v>
      </c>
      <c r="Z747">
        <v>1</v>
      </c>
      <c r="AA747">
        <v>1</v>
      </c>
      <c r="AB747">
        <v>1</v>
      </c>
      <c r="AC747">
        <v>1</v>
      </c>
      <c r="AD747">
        <v>1</v>
      </c>
      <c r="AE747">
        <v>1</v>
      </c>
      <c r="AF747">
        <v>1</v>
      </c>
      <c r="AG747">
        <v>1</v>
      </c>
      <c r="AH747">
        <v>1</v>
      </c>
      <c r="AI747">
        <v>1</v>
      </c>
      <c r="AJ747">
        <v>1</v>
      </c>
      <c r="AK747">
        <v>1</v>
      </c>
    </row>
    <row r="748" spans="1:37" x14ac:dyDescent="0.3">
      <c r="A748">
        <v>0.56169978399999998</v>
      </c>
      <c r="B748">
        <v>0.36022569999999998</v>
      </c>
      <c r="C748">
        <v>0.75362170100000003</v>
      </c>
      <c r="D748">
        <v>1.0599221000000001</v>
      </c>
      <c r="E748">
        <v>1.33435193</v>
      </c>
      <c r="F748">
        <v>1.58857216</v>
      </c>
      <c r="G748">
        <v>1.7761864300000001</v>
      </c>
      <c r="H748">
        <v>6.2233581999999998</v>
      </c>
      <c r="I748">
        <v>6.6647085300000004</v>
      </c>
      <c r="J748">
        <v>7.8404571000000001</v>
      </c>
      <c r="K748">
        <v>9.8268619499999996</v>
      </c>
      <c r="L748">
        <v>13.5307841</v>
      </c>
      <c r="M748">
        <v>20.584245299999999</v>
      </c>
      <c r="N748">
        <v>0.21105416799999999</v>
      </c>
      <c r="O748">
        <v>0.12153188099999999</v>
      </c>
      <c r="P748">
        <v>0.101704378</v>
      </c>
      <c r="Q748">
        <v>9.2117671299999995E-2</v>
      </c>
      <c r="R748">
        <v>8.6325022900000006E-2</v>
      </c>
      <c r="S748">
        <v>8.3328538300000005E-2</v>
      </c>
      <c r="T748">
        <v>-0.40681093699999998</v>
      </c>
      <c r="U748">
        <v>-0.35102593100000001</v>
      </c>
      <c r="V748">
        <v>-0.344716038</v>
      </c>
      <c r="W748">
        <v>-0.37038908599999998</v>
      </c>
      <c r="X748">
        <v>-0.44743546699999998</v>
      </c>
      <c r="Y748">
        <v>-0.62407954099999996</v>
      </c>
      <c r="Z748">
        <v>1</v>
      </c>
      <c r="AA748">
        <v>1</v>
      </c>
      <c r="AB748">
        <v>1</v>
      </c>
      <c r="AC748">
        <v>1</v>
      </c>
      <c r="AD748">
        <v>1</v>
      </c>
      <c r="AE748">
        <v>1</v>
      </c>
      <c r="AF748">
        <v>1</v>
      </c>
      <c r="AG748">
        <v>1</v>
      </c>
      <c r="AH748">
        <v>1</v>
      </c>
      <c r="AI748">
        <v>1</v>
      </c>
      <c r="AJ748">
        <v>1</v>
      </c>
      <c r="AK748">
        <v>1</v>
      </c>
    </row>
    <row r="749" spans="1:37" x14ac:dyDescent="0.3">
      <c r="A749">
        <v>0.56245883799999996</v>
      </c>
      <c r="B749">
        <v>0.359907225</v>
      </c>
      <c r="C749">
        <v>0.75343842299999997</v>
      </c>
      <c r="D749">
        <v>1.0597687899999999</v>
      </c>
      <c r="E749">
        <v>1.3342130999999999</v>
      </c>
      <c r="F749">
        <v>1.58844209</v>
      </c>
      <c r="G749">
        <v>1.7760608899999999</v>
      </c>
      <c r="H749">
        <v>6.2239714399999997</v>
      </c>
      <c r="I749">
        <v>6.6652375800000003</v>
      </c>
      <c r="J749">
        <v>7.8409765499999997</v>
      </c>
      <c r="K749">
        <v>9.82742</v>
      </c>
      <c r="L749">
        <v>13.531458199999999</v>
      </c>
      <c r="M749">
        <v>20.5851854</v>
      </c>
      <c r="N749">
        <v>0.20851414800000001</v>
      </c>
      <c r="O749">
        <v>0.119923113</v>
      </c>
      <c r="P749">
        <v>0.100277501</v>
      </c>
      <c r="Q749">
        <v>9.0772475699999994E-2</v>
      </c>
      <c r="R749">
        <v>8.5029849300000002E-2</v>
      </c>
      <c r="S749">
        <v>8.2062760600000006E-2</v>
      </c>
      <c r="T749">
        <v>-0.40109069800000002</v>
      </c>
      <c r="U749">
        <v>-0.34596380700000001</v>
      </c>
      <c r="V749">
        <v>-0.33962059300000003</v>
      </c>
      <c r="W749">
        <v>-0.36479418800000002</v>
      </c>
      <c r="X749">
        <v>-0.44057035</v>
      </c>
      <c r="Y749">
        <v>-0.61444749300000001</v>
      </c>
      <c r="Z749">
        <v>1</v>
      </c>
      <c r="AA749">
        <v>1</v>
      </c>
      <c r="AB749">
        <v>1</v>
      </c>
      <c r="AC749">
        <v>1</v>
      </c>
      <c r="AD749">
        <v>1</v>
      </c>
      <c r="AE749">
        <v>1</v>
      </c>
      <c r="AF749">
        <v>1</v>
      </c>
      <c r="AG749">
        <v>1</v>
      </c>
      <c r="AH749">
        <v>1</v>
      </c>
      <c r="AI749">
        <v>1</v>
      </c>
      <c r="AJ749">
        <v>1</v>
      </c>
      <c r="AK749">
        <v>1</v>
      </c>
    </row>
    <row r="750" spans="1:37" x14ac:dyDescent="0.3">
      <c r="A750">
        <v>0.56321789200000005</v>
      </c>
      <c r="B750">
        <v>0.35959260599999998</v>
      </c>
      <c r="C750">
        <v>0.75325758799999998</v>
      </c>
      <c r="D750">
        <v>1.0596176399999999</v>
      </c>
      <c r="E750">
        <v>1.3340763200000001</v>
      </c>
      <c r="F750">
        <v>1.5883139900000001</v>
      </c>
      <c r="G750">
        <v>1.77593727</v>
      </c>
      <c r="H750">
        <v>6.2245759999999999</v>
      </c>
      <c r="I750">
        <v>6.6657589499999998</v>
      </c>
      <c r="J750">
        <v>7.8414882600000002</v>
      </c>
      <c r="K750">
        <v>9.8279695500000006</v>
      </c>
      <c r="L750">
        <v>13.532121800000001</v>
      </c>
      <c r="M750">
        <v>20.586110900000001</v>
      </c>
      <c r="N750">
        <v>0.205974723</v>
      </c>
      <c r="O750">
        <v>0.11831463</v>
      </c>
      <c r="P750">
        <v>9.8850826099999997E-2</v>
      </c>
      <c r="Q750">
        <v>8.9427439499999997E-2</v>
      </c>
      <c r="R750">
        <v>8.37348079E-2</v>
      </c>
      <c r="S750">
        <v>8.0797100199999999E-2</v>
      </c>
      <c r="T750">
        <v>-0.39536931199999997</v>
      </c>
      <c r="U750">
        <v>-0.340900865</v>
      </c>
      <c r="V750">
        <v>-0.33452446400000002</v>
      </c>
      <c r="W750">
        <v>-0.35919865000000001</v>
      </c>
      <c r="X750">
        <v>-0.43370454800000002</v>
      </c>
      <c r="Y750">
        <v>-0.604814568</v>
      </c>
      <c r="Z750">
        <v>1</v>
      </c>
      <c r="AA750">
        <v>1</v>
      </c>
      <c r="AB750">
        <v>1</v>
      </c>
      <c r="AC750">
        <v>1</v>
      </c>
      <c r="AD750">
        <v>1</v>
      </c>
      <c r="AE750">
        <v>1</v>
      </c>
      <c r="AF750">
        <v>1</v>
      </c>
      <c r="AG750">
        <v>1</v>
      </c>
      <c r="AH750">
        <v>1</v>
      </c>
      <c r="AI750">
        <v>1</v>
      </c>
      <c r="AJ750">
        <v>1</v>
      </c>
      <c r="AK750">
        <v>1</v>
      </c>
    </row>
    <row r="751" spans="1:37" x14ac:dyDescent="0.3">
      <c r="A751">
        <v>0.56397694499999995</v>
      </c>
      <c r="B751">
        <v>0.35928184099999999</v>
      </c>
      <c r="C751">
        <v>0.75307919499999998</v>
      </c>
      <c r="D751">
        <v>1.0594686600000001</v>
      </c>
      <c r="E751">
        <v>1.3339415800000001</v>
      </c>
      <c r="F751">
        <v>1.5881878599999999</v>
      </c>
      <c r="G751">
        <v>1.7758155799999999</v>
      </c>
      <c r="H751">
        <v>6.2251718699999996</v>
      </c>
      <c r="I751">
        <v>6.6662726299999999</v>
      </c>
      <c r="J751">
        <v>7.8419922399999997</v>
      </c>
      <c r="K751">
        <v>9.8285105999999995</v>
      </c>
      <c r="L751">
        <v>13.532775000000001</v>
      </c>
      <c r="M751">
        <v>20.587021700000001</v>
      </c>
      <c r="N751">
        <v>0.20343588800000001</v>
      </c>
      <c r="O751">
        <v>0.116706426</v>
      </c>
      <c r="P751">
        <v>9.7424350199999996E-2</v>
      </c>
      <c r="Q751">
        <v>8.8082560300000001E-2</v>
      </c>
      <c r="R751">
        <v>8.2439896799999995E-2</v>
      </c>
      <c r="S751">
        <v>7.9531555099999998E-2</v>
      </c>
      <c r="T751">
        <v>-0.38964679600000002</v>
      </c>
      <c r="U751">
        <v>-0.33583711599999999</v>
      </c>
      <c r="V751">
        <v>-0.32942766000000001</v>
      </c>
      <c r="W751">
        <v>-0.35360248100000002</v>
      </c>
      <c r="X751">
        <v>-0.42683807000000001</v>
      </c>
      <c r="Y751">
        <v>-0.59518077800000002</v>
      </c>
      <c r="Z751">
        <v>1</v>
      </c>
      <c r="AA751">
        <v>1</v>
      </c>
      <c r="AB751">
        <v>1</v>
      </c>
      <c r="AC751">
        <v>1</v>
      </c>
      <c r="AD751">
        <v>1</v>
      </c>
      <c r="AE751">
        <v>1</v>
      </c>
      <c r="AF751">
        <v>1</v>
      </c>
      <c r="AG751">
        <v>1</v>
      </c>
      <c r="AH751">
        <v>1</v>
      </c>
      <c r="AI751">
        <v>1</v>
      </c>
      <c r="AJ751">
        <v>1</v>
      </c>
      <c r="AK751">
        <v>1</v>
      </c>
    </row>
    <row r="752" spans="1:37" x14ac:dyDescent="0.3">
      <c r="A752">
        <v>0.56473599900000004</v>
      </c>
      <c r="B752">
        <v>0.35897493000000003</v>
      </c>
      <c r="C752">
        <v>0.75290324200000003</v>
      </c>
      <c r="D752">
        <v>1.05932184</v>
      </c>
      <c r="E752">
        <v>1.3338088800000001</v>
      </c>
      <c r="F752">
        <v>1.58806369</v>
      </c>
      <c r="G752">
        <v>1.7756958</v>
      </c>
      <c r="H752">
        <v>6.2257590499999997</v>
      </c>
      <c r="I752">
        <v>6.6667786199999997</v>
      </c>
      <c r="J752">
        <v>7.8424884800000001</v>
      </c>
      <c r="K752">
        <v>9.8290431599999994</v>
      </c>
      <c r="L752">
        <v>13.5334178</v>
      </c>
      <c r="M752">
        <v>20.587917999999998</v>
      </c>
      <c r="N752">
        <v>0.20089763499999999</v>
      </c>
      <c r="O752">
        <v>0.11509849799999999</v>
      </c>
      <c r="P752">
        <v>9.5998070699999993E-2</v>
      </c>
      <c r="Q752">
        <v>8.6737835700000002E-2</v>
      </c>
      <c r="R752">
        <v>8.1145114000000004E-2</v>
      </c>
      <c r="S752">
        <v>7.8266123600000001E-2</v>
      </c>
      <c r="T752">
        <v>-0.38392316500000001</v>
      </c>
      <c r="U752">
        <v>-0.33077257399999999</v>
      </c>
      <c r="V752">
        <v>-0.32433019200000002</v>
      </c>
      <c r="W752">
        <v>-0.34800569199999998</v>
      </c>
      <c r="X752">
        <v>-0.41997092899999999</v>
      </c>
      <c r="Y752">
        <v>-0.58554613899999997</v>
      </c>
      <c r="Z752">
        <v>1</v>
      </c>
      <c r="AA752">
        <v>1</v>
      </c>
      <c r="AB752">
        <v>1</v>
      </c>
      <c r="AC752">
        <v>1</v>
      </c>
      <c r="AD752">
        <v>1</v>
      </c>
      <c r="AE752">
        <v>1</v>
      </c>
      <c r="AF752">
        <v>1</v>
      </c>
      <c r="AG752">
        <v>1</v>
      </c>
      <c r="AH752">
        <v>1</v>
      </c>
      <c r="AI752">
        <v>1</v>
      </c>
      <c r="AJ752">
        <v>1</v>
      </c>
      <c r="AK752">
        <v>1</v>
      </c>
    </row>
    <row r="753" spans="1:37" x14ac:dyDescent="0.3">
      <c r="A753">
        <v>0.56549505300000003</v>
      </c>
      <c r="B753">
        <v>0.358671872</v>
      </c>
      <c r="C753">
        <v>0.75272973099999996</v>
      </c>
      <c r="D753">
        <v>1.0591771800000001</v>
      </c>
      <c r="E753">
        <v>1.3336782300000001</v>
      </c>
      <c r="F753">
        <v>1.58794148</v>
      </c>
      <c r="G753">
        <v>1.77557794</v>
      </c>
      <c r="H753">
        <v>6.2263375400000003</v>
      </c>
      <c r="I753">
        <v>6.6672769299999999</v>
      </c>
      <c r="J753">
        <v>7.8429769800000004</v>
      </c>
      <c r="K753">
        <v>9.8295672199999995</v>
      </c>
      <c r="L753">
        <v>13.5340501</v>
      </c>
      <c r="M753">
        <v>20.588799600000002</v>
      </c>
      <c r="N753">
        <v>0.198359956</v>
      </c>
      <c r="O753">
        <v>0.11349084199999999</v>
      </c>
      <c r="P753">
        <v>9.4571984600000006E-2</v>
      </c>
      <c r="Q753">
        <v>8.5393263499999997E-2</v>
      </c>
      <c r="R753">
        <v>7.9850457299999997E-2</v>
      </c>
      <c r="S753">
        <v>7.7000803899999998E-2</v>
      </c>
      <c r="T753">
        <v>-0.378198437</v>
      </c>
      <c r="U753">
        <v>-0.32570724899999998</v>
      </c>
      <c r="V753">
        <v>-0.31923207100000001</v>
      </c>
      <c r="W753">
        <v>-0.34240829099999998</v>
      </c>
      <c r="X753">
        <v>-0.41310313500000001</v>
      </c>
      <c r="Y753">
        <v>-0.57591066300000004</v>
      </c>
      <c r="Z753">
        <v>1</v>
      </c>
      <c r="AA753">
        <v>1</v>
      </c>
      <c r="AB753">
        <v>1</v>
      </c>
      <c r="AC753">
        <v>1</v>
      </c>
      <c r="AD753">
        <v>1</v>
      </c>
      <c r="AE753">
        <v>1</v>
      </c>
      <c r="AF753">
        <v>1</v>
      </c>
      <c r="AG753">
        <v>1</v>
      </c>
      <c r="AH753">
        <v>1</v>
      </c>
      <c r="AI753">
        <v>1</v>
      </c>
      <c r="AJ753">
        <v>1</v>
      </c>
      <c r="AK753">
        <v>1</v>
      </c>
    </row>
    <row r="754" spans="1:37" x14ac:dyDescent="0.3">
      <c r="A754">
        <v>0.56625410700000001</v>
      </c>
      <c r="B754">
        <v>0.35837266699999998</v>
      </c>
      <c r="C754">
        <v>0.75255865899999996</v>
      </c>
      <c r="D754">
        <v>1.0590347</v>
      </c>
      <c r="E754">
        <v>1.3335496099999999</v>
      </c>
      <c r="F754">
        <v>1.58782124</v>
      </c>
      <c r="G754">
        <v>1.77546201</v>
      </c>
      <c r="H754">
        <v>6.2269073400000003</v>
      </c>
      <c r="I754">
        <v>6.6677675399999998</v>
      </c>
      <c r="J754">
        <v>7.8434577299999999</v>
      </c>
      <c r="K754">
        <v>9.8300827799999997</v>
      </c>
      <c r="L754">
        <v>13.5346721</v>
      </c>
      <c r="M754">
        <v>20.5896665</v>
      </c>
      <c r="N754">
        <v>0.195822844</v>
      </c>
      <c r="O754">
        <v>0.11188345399999999</v>
      </c>
      <c r="P754">
        <v>9.3146089000000001E-2</v>
      </c>
      <c r="Q754">
        <v>8.4048841099999994E-2</v>
      </c>
      <c r="R754">
        <v>7.8555924900000004E-2</v>
      </c>
      <c r="S754">
        <v>7.5735594200000006E-2</v>
      </c>
      <c r="T754">
        <v>-0.37247262599999997</v>
      </c>
      <c r="U754">
        <v>-0.32064115500000001</v>
      </c>
      <c r="V754">
        <v>-0.31413330699999997</v>
      </c>
      <c r="W754">
        <v>-0.33681028899999998</v>
      </c>
      <c r="X754">
        <v>-0.40623469800000001</v>
      </c>
      <c r="Y754">
        <v>-0.56627436499999995</v>
      </c>
      <c r="Z754">
        <v>1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1</v>
      </c>
      <c r="AH754">
        <v>1</v>
      </c>
      <c r="AI754">
        <v>1</v>
      </c>
      <c r="AJ754">
        <v>1</v>
      </c>
      <c r="AK754">
        <v>1</v>
      </c>
    </row>
    <row r="755" spans="1:37" x14ac:dyDescent="0.3">
      <c r="A755">
        <v>0.56701316000000002</v>
      </c>
      <c r="B755">
        <v>0.35807731199999998</v>
      </c>
      <c r="C755">
        <v>0.75239002799999999</v>
      </c>
      <c r="D755">
        <v>1.05889437</v>
      </c>
      <c r="E755">
        <v>1.33342304</v>
      </c>
      <c r="F755">
        <v>1.58770297</v>
      </c>
      <c r="G755">
        <v>1.77534799</v>
      </c>
      <c r="H755">
        <v>6.22746844</v>
      </c>
      <c r="I755">
        <v>6.6682504600000003</v>
      </c>
      <c r="J755">
        <v>7.8439307500000002</v>
      </c>
      <c r="K755">
        <v>9.8305898500000009</v>
      </c>
      <c r="L755">
        <v>13.5352835</v>
      </c>
      <c r="M755">
        <v>20.590518899999999</v>
      </c>
      <c r="N755">
        <v>0.193286293</v>
      </c>
      <c r="O755">
        <v>0.11027633100000001</v>
      </c>
      <c r="P755">
        <v>9.1720381200000006E-2</v>
      </c>
      <c r="Q755">
        <v>8.2704566399999999E-2</v>
      </c>
      <c r="R755">
        <v>7.7261514599999997E-2</v>
      </c>
      <c r="S755">
        <v>7.4470492700000002E-2</v>
      </c>
      <c r="T755">
        <v>-0.36674575100000001</v>
      </c>
      <c r="U755">
        <v>-0.31557430199999997</v>
      </c>
      <c r="V755">
        <v>-0.30903391000000002</v>
      </c>
      <c r="W755">
        <v>-0.331211696</v>
      </c>
      <c r="X755">
        <v>-0.399365629</v>
      </c>
      <c r="Y755">
        <v>-0.55663725799999997</v>
      </c>
      <c r="Z755">
        <v>1</v>
      </c>
      <c r="AA755">
        <v>1</v>
      </c>
      <c r="AB755">
        <v>1</v>
      </c>
      <c r="AC755">
        <v>1</v>
      </c>
      <c r="AD755">
        <v>1</v>
      </c>
      <c r="AE755">
        <v>1</v>
      </c>
      <c r="AF755">
        <v>1</v>
      </c>
      <c r="AG755">
        <v>1</v>
      </c>
      <c r="AH755">
        <v>1</v>
      </c>
      <c r="AI755">
        <v>1</v>
      </c>
      <c r="AJ755">
        <v>1</v>
      </c>
      <c r="AK755">
        <v>1</v>
      </c>
    </row>
    <row r="756" spans="1:37" x14ac:dyDescent="0.3">
      <c r="A756">
        <v>0.567772214</v>
      </c>
      <c r="B756">
        <v>0.35778580799999998</v>
      </c>
      <c r="C756">
        <v>0.75222383699999995</v>
      </c>
      <c r="D756">
        <v>1.0587562100000001</v>
      </c>
      <c r="E756">
        <v>1.3332984999999999</v>
      </c>
      <c r="F756">
        <v>1.5875866599999999</v>
      </c>
      <c r="G756">
        <v>1.7752359</v>
      </c>
      <c r="H756">
        <v>6.22802086</v>
      </c>
      <c r="I756">
        <v>6.6687256899999996</v>
      </c>
      <c r="J756">
        <v>7.8443960300000004</v>
      </c>
      <c r="K756">
        <v>9.8310884099999996</v>
      </c>
      <c r="L756">
        <v>13.535884599999999</v>
      </c>
      <c r="M756">
        <v>20.591356600000001</v>
      </c>
      <c r="N756">
        <v>0.19075029399999999</v>
      </c>
      <c r="O756">
        <v>0.108669469</v>
      </c>
      <c r="P756">
        <v>9.0294858199999994E-2</v>
      </c>
      <c r="Q756">
        <v>8.1360436800000005E-2</v>
      </c>
      <c r="R756">
        <v>7.5967224599999994E-2</v>
      </c>
      <c r="S756">
        <v>7.3205497499999994E-2</v>
      </c>
      <c r="T756">
        <v>-0.36101782599999999</v>
      </c>
      <c r="U756">
        <v>-0.31050670400000002</v>
      </c>
      <c r="V756">
        <v>-0.30393388999999998</v>
      </c>
      <c r="W756">
        <v>-0.32561252200000002</v>
      </c>
      <c r="X756">
        <v>-0.39249593900000002</v>
      </c>
      <c r="Y756">
        <v>-0.54699935600000005</v>
      </c>
      <c r="Z756">
        <v>1</v>
      </c>
      <c r="AA756">
        <v>1</v>
      </c>
      <c r="AB756">
        <v>1</v>
      </c>
      <c r="AC756">
        <v>1</v>
      </c>
      <c r="AD756">
        <v>1</v>
      </c>
      <c r="AE756">
        <v>1</v>
      </c>
      <c r="AF756">
        <v>1</v>
      </c>
      <c r="AG756">
        <v>1</v>
      </c>
      <c r="AH756">
        <v>1</v>
      </c>
      <c r="AI756">
        <v>1</v>
      </c>
      <c r="AJ756">
        <v>1</v>
      </c>
      <c r="AK756">
        <v>1</v>
      </c>
    </row>
    <row r="757" spans="1:37" x14ac:dyDescent="0.3">
      <c r="A757">
        <v>0.56853126799999998</v>
      </c>
      <c r="B757">
        <v>0.35749815299999999</v>
      </c>
      <c r="C757">
        <v>0.75206008400000002</v>
      </c>
      <c r="D757">
        <v>1.0586202199999999</v>
      </c>
      <c r="E757">
        <v>1.3331760100000001</v>
      </c>
      <c r="F757">
        <v>1.58747232</v>
      </c>
      <c r="G757">
        <v>1.7751257300000001</v>
      </c>
      <c r="H757">
        <v>6.2285645699999996</v>
      </c>
      <c r="I757">
        <v>6.6691932300000003</v>
      </c>
      <c r="J757">
        <v>7.8448535599999998</v>
      </c>
      <c r="K757">
        <v>9.8315784799999992</v>
      </c>
      <c r="L757">
        <v>13.5364752</v>
      </c>
      <c r="M757">
        <v>20.592179699999999</v>
      </c>
      <c r="N757">
        <v>0.18821483999999999</v>
      </c>
      <c r="O757">
        <v>0.10706286399999999</v>
      </c>
      <c r="P757">
        <v>8.8869517100000003E-2</v>
      </c>
      <c r="Q757">
        <v>8.0016450099999997E-2</v>
      </c>
      <c r="R757">
        <v>7.4673052700000006E-2</v>
      </c>
      <c r="S757">
        <v>7.1940606800000001E-2</v>
      </c>
      <c r="T757">
        <v>-0.35528886999999998</v>
      </c>
      <c r="U757">
        <v>-0.30543837099999999</v>
      </c>
      <c r="V757">
        <v>-0.29883325700000002</v>
      </c>
      <c r="W757">
        <v>-0.32001277500000003</v>
      </c>
      <c r="X757">
        <v>-0.38562563900000002</v>
      </c>
      <c r="Y757">
        <v>-0.53736067300000001</v>
      </c>
      <c r="Z757">
        <v>1</v>
      </c>
      <c r="AA757">
        <v>1</v>
      </c>
      <c r="AB757">
        <v>1</v>
      </c>
      <c r="AC757">
        <v>1</v>
      </c>
      <c r="AD757">
        <v>1</v>
      </c>
      <c r="AE757">
        <v>1</v>
      </c>
      <c r="AF757">
        <v>1</v>
      </c>
      <c r="AG757">
        <v>1</v>
      </c>
      <c r="AH757">
        <v>1</v>
      </c>
      <c r="AI757">
        <v>1</v>
      </c>
      <c r="AJ757">
        <v>1</v>
      </c>
      <c r="AK757">
        <v>1</v>
      </c>
    </row>
    <row r="758" spans="1:37" x14ac:dyDescent="0.3">
      <c r="A758">
        <v>0.56929032199999996</v>
      </c>
      <c r="B758">
        <v>0.35721434699999999</v>
      </c>
      <c r="C758">
        <v>0.75189877100000002</v>
      </c>
      <c r="D758">
        <v>1.0584863900000001</v>
      </c>
      <c r="E758">
        <v>1.33305556</v>
      </c>
      <c r="F758">
        <v>1.58735994</v>
      </c>
      <c r="G758">
        <v>1.7750174700000001</v>
      </c>
      <c r="H758">
        <v>6.2290995899999997</v>
      </c>
      <c r="I758">
        <v>6.6696530699999999</v>
      </c>
      <c r="J758">
        <v>7.84530335</v>
      </c>
      <c r="K758">
        <v>9.83206004</v>
      </c>
      <c r="L758">
        <v>13.537055499999999</v>
      </c>
      <c r="M758">
        <v>20.592988200000001</v>
      </c>
      <c r="N758">
        <v>0.185679925</v>
      </c>
      <c r="O758">
        <v>0.105456511</v>
      </c>
      <c r="P758">
        <v>8.7444355099999996E-2</v>
      </c>
      <c r="Q758">
        <v>7.8672603800000004E-2</v>
      </c>
      <c r="R758">
        <v>7.3378996899999993E-2</v>
      </c>
      <c r="S758">
        <v>7.0675818900000006E-2</v>
      </c>
      <c r="T758">
        <v>-0.34955889699999998</v>
      </c>
      <c r="U758">
        <v>-0.300369316</v>
      </c>
      <c r="V758">
        <v>-0.29373202300000001</v>
      </c>
      <c r="W758">
        <v>-0.31441246699999997</v>
      </c>
      <c r="X758">
        <v>-0.37875473799999998</v>
      </c>
      <c r="Y758">
        <v>-0.52772122200000005</v>
      </c>
      <c r="Z758">
        <v>1</v>
      </c>
      <c r="AA758">
        <v>1</v>
      </c>
      <c r="AB758">
        <v>1</v>
      </c>
      <c r="AC758">
        <v>1</v>
      </c>
      <c r="AD758">
        <v>1</v>
      </c>
      <c r="AE758">
        <v>1</v>
      </c>
      <c r="AF758">
        <v>1</v>
      </c>
      <c r="AG758">
        <v>1</v>
      </c>
      <c r="AH758">
        <v>1</v>
      </c>
      <c r="AI758">
        <v>1</v>
      </c>
      <c r="AJ758">
        <v>1</v>
      </c>
      <c r="AK758">
        <v>1</v>
      </c>
    </row>
    <row r="759" spans="1:37" x14ac:dyDescent="0.3">
      <c r="A759">
        <v>0.57004937499999997</v>
      </c>
      <c r="B759">
        <v>0.35693438799999999</v>
      </c>
      <c r="C759">
        <v>0.75173989500000005</v>
      </c>
      <c r="D759">
        <v>1.0583547200000001</v>
      </c>
      <c r="E759">
        <v>1.3329371400000001</v>
      </c>
      <c r="F759">
        <v>1.5872495200000001</v>
      </c>
      <c r="G759">
        <v>1.7749111399999999</v>
      </c>
      <c r="H759">
        <v>6.2296259100000002</v>
      </c>
      <c r="I759">
        <v>6.67010521</v>
      </c>
      <c r="J759">
        <v>7.8457453900000003</v>
      </c>
      <c r="K759">
        <v>9.8325330999999991</v>
      </c>
      <c r="L759">
        <v>13.537625200000001</v>
      </c>
      <c r="M759">
        <v>20.593782000000001</v>
      </c>
      <c r="N759">
        <v>0.183145541</v>
      </c>
      <c r="O759">
        <v>0.10385040800000001</v>
      </c>
      <c r="P759">
        <v>8.6019369299999995E-2</v>
      </c>
      <c r="Q759">
        <v>7.7328895699999997E-2</v>
      </c>
      <c r="R759">
        <v>7.2085055300000006E-2</v>
      </c>
      <c r="S759">
        <v>6.9411132E-2</v>
      </c>
      <c r="T759">
        <v>-0.34382792400000001</v>
      </c>
      <c r="U759">
        <v>-0.29529955099999999</v>
      </c>
      <c r="V759">
        <v>-0.28863019600000001</v>
      </c>
      <c r="W759">
        <v>-0.30881160699999999</v>
      </c>
      <c r="X759">
        <v>-0.37188324900000003</v>
      </c>
      <c r="Y759">
        <v>-0.51808101799999995</v>
      </c>
      <c r="Z759">
        <v>1</v>
      </c>
      <c r="AA759">
        <v>1</v>
      </c>
      <c r="AB759">
        <v>1</v>
      </c>
      <c r="AC759">
        <v>1</v>
      </c>
      <c r="AD759">
        <v>1</v>
      </c>
      <c r="AE759">
        <v>1</v>
      </c>
      <c r="AF759">
        <v>1</v>
      </c>
      <c r="AG759">
        <v>1</v>
      </c>
      <c r="AH759">
        <v>1</v>
      </c>
      <c r="AI759">
        <v>1</v>
      </c>
      <c r="AJ759">
        <v>1</v>
      </c>
      <c r="AK759">
        <v>1</v>
      </c>
    </row>
    <row r="760" spans="1:37" x14ac:dyDescent="0.3">
      <c r="A760">
        <v>0.57080842899999995</v>
      </c>
      <c r="B760">
        <v>0.35665827700000002</v>
      </c>
      <c r="C760">
        <v>0.75158345800000004</v>
      </c>
      <c r="D760">
        <v>1.05822521</v>
      </c>
      <c r="E760">
        <v>1.3328207700000001</v>
      </c>
      <c r="F760">
        <v>1.5871410699999999</v>
      </c>
      <c r="G760">
        <v>1.7748067199999999</v>
      </c>
      <c r="H760">
        <v>6.2301435200000004</v>
      </c>
      <c r="I760">
        <v>6.6705496599999998</v>
      </c>
      <c r="J760">
        <v>7.8461796899999996</v>
      </c>
      <c r="K760">
        <v>9.8329976600000002</v>
      </c>
      <c r="L760">
        <v>13.538184599999999</v>
      </c>
      <c r="M760">
        <v>20.594561200000001</v>
      </c>
      <c r="N760">
        <v>0.180611681</v>
      </c>
      <c r="O760">
        <v>0.102244551</v>
      </c>
      <c r="P760">
        <v>8.4594556799999998E-2</v>
      </c>
      <c r="Q760">
        <v>7.5985323399999999E-2</v>
      </c>
      <c r="R760">
        <v>7.0791225900000004E-2</v>
      </c>
      <c r="S760">
        <v>6.8146544200000006E-2</v>
      </c>
      <c r="T760">
        <v>-0.33809596800000002</v>
      </c>
      <c r="U760">
        <v>-0.29022908800000002</v>
      </c>
      <c r="V760">
        <v>-0.283527788</v>
      </c>
      <c r="W760">
        <v>-0.30321020500000001</v>
      </c>
      <c r="X760">
        <v>-0.36501118100000002</v>
      </c>
      <c r="Y760">
        <v>-0.50844007300000005</v>
      </c>
      <c r="Z760">
        <v>1</v>
      </c>
      <c r="AA760">
        <v>1</v>
      </c>
      <c r="AB760">
        <v>1</v>
      </c>
      <c r="AC760">
        <v>1</v>
      </c>
      <c r="AD760">
        <v>1</v>
      </c>
      <c r="AE760">
        <v>1</v>
      </c>
      <c r="AF760">
        <v>1</v>
      </c>
      <c r="AG760">
        <v>1</v>
      </c>
      <c r="AH760">
        <v>1</v>
      </c>
      <c r="AI760">
        <v>1</v>
      </c>
      <c r="AJ760">
        <v>1</v>
      </c>
      <c r="AK760">
        <v>1</v>
      </c>
    </row>
    <row r="761" spans="1:37" x14ac:dyDescent="0.3">
      <c r="A761">
        <v>0.57156748300000004</v>
      </c>
      <c r="B761">
        <v>0.35638601199999997</v>
      </c>
      <c r="C761">
        <v>0.75142945900000002</v>
      </c>
      <c r="D761">
        <v>1.0580978700000001</v>
      </c>
      <c r="E761">
        <v>1.33270643</v>
      </c>
      <c r="F761">
        <v>1.5870345800000001</v>
      </c>
      <c r="G761">
        <v>1.77470423</v>
      </c>
      <c r="H761">
        <v>6.2306524400000001</v>
      </c>
      <c r="I761">
        <v>6.6709864100000003</v>
      </c>
      <c r="J761">
        <v>7.8466062399999998</v>
      </c>
      <c r="K761">
        <v>9.8334537100000006</v>
      </c>
      <c r="L761">
        <v>13.538733499999999</v>
      </c>
      <c r="M761">
        <v>20.5953257</v>
      </c>
      <c r="N761">
        <v>0.178078337</v>
      </c>
      <c r="O761">
        <v>0.100638935</v>
      </c>
      <c r="P761">
        <v>8.3169914799999994E-2</v>
      </c>
      <c r="Q761">
        <v>7.4641884500000005E-2</v>
      </c>
      <c r="R761">
        <v>6.94975065E-2</v>
      </c>
      <c r="S761">
        <v>6.6882053699999999E-2</v>
      </c>
      <c r="T761">
        <v>-0.332363046</v>
      </c>
      <c r="U761">
        <v>-0.28515793900000003</v>
      </c>
      <c r="V761">
        <v>-0.278424809</v>
      </c>
      <c r="W761">
        <v>-0.29760827000000001</v>
      </c>
      <c r="X761">
        <v>-0.35813854499999997</v>
      </c>
      <c r="Y761">
        <v>-0.498798403</v>
      </c>
      <c r="Z761">
        <v>1</v>
      </c>
      <c r="AA761">
        <v>1</v>
      </c>
      <c r="AB761">
        <v>1</v>
      </c>
      <c r="AC761">
        <v>1</v>
      </c>
      <c r="AD761">
        <v>1</v>
      </c>
      <c r="AE761">
        <v>1</v>
      </c>
      <c r="AF761">
        <v>1</v>
      </c>
      <c r="AG761">
        <v>1</v>
      </c>
      <c r="AH761">
        <v>1</v>
      </c>
      <c r="AI761">
        <v>1</v>
      </c>
      <c r="AJ761">
        <v>1</v>
      </c>
      <c r="AK761">
        <v>1</v>
      </c>
    </row>
    <row r="762" spans="1:37" x14ac:dyDescent="0.3">
      <c r="A762">
        <v>0.57232653700000002</v>
      </c>
      <c r="B762">
        <v>0.35611759300000001</v>
      </c>
      <c r="C762">
        <v>0.75127789700000003</v>
      </c>
      <c r="D762">
        <v>1.0579726899999999</v>
      </c>
      <c r="E762">
        <v>1.3325941400000001</v>
      </c>
      <c r="F762">
        <v>1.58693006</v>
      </c>
      <c r="G762">
        <v>1.7746036599999999</v>
      </c>
      <c r="H762">
        <v>6.2311526500000003</v>
      </c>
      <c r="I762">
        <v>6.6714154600000004</v>
      </c>
      <c r="J762">
        <v>7.8470250500000001</v>
      </c>
      <c r="K762">
        <v>9.8339012599999993</v>
      </c>
      <c r="L762">
        <v>13.539272</v>
      </c>
      <c r="M762">
        <v>20.596075599999999</v>
      </c>
      <c r="N762">
        <v>0.17554550299999999</v>
      </c>
      <c r="O762">
        <v>9.9033557600000002E-2</v>
      </c>
      <c r="P762">
        <v>8.17454403E-2</v>
      </c>
      <c r="Q762">
        <v>7.3298576599999998E-2</v>
      </c>
      <c r="R762">
        <v>6.8203895299999998E-2</v>
      </c>
      <c r="S762">
        <v>6.5617658800000006E-2</v>
      </c>
      <c r="T762">
        <v>-0.32662917200000002</v>
      </c>
      <c r="U762">
        <v>-0.280086116</v>
      </c>
      <c r="V762">
        <v>-0.27332126899999998</v>
      </c>
      <c r="W762">
        <v>-0.292005813</v>
      </c>
      <c r="X762">
        <v>-0.35126535199999998</v>
      </c>
      <c r="Y762">
        <v>-0.48915602000000002</v>
      </c>
      <c r="Z762">
        <v>1</v>
      </c>
      <c r="AA762">
        <v>1</v>
      </c>
      <c r="AB762">
        <v>1</v>
      </c>
      <c r="AC762">
        <v>1</v>
      </c>
      <c r="AD762">
        <v>1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1</v>
      </c>
      <c r="AK762">
        <v>1</v>
      </c>
    </row>
    <row r="763" spans="1:37" x14ac:dyDescent="0.3">
      <c r="A763">
        <v>0.57308559000000003</v>
      </c>
      <c r="B763">
        <v>0.35585301800000002</v>
      </c>
      <c r="C763">
        <v>0.75112877199999994</v>
      </c>
      <c r="D763">
        <v>1.05784967</v>
      </c>
      <c r="E763">
        <v>1.3324838800000001</v>
      </c>
      <c r="F763">
        <v>1.5868275000000001</v>
      </c>
      <c r="G763">
        <v>1.774505</v>
      </c>
      <c r="H763">
        <v>6.2316441500000002</v>
      </c>
      <c r="I763">
        <v>6.6718368100000003</v>
      </c>
      <c r="J763">
        <v>7.8474361100000003</v>
      </c>
      <c r="K763">
        <v>9.8343402999999991</v>
      </c>
      <c r="L763">
        <v>13.5398</v>
      </c>
      <c r="M763">
        <v>20.596810900000001</v>
      </c>
      <c r="N763">
        <v>0.17301316999999999</v>
      </c>
      <c r="O763">
        <v>9.7428414000000005E-2</v>
      </c>
      <c r="P763">
        <v>8.0321130599999999E-2</v>
      </c>
      <c r="Q763">
        <v>7.1955397399999996E-2</v>
      </c>
      <c r="R763">
        <v>6.6910390099999995E-2</v>
      </c>
      <c r="S763">
        <v>6.43533575E-2</v>
      </c>
      <c r="T763">
        <v>-0.32089436500000001</v>
      </c>
      <c r="U763">
        <v>-0.27501363000000001</v>
      </c>
      <c r="V763">
        <v>-0.268217178</v>
      </c>
      <c r="W763">
        <v>-0.28640284300000002</v>
      </c>
      <c r="X763">
        <v>-0.34439161299999999</v>
      </c>
      <c r="Y763">
        <v>-0.479512938</v>
      </c>
      <c r="Z763">
        <v>1</v>
      </c>
      <c r="AA763">
        <v>1</v>
      </c>
      <c r="AB763">
        <v>1</v>
      </c>
      <c r="AC763">
        <v>1</v>
      </c>
      <c r="AD763">
        <v>1</v>
      </c>
      <c r="AE763">
        <v>1</v>
      </c>
      <c r="AF763">
        <v>1</v>
      </c>
      <c r="AG763">
        <v>1</v>
      </c>
      <c r="AH763">
        <v>1</v>
      </c>
      <c r="AI763">
        <v>1</v>
      </c>
      <c r="AJ763">
        <v>1</v>
      </c>
      <c r="AK763">
        <v>1</v>
      </c>
    </row>
    <row r="764" spans="1:37" x14ac:dyDescent="0.3">
      <c r="A764">
        <v>0.57384464400000001</v>
      </c>
      <c r="B764">
        <v>0.35559228700000001</v>
      </c>
      <c r="C764">
        <v>0.75098208300000002</v>
      </c>
      <c r="D764">
        <v>1.0577288199999999</v>
      </c>
      <c r="E764">
        <v>1.33237567</v>
      </c>
      <c r="F764">
        <v>1.5867269100000001</v>
      </c>
      <c r="G764">
        <v>1.7744082699999999</v>
      </c>
      <c r="H764">
        <v>6.2321269499999996</v>
      </c>
      <c r="I764">
        <v>6.6722504599999999</v>
      </c>
      <c r="J764">
        <v>7.8478394099999997</v>
      </c>
      <c r="K764">
        <v>9.8347708399999991</v>
      </c>
      <c r="L764">
        <v>13.5403176</v>
      </c>
      <c r="M764">
        <v>20.597531499999999</v>
      </c>
      <c r="N764">
        <v>0.17048133300000001</v>
      </c>
      <c r="O764">
        <v>9.5823500699999994E-2</v>
      </c>
      <c r="P764">
        <v>7.8896982800000001E-2</v>
      </c>
      <c r="Q764">
        <v>7.0612344499999993E-2</v>
      </c>
      <c r="R764">
        <v>6.5616989000000001E-2</v>
      </c>
      <c r="S764">
        <v>6.30891482E-2</v>
      </c>
      <c r="T764">
        <v>-0.31515863999999999</v>
      </c>
      <c r="U764">
        <v>-0.26994049399999998</v>
      </c>
      <c r="V764">
        <v>-0.263112546</v>
      </c>
      <c r="W764">
        <v>-0.28079936999999999</v>
      </c>
      <c r="X764">
        <v>-0.337517338</v>
      </c>
      <c r="Y764">
        <v>-0.469869172</v>
      </c>
      <c r="Z764">
        <v>1</v>
      </c>
      <c r="AA764">
        <v>1</v>
      </c>
      <c r="AB764">
        <v>1</v>
      </c>
      <c r="AC764">
        <v>1</v>
      </c>
      <c r="AD764">
        <v>1</v>
      </c>
      <c r="AE764">
        <v>1</v>
      </c>
      <c r="AF764">
        <v>1</v>
      </c>
      <c r="AG764">
        <v>1</v>
      </c>
      <c r="AH764">
        <v>1</v>
      </c>
      <c r="AI764">
        <v>1</v>
      </c>
      <c r="AJ764">
        <v>1</v>
      </c>
      <c r="AK764">
        <v>1</v>
      </c>
    </row>
    <row r="765" spans="1:37" x14ac:dyDescent="0.3">
      <c r="A765">
        <v>0.574603698</v>
      </c>
      <c r="B765">
        <v>0.35533540000000002</v>
      </c>
      <c r="C765">
        <v>0.75083783100000001</v>
      </c>
      <c r="D765">
        <v>1.05761013</v>
      </c>
      <c r="E765">
        <v>1.3322694900000001</v>
      </c>
      <c r="F765">
        <v>1.5866282700000001</v>
      </c>
      <c r="G765">
        <v>1.77431345</v>
      </c>
      <c r="H765">
        <v>6.2326010399999996</v>
      </c>
      <c r="I765">
        <v>6.6726564100000001</v>
      </c>
      <c r="J765">
        <v>7.84823497</v>
      </c>
      <c r="K765">
        <v>9.8351928700000002</v>
      </c>
      <c r="L765">
        <v>13.540824799999999</v>
      </c>
      <c r="M765">
        <v>20.5982375</v>
      </c>
      <c r="N765">
        <v>0.167949982</v>
      </c>
      <c r="O765">
        <v>9.4218813900000004E-2</v>
      </c>
      <c r="P765">
        <v>7.7472993899999995E-2</v>
      </c>
      <c r="Q765">
        <v>6.9269415599999995E-2</v>
      </c>
      <c r="R765">
        <v>6.4323690000000003E-2</v>
      </c>
      <c r="S765">
        <v>6.1825028999999997E-2</v>
      </c>
      <c r="T765">
        <v>-0.30942201400000002</v>
      </c>
      <c r="U765">
        <v>-0.26486672</v>
      </c>
      <c r="V765">
        <v>-0.25800738400000001</v>
      </c>
      <c r="W765">
        <v>-0.275195405</v>
      </c>
      <c r="X765">
        <v>-0.33064253799999999</v>
      </c>
      <c r="Y765">
        <v>-0.46022473400000002</v>
      </c>
      <c r="Z765">
        <v>1</v>
      </c>
      <c r="AA765">
        <v>1</v>
      </c>
      <c r="AB765">
        <v>1</v>
      </c>
      <c r="AC765">
        <v>1</v>
      </c>
      <c r="AD765">
        <v>1</v>
      </c>
      <c r="AE765">
        <v>1</v>
      </c>
      <c r="AF765">
        <v>1</v>
      </c>
      <c r="AG765">
        <v>1</v>
      </c>
      <c r="AH765">
        <v>1</v>
      </c>
      <c r="AI765">
        <v>1</v>
      </c>
      <c r="AJ765">
        <v>1</v>
      </c>
      <c r="AK765">
        <v>1</v>
      </c>
    </row>
    <row r="766" spans="1:37" x14ac:dyDescent="0.3">
      <c r="A766">
        <v>0.57536275199999998</v>
      </c>
      <c r="B766">
        <v>0.35508235500000002</v>
      </c>
      <c r="C766">
        <v>0.75069601399999997</v>
      </c>
      <c r="D766">
        <v>1.05749359</v>
      </c>
      <c r="E766">
        <v>1.3321653499999999</v>
      </c>
      <c r="F766">
        <v>1.58653161</v>
      </c>
      <c r="G766">
        <v>1.7742205499999999</v>
      </c>
      <c r="H766">
        <v>6.2330664200000001</v>
      </c>
      <c r="I766">
        <v>6.6730546500000001</v>
      </c>
      <c r="J766">
        <v>7.8486227800000004</v>
      </c>
      <c r="K766">
        <v>9.8356063900000006</v>
      </c>
      <c r="L766">
        <v>13.5413215</v>
      </c>
      <c r="M766">
        <v>20.598928900000001</v>
      </c>
      <c r="N766">
        <v>0.16541911300000001</v>
      </c>
      <c r="O766">
        <v>9.2614349999999998E-2</v>
      </c>
      <c r="P766">
        <v>7.6049161099999998E-2</v>
      </c>
      <c r="Q766">
        <v>6.7926608299999996E-2</v>
      </c>
      <c r="R766">
        <v>6.3030491100000002E-2</v>
      </c>
      <c r="S766">
        <v>6.0560998099999999E-2</v>
      </c>
      <c r="T766">
        <v>-0.30368450299999999</v>
      </c>
      <c r="U766">
        <v>-0.25979232000000002</v>
      </c>
      <c r="V766">
        <v>-0.25290170299999998</v>
      </c>
      <c r="W766">
        <v>-0.26959095599999999</v>
      </c>
      <c r="X766">
        <v>-0.32376722299999999</v>
      </c>
      <c r="Y766">
        <v>-0.45057964</v>
      </c>
      <c r="Z766">
        <v>1</v>
      </c>
      <c r="AA766">
        <v>1</v>
      </c>
      <c r="AB766">
        <v>1</v>
      </c>
      <c r="AC766">
        <v>1</v>
      </c>
      <c r="AD766">
        <v>1</v>
      </c>
      <c r="AE766">
        <v>1</v>
      </c>
      <c r="AF766">
        <v>1</v>
      </c>
      <c r="AG766">
        <v>1</v>
      </c>
      <c r="AH766">
        <v>1</v>
      </c>
      <c r="AI766">
        <v>1</v>
      </c>
      <c r="AJ766">
        <v>1</v>
      </c>
      <c r="AK766">
        <v>1</v>
      </c>
    </row>
    <row r="767" spans="1:37" x14ac:dyDescent="0.3">
      <c r="A767">
        <v>0.57612180599999996</v>
      </c>
      <c r="B767">
        <v>0.35483315100000001</v>
      </c>
      <c r="C767">
        <v>0.75055663399999994</v>
      </c>
      <c r="D767">
        <v>1.0573792200000001</v>
      </c>
      <c r="E767">
        <v>1.33206325</v>
      </c>
      <c r="F767">
        <v>1.5864369</v>
      </c>
      <c r="G767">
        <v>1.7741295699999999</v>
      </c>
      <c r="H767">
        <v>6.2335230900000003</v>
      </c>
      <c r="I767">
        <v>6.6734451899999998</v>
      </c>
      <c r="J767">
        <v>7.8490028399999998</v>
      </c>
      <c r="K767">
        <v>9.8360114099999993</v>
      </c>
      <c r="L767">
        <v>13.541807800000001</v>
      </c>
      <c r="M767">
        <v>20.5996056</v>
      </c>
      <c r="N767">
        <v>0.16288871599999999</v>
      </c>
      <c r="O767">
        <v>9.10101049E-2</v>
      </c>
      <c r="P767">
        <v>7.4625481600000002E-2</v>
      </c>
      <c r="Q767">
        <v>6.6583920300000002E-2</v>
      </c>
      <c r="R767">
        <v>6.1737390199999999E-2</v>
      </c>
      <c r="S767">
        <v>5.9297053600000003E-2</v>
      </c>
      <c r="T767">
        <v>-0.29794612300000001</v>
      </c>
      <c r="U767">
        <v>-0.254717305</v>
      </c>
      <c r="V767">
        <v>-0.247795511</v>
      </c>
      <c r="W767">
        <v>-0.26398603399999998</v>
      </c>
      <c r="X767">
        <v>-0.31689140599999999</v>
      </c>
      <c r="Y767">
        <v>-0.44093390100000002</v>
      </c>
      <c r="Z767">
        <v>1</v>
      </c>
      <c r="AA767">
        <v>1</v>
      </c>
      <c r="AB767">
        <v>1</v>
      </c>
      <c r="AC767">
        <v>1</v>
      </c>
      <c r="AD767">
        <v>1</v>
      </c>
      <c r="AE767">
        <v>1</v>
      </c>
      <c r="AF767">
        <v>1</v>
      </c>
      <c r="AG767">
        <v>1</v>
      </c>
      <c r="AH767">
        <v>1</v>
      </c>
      <c r="AI767">
        <v>1</v>
      </c>
      <c r="AJ767">
        <v>1</v>
      </c>
      <c r="AK767">
        <v>1</v>
      </c>
    </row>
    <row r="768" spans="1:37" x14ac:dyDescent="0.3">
      <c r="A768">
        <v>0.57688085899999997</v>
      </c>
      <c r="B768">
        <v>0.35458778899999999</v>
      </c>
      <c r="C768">
        <v>0.75041968800000003</v>
      </c>
      <c r="D768">
        <v>1.0572670099999999</v>
      </c>
      <c r="E768">
        <v>1.33196319</v>
      </c>
      <c r="F768">
        <v>1.5863441599999999</v>
      </c>
      <c r="G768">
        <v>1.7740405100000001</v>
      </c>
      <c r="H768">
        <v>6.2339710500000001</v>
      </c>
      <c r="I768">
        <v>6.6738280300000001</v>
      </c>
      <c r="J768">
        <v>7.8493751400000003</v>
      </c>
      <c r="K768">
        <v>9.8364079100000001</v>
      </c>
      <c r="L768">
        <v>13.5422837</v>
      </c>
      <c r="M768">
        <v>20.600267599999999</v>
      </c>
      <c r="N768">
        <v>0.160358785</v>
      </c>
      <c r="O768">
        <v>8.9406075099999996E-2</v>
      </c>
      <c r="P768">
        <v>7.32019525E-2</v>
      </c>
      <c r="Q768">
        <v>6.5241349200000007E-2</v>
      </c>
      <c r="R768">
        <v>6.04443853E-2</v>
      </c>
      <c r="S768">
        <v>5.8033193900000002E-2</v>
      </c>
      <c r="T768">
        <v>-0.29220689100000002</v>
      </c>
      <c r="U768">
        <v>-0.249641689</v>
      </c>
      <c r="V768">
        <v>-0.242688821</v>
      </c>
      <c r="W768">
        <v>-0.25838064799999999</v>
      </c>
      <c r="X768">
        <v>-0.31001509500000002</v>
      </c>
      <c r="Y768">
        <v>-0.431287533</v>
      </c>
      <c r="Z768">
        <v>1</v>
      </c>
      <c r="AA768">
        <v>1</v>
      </c>
      <c r="AB768">
        <v>1</v>
      </c>
      <c r="AC768">
        <v>1</v>
      </c>
      <c r="AD768">
        <v>1</v>
      </c>
      <c r="AE768">
        <v>1</v>
      </c>
      <c r="AF768">
        <v>1</v>
      </c>
      <c r="AG768">
        <v>1</v>
      </c>
      <c r="AH768">
        <v>1</v>
      </c>
      <c r="AI768">
        <v>1</v>
      </c>
      <c r="AJ768">
        <v>1</v>
      </c>
      <c r="AK768">
        <v>1</v>
      </c>
    </row>
    <row r="769" spans="1:37" x14ac:dyDescent="0.3">
      <c r="A769">
        <v>0.57763991299999995</v>
      </c>
      <c r="B769">
        <v>0.35434626699999999</v>
      </c>
      <c r="C769">
        <v>0.75028517699999997</v>
      </c>
      <c r="D769">
        <v>1.0571569700000001</v>
      </c>
      <c r="E769">
        <v>1.33186516</v>
      </c>
      <c r="F769">
        <v>1.58625338</v>
      </c>
      <c r="G769">
        <v>1.7739533700000001</v>
      </c>
      <c r="H769">
        <v>6.2344103000000004</v>
      </c>
      <c r="I769">
        <v>6.6742031600000002</v>
      </c>
      <c r="J769">
        <v>7.8497396899999998</v>
      </c>
      <c r="K769">
        <v>9.8367959099999993</v>
      </c>
      <c r="L769">
        <v>13.5427491</v>
      </c>
      <c r="M769">
        <v>20.600915100000002</v>
      </c>
      <c r="N769">
        <v>0.157829313</v>
      </c>
      <c r="O769">
        <v>8.7802256600000003E-2</v>
      </c>
      <c r="P769">
        <v>7.1778570799999997E-2</v>
      </c>
      <c r="Q769">
        <v>6.3898892600000007E-2</v>
      </c>
      <c r="R769">
        <v>5.9151474400000001E-2</v>
      </c>
      <c r="S769">
        <v>5.6769417000000003E-2</v>
      </c>
      <c r="T769">
        <v>-0.28646682400000001</v>
      </c>
      <c r="U769">
        <v>-0.244565482</v>
      </c>
      <c r="V769">
        <v>-0.23758164100000001</v>
      </c>
      <c r="W769">
        <v>-0.25277480899999999</v>
      </c>
      <c r="X769">
        <v>-0.30313830200000003</v>
      </c>
      <c r="Y769">
        <v>-0.42164054899999998</v>
      </c>
      <c r="Z769">
        <v>1</v>
      </c>
      <c r="AA769">
        <v>1</v>
      </c>
      <c r="AB769">
        <v>1</v>
      </c>
      <c r="AC769">
        <v>1</v>
      </c>
      <c r="AD769">
        <v>1</v>
      </c>
      <c r="AE769">
        <v>1</v>
      </c>
      <c r="AF769">
        <v>1</v>
      </c>
      <c r="AG769">
        <v>1</v>
      </c>
      <c r="AH769">
        <v>1</v>
      </c>
      <c r="AI769">
        <v>1</v>
      </c>
      <c r="AJ769">
        <v>1</v>
      </c>
      <c r="AK769">
        <v>1</v>
      </c>
    </row>
    <row r="770" spans="1:37" x14ac:dyDescent="0.3">
      <c r="A770">
        <v>0.57839896700000004</v>
      </c>
      <c r="B770">
        <v>0.35410858499999998</v>
      </c>
      <c r="C770">
        <v>0.75015310099999999</v>
      </c>
      <c r="D770">
        <v>1.0570490800000001</v>
      </c>
      <c r="E770">
        <v>1.33176918</v>
      </c>
      <c r="F770">
        <v>1.5861645600000001</v>
      </c>
      <c r="G770">
        <v>1.77386815</v>
      </c>
      <c r="H770">
        <v>6.2348408299999996</v>
      </c>
      <c r="I770">
        <v>6.6745705800000001</v>
      </c>
      <c r="J770">
        <v>7.8500964900000003</v>
      </c>
      <c r="K770">
        <v>9.8371753900000005</v>
      </c>
      <c r="L770">
        <v>13.543203999999999</v>
      </c>
      <c r="M770">
        <v>20.601547799999999</v>
      </c>
      <c r="N770">
        <v>0.15530029200000001</v>
      </c>
      <c r="O770">
        <v>8.6198645700000007E-2</v>
      </c>
      <c r="P770">
        <v>7.0355333800000003E-2</v>
      </c>
      <c r="Q770">
        <v>6.2556548200000006E-2</v>
      </c>
      <c r="R770">
        <v>5.7858655600000003E-2</v>
      </c>
      <c r="S770">
        <v>5.5505721299999998E-2</v>
      </c>
      <c r="T770">
        <v>-0.28072593699999998</v>
      </c>
      <c r="U770">
        <v>-0.239488697</v>
      </c>
      <c r="V770">
        <v>-0.232473983</v>
      </c>
      <c r="W770">
        <v>-0.247168526</v>
      </c>
      <c r="X770">
        <v>-0.296261037</v>
      </c>
      <c r="Y770">
        <v>-0.41199296299999999</v>
      </c>
      <c r="Z770">
        <v>1</v>
      </c>
      <c r="AA770">
        <v>1</v>
      </c>
      <c r="AB770">
        <v>1</v>
      </c>
      <c r="AC770">
        <v>1</v>
      </c>
      <c r="AD770">
        <v>1</v>
      </c>
      <c r="AE770">
        <v>1</v>
      </c>
      <c r="AF770">
        <v>1</v>
      </c>
      <c r="AG770">
        <v>1</v>
      </c>
      <c r="AH770">
        <v>1</v>
      </c>
      <c r="AI770">
        <v>1</v>
      </c>
      <c r="AJ770">
        <v>1</v>
      </c>
      <c r="AK770">
        <v>1</v>
      </c>
    </row>
    <row r="771" spans="1:37" x14ac:dyDescent="0.3">
      <c r="A771">
        <v>0.57915802100000002</v>
      </c>
      <c r="B771">
        <v>0.35387474200000002</v>
      </c>
      <c r="C771">
        <v>0.75002345999999998</v>
      </c>
      <c r="D771">
        <v>1.0569433500000001</v>
      </c>
      <c r="E771">
        <v>1.3316752300000001</v>
      </c>
      <c r="F771">
        <v>1.5860777100000001</v>
      </c>
      <c r="G771">
        <v>1.77378484</v>
      </c>
      <c r="H771">
        <v>6.2352626400000002</v>
      </c>
      <c r="I771">
        <v>6.6749302999999998</v>
      </c>
      <c r="J771">
        <v>7.85044553</v>
      </c>
      <c r="K771">
        <v>9.8375463599999993</v>
      </c>
      <c r="L771">
        <v>13.543648599999999</v>
      </c>
      <c r="M771">
        <v>20.602165899999999</v>
      </c>
      <c r="N771">
        <v>0.152771715</v>
      </c>
      <c r="O771">
        <v>8.4595238599999997E-2</v>
      </c>
      <c r="P771">
        <v>6.8932238500000007E-2</v>
      </c>
      <c r="Q771">
        <v>6.1214313700000002E-2</v>
      </c>
      <c r="R771">
        <v>5.6565926799999999E-2</v>
      </c>
      <c r="S771">
        <v>5.4242104800000003E-2</v>
      </c>
      <c r="T771">
        <v>-0.27498424799999999</v>
      </c>
      <c r="U771">
        <v>-0.23441134599999999</v>
      </c>
      <c r="V771">
        <v>-0.22736585600000001</v>
      </c>
      <c r="W771">
        <v>-0.24156180899999999</v>
      </c>
      <c r="X771">
        <v>-0.28938331099999998</v>
      </c>
      <c r="Y771">
        <v>-0.40234478800000001</v>
      </c>
      <c r="Z771">
        <v>1</v>
      </c>
      <c r="AA771">
        <v>1</v>
      </c>
      <c r="AB771">
        <v>1</v>
      </c>
      <c r="AC771">
        <v>1</v>
      </c>
      <c r="AD771">
        <v>1</v>
      </c>
      <c r="AE771">
        <v>1</v>
      </c>
      <c r="AF771">
        <v>1</v>
      </c>
      <c r="AG771">
        <v>1</v>
      </c>
      <c r="AH771">
        <v>1</v>
      </c>
      <c r="AI771">
        <v>1</v>
      </c>
      <c r="AJ771">
        <v>1</v>
      </c>
      <c r="AK771">
        <v>1</v>
      </c>
    </row>
    <row r="772" spans="1:37" x14ac:dyDescent="0.3">
      <c r="A772">
        <v>0.57991707400000003</v>
      </c>
      <c r="B772">
        <v>0.35364473699999999</v>
      </c>
      <c r="C772">
        <v>0.74989625199999999</v>
      </c>
      <c r="D772">
        <v>1.0568397899999999</v>
      </c>
      <c r="E772">
        <v>1.33158332</v>
      </c>
      <c r="F772">
        <v>1.58599282</v>
      </c>
      <c r="G772">
        <v>1.7737034599999999</v>
      </c>
      <c r="H772">
        <v>6.2356757399999996</v>
      </c>
      <c r="I772">
        <v>6.6752823100000001</v>
      </c>
      <c r="J772">
        <v>7.8507868199999997</v>
      </c>
      <c r="K772">
        <v>9.8379088200000009</v>
      </c>
      <c r="L772">
        <v>13.544082700000001</v>
      </c>
      <c r="M772">
        <v>20.6027694</v>
      </c>
      <c r="N772">
        <v>0.15024357499999999</v>
      </c>
      <c r="O772">
        <v>8.2992031499999994E-2</v>
      </c>
      <c r="P772">
        <v>6.7509282200000006E-2</v>
      </c>
      <c r="Q772">
        <v>5.9872186600000002E-2</v>
      </c>
      <c r="R772">
        <v>5.5273285900000003E-2</v>
      </c>
      <c r="S772">
        <v>5.2978565800000002E-2</v>
      </c>
      <c r="T772">
        <v>-0.26924177199999999</v>
      </c>
      <c r="U772">
        <v>-0.22933344</v>
      </c>
      <c r="V772">
        <v>-0.22225727100000001</v>
      </c>
      <c r="W772">
        <v>-0.23595466800000001</v>
      </c>
      <c r="X772">
        <v>-0.28250513599999999</v>
      </c>
      <c r="Y772">
        <v>-0.392696039</v>
      </c>
      <c r="Z772">
        <v>1</v>
      </c>
      <c r="AA772">
        <v>1</v>
      </c>
      <c r="AB772">
        <v>1</v>
      </c>
      <c r="AC772">
        <v>1</v>
      </c>
      <c r="AD772">
        <v>1</v>
      </c>
      <c r="AE772">
        <v>1</v>
      </c>
      <c r="AF772">
        <v>1</v>
      </c>
      <c r="AG772">
        <v>1</v>
      </c>
      <c r="AH772">
        <v>1</v>
      </c>
      <c r="AI772">
        <v>1</v>
      </c>
      <c r="AJ772">
        <v>1</v>
      </c>
      <c r="AK772">
        <v>1</v>
      </c>
    </row>
    <row r="773" spans="1:37" x14ac:dyDescent="0.3">
      <c r="A773">
        <v>0.58067612800000001</v>
      </c>
      <c r="B773">
        <v>0.35341856999999999</v>
      </c>
      <c r="C773">
        <v>0.74977147799999999</v>
      </c>
      <c r="D773">
        <v>1.0567383800000001</v>
      </c>
      <c r="E773">
        <v>1.33149344</v>
      </c>
      <c r="F773">
        <v>1.5859098899999999</v>
      </c>
      <c r="G773">
        <v>1.7736239899999999</v>
      </c>
      <c r="H773">
        <v>6.2360801199999996</v>
      </c>
      <c r="I773">
        <v>6.6756266000000002</v>
      </c>
      <c r="J773">
        <v>7.8511203500000004</v>
      </c>
      <c r="K773">
        <v>9.83826277</v>
      </c>
      <c r="L773">
        <v>13.5445063</v>
      </c>
      <c r="M773">
        <v>20.6033583</v>
      </c>
      <c r="N773">
        <v>0.147715865</v>
      </c>
      <c r="O773">
        <v>8.13890206E-2</v>
      </c>
      <c r="P773">
        <v>6.6086461900000004E-2</v>
      </c>
      <c r="Q773">
        <v>5.8530164599999997E-2</v>
      </c>
      <c r="R773">
        <v>5.3980730999999997E-2</v>
      </c>
      <c r="S773">
        <v>5.1715102399999997E-2</v>
      </c>
      <c r="T773">
        <v>-0.26349852600000001</v>
      </c>
      <c r="U773">
        <v>-0.22425499199999999</v>
      </c>
      <c r="V773">
        <v>-0.21714823799999999</v>
      </c>
      <c r="W773">
        <v>-0.23034711199999999</v>
      </c>
      <c r="X773">
        <v>-0.27562652100000001</v>
      </c>
      <c r="Y773">
        <v>-0.383046728</v>
      </c>
      <c r="Z773">
        <v>1</v>
      </c>
      <c r="AA773">
        <v>1</v>
      </c>
      <c r="AB773">
        <v>1</v>
      </c>
      <c r="AC773">
        <v>1</v>
      </c>
      <c r="AD773">
        <v>1</v>
      </c>
      <c r="AE773">
        <v>1</v>
      </c>
      <c r="AF773">
        <v>1</v>
      </c>
      <c r="AG773">
        <v>1</v>
      </c>
      <c r="AH773">
        <v>1</v>
      </c>
      <c r="AI773">
        <v>1</v>
      </c>
      <c r="AJ773">
        <v>1</v>
      </c>
      <c r="AK773">
        <v>1</v>
      </c>
    </row>
    <row r="774" spans="1:37" x14ac:dyDescent="0.3">
      <c r="A774">
        <v>0.58143518199999999</v>
      </c>
      <c r="B774">
        <v>0.35319623999999999</v>
      </c>
      <c r="C774">
        <v>0.74964913700000002</v>
      </c>
      <c r="D774">
        <v>1.05663913</v>
      </c>
      <c r="E774">
        <v>1.33140561</v>
      </c>
      <c r="F774">
        <v>1.58582892</v>
      </c>
      <c r="G774">
        <v>1.7735464400000001</v>
      </c>
      <c r="H774">
        <v>6.2364757800000001</v>
      </c>
      <c r="I774">
        <v>6.67596319</v>
      </c>
      <c r="J774">
        <v>7.8514461300000002</v>
      </c>
      <c r="K774">
        <v>9.8386082100000003</v>
      </c>
      <c r="L774">
        <v>13.544919500000001</v>
      </c>
      <c r="M774">
        <v>20.603932400000001</v>
      </c>
      <c r="N774">
        <v>0.14518857700000001</v>
      </c>
      <c r="O774">
        <v>7.9786202200000003E-2</v>
      </c>
      <c r="P774">
        <v>6.4663774699999996E-2</v>
      </c>
      <c r="Q774">
        <v>5.7188245399999997E-2</v>
      </c>
      <c r="R774">
        <v>5.2688260100000002E-2</v>
      </c>
      <c r="S774">
        <v>5.0451712900000001E-2</v>
      </c>
      <c r="T774">
        <v>-0.25775452599999998</v>
      </c>
      <c r="U774">
        <v>-0.219176015</v>
      </c>
      <c r="V774">
        <v>-0.21203876799999999</v>
      </c>
      <c r="W774">
        <v>-0.224739152</v>
      </c>
      <c r="X774">
        <v>-0.26874747700000001</v>
      </c>
      <c r="Y774">
        <v>-0.37339687100000002</v>
      </c>
      <c r="Z774">
        <v>1</v>
      </c>
      <c r="AA774">
        <v>1</v>
      </c>
      <c r="AB774">
        <v>1</v>
      </c>
      <c r="AC774">
        <v>1</v>
      </c>
      <c r="AD774">
        <v>1</v>
      </c>
      <c r="AE774">
        <v>1</v>
      </c>
      <c r="AF774">
        <v>1</v>
      </c>
      <c r="AG774">
        <v>1</v>
      </c>
      <c r="AH774">
        <v>1</v>
      </c>
      <c r="AI774">
        <v>1</v>
      </c>
      <c r="AJ774">
        <v>1</v>
      </c>
      <c r="AK774">
        <v>1</v>
      </c>
    </row>
    <row r="775" spans="1:37" x14ac:dyDescent="0.3">
      <c r="A775">
        <v>0.58219423599999998</v>
      </c>
      <c r="B775">
        <v>0.35297774599999998</v>
      </c>
      <c r="C775">
        <v>0.74952923000000005</v>
      </c>
      <c r="D775">
        <v>1.05654205</v>
      </c>
      <c r="E775">
        <v>1.3313198100000001</v>
      </c>
      <c r="F775">
        <v>1.5857499100000001</v>
      </c>
      <c r="G775">
        <v>1.7734708100000001</v>
      </c>
      <c r="H775">
        <v>6.2368627099999996</v>
      </c>
      <c r="I775">
        <v>6.6762920699999997</v>
      </c>
      <c r="J775">
        <v>7.8517641500000002</v>
      </c>
      <c r="K775">
        <v>9.8389451300000008</v>
      </c>
      <c r="L775">
        <v>13.5453223</v>
      </c>
      <c r="M775">
        <v>20.604492</v>
      </c>
      <c r="N775">
        <v>0.142661704</v>
      </c>
      <c r="O775">
        <v>7.8183572300000004E-2</v>
      </c>
      <c r="P775">
        <v>6.3241217899999994E-2</v>
      </c>
      <c r="Q775">
        <v>5.5846426599999999E-2</v>
      </c>
      <c r="R775">
        <v>5.1395871199999998E-2</v>
      </c>
      <c r="S775">
        <v>4.9188395500000003E-2</v>
      </c>
      <c r="T775">
        <v>-0.25200979000000001</v>
      </c>
      <c r="U775">
        <v>-0.21409651900000001</v>
      </c>
      <c r="V775">
        <v>-0.20692886999999999</v>
      </c>
      <c r="W775">
        <v>-0.21913079799999999</v>
      </c>
      <c r="X775">
        <v>-0.26186801500000001</v>
      </c>
      <c r="Y775">
        <v>-0.36374647999999998</v>
      </c>
      <c r="Z775">
        <v>1</v>
      </c>
      <c r="AA775">
        <v>1</v>
      </c>
      <c r="AB775">
        <v>1</v>
      </c>
      <c r="AC775">
        <v>1</v>
      </c>
      <c r="AD775">
        <v>1</v>
      </c>
      <c r="AE775">
        <v>1</v>
      </c>
      <c r="AF775">
        <v>1</v>
      </c>
      <c r="AG775">
        <v>1</v>
      </c>
      <c r="AH775">
        <v>1</v>
      </c>
      <c r="AI775">
        <v>1</v>
      </c>
      <c r="AJ775">
        <v>1</v>
      </c>
      <c r="AK775">
        <v>1</v>
      </c>
    </row>
    <row r="776" spans="1:37" x14ac:dyDescent="0.3">
      <c r="A776">
        <v>0.58295328899999999</v>
      </c>
      <c r="B776">
        <v>0.352763088</v>
      </c>
      <c r="C776">
        <v>0.74941175500000001</v>
      </c>
      <c r="D776">
        <v>1.0564471200000001</v>
      </c>
      <c r="E776">
        <v>1.3312360400000001</v>
      </c>
      <c r="F776">
        <v>1.58567287</v>
      </c>
      <c r="G776">
        <v>1.77339709</v>
      </c>
      <c r="H776">
        <v>6.2372409299999996</v>
      </c>
      <c r="I776">
        <v>6.6766132300000001</v>
      </c>
      <c r="J776">
        <v>7.8520744100000002</v>
      </c>
      <c r="K776">
        <v>9.8392735400000007</v>
      </c>
      <c r="L776">
        <v>13.5457146</v>
      </c>
      <c r="M776">
        <v>20.605036900000002</v>
      </c>
      <c r="N776">
        <v>0.14013523999999999</v>
      </c>
      <c r="O776">
        <v>7.6581127299999996E-2</v>
      </c>
      <c r="P776">
        <v>6.1818788399999998E-2</v>
      </c>
      <c r="Q776">
        <v>5.4504705899999999E-2</v>
      </c>
      <c r="R776">
        <v>5.01035622E-2</v>
      </c>
      <c r="S776">
        <v>4.7925148299999998E-2</v>
      </c>
      <c r="T776">
        <v>-0.246264332</v>
      </c>
      <c r="U776">
        <v>-0.20901651600000001</v>
      </c>
      <c r="V776">
        <v>-0.20181855600000001</v>
      </c>
      <c r="W776">
        <v>-0.21352205899999999</v>
      </c>
      <c r="X776">
        <v>-0.25498814600000003</v>
      </c>
      <c r="Y776">
        <v>-0.35409557000000003</v>
      </c>
      <c r="Z776">
        <v>1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1</v>
      </c>
      <c r="AG776">
        <v>1</v>
      </c>
      <c r="AH776">
        <v>1</v>
      </c>
      <c r="AI776">
        <v>1</v>
      </c>
      <c r="AJ776">
        <v>1</v>
      </c>
      <c r="AK776">
        <v>1</v>
      </c>
    </row>
    <row r="777" spans="1:37" x14ac:dyDescent="0.3">
      <c r="A777">
        <v>0.58371234299999997</v>
      </c>
      <c r="B777">
        <v>0.35255226499999998</v>
      </c>
      <c r="C777">
        <v>0.749296713</v>
      </c>
      <c r="D777">
        <v>1.0563543500000001</v>
      </c>
      <c r="E777">
        <v>1.33115432</v>
      </c>
      <c r="F777">
        <v>1.58559779</v>
      </c>
      <c r="G777">
        <v>1.7733253</v>
      </c>
      <c r="H777">
        <v>6.2376104300000002</v>
      </c>
      <c r="I777">
        <v>6.6769266900000002</v>
      </c>
      <c r="J777">
        <v>7.8523769100000003</v>
      </c>
      <c r="K777">
        <v>9.8395934300000008</v>
      </c>
      <c r="L777">
        <v>13.546096500000001</v>
      </c>
      <c r="M777">
        <v>20.605567099999998</v>
      </c>
      <c r="N777">
        <v>0.137609176</v>
      </c>
      <c r="O777">
        <v>7.4978863399999998E-2</v>
      </c>
      <c r="P777">
        <v>6.0396483600000002E-2</v>
      </c>
      <c r="Q777">
        <v>5.31630809E-2</v>
      </c>
      <c r="R777">
        <v>4.8811331100000001E-2</v>
      </c>
      <c r="S777">
        <v>4.6661969599999999E-2</v>
      </c>
      <c r="T777">
        <v>-0.240518171</v>
      </c>
      <c r="U777">
        <v>-0.20393602</v>
      </c>
      <c r="V777">
        <v>-0.196707835</v>
      </c>
      <c r="W777">
        <v>-0.20791294499999999</v>
      </c>
      <c r="X777">
        <v>-0.24810788</v>
      </c>
      <c r="Y777">
        <v>-0.344444154</v>
      </c>
      <c r="Z777">
        <v>1</v>
      </c>
      <c r="AA777">
        <v>1</v>
      </c>
      <c r="AB777">
        <v>1</v>
      </c>
      <c r="AC777">
        <v>1</v>
      </c>
      <c r="AD777">
        <v>1</v>
      </c>
      <c r="AE777">
        <v>1</v>
      </c>
      <c r="AF777">
        <v>1</v>
      </c>
      <c r="AG777">
        <v>1</v>
      </c>
      <c r="AH777">
        <v>1</v>
      </c>
      <c r="AI777">
        <v>1</v>
      </c>
      <c r="AJ777">
        <v>1</v>
      </c>
      <c r="AK777">
        <v>1</v>
      </c>
    </row>
    <row r="778" spans="1:37" x14ac:dyDescent="0.3">
      <c r="A778">
        <v>0.58447139699999995</v>
      </c>
      <c r="B778">
        <v>0.35234527700000001</v>
      </c>
      <c r="C778">
        <v>0.74918410300000005</v>
      </c>
      <c r="D778">
        <v>1.0562637399999999</v>
      </c>
      <c r="E778">
        <v>1.33107463</v>
      </c>
      <c r="F778">
        <v>1.5855246700000001</v>
      </c>
      <c r="G778">
        <v>1.7732554199999999</v>
      </c>
      <c r="H778">
        <v>6.2379711999999996</v>
      </c>
      <c r="I778">
        <v>6.6772324300000001</v>
      </c>
      <c r="J778">
        <v>7.8526716600000004</v>
      </c>
      <c r="K778">
        <v>9.8399047999999993</v>
      </c>
      <c r="L778">
        <v>13.5464679</v>
      </c>
      <c r="M778">
        <v>20.606082700000002</v>
      </c>
      <c r="N778">
        <v>0.13508350499999999</v>
      </c>
      <c r="O778">
        <v>7.3376776699999993E-2</v>
      </c>
      <c r="P778">
        <v>5.8974300399999999E-2</v>
      </c>
      <c r="Q778">
        <v>5.1821549100000003E-2</v>
      </c>
      <c r="R778">
        <v>4.7519176000000003E-2</v>
      </c>
      <c r="S778">
        <v>4.5398857500000001E-2</v>
      </c>
      <c r="T778">
        <v>-0.23477132100000001</v>
      </c>
      <c r="U778">
        <v>-0.19885504200000001</v>
      </c>
      <c r="V778">
        <v>-0.191596717</v>
      </c>
      <c r="W778">
        <v>-0.20230346599999999</v>
      </c>
      <c r="X778">
        <v>-0.24122722799999999</v>
      </c>
      <c r="Y778">
        <v>-0.33479224699999999</v>
      </c>
      <c r="Z778">
        <v>1</v>
      </c>
      <c r="AA778">
        <v>1</v>
      </c>
      <c r="AB778">
        <v>1</v>
      </c>
      <c r="AC778">
        <v>1</v>
      </c>
      <c r="AD778">
        <v>1</v>
      </c>
      <c r="AE778">
        <v>1</v>
      </c>
      <c r="AF778">
        <v>1</v>
      </c>
      <c r="AG778">
        <v>1</v>
      </c>
      <c r="AH778">
        <v>1</v>
      </c>
      <c r="AI778">
        <v>1</v>
      </c>
      <c r="AJ778">
        <v>1</v>
      </c>
      <c r="AK778">
        <v>1</v>
      </c>
    </row>
    <row r="779" spans="1:37" x14ac:dyDescent="0.3">
      <c r="A779">
        <v>0.58523045100000004</v>
      </c>
      <c r="B779">
        <v>0.352142122</v>
      </c>
      <c r="C779">
        <v>0.74907392500000003</v>
      </c>
      <c r="D779">
        <v>1.0561752900000001</v>
      </c>
      <c r="E779">
        <v>1.3309969800000001</v>
      </c>
      <c r="F779">
        <v>1.58545351</v>
      </c>
      <c r="G779">
        <v>1.7731874599999999</v>
      </c>
      <c r="H779">
        <v>6.2383232399999997</v>
      </c>
      <c r="I779">
        <v>6.6775304499999999</v>
      </c>
      <c r="J779">
        <v>7.8529586399999998</v>
      </c>
      <c r="K779">
        <v>9.8402076600000008</v>
      </c>
      <c r="L779">
        <v>13.5468289</v>
      </c>
      <c r="M779">
        <v>20.6065836</v>
      </c>
      <c r="N779">
        <v>0.132558221</v>
      </c>
      <c r="O779">
        <v>7.1774863499999994E-2</v>
      </c>
      <c r="P779">
        <v>5.7552236100000001E-2</v>
      </c>
      <c r="Q779">
        <v>5.0480108400000001E-2</v>
      </c>
      <c r="R779">
        <v>4.62270948E-2</v>
      </c>
      <c r="S779">
        <v>4.41358102E-2</v>
      </c>
      <c r="T779">
        <v>-0.229023801</v>
      </c>
      <c r="U779">
        <v>-0.19377359299999999</v>
      </c>
      <c r="V779">
        <v>-0.18648521300000001</v>
      </c>
      <c r="W779">
        <v>-0.19669363200000001</v>
      </c>
      <c r="X779">
        <v>-0.234346201</v>
      </c>
      <c r="Y779">
        <v>-0.32513986099999997</v>
      </c>
      <c r="Z779">
        <v>1</v>
      </c>
      <c r="AA779">
        <v>1</v>
      </c>
      <c r="AB779">
        <v>1</v>
      </c>
      <c r="AC779">
        <v>1</v>
      </c>
      <c r="AD779">
        <v>1</v>
      </c>
      <c r="AE779">
        <v>1</v>
      </c>
      <c r="AF779">
        <v>1</v>
      </c>
      <c r="AG779">
        <v>1</v>
      </c>
      <c r="AH779">
        <v>1</v>
      </c>
      <c r="AI779">
        <v>1</v>
      </c>
      <c r="AJ779">
        <v>1</v>
      </c>
      <c r="AK779">
        <v>1</v>
      </c>
    </row>
    <row r="780" spans="1:37" x14ac:dyDescent="0.3">
      <c r="A780">
        <v>0.58598950400000005</v>
      </c>
      <c r="B780">
        <v>0.35194280100000003</v>
      </c>
      <c r="C780">
        <v>0.74896617899999995</v>
      </c>
      <c r="D780">
        <v>1.0560890000000001</v>
      </c>
      <c r="E780">
        <v>1.3309213600000001</v>
      </c>
      <c r="F780">
        <v>1.58538431</v>
      </c>
      <c r="G780">
        <v>1.7731214099999999</v>
      </c>
      <c r="H780">
        <v>6.2386665600000004</v>
      </c>
      <c r="I780">
        <v>6.6778207700000003</v>
      </c>
      <c r="J780">
        <v>7.8532378700000001</v>
      </c>
      <c r="K780">
        <v>9.8405020099999998</v>
      </c>
      <c r="L780">
        <v>13.5471795</v>
      </c>
      <c r="M780">
        <v>20.607069899999999</v>
      </c>
      <c r="N780">
        <v>0.13003331600000001</v>
      </c>
      <c r="O780">
        <v>7.0173120000000005E-2</v>
      </c>
      <c r="P780">
        <v>5.6130287799999998E-2</v>
      </c>
      <c r="Q780">
        <v>4.9138756300000003E-2</v>
      </c>
      <c r="R780">
        <v>4.4935085499999999E-2</v>
      </c>
      <c r="S780">
        <v>4.2872826000000003E-2</v>
      </c>
      <c r="T780">
        <v>-0.22327562500000001</v>
      </c>
      <c r="U780">
        <v>-0.188691686</v>
      </c>
      <c r="V780">
        <v>-0.181373334</v>
      </c>
      <c r="W780">
        <v>-0.19108345199999999</v>
      </c>
      <c r="X780">
        <v>-0.22746480999999999</v>
      </c>
      <c r="Y780">
        <v>-0.31548701000000001</v>
      </c>
      <c r="Z780">
        <v>1</v>
      </c>
      <c r="AA780">
        <v>1</v>
      </c>
      <c r="AB780">
        <v>1</v>
      </c>
      <c r="AC780">
        <v>1</v>
      </c>
      <c r="AD780">
        <v>1</v>
      </c>
      <c r="AE780">
        <v>1</v>
      </c>
      <c r="AF780">
        <v>1</v>
      </c>
      <c r="AG780">
        <v>1</v>
      </c>
      <c r="AH780">
        <v>1</v>
      </c>
      <c r="AI780">
        <v>1</v>
      </c>
      <c r="AJ780">
        <v>1</v>
      </c>
      <c r="AK780">
        <v>1</v>
      </c>
    </row>
    <row r="781" spans="1:37" x14ac:dyDescent="0.3">
      <c r="A781">
        <v>0.58674855800000003</v>
      </c>
      <c r="B781">
        <v>0.35174731300000001</v>
      </c>
      <c r="C781">
        <v>0.74886086399999996</v>
      </c>
      <c r="D781">
        <v>1.05600487</v>
      </c>
      <c r="E781">
        <v>1.33084778</v>
      </c>
      <c r="F781">
        <v>1.58531708</v>
      </c>
      <c r="G781">
        <v>1.77305728</v>
      </c>
      <c r="H781">
        <v>6.23900115</v>
      </c>
      <c r="I781">
        <v>6.6781033599999997</v>
      </c>
      <c r="J781">
        <v>7.8535093299999996</v>
      </c>
      <c r="K781">
        <v>9.84078783</v>
      </c>
      <c r="L781">
        <v>13.547519599999999</v>
      </c>
      <c r="M781">
        <v>20.6075415</v>
      </c>
      <c r="N781">
        <v>0.12750878299999999</v>
      </c>
      <c r="O781">
        <v>6.8571542400000005E-2</v>
      </c>
      <c r="P781">
        <v>5.4708452499999997E-2</v>
      </c>
      <c r="Q781">
        <v>4.7797490499999998E-2</v>
      </c>
      <c r="R781">
        <v>4.3643146100000002E-2</v>
      </c>
      <c r="S781">
        <v>4.1609902999999997E-2</v>
      </c>
      <c r="T781">
        <v>-0.21752681099999999</v>
      </c>
      <c r="U781">
        <v>-0.18360933300000001</v>
      </c>
      <c r="V781">
        <v>-0.17626108900000001</v>
      </c>
      <c r="W781">
        <v>-0.185472937</v>
      </c>
      <c r="X781">
        <v>-0.220583064</v>
      </c>
      <c r="Y781">
        <v>-0.30583370900000001</v>
      </c>
      <c r="Z781">
        <v>1</v>
      </c>
      <c r="AA781">
        <v>1</v>
      </c>
      <c r="AB781">
        <v>1</v>
      </c>
      <c r="AC781">
        <v>1</v>
      </c>
      <c r="AD781">
        <v>1</v>
      </c>
      <c r="AE781">
        <v>1</v>
      </c>
      <c r="AF781">
        <v>1</v>
      </c>
      <c r="AG781">
        <v>1</v>
      </c>
      <c r="AH781">
        <v>1</v>
      </c>
      <c r="AI781">
        <v>1</v>
      </c>
      <c r="AJ781">
        <v>1</v>
      </c>
      <c r="AK781">
        <v>1</v>
      </c>
    </row>
    <row r="782" spans="1:37" x14ac:dyDescent="0.3">
      <c r="A782">
        <v>0.58750761200000001</v>
      </c>
      <c r="B782">
        <v>0.35155565700000002</v>
      </c>
      <c r="C782">
        <v>0.74875798100000002</v>
      </c>
      <c r="D782">
        <v>1.0559229000000001</v>
      </c>
      <c r="E782">
        <v>1.3307762400000001</v>
      </c>
      <c r="F782">
        <v>1.5852518</v>
      </c>
      <c r="G782">
        <v>1.7729950699999999</v>
      </c>
      <c r="H782">
        <v>6.2393270200000002</v>
      </c>
      <c r="I782">
        <v>6.6783782399999998</v>
      </c>
      <c r="J782">
        <v>7.8537730300000002</v>
      </c>
      <c r="K782">
        <v>9.8410651399999995</v>
      </c>
      <c r="L782">
        <v>13.5478492</v>
      </c>
      <c r="M782">
        <v>20.6079984</v>
      </c>
      <c r="N782">
        <v>0.12498461499999999</v>
      </c>
      <c r="O782">
        <v>6.6970127000000004E-2</v>
      </c>
      <c r="P782">
        <v>5.3286727499999999E-2</v>
      </c>
      <c r="Q782">
        <v>4.6456308600000003E-2</v>
      </c>
      <c r="R782">
        <v>4.2351274500000001E-2</v>
      </c>
      <c r="S782">
        <v>4.0347039500000001E-2</v>
      </c>
      <c r="T782">
        <v>-0.21177737399999999</v>
      </c>
      <c r="U782">
        <v>-0.17852654600000001</v>
      </c>
      <c r="V782">
        <v>-0.17114848899999999</v>
      </c>
      <c r="W782">
        <v>-0.179862096</v>
      </c>
      <c r="X782">
        <v>-0.21370097599999999</v>
      </c>
      <c r="Y782">
        <v>-0.29617997200000001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1</v>
      </c>
      <c r="AH782">
        <v>1</v>
      </c>
      <c r="AI782">
        <v>1</v>
      </c>
      <c r="AJ782">
        <v>1</v>
      </c>
      <c r="AK782">
        <v>1</v>
      </c>
    </row>
    <row r="783" spans="1:37" x14ac:dyDescent="0.3">
      <c r="A783">
        <v>0.58826666599999999</v>
      </c>
      <c r="B783">
        <v>0.35136783300000002</v>
      </c>
      <c r="C783">
        <v>0.74865752900000004</v>
      </c>
      <c r="D783">
        <v>1.05584308</v>
      </c>
      <c r="E783">
        <v>1.3307067299999999</v>
      </c>
      <c r="F783">
        <v>1.58518849</v>
      </c>
      <c r="G783">
        <v>1.7729347799999999</v>
      </c>
      <c r="H783">
        <v>6.2396441600000001</v>
      </c>
      <c r="I783">
        <v>6.6786454099999997</v>
      </c>
      <c r="J783">
        <v>7.8540289699999999</v>
      </c>
      <c r="K783">
        <v>9.8413339299999993</v>
      </c>
      <c r="L783">
        <v>13.5481684</v>
      </c>
      <c r="M783">
        <v>20.608440699999999</v>
      </c>
      <c r="N783">
        <v>0.12246080400000001</v>
      </c>
      <c r="O783">
        <v>6.5368869800000007E-2</v>
      </c>
      <c r="P783">
        <v>5.1865109899999998E-2</v>
      </c>
      <c r="Q783">
        <v>4.51152082E-2</v>
      </c>
      <c r="R783">
        <v>4.10594689E-2</v>
      </c>
      <c r="S783">
        <v>3.9084233500000003E-2</v>
      </c>
      <c r="T783">
        <v>-0.20602733200000001</v>
      </c>
      <c r="U783">
        <v>-0.173443337</v>
      </c>
      <c r="V783">
        <v>-0.16603554400000001</v>
      </c>
      <c r="W783">
        <v>-0.17425093999999999</v>
      </c>
      <c r="X783">
        <v>-0.20681855499999999</v>
      </c>
      <c r="Y783">
        <v>-0.28652581100000002</v>
      </c>
      <c r="Z783">
        <v>1</v>
      </c>
      <c r="AA783">
        <v>1</v>
      </c>
      <c r="AB783">
        <v>1</v>
      </c>
      <c r="AC783">
        <v>1</v>
      </c>
      <c r="AD783">
        <v>1</v>
      </c>
      <c r="AE783">
        <v>1</v>
      </c>
      <c r="AF783">
        <v>1</v>
      </c>
      <c r="AG783">
        <v>1</v>
      </c>
      <c r="AH783">
        <v>1</v>
      </c>
      <c r="AI783">
        <v>1</v>
      </c>
      <c r="AJ783">
        <v>1</v>
      </c>
      <c r="AK783">
        <v>1</v>
      </c>
    </row>
    <row r="784" spans="1:37" x14ac:dyDescent="0.3">
      <c r="A784">
        <v>0.589025719</v>
      </c>
      <c r="B784">
        <v>0.35118384000000002</v>
      </c>
      <c r="C784">
        <v>0.74855950699999996</v>
      </c>
      <c r="D784">
        <v>1.05576542</v>
      </c>
      <c r="E784">
        <v>1.3306392600000001</v>
      </c>
      <c r="F784">
        <v>1.58512714</v>
      </c>
      <c r="G784">
        <v>1.7728764100000001</v>
      </c>
      <c r="H784">
        <v>6.2399525599999999</v>
      </c>
      <c r="I784">
        <v>6.6789048500000003</v>
      </c>
      <c r="J784">
        <v>7.8542771499999997</v>
      </c>
      <c r="K784">
        <v>9.8415942100000002</v>
      </c>
      <c r="L784">
        <v>13.548477099999999</v>
      </c>
      <c r="M784">
        <v>20.608868399999999</v>
      </c>
      <c r="N784">
        <v>0.119937343</v>
      </c>
      <c r="O784">
        <v>6.3767767200000006E-2</v>
      </c>
      <c r="P784">
        <v>5.0443596700000003E-2</v>
      </c>
      <c r="Q784">
        <v>4.37741871E-2</v>
      </c>
      <c r="R784">
        <v>3.9767727099999997E-2</v>
      </c>
      <c r="S784">
        <v>3.7821483400000001E-2</v>
      </c>
      <c r="T784">
        <v>-0.200276701</v>
      </c>
      <c r="U784">
        <v>-0.16835971799999999</v>
      </c>
      <c r="V784">
        <v>-0.16092226500000001</v>
      </c>
      <c r="W784">
        <v>-0.16863947700000001</v>
      </c>
      <c r="X784">
        <v>-0.19993581199999999</v>
      </c>
      <c r="Y784">
        <v>-0.27687124099999999</v>
      </c>
      <c r="Z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1</v>
      </c>
    </row>
    <row r="785" spans="1:37" x14ac:dyDescent="0.3">
      <c r="A785">
        <v>0.58978477299999998</v>
      </c>
      <c r="B785">
        <v>0.35100367700000001</v>
      </c>
      <c r="C785">
        <v>0.74846391599999995</v>
      </c>
      <c r="D785">
        <v>1.0556899200000001</v>
      </c>
      <c r="E785">
        <v>1.3305738199999999</v>
      </c>
      <c r="F785">
        <v>1.5850677500000001</v>
      </c>
      <c r="G785">
        <v>1.7728199499999999</v>
      </c>
      <c r="H785">
        <v>6.2402522400000002</v>
      </c>
      <c r="I785">
        <v>6.6791565799999999</v>
      </c>
      <c r="J785">
        <v>7.8545175699999996</v>
      </c>
      <c r="K785">
        <v>9.8418459600000006</v>
      </c>
      <c r="L785">
        <v>13.5487754</v>
      </c>
      <c r="M785">
        <v>20.6092814</v>
      </c>
      <c r="N785">
        <v>0.117414226</v>
      </c>
      <c r="O785">
        <v>6.2166815399999999E-2</v>
      </c>
      <c r="P785">
        <v>4.90221853E-2</v>
      </c>
      <c r="Q785">
        <v>4.24332428E-2</v>
      </c>
      <c r="R785">
        <v>3.8476047200000002E-2</v>
      </c>
      <c r="S785">
        <v>3.6558787299999999E-2</v>
      </c>
      <c r="T785">
        <v>-0.19452549699999999</v>
      </c>
      <c r="U785">
        <v>-0.163275701</v>
      </c>
      <c r="V785">
        <v>-0.15580866099999999</v>
      </c>
      <c r="W785">
        <v>-0.16302771899999999</v>
      </c>
      <c r="X785">
        <v>-0.19305275899999999</v>
      </c>
      <c r="Y785">
        <v>-0.26721627599999997</v>
      </c>
      <c r="Z785">
        <v>1</v>
      </c>
      <c r="AA785">
        <v>1</v>
      </c>
      <c r="AB785">
        <v>1</v>
      </c>
      <c r="AC785">
        <v>1</v>
      </c>
      <c r="AD785">
        <v>1</v>
      </c>
      <c r="AE785">
        <v>1</v>
      </c>
      <c r="AF785">
        <v>1</v>
      </c>
      <c r="AG785">
        <v>1</v>
      </c>
      <c r="AH785">
        <v>1</v>
      </c>
      <c r="AI785">
        <v>1</v>
      </c>
      <c r="AJ785">
        <v>1</v>
      </c>
      <c r="AK785">
        <v>1</v>
      </c>
    </row>
    <row r="786" spans="1:37" x14ac:dyDescent="0.3">
      <c r="A786">
        <v>0.59054382699999997</v>
      </c>
      <c r="B786">
        <v>0.35082734500000001</v>
      </c>
      <c r="C786">
        <v>0.74837075500000005</v>
      </c>
      <c r="D786">
        <v>1.0556165799999999</v>
      </c>
      <c r="E786">
        <v>1.33051042</v>
      </c>
      <c r="F786">
        <v>1.5850103099999999</v>
      </c>
      <c r="G786">
        <v>1.7727654100000001</v>
      </c>
      <c r="H786">
        <v>6.2405431800000004</v>
      </c>
      <c r="I786">
        <v>6.6794005900000002</v>
      </c>
      <c r="J786">
        <v>7.8547502199999997</v>
      </c>
      <c r="K786">
        <v>9.8420891899999994</v>
      </c>
      <c r="L786">
        <v>13.5490633</v>
      </c>
      <c r="M786">
        <v>20.609679700000001</v>
      </c>
      <c r="N786">
        <v>0.114891444</v>
      </c>
      <c r="O786">
        <v>6.0566010500000003E-2</v>
      </c>
      <c r="P786">
        <v>4.7600872599999997E-2</v>
      </c>
      <c r="Q786">
        <v>4.1092373000000001E-2</v>
      </c>
      <c r="R786">
        <v>3.71844271E-2</v>
      </c>
      <c r="S786">
        <v>3.5296143500000002E-2</v>
      </c>
      <c r="T786">
        <v>-0.188773737</v>
      </c>
      <c r="U786">
        <v>-0.15819129800000001</v>
      </c>
      <c r="V786">
        <v>-0.15069474299999999</v>
      </c>
      <c r="W786">
        <v>-0.15741567400000001</v>
      </c>
      <c r="X786">
        <v>-0.18616940500000001</v>
      </c>
      <c r="Y786">
        <v>-0.25756092800000002</v>
      </c>
      <c r="Z786">
        <v>1</v>
      </c>
      <c r="AA786">
        <v>1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</row>
    <row r="787" spans="1:37" x14ac:dyDescent="0.3">
      <c r="A787">
        <v>0.59130288099999995</v>
      </c>
      <c r="B787">
        <v>0.35065484200000002</v>
      </c>
      <c r="C787">
        <v>0.74828002400000004</v>
      </c>
      <c r="D787">
        <v>1.0555454</v>
      </c>
      <c r="E787">
        <v>1.3304490600000001</v>
      </c>
      <c r="F787">
        <v>1.5849548499999999</v>
      </c>
      <c r="G787">
        <v>1.77271278</v>
      </c>
      <c r="H787">
        <v>6.2408254000000003</v>
      </c>
      <c r="I787">
        <v>6.6796368900000003</v>
      </c>
      <c r="J787">
        <v>7.8549751099999998</v>
      </c>
      <c r="K787">
        <v>9.8423239099999993</v>
      </c>
      <c r="L787">
        <v>13.5493407</v>
      </c>
      <c r="M787">
        <v>20.610063400000001</v>
      </c>
      <c r="N787">
        <v>0.11236899</v>
      </c>
      <c r="O787">
        <v>5.8965348899999999E-2</v>
      </c>
      <c r="P787">
        <v>4.6179655799999997E-2</v>
      </c>
      <c r="Q787">
        <v>3.9751575400000003E-2</v>
      </c>
      <c r="R787">
        <v>3.5892864900000002E-2</v>
      </c>
      <c r="S787">
        <v>3.4033550000000003E-2</v>
      </c>
      <c r="T787">
        <v>-0.18302143600000001</v>
      </c>
      <c r="U787">
        <v>-0.153106521</v>
      </c>
      <c r="V787">
        <v>-0.14558052199999999</v>
      </c>
      <c r="W787">
        <v>-0.151803353</v>
      </c>
      <c r="X787">
        <v>-0.17928576099999999</v>
      </c>
      <c r="Y787">
        <v>-0.24790521400000001</v>
      </c>
      <c r="Z787">
        <v>1</v>
      </c>
      <c r="AA787">
        <v>1</v>
      </c>
      <c r="AB787">
        <v>1</v>
      </c>
      <c r="AC787">
        <v>1</v>
      </c>
      <c r="AD787">
        <v>1</v>
      </c>
      <c r="AE787">
        <v>1</v>
      </c>
      <c r="AF787">
        <v>1</v>
      </c>
      <c r="AG787">
        <v>1</v>
      </c>
      <c r="AH787">
        <v>1</v>
      </c>
      <c r="AI787">
        <v>1</v>
      </c>
      <c r="AJ787">
        <v>1</v>
      </c>
      <c r="AK787">
        <v>1</v>
      </c>
    </row>
    <row r="788" spans="1:37" x14ac:dyDescent="0.3">
      <c r="A788">
        <v>0.59206193500000004</v>
      </c>
      <c r="B788">
        <v>0.35048616799999999</v>
      </c>
      <c r="C788">
        <v>0.74819172300000003</v>
      </c>
      <c r="D788">
        <v>1.0554763700000001</v>
      </c>
      <c r="E788">
        <v>1.33038973</v>
      </c>
      <c r="F788">
        <v>1.58490134</v>
      </c>
      <c r="G788">
        <v>1.77266207</v>
      </c>
      <c r="H788">
        <v>6.24109888</v>
      </c>
      <c r="I788">
        <v>6.6798654600000003</v>
      </c>
      <c r="J788">
        <v>7.8551922300000001</v>
      </c>
      <c r="K788">
        <v>9.8425501000000004</v>
      </c>
      <c r="L788">
        <v>13.5496076</v>
      </c>
      <c r="M788">
        <v>20.610432400000001</v>
      </c>
      <c r="N788">
        <v>0.10984685800000001</v>
      </c>
      <c r="O788">
        <v>5.7364826600000002E-2</v>
      </c>
      <c r="P788">
        <v>4.4758532099999998E-2</v>
      </c>
      <c r="Q788">
        <v>3.8410847499999998E-2</v>
      </c>
      <c r="R788">
        <v>3.4601358499999998E-2</v>
      </c>
      <c r="S788">
        <v>3.27710051E-2</v>
      </c>
      <c r="T788">
        <v>-0.17726861299999999</v>
      </c>
      <c r="U788">
        <v>-0.14802138100000001</v>
      </c>
      <c r="V788">
        <v>-0.140466007</v>
      </c>
      <c r="W788">
        <v>-0.146190765</v>
      </c>
      <c r="X788">
        <v>-0.172401839</v>
      </c>
      <c r="Y788">
        <v>-0.238249145</v>
      </c>
      <c r="Z788">
        <v>1</v>
      </c>
      <c r="AA788">
        <v>1</v>
      </c>
      <c r="AB788">
        <v>1</v>
      </c>
      <c r="AC788">
        <v>1</v>
      </c>
      <c r="AD788">
        <v>1</v>
      </c>
      <c r="AE788">
        <v>1</v>
      </c>
      <c r="AF788">
        <v>1</v>
      </c>
      <c r="AG788">
        <v>1</v>
      </c>
      <c r="AH788">
        <v>1</v>
      </c>
      <c r="AI788">
        <v>1</v>
      </c>
      <c r="AJ788">
        <v>1</v>
      </c>
      <c r="AK788">
        <v>1</v>
      </c>
    </row>
    <row r="789" spans="1:37" x14ac:dyDescent="0.3">
      <c r="A789">
        <v>0.59282098800000005</v>
      </c>
      <c r="B789">
        <v>0.35032132300000002</v>
      </c>
      <c r="C789">
        <v>0.74810585200000002</v>
      </c>
      <c r="D789">
        <v>1.0554094999999999</v>
      </c>
      <c r="E789">
        <v>1.3303324299999999</v>
      </c>
      <c r="F789">
        <v>1.58484979</v>
      </c>
      <c r="G789">
        <v>1.7726132800000001</v>
      </c>
      <c r="H789">
        <v>6.2413636199999996</v>
      </c>
      <c r="I789">
        <v>6.6800863100000001</v>
      </c>
      <c r="J789">
        <v>7.8554015899999996</v>
      </c>
      <c r="K789">
        <v>9.84276777</v>
      </c>
      <c r="L789">
        <v>13.549864100000001</v>
      </c>
      <c r="M789">
        <v>20.6107868</v>
      </c>
      <c r="N789">
        <v>0.10732504</v>
      </c>
      <c r="O789">
        <v>5.5764439999999998E-2</v>
      </c>
      <c r="P789">
        <v>4.3337498500000002E-2</v>
      </c>
      <c r="Q789">
        <v>3.7070187099999999E-2</v>
      </c>
      <c r="R789">
        <v>3.3309905899999999E-2</v>
      </c>
      <c r="S789">
        <v>3.1508507099999999E-2</v>
      </c>
      <c r="T789">
        <v>-0.17151528199999999</v>
      </c>
      <c r="U789">
        <v>-0.14293589200000001</v>
      </c>
      <c r="V789">
        <v>-0.135351209</v>
      </c>
      <c r="W789">
        <v>-0.14057792099999999</v>
      </c>
      <c r="X789">
        <v>-0.16551764799999999</v>
      </c>
      <c r="Y789">
        <v>-0.22859273499999999</v>
      </c>
      <c r="Z789">
        <v>1</v>
      </c>
      <c r="AA789">
        <v>1</v>
      </c>
      <c r="AB789">
        <v>1</v>
      </c>
      <c r="AC789">
        <v>1</v>
      </c>
      <c r="AD789">
        <v>1</v>
      </c>
      <c r="AE789">
        <v>1</v>
      </c>
      <c r="AF789">
        <v>1</v>
      </c>
      <c r="AG789">
        <v>1</v>
      </c>
      <c r="AH789">
        <v>1</v>
      </c>
      <c r="AI789">
        <v>1</v>
      </c>
      <c r="AJ789">
        <v>1</v>
      </c>
      <c r="AK789">
        <v>1</v>
      </c>
    </row>
    <row r="790" spans="1:37" x14ac:dyDescent="0.3">
      <c r="A790">
        <v>0.59358004200000003</v>
      </c>
      <c r="B790">
        <v>0.35016030599999998</v>
      </c>
      <c r="C790">
        <v>0.748022411</v>
      </c>
      <c r="D790">
        <v>1.0553447899999999</v>
      </c>
      <c r="E790">
        <v>1.33027717</v>
      </c>
      <c r="F790">
        <v>1.5848002000000001</v>
      </c>
      <c r="G790">
        <v>1.77256641</v>
      </c>
      <c r="H790">
        <v>6.2416196299999998</v>
      </c>
      <c r="I790">
        <v>6.6802994399999998</v>
      </c>
      <c r="J790">
        <v>7.8556031900000001</v>
      </c>
      <c r="K790">
        <v>9.8429769300000007</v>
      </c>
      <c r="L790">
        <v>13.550110200000001</v>
      </c>
      <c r="M790">
        <v>20.611126500000001</v>
      </c>
      <c r="N790">
        <v>0.10480353000000001</v>
      </c>
      <c r="O790">
        <v>5.4164185199999999E-2</v>
      </c>
      <c r="P790">
        <v>4.19165523E-2</v>
      </c>
      <c r="Q790">
        <v>3.5729591800000002E-2</v>
      </c>
      <c r="R790">
        <v>3.2018505199999998E-2</v>
      </c>
      <c r="S790">
        <v>3.0246054099999999E-2</v>
      </c>
      <c r="T790">
        <v>-0.165761461</v>
      </c>
      <c r="U790">
        <v>-0.13785006499999999</v>
      </c>
      <c r="V790">
        <v>-0.130236139</v>
      </c>
      <c r="W790">
        <v>-0.13496483000000001</v>
      </c>
      <c r="X790">
        <v>-0.1586332</v>
      </c>
      <c r="Y790">
        <v>-0.21893599999999999</v>
      </c>
      <c r="Z790">
        <v>1</v>
      </c>
      <c r="AA790">
        <v>1</v>
      </c>
      <c r="AB790">
        <v>1</v>
      </c>
      <c r="AC790">
        <v>1</v>
      </c>
      <c r="AD790">
        <v>1</v>
      </c>
      <c r="AE790">
        <v>1</v>
      </c>
      <c r="AF790">
        <v>1</v>
      </c>
      <c r="AG790">
        <v>1</v>
      </c>
      <c r="AH790">
        <v>1</v>
      </c>
      <c r="AI790">
        <v>1</v>
      </c>
      <c r="AJ790">
        <v>1</v>
      </c>
      <c r="AK790">
        <v>1</v>
      </c>
    </row>
    <row r="791" spans="1:37" x14ac:dyDescent="0.3">
      <c r="A791">
        <v>0.59433909600000001</v>
      </c>
      <c r="B791">
        <v>0.35000311699999997</v>
      </c>
      <c r="C791">
        <v>0.74794139800000004</v>
      </c>
      <c r="D791">
        <v>1.05528223</v>
      </c>
      <c r="E791">
        <v>1.3302239499999999</v>
      </c>
      <c r="F791">
        <v>1.58475257</v>
      </c>
      <c r="G791">
        <v>1.7725214499999999</v>
      </c>
      <c r="H791">
        <v>6.2418669099999997</v>
      </c>
      <c r="I791">
        <v>6.6805048500000002</v>
      </c>
      <c r="J791">
        <v>7.8557970199999998</v>
      </c>
      <c r="K791">
        <v>9.8431775600000009</v>
      </c>
      <c r="L791">
        <v>13.550345800000001</v>
      </c>
      <c r="M791">
        <v>20.611451500000001</v>
      </c>
      <c r="N791">
        <v>0.102282318</v>
      </c>
      <c r="O791">
        <v>5.2564058400000002E-2</v>
      </c>
      <c r="P791">
        <v>4.0495690600000002E-2</v>
      </c>
      <c r="Q791">
        <v>3.4389059200000002E-2</v>
      </c>
      <c r="R791">
        <v>3.0727154199999999E-2</v>
      </c>
      <c r="S791">
        <v>2.8983644199999999E-2</v>
      </c>
      <c r="T791">
        <v>-0.16000716600000001</v>
      </c>
      <c r="U791">
        <v>-0.13276391200000001</v>
      </c>
      <c r="V791">
        <v>-0.125120806</v>
      </c>
      <c r="W791">
        <v>-0.12935150200000001</v>
      </c>
      <c r="X791">
        <v>-0.15174850600000001</v>
      </c>
      <c r="Y791">
        <v>-0.20927895099999999</v>
      </c>
      <c r="Z791">
        <v>1</v>
      </c>
      <c r="AA791">
        <v>1</v>
      </c>
      <c r="AB791">
        <v>1</v>
      </c>
      <c r="AC791">
        <v>1</v>
      </c>
      <c r="AD791">
        <v>1</v>
      </c>
      <c r="AE791">
        <v>1</v>
      </c>
      <c r="AF791">
        <v>1</v>
      </c>
      <c r="AG791">
        <v>1</v>
      </c>
      <c r="AH791">
        <v>1</v>
      </c>
      <c r="AI791">
        <v>1</v>
      </c>
      <c r="AJ791">
        <v>1</v>
      </c>
      <c r="AK791">
        <v>1</v>
      </c>
    </row>
    <row r="792" spans="1:37" x14ac:dyDescent="0.3">
      <c r="A792">
        <v>0.59509814999999999</v>
      </c>
      <c r="B792">
        <v>0.34984975499999998</v>
      </c>
      <c r="C792">
        <v>0.74786281499999996</v>
      </c>
      <c r="D792">
        <v>1.05522183</v>
      </c>
      <c r="E792">
        <v>1.33017276</v>
      </c>
      <c r="F792">
        <v>1.58470691</v>
      </c>
      <c r="G792">
        <v>1.7724784099999999</v>
      </c>
      <c r="H792">
        <v>6.2421054500000004</v>
      </c>
      <c r="I792">
        <v>6.6807025400000004</v>
      </c>
      <c r="J792">
        <v>7.8559830799999997</v>
      </c>
      <c r="K792">
        <v>9.8433696600000005</v>
      </c>
      <c r="L792">
        <v>13.5505709</v>
      </c>
      <c r="M792">
        <v>20.611761900000001</v>
      </c>
      <c r="N792">
        <v>9.9761399599999995E-2</v>
      </c>
      <c r="O792">
        <v>5.0964056000000001E-2</v>
      </c>
      <c r="P792">
        <v>3.9074910400000003E-2</v>
      </c>
      <c r="Q792">
        <v>3.3048586999999997E-2</v>
      </c>
      <c r="R792">
        <v>2.9435850999999999E-2</v>
      </c>
      <c r="S792">
        <v>2.7721275699999999E-2</v>
      </c>
      <c r="T792">
        <v>-0.154252413</v>
      </c>
      <c r="U792">
        <v>-0.127677445</v>
      </c>
      <c r="V792">
        <v>-0.120005221</v>
      </c>
      <c r="W792">
        <v>-0.123737947</v>
      </c>
      <c r="X792">
        <v>-0.14486357499999999</v>
      </c>
      <c r="Y792">
        <v>-0.19962160400000001</v>
      </c>
      <c r="Z792">
        <v>1</v>
      </c>
      <c r="AA792">
        <v>1</v>
      </c>
      <c r="AB792">
        <v>1</v>
      </c>
      <c r="AC792">
        <v>1</v>
      </c>
      <c r="AD792">
        <v>1</v>
      </c>
      <c r="AE792">
        <v>1</v>
      </c>
      <c r="AF792">
        <v>1</v>
      </c>
      <c r="AG792">
        <v>1</v>
      </c>
      <c r="AH792">
        <v>1</v>
      </c>
      <c r="AI792">
        <v>1</v>
      </c>
      <c r="AJ792">
        <v>1</v>
      </c>
      <c r="AK792">
        <v>1</v>
      </c>
    </row>
    <row r="793" spans="1:37" x14ac:dyDescent="0.3">
      <c r="A793">
        <v>0.595857203</v>
      </c>
      <c r="B793">
        <v>0.34970022000000001</v>
      </c>
      <c r="C793">
        <v>0.74778666000000005</v>
      </c>
      <c r="D793">
        <v>1.05516359</v>
      </c>
      <c r="E793">
        <v>1.33012361</v>
      </c>
      <c r="F793">
        <v>1.5846632</v>
      </c>
      <c r="G793">
        <v>1.7724372799999999</v>
      </c>
      <c r="H793">
        <v>6.24233525</v>
      </c>
      <c r="I793">
        <v>6.6808925099999996</v>
      </c>
      <c r="J793">
        <v>7.8561613799999996</v>
      </c>
      <c r="K793">
        <v>9.8435532499999994</v>
      </c>
      <c r="L793">
        <v>13.550785599999999</v>
      </c>
      <c r="M793">
        <v>20.6120576</v>
      </c>
      <c r="N793">
        <v>9.7240766199999995E-2</v>
      </c>
      <c r="O793">
        <v>4.9364173999999997E-2</v>
      </c>
      <c r="P793">
        <v>3.7654209000000001E-2</v>
      </c>
      <c r="Q793">
        <v>3.1708172799999997E-2</v>
      </c>
      <c r="R793">
        <v>2.8144593700000001E-2</v>
      </c>
      <c r="S793">
        <v>2.6458946899999999E-2</v>
      </c>
      <c r="T793">
        <v>-0.14849722000000001</v>
      </c>
      <c r="U793">
        <v>-0.122590677</v>
      </c>
      <c r="V793">
        <v>-0.11488939400000001</v>
      </c>
      <c r="W793">
        <v>-0.118124174</v>
      </c>
      <c r="X793">
        <v>-0.13797841899999999</v>
      </c>
      <c r="Y793">
        <v>-0.18996397100000001</v>
      </c>
      <c r="Z793">
        <v>1</v>
      </c>
      <c r="AA793">
        <v>1</v>
      </c>
      <c r="AB793">
        <v>1</v>
      </c>
      <c r="AC793">
        <v>1</v>
      </c>
      <c r="AD793">
        <v>1</v>
      </c>
      <c r="AE793">
        <v>1</v>
      </c>
      <c r="AF793">
        <v>1</v>
      </c>
      <c r="AG793">
        <v>1</v>
      </c>
      <c r="AH793">
        <v>1</v>
      </c>
      <c r="AI793">
        <v>1</v>
      </c>
      <c r="AJ793">
        <v>1</v>
      </c>
      <c r="AK793">
        <v>1</v>
      </c>
    </row>
    <row r="794" spans="1:37" x14ac:dyDescent="0.3">
      <c r="A794">
        <v>0.59661625699999998</v>
      </c>
      <c r="B794">
        <v>0.34955451100000001</v>
      </c>
      <c r="C794">
        <v>0.74771293400000005</v>
      </c>
      <c r="D794">
        <v>1.05510751</v>
      </c>
      <c r="E794">
        <v>1.3300764899999999</v>
      </c>
      <c r="F794">
        <v>1.58462145</v>
      </c>
      <c r="G794">
        <v>1.7723980699999999</v>
      </c>
      <c r="H794">
        <v>6.2425563200000003</v>
      </c>
      <c r="I794">
        <v>6.6810747499999996</v>
      </c>
      <c r="J794">
        <v>7.8563319099999998</v>
      </c>
      <c r="K794">
        <v>9.8437283099999995</v>
      </c>
      <c r="L794">
        <v>13.550989899999999</v>
      </c>
      <c r="M794">
        <v>20.612338600000001</v>
      </c>
      <c r="N794">
        <v>9.4720410899999996E-2</v>
      </c>
      <c r="O794">
        <v>4.7764408699999997E-2</v>
      </c>
      <c r="P794">
        <v>3.6233583499999999E-2</v>
      </c>
      <c r="Q794">
        <v>3.03678143E-2</v>
      </c>
      <c r="R794">
        <v>2.6853380100000001E-2</v>
      </c>
      <c r="S794">
        <v>2.5196655799999999E-2</v>
      </c>
      <c r="T794">
        <v>-0.142741601</v>
      </c>
      <c r="U794">
        <v>-0.117503618</v>
      </c>
      <c r="V794">
        <v>-0.109773335</v>
      </c>
      <c r="W794">
        <v>-0.11251019499999999</v>
      </c>
      <c r="X794">
        <v>-0.13109304799999999</v>
      </c>
      <c r="Y794">
        <v>-0.18030606699999999</v>
      </c>
      <c r="Z794">
        <v>1</v>
      </c>
      <c r="AA794">
        <v>1</v>
      </c>
      <c r="AB794">
        <v>1</v>
      </c>
      <c r="AC794">
        <v>1</v>
      </c>
      <c r="AD794">
        <v>1</v>
      </c>
      <c r="AE794">
        <v>1</v>
      </c>
      <c r="AF794">
        <v>1</v>
      </c>
      <c r="AG794">
        <v>1</v>
      </c>
      <c r="AH794">
        <v>1</v>
      </c>
      <c r="AI794">
        <v>1</v>
      </c>
      <c r="AJ794">
        <v>1</v>
      </c>
      <c r="AK794">
        <v>1</v>
      </c>
    </row>
    <row r="795" spans="1:37" x14ac:dyDescent="0.3">
      <c r="A795">
        <v>0.59737531099999996</v>
      </c>
      <c r="B795">
        <v>0.349412628</v>
      </c>
      <c r="C795">
        <v>0.74764163699999997</v>
      </c>
      <c r="D795">
        <v>1.05505358</v>
      </c>
      <c r="E795">
        <v>1.3300314</v>
      </c>
      <c r="F795">
        <v>1.5845816699999999</v>
      </c>
      <c r="G795">
        <v>1.7723607800000001</v>
      </c>
      <c r="H795">
        <v>6.2427686500000004</v>
      </c>
      <c r="I795">
        <v>6.6812492700000004</v>
      </c>
      <c r="J795">
        <v>7.85649468</v>
      </c>
      <c r="K795">
        <v>9.8438948600000007</v>
      </c>
      <c r="L795">
        <v>13.5511836</v>
      </c>
      <c r="M795">
        <v>20.612604999999999</v>
      </c>
      <c r="N795">
        <v>9.2200326400000004E-2</v>
      </c>
      <c r="O795">
        <v>4.61647564E-2</v>
      </c>
      <c r="P795">
        <v>3.48130309E-2</v>
      </c>
      <c r="Q795">
        <v>2.9027509100000001E-2</v>
      </c>
      <c r="R795">
        <v>2.55622083E-2</v>
      </c>
      <c r="S795">
        <v>2.39344007E-2</v>
      </c>
      <c r="T795">
        <v>-0.136985574</v>
      </c>
      <c r="U795">
        <v>-0.11241628200000001</v>
      </c>
      <c r="V795">
        <v>-0.104657056</v>
      </c>
      <c r="W795">
        <v>-0.106896017</v>
      </c>
      <c r="X795">
        <v>-0.124207473</v>
      </c>
      <c r="Y795">
        <v>-0.17064790599999999</v>
      </c>
      <c r="Z795">
        <v>1</v>
      </c>
      <c r="AA795">
        <v>1</v>
      </c>
      <c r="AB795">
        <v>1</v>
      </c>
      <c r="AC795">
        <v>1</v>
      </c>
      <c r="AD795">
        <v>1</v>
      </c>
      <c r="AE795">
        <v>1</v>
      </c>
      <c r="AF795">
        <v>1</v>
      </c>
      <c r="AG795">
        <v>1</v>
      </c>
      <c r="AH795">
        <v>1</v>
      </c>
      <c r="AI795">
        <v>1</v>
      </c>
      <c r="AJ795">
        <v>1</v>
      </c>
      <c r="AK795">
        <v>1</v>
      </c>
    </row>
    <row r="796" spans="1:37" x14ac:dyDescent="0.3">
      <c r="A796">
        <v>0.59813436499999995</v>
      </c>
      <c r="B796">
        <v>0.34927457099999998</v>
      </c>
      <c r="C796">
        <v>0.74757276800000005</v>
      </c>
      <c r="D796">
        <v>1.05500181</v>
      </c>
      <c r="E796">
        <v>1.32998836</v>
      </c>
      <c r="F796">
        <v>1.58454384</v>
      </c>
      <c r="G796">
        <v>1.7723253999999999</v>
      </c>
      <c r="H796">
        <v>6.2429722400000003</v>
      </c>
      <c r="I796">
        <v>6.68141607</v>
      </c>
      <c r="J796">
        <v>7.8566496700000004</v>
      </c>
      <c r="K796">
        <v>9.8440528700000005</v>
      </c>
      <c r="L796">
        <v>13.551367000000001</v>
      </c>
      <c r="M796">
        <v>20.612856799999999</v>
      </c>
      <c r="N796">
        <v>8.9680505699999996E-2</v>
      </c>
      <c r="O796">
        <v>4.4565213200000002E-2</v>
      </c>
      <c r="P796">
        <v>3.3392548500000001E-2</v>
      </c>
      <c r="Q796">
        <v>2.7687254800000002E-2</v>
      </c>
      <c r="R796">
        <v>2.4271076199999998E-2</v>
      </c>
      <c r="S796">
        <v>2.2672179800000001E-2</v>
      </c>
      <c r="T796">
        <v>-0.13122915600000001</v>
      </c>
      <c r="U796">
        <v>-0.10732868</v>
      </c>
      <c r="V796">
        <v>-9.9540565400000003E-2</v>
      </c>
      <c r="W796">
        <v>-0.101281652</v>
      </c>
      <c r="X796">
        <v>-0.117321705</v>
      </c>
      <c r="Y796">
        <v>-0.16098950100000001</v>
      </c>
      <c r="Z796">
        <v>1</v>
      </c>
      <c r="AA796">
        <v>1</v>
      </c>
      <c r="AB796">
        <v>1</v>
      </c>
      <c r="AC796">
        <v>1</v>
      </c>
      <c r="AD796">
        <v>1</v>
      </c>
      <c r="AE796">
        <v>1</v>
      </c>
      <c r="AF796">
        <v>1</v>
      </c>
      <c r="AG796">
        <v>1</v>
      </c>
      <c r="AH796">
        <v>1</v>
      </c>
      <c r="AI796">
        <v>1</v>
      </c>
      <c r="AJ796">
        <v>1</v>
      </c>
      <c r="AK796">
        <v>1</v>
      </c>
    </row>
    <row r="797" spans="1:37" x14ac:dyDescent="0.3">
      <c r="A797">
        <v>0.59889341799999996</v>
      </c>
      <c r="B797">
        <v>0.34914033799999999</v>
      </c>
      <c r="C797">
        <v>0.74750632800000005</v>
      </c>
      <c r="D797">
        <v>1.0549521900000001</v>
      </c>
      <c r="E797">
        <v>1.3299473399999999</v>
      </c>
      <c r="F797">
        <v>1.58450797</v>
      </c>
      <c r="G797">
        <v>1.7722919399999999</v>
      </c>
      <c r="H797">
        <v>6.24316709</v>
      </c>
      <c r="I797">
        <v>6.6815751499999996</v>
      </c>
      <c r="J797">
        <v>7.8567969</v>
      </c>
      <c r="K797">
        <v>9.8442023699999996</v>
      </c>
      <c r="L797">
        <v>13.5515399</v>
      </c>
      <c r="M797">
        <v>20.613093800000001</v>
      </c>
      <c r="N797">
        <v>8.7160941399999997E-2</v>
      </c>
      <c r="O797">
        <v>4.2965775300000002E-2</v>
      </c>
      <c r="P797">
        <v>3.1972133399999998E-2</v>
      </c>
      <c r="Q797">
        <v>2.63470492E-2</v>
      </c>
      <c r="R797">
        <v>2.2979981900000002E-2</v>
      </c>
      <c r="S797">
        <v>2.14099913E-2</v>
      </c>
      <c r="T797">
        <v>-0.125472362</v>
      </c>
      <c r="U797">
        <v>-0.10224082399999999</v>
      </c>
      <c r="V797">
        <v>-9.4423874399999996E-2</v>
      </c>
      <c r="W797">
        <v>-9.5667109599999994E-2</v>
      </c>
      <c r="X797">
        <v>-0.110435755</v>
      </c>
      <c r="Y797">
        <v>-0.15133086600000001</v>
      </c>
      <c r="Z797">
        <v>1</v>
      </c>
      <c r="AA797">
        <v>1</v>
      </c>
      <c r="AB797">
        <v>1</v>
      </c>
      <c r="AC797">
        <v>1</v>
      </c>
      <c r="AD797">
        <v>1</v>
      </c>
      <c r="AE797">
        <v>1</v>
      </c>
      <c r="AF797">
        <v>1</v>
      </c>
      <c r="AG797">
        <v>1</v>
      </c>
      <c r="AH797">
        <v>1</v>
      </c>
      <c r="AI797">
        <v>1</v>
      </c>
      <c r="AJ797">
        <v>1</v>
      </c>
      <c r="AK797">
        <v>1</v>
      </c>
    </row>
    <row r="798" spans="1:37" x14ac:dyDescent="0.3">
      <c r="A798">
        <v>0.59965247200000005</v>
      </c>
      <c r="B798">
        <v>0.349009931</v>
      </c>
      <c r="C798">
        <v>0.74744231500000002</v>
      </c>
      <c r="D798">
        <v>1.0549047300000001</v>
      </c>
      <c r="E798">
        <v>1.3299083599999999</v>
      </c>
      <c r="F798">
        <v>1.58447407</v>
      </c>
      <c r="G798">
        <v>1.7722604</v>
      </c>
      <c r="H798">
        <v>6.2433531999999996</v>
      </c>
      <c r="I798">
        <v>6.6817264999999999</v>
      </c>
      <c r="J798">
        <v>7.8569363599999997</v>
      </c>
      <c r="K798">
        <v>9.84434334</v>
      </c>
      <c r="L798">
        <v>13.551702300000001</v>
      </c>
      <c r="M798">
        <v>20.6133162</v>
      </c>
      <c r="N798">
        <v>8.4641626299999995E-2</v>
      </c>
      <c r="O798">
        <v>4.1366439099999999E-2</v>
      </c>
      <c r="P798">
        <v>3.05517828E-2</v>
      </c>
      <c r="Q798">
        <v>2.5006889800000001E-2</v>
      </c>
      <c r="R798">
        <v>2.1688923299999999E-2</v>
      </c>
      <c r="S798">
        <v>2.0147833399999999E-2</v>
      </c>
      <c r="T798">
        <v>-0.11971521</v>
      </c>
      <c r="U798">
        <v>-9.71527264E-2</v>
      </c>
      <c r="V798">
        <v>-8.9306993099999996E-2</v>
      </c>
      <c r="W798">
        <v>-9.0052398800000003E-2</v>
      </c>
      <c r="X798">
        <v>-0.103549633</v>
      </c>
      <c r="Y798">
        <v>-0.14167201500000001</v>
      </c>
      <c r="Z798">
        <v>1</v>
      </c>
      <c r="AA798">
        <v>1</v>
      </c>
      <c r="AB798">
        <v>1</v>
      </c>
      <c r="AC798">
        <v>1</v>
      </c>
      <c r="AD798">
        <v>1</v>
      </c>
      <c r="AE798">
        <v>1</v>
      </c>
      <c r="AF798">
        <v>1</v>
      </c>
      <c r="AG798">
        <v>1</v>
      </c>
      <c r="AH798">
        <v>1</v>
      </c>
      <c r="AI798">
        <v>1</v>
      </c>
      <c r="AJ798">
        <v>1</v>
      </c>
      <c r="AK798">
        <v>1</v>
      </c>
    </row>
    <row r="799" spans="1:37" x14ac:dyDescent="0.3">
      <c r="A799">
        <v>0.60041152600000003</v>
      </c>
      <c r="B799">
        <v>0.34888334799999998</v>
      </c>
      <c r="C799">
        <v>0.74738073000000005</v>
      </c>
      <c r="D799">
        <v>1.05485943</v>
      </c>
      <c r="E799">
        <v>1.32987141</v>
      </c>
      <c r="F799">
        <v>1.5844421200000001</v>
      </c>
      <c r="G799">
        <v>1.77223077</v>
      </c>
      <c r="H799">
        <v>6.2435305699999999</v>
      </c>
      <c r="I799">
        <v>6.6818701200000001</v>
      </c>
      <c r="J799">
        <v>7.8570680599999996</v>
      </c>
      <c r="K799">
        <v>9.8444757900000006</v>
      </c>
      <c r="L799">
        <v>13.5518543</v>
      </c>
      <c r="M799">
        <v>20.613524000000002</v>
      </c>
      <c r="N799">
        <v>8.2122553400000006E-2</v>
      </c>
      <c r="O799">
        <v>3.9767200599999997E-2</v>
      </c>
      <c r="P799">
        <v>2.91314937E-2</v>
      </c>
      <c r="Q799">
        <v>2.3666774299999999E-2</v>
      </c>
      <c r="R799">
        <v>2.0397898500000001E-2</v>
      </c>
      <c r="S799">
        <v>1.8885704199999999E-2</v>
      </c>
      <c r="T799">
        <v>-0.113957715</v>
      </c>
      <c r="U799">
        <v>-9.2064399199999994E-2</v>
      </c>
      <c r="V799">
        <v>-8.4189931800000006E-2</v>
      </c>
      <c r="W799">
        <v>-8.4437529900000002E-2</v>
      </c>
      <c r="X799">
        <v>-9.6663349300000007E-2</v>
      </c>
      <c r="Y799">
        <v>-0.13201296200000001</v>
      </c>
      <c r="Z799">
        <v>1</v>
      </c>
      <c r="AA799">
        <v>1</v>
      </c>
      <c r="AB799">
        <v>1</v>
      </c>
      <c r="AC799">
        <v>1</v>
      </c>
      <c r="AD799">
        <v>1</v>
      </c>
      <c r="AE799">
        <v>1</v>
      </c>
      <c r="AF799">
        <v>1</v>
      </c>
      <c r="AG799">
        <v>1</v>
      </c>
      <c r="AH799">
        <v>1</v>
      </c>
      <c r="AI799">
        <v>1</v>
      </c>
      <c r="AJ799">
        <v>1</v>
      </c>
      <c r="AK799">
        <v>1</v>
      </c>
    </row>
    <row r="800" spans="1:37" x14ac:dyDescent="0.3">
      <c r="A800">
        <v>0.60117058000000001</v>
      </c>
      <c r="B800">
        <v>0.34876058900000001</v>
      </c>
      <c r="C800">
        <v>0.74732157300000002</v>
      </c>
      <c r="D800">
        <v>1.0548162800000001</v>
      </c>
      <c r="E800">
        <v>1.3298365000000001</v>
      </c>
      <c r="F800">
        <v>1.58441214</v>
      </c>
      <c r="G800">
        <v>1.7722030499999999</v>
      </c>
      <c r="H800">
        <v>6.2436992</v>
      </c>
      <c r="I800">
        <v>6.6820060200000002</v>
      </c>
      <c r="J800">
        <v>7.8571919799999996</v>
      </c>
      <c r="K800">
        <v>9.8445997100000007</v>
      </c>
      <c r="L800">
        <v>13.5519958</v>
      </c>
      <c r="M800">
        <v>20.613717099999999</v>
      </c>
      <c r="N800">
        <v>7.9603715300000003E-2</v>
      </c>
      <c r="O800">
        <v>3.8168056200000001E-2</v>
      </c>
      <c r="P800">
        <v>2.77112633E-2</v>
      </c>
      <c r="Q800">
        <v>2.23267004E-2</v>
      </c>
      <c r="R800">
        <v>1.9106905399999999E-2</v>
      </c>
      <c r="S800">
        <v>1.7623601999999999E-2</v>
      </c>
      <c r="T800">
        <v>-0.108199894</v>
      </c>
      <c r="U800">
        <v>-8.6975854199999994E-2</v>
      </c>
      <c r="V800">
        <v>-7.9072700900000001E-2</v>
      </c>
      <c r="W800">
        <v>-7.8822512799999994E-2</v>
      </c>
      <c r="X800">
        <v>-8.9776915700000001E-2</v>
      </c>
      <c r="Y800">
        <v>-0.12235372</v>
      </c>
      <c r="Z800">
        <v>1</v>
      </c>
      <c r="AA800">
        <v>1</v>
      </c>
      <c r="AB800">
        <v>1</v>
      </c>
      <c r="AC800">
        <v>1</v>
      </c>
      <c r="AD800">
        <v>1</v>
      </c>
      <c r="AE800">
        <v>1</v>
      </c>
      <c r="AF800">
        <v>1</v>
      </c>
      <c r="AG800">
        <v>1</v>
      </c>
      <c r="AH800">
        <v>1</v>
      </c>
      <c r="AI800">
        <v>1</v>
      </c>
      <c r="AJ800">
        <v>1</v>
      </c>
      <c r="AK800">
        <v>1</v>
      </c>
    </row>
    <row r="801" spans="1:37" x14ac:dyDescent="0.3">
      <c r="A801">
        <v>0.60192963300000002</v>
      </c>
      <c r="B801">
        <v>0.34864165400000002</v>
      </c>
      <c r="C801">
        <v>0.74726484400000004</v>
      </c>
      <c r="D801">
        <v>1.05477529</v>
      </c>
      <c r="E801">
        <v>1.32980363</v>
      </c>
      <c r="F801">
        <v>1.58438411</v>
      </c>
      <c r="G801">
        <v>1.7721772600000001</v>
      </c>
      <c r="H801">
        <v>6.24385908</v>
      </c>
      <c r="I801">
        <v>6.6821342000000001</v>
      </c>
      <c r="J801">
        <v>7.8573081399999998</v>
      </c>
      <c r="K801">
        <v>9.8447151099999992</v>
      </c>
      <c r="L801">
        <v>13.5521268</v>
      </c>
      <c r="M801">
        <v>20.613895500000002</v>
      </c>
      <c r="N801">
        <v>7.7085104799999998E-2</v>
      </c>
      <c r="O801">
        <v>3.6569002000000003E-2</v>
      </c>
      <c r="P801">
        <v>2.62910887E-2</v>
      </c>
      <c r="Q801">
        <v>2.0986665700000001E-2</v>
      </c>
      <c r="R801">
        <v>1.7815942099999999E-2</v>
      </c>
      <c r="S801">
        <v>1.6361524999999998E-2</v>
      </c>
      <c r="T801">
        <v>-0.102441764</v>
      </c>
      <c r="U801">
        <v>-8.1887103700000005E-2</v>
      </c>
      <c r="V801">
        <v>-7.3955310699999999E-2</v>
      </c>
      <c r="W801">
        <v>-7.3207357200000003E-2</v>
      </c>
      <c r="X801">
        <v>-8.2890342399999997E-2</v>
      </c>
      <c r="Y801">
        <v>-0.112694303</v>
      </c>
      <c r="Z801">
        <v>1</v>
      </c>
      <c r="AA801">
        <v>1</v>
      </c>
      <c r="AB801">
        <v>1</v>
      </c>
      <c r="AC801">
        <v>1</v>
      </c>
      <c r="AD801">
        <v>1</v>
      </c>
      <c r="AE801">
        <v>1</v>
      </c>
      <c r="AF801">
        <v>1</v>
      </c>
      <c r="AG801">
        <v>1</v>
      </c>
      <c r="AH801">
        <v>1</v>
      </c>
      <c r="AI801">
        <v>1</v>
      </c>
      <c r="AJ801">
        <v>1</v>
      </c>
      <c r="AK801">
        <v>1</v>
      </c>
    </row>
    <row r="802" spans="1:37" x14ac:dyDescent="0.3">
      <c r="A802">
        <v>0.602688687</v>
      </c>
      <c r="B802">
        <v>0.34852654199999999</v>
      </c>
      <c r="C802">
        <v>0.74721054200000003</v>
      </c>
      <c r="D802">
        <v>1.05473646</v>
      </c>
      <c r="E802">
        <v>1.3297727800000001</v>
      </c>
      <c r="F802">
        <v>1.5843580399999999</v>
      </c>
      <c r="G802">
        <v>1.77215338</v>
      </c>
      <c r="H802">
        <v>6.2440102299999998</v>
      </c>
      <c r="I802">
        <v>6.68225465</v>
      </c>
      <c r="J802">
        <v>7.8574165300000001</v>
      </c>
      <c r="K802">
        <v>9.8448219800000007</v>
      </c>
      <c r="L802">
        <v>13.5522475</v>
      </c>
      <c r="M802">
        <v>20.6140592</v>
      </c>
      <c r="N802">
        <v>7.4566714800000003E-2</v>
      </c>
      <c r="O802">
        <v>3.49700342E-2</v>
      </c>
      <c r="P802">
        <v>2.4870967099999999E-2</v>
      </c>
      <c r="Q802">
        <v>1.96466678E-2</v>
      </c>
      <c r="R802">
        <v>1.65250064E-2</v>
      </c>
      <c r="S802">
        <v>1.50994713E-2</v>
      </c>
      <c r="T802">
        <v>-9.6683340300000004E-2</v>
      </c>
      <c r="U802">
        <v>-7.6798159500000004E-2</v>
      </c>
      <c r="V802">
        <v>-6.8837771399999997E-2</v>
      </c>
      <c r="W802">
        <v>-6.7592073200000005E-2</v>
      </c>
      <c r="X802">
        <v>-7.60036402E-2</v>
      </c>
      <c r="Y802">
        <v>-0.10303472499999999</v>
      </c>
      <c r="Z802">
        <v>1</v>
      </c>
      <c r="AA802">
        <v>1</v>
      </c>
      <c r="AB802">
        <v>1</v>
      </c>
      <c r="AC802">
        <v>1</v>
      </c>
      <c r="AD802">
        <v>1</v>
      </c>
      <c r="AE802">
        <v>1</v>
      </c>
      <c r="AF802">
        <v>1</v>
      </c>
      <c r="AG802">
        <v>1</v>
      </c>
      <c r="AH802">
        <v>1</v>
      </c>
      <c r="AI802">
        <v>1</v>
      </c>
      <c r="AJ802">
        <v>1</v>
      </c>
      <c r="AK802">
        <v>1</v>
      </c>
    </row>
    <row r="803" spans="1:37" x14ac:dyDescent="0.3">
      <c r="A803">
        <v>0.60344774099999998</v>
      </c>
      <c r="B803">
        <v>0.34841525299999998</v>
      </c>
      <c r="C803">
        <v>0.747158667</v>
      </c>
      <c r="D803">
        <v>1.05469978</v>
      </c>
      <c r="E803">
        <v>1.32974397</v>
      </c>
      <c r="F803">
        <v>1.5843339400000001</v>
      </c>
      <c r="G803">
        <v>1.7721314100000001</v>
      </c>
      <c r="H803">
        <v>6.2441526400000003</v>
      </c>
      <c r="I803">
        <v>6.6823673799999996</v>
      </c>
      <c r="J803">
        <v>7.8575171399999997</v>
      </c>
      <c r="K803">
        <v>9.8449203300000008</v>
      </c>
      <c r="L803">
        <v>13.552357600000001</v>
      </c>
      <c r="M803">
        <v>20.614208300000001</v>
      </c>
      <c r="N803">
        <v>7.2048538100000004E-2</v>
      </c>
      <c r="O803">
        <v>3.3371149199999998E-2</v>
      </c>
      <c r="P803">
        <v>2.34508956E-2</v>
      </c>
      <c r="Q803">
        <v>1.83067045E-2</v>
      </c>
      <c r="R803">
        <v>1.5234096500000001E-2</v>
      </c>
      <c r="S803">
        <v>1.3837439199999999E-2</v>
      </c>
      <c r="T803">
        <v>-9.0924640599999995E-2</v>
      </c>
      <c r="U803">
        <v>-7.1709033800000002E-2</v>
      </c>
      <c r="V803">
        <v>-6.3720093500000005E-2</v>
      </c>
      <c r="W803">
        <v>-6.1976670499999997E-2</v>
      </c>
      <c r="X803">
        <v>-6.9116819699999998E-2</v>
      </c>
      <c r="Y803">
        <v>-9.3375000599999994E-2</v>
      </c>
      <c r="Z803">
        <v>1</v>
      </c>
      <c r="AA803">
        <v>1</v>
      </c>
      <c r="AB803">
        <v>1</v>
      </c>
      <c r="AC803">
        <v>1</v>
      </c>
      <c r="AD803">
        <v>1</v>
      </c>
      <c r="AE803">
        <v>1</v>
      </c>
      <c r="AF803">
        <v>1</v>
      </c>
      <c r="AG803">
        <v>1</v>
      </c>
      <c r="AH803">
        <v>1</v>
      </c>
      <c r="AI803">
        <v>1</v>
      </c>
      <c r="AJ803">
        <v>1</v>
      </c>
      <c r="AK803">
        <v>1</v>
      </c>
    </row>
    <row r="804" spans="1:37" x14ac:dyDescent="0.3">
      <c r="A804">
        <v>0.60420679499999996</v>
      </c>
      <c r="B804">
        <v>0.34830778699999998</v>
      </c>
      <c r="C804">
        <v>0.74710922000000002</v>
      </c>
      <c r="D804">
        <v>1.05466525</v>
      </c>
      <c r="E804">
        <v>1.3297171999999999</v>
      </c>
      <c r="F804">
        <v>1.5843117900000001</v>
      </c>
      <c r="G804">
        <v>1.77211136</v>
      </c>
      <c r="H804">
        <v>6.2442862999999997</v>
      </c>
      <c r="I804">
        <v>6.6824723800000001</v>
      </c>
      <c r="J804">
        <v>7.8576099900000003</v>
      </c>
      <c r="K804">
        <v>9.8450101599999993</v>
      </c>
      <c r="L804">
        <v>13.5524573</v>
      </c>
      <c r="M804">
        <v>20.614342700000002</v>
      </c>
      <c r="N804">
        <v>6.9530567299999999E-2</v>
      </c>
      <c r="O804">
        <v>3.1772343000000002E-2</v>
      </c>
      <c r="P804">
        <v>2.2030871399999999E-2</v>
      </c>
      <c r="Q804">
        <v>1.69667732E-2</v>
      </c>
      <c r="R804">
        <v>1.39432102E-2</v>
      </c>
      <c r="S804">
        <v>1.2575426900000001E-2</v>
      </c>
      <c r="T804">
        <v>-8.5165680800000004E-2</v>
      </c>
      <c r="U804">
        <v>-6.6619738600000006E-2</v>
      </c>
      <c r="V804">
        <v>-5.8602287099999997E-2</v>
      </c>
      <c r="W804">
        <v>-5.63611589E-2</v>
      </c>
      <c r="X804">
        <v>-6.2229891799999999E-2</v>
      </c>
      <c r="Y804">
        <v>-8.3715142399999998E-2</v>
      </c>
      <c r="Z804">
        <v>1</v>
      </c>
      <c r="AA804">
        <v>1</v>
      </c>
      <c r="AB804">
        <v>1</v>
      </c>
      <c r="AC804">
        <v>1</v>
      </c>
      <c r="AD804">
        <v>1</v>
      </c>
      <c r="AE804">
        <v>1</v>
      </c>
      <c r="AF804">
        <v>1</v>
      </c>
      <c r="AG804">
        <v>1</v>
      </c>
      <c r="AH804">
        <v>1</v>
      </c>
      <c r="AI804">
        <v>1</v>
      </c>
      <c r="AJ804">
        <v>1</v>
      </c>
      <c r="AK804">
        <v>1</v>
      </c>
    </row>
    <row r="805" spans="1:37" x14ac:dyDescent="0.3">
      <c r="A805">
        <v>0.60496584799999997</v>
      </c>
      <c r="B805">
        <v>0.34820414300000002</v>
      </c>
      <c r="C805">
        <v>0.74706219900000004</v>
      </c>
      <c r="D805">
        <v>1.0546328899999999</v>
      </c>
      <c r="E805">
        <v>1.32969246</v>
      </c>
      <c r="F805">
        <v>1.5842916</v>
      </c>
      <c r="G805">
        <v>1.7720932300000001</v>
      </c>
      <c r="H805">
        <v>6.2444112199999999</v>
      </c>
      <c r="I805">
        <v>6.6825696499999996</v>
      </c>
      <c r="J805">
        <v>7.8576950700000001</v>
      </c>
      <c r="K805">
        <v>9.8450914600000008</v>
      </c>
      <c r="L805">
        <v>13.552546599999999</v>
      </c>
      <c r="M805">
        <v>20.614462499999998</v>
      </c>
      <c r="N805">
        <v>6.70127955E-2</v>
      </c>
      <c r="O805">
        <v>3.0173611900000001E-2</v>
      </c>
      <c r="P805">
        <v>2.06108916E-2</v>
      </c>
      <c r="Q805">
        <v>1.5626871800000001E-2</v>
      </c>
      <c r="R805">
        <v>1.26523456E-2</v>
      </c>
      <c r="S805">
        <v>1.1313432599999999E-2</v>
      </c>
      <c r="T805">
        <v>-7.9406477500000003E-2</v>
      </c>
      <c r="U805">
        <v>-6.1530285800000001E-2</v>
      </c>
      <c r="V805">
        <v>-5.3484362700000003E-2</v>
      </c>
      <c r="W805">
        <v>-5.07455484E-2</v>
      </c>
      <c r="X805">
        <v>-5.5342866999999997E-2</v>
      </c>
      <c r="Y805">
        <v>-7.4055164600000001E-2</v>
      </c>
      <c r="Z805">
        <v>1</v>
      </c>
      <c r="AA805">
        <v>1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1</v>
      </c>
      <c r="AI805">
        <v>1</v>
      </c>
      <c r="AJ805">
        <v>1</v>
      </c>
      <c r="AK805">
        <v>1</v>
      </c>
    </row>
    <row r="806" spans="1:37" x14ac:dyDescent="0.3">
      <c r="A806">
        <v>0.60572490199999995</v>
      </c>
      <c r="B806">
        <v>0.34810432200000002</v>
      </c>
      <c r="C806">
        <v>0.747017606</v>
      </c>
      <c r="D806">
        <v>1.0546026799999999</v>
      </c>
      <c r="E806">
        <v>1.3296697500000001</v>
      </c>
      <c r="F806">
        <v>1.58427337</v>
      </c>
      <c r="G806">
        <v>1.7720770100000001</v>
      </c>
      <c r="H806">
        <v>6.24452739</v>
      </c>
      <c r="I806">
        <v>6.6826591899999999</v>
      </c>
      <c r="J806">
        <v>7.8577723800000001</v>
      </c>
      <c r="K806">
        <v>9.84516423</v>
      </c>
      <c r="L806">
        <v>13.552625300000001</v>
      </c>
      <c r="M806">
        <v>20.614567600000001</v>
      </c>
      <c r="N806">
        <v>6.4495215300000006E-2</v>
      </c>
      <c r="O806">
        <v>2.85749522E-2</v>
      </c>
      <c r="P806">
        <v>1.9190953300000001E-2</v>
      </c>
      <c r="Q806">
        <v>1.4286997799999999E-2</v>
      </c>
      <c r="R806">
        <v>1.1361500700000001E-2</v>
      </c>
      <c r="S806">
        <v>1.00514543E-2</v>
      </c>
      <c r="T806">
        <v>-7.3647047100000002E-2</v>
      </c>
      <c r="U806">
        <v>-5.6440687599999997E-2</v>
      </c>
      <c r="V806">
        <v>-4.8366330399999997E-2</v>
      </c>
      <c r="W806">
        <v>-4.5129848899999998E-2</v>
      </c>
      <c r="X806">
        <v>-4.8455756199999998E-2</v>
      </c>
      <c r="Y806">
        <v>-6.4395081100000001E-2</v>
      </c>
      <c r="Z806">
        <v>1</v>
      </c>
      <c r="AA806">
        <v>1</v>
      </c>
      <c r="AB806">
        <v>1</v>
      </c>
      <c r="AC806">
        <v>1</v>
      </c>
      <c r="AD806">
        <v>1</v>
      </c>
      <c r="AE806">
        <v>1</v>
      </c>
      <c r="AF806">
        <v>1</v>
      </c>
      <c r="AG806">
        <v>1</v>
      </c>
      <c r="AH806">
        <v>1</v>
      </c>
      <c r="AI806">
        <v>1</v>
      </c>
      <c r="AJ806">
        <v>1</v>
      </c>
      <c r="AK806">
        <v>1</v>
      </c>
    </row>
    <row r="807" spans="1:37" x14ac:dyDescent="0.3">
      <c r="A807">
        <v>0.60648395600000005</v>
      </c>
      <c r="B807">
        <v>0.34800832199999998</v>
      </c>
      <c r="C807">
        <v>0.74697544000000005</v>
      </c>
      <c r="D807">
        <v>1.0545746199999999</v>
      </c>
      <c r="E807">
        <v>1.32964908</v>
      </c>
      <c r="F807">
        <v>1.58425711</v>
      </c>
      <c r="G807">
        <v>1.7720627099999999</v>
      </c>
      <c r="H807">
        <v>6.2446348199999999</v>
      </c>
      <c r="I807">
        <v>6.68274101</v>
      </c>
      <c r="J807">
        <v>7.8578419200000003</v>
      </c>
      <c r="K807">
        <v>9.8452284799999994</v>
      </c>
      <c r="L807">
        <v>13.552693700000001</v>
      </c>
      <c r="M807">
        <v>20.614657999999999</v>
      </c>
      <c r="N807">
        <v>6.1977819500000003E-2</v>
      </c>
      <c r="O807">
        <v>2.6976360099999999E-2</v>
      </c>
      <c r="P807">
        <v>1.7771053700000001E-2</v>
      </c>
      <c r="Q807">
        <v>1.2947148800000001E-2</v>
      </c>
      <c r="R807">
        <v>1.00706735E-2</v>
      </c>
      <c r="S807">
        <v>8.7894905000000002E-3</v>
      </c>
      <c r="T807">
        <v>-6.7887405999999997E-2</v>
      </c>
      <c r="U807">
        <v>-5.1350955900000002E-2</v>
      </c>
      <c r="V807">
        <v>-4.3248200799999997E-2</v>
      </c>
      <c r="W807">
        <v>-3.9514069999999998E-2</v>
      </c>
      <c r="X807">
        <v>-4.1568569999999999E-2</v>
      </c>
      <c r="Y807">
        <v>-5.4734905600000001E-2</v>
      </c>
      <c r="Z807">
        <v>1</v>
      </c>
      <c r="AA807">
        <v>1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1</v>
      </c>
      <c r="AH807">
        <v>1</v>
      </c>
      <c r="AI807">
        <v>1</v>
      </c>
      <c r="AJ807">
        <v>1</v>
      </c>
      <c r="AK807">
        <v>1</v>
      </c>
    </row>
    <row r="808" spans="1:37" x14ac:dyDescent="0.3">
      <c r="A808">
        <v>0.60724301000000003</v>
      </c>
      <c r="B808">
        <v>0.34791614399999998</v>
      </c>
      <c r="C808">
        <v>0.74693569999999998</v>
      </c>
      <c r="D808">
        <v>1.0545487200000001</v>
      </c>
      <c r="E808">
        <v>1.3296304400000001</v>
      </c>
      <c r="F808">
        <v>1.5842428</v>
      </c>
      <c r="G808">
        <v>1.7720503299999999</v>
      </c>
      <c r="H808">
        <v>6.2447335099999997</v>
      </c>
      <c r="I808">
        <v>6.6828151099999999</v>
      </c>
      <c r="J808">
        <v>7.8579036899999997</v>
      </c>
      <c r="K808">
        <v>9.8452842100000009</v>
      </c>
      <c r="L808">
        <v>13.552751600000001</v>
      </c>
      <c r="M808">
        <v>20.6147338</v>
      </c>
      <c r="N808">
        <v>5.9460601000000002E-2</v>
      </c>
      <c r="O808">
        <v>2.5377831699999999E-2</v>
      </c>
      <c r="P808">
        <v>1.63511899E-2</v>
      </c>
      <c r="Q808">
        <v>1.1607322600000001E-2</v>
      </c>
      <c r="R808">
        <v>8.7798619900000003E-3</v>
      </c>
      <c r="S808">
        <v>7.5275391999999998E-3</v>
      </c>
      <c r="T808">
        <v>-6.2127570799999997E-2</v>
      </c>
      <c r="U808">
        <v>-4.6261102800000002E-2</v>
      </c>
      <c r="V808">
        <v>-3.8129983899999997E-2</v>
      </c>
      <c r="W808">
        <v>-3.3898221899999997E-2</v>
      </c>
      <c r="X808">
        <v>-3.4681319100000003E-2</v>
      </c>
      <c r="Y808">
        <v>-4.5074651899999998E-2</v>
      </c>
      <c r="Z808">
        <v>1</v>
      </c>
      <c r="AA808">
        <v>1</v>
      </c>
      <c r="AB808">
        <v>1</v>
      </c>
      <c r="AC808">
        <v>1</v>
      </c>
      <c r="AD808">
        <v>1</v>
      </c>
      <c r="AE808">
        <v>1</v>
      </c>
      <c r="AF808">
        <v>1</v>
      </c>
      <c r="AG808">
        <v>1</v>
      </c>
      <c r="AH808">
        <v>1</v>
      </c>
      <c r="AI808">
        <v>1</v>
      </c>
      <c r="AJ808">
        <v>1</v>
      </c>
      <c r="AK808">
        <v>1</v>
      </c>
    </row>
    <row r="809" spans="1:37" x14ac:dyDescent="0.3">
      <c r="A809">
        <v>0.60800206400000001</v>
      </c>
      <c r="B809">
        <v>0.347827787</v>
      </c>
      <c r="C809">
        <v>0.746898387</v>
      </c>
      <c r="D809">
        <v>1.0545249699999999</v>
      </c>
      <c r="E809">
        <v>1.3296138399999999</v>
      </c>
      <c r="F809">
        <v>1.58423045</v>
      </c>
      <c r="G809">
        <v>1.77203986</v>
      </c>
      <c r="H809">
        <v>6.2448234600000001</v>
      </c>
      <c r="I809">
        <v>6.6828814699999999</v>
      </c>
      <c r="J809">
        <v>7.8579577</v>
      </c>
      <c r="K809">
        <v>9.8453313999999992</v>
      </c>
      <c r="L809">
        <v>13.552799</v>
      </c>
      <c r="M809">
        <v>20.6147949</v>
      </c>
      <c r="N809">
        <v>5.6943552500000001E-2</v>
      </c>
      <c r="O809">
        <v>2.3779363299999998E-2</v>
      </c>
      <c r="P809">
        <v>1.4931359E-2</v>
      </c>
      <c r="Q809">
        <v>1.0267516799999999E-2</v>
      </c>
      <c r="R809">
        <v>7.4890640999999997E-3</v>
      </c>
      <c r="S809">
        <v>6.2655986599999998E-3</v>
      </c>
      <c r="T809">
        <v>-5.6367557999999998E-2</v>
      </c>
      <c r="U809">
        <v>-4.11711404E-2</v>
      </c>
      <c r="V809">
        <v>-3.30116903E-2</v>
      </c>
      <c r="W809">
        <v>-2.8282314199999999E-2</v>
      </c>
      <c r="X809">
        <v>-2.7794014299999999E-2</v>
      </c>
      <c r="Y809">
        <v>-3.5414333899999997E-2</v>
      </c>
      <c r="Z809">
        <v>1</v>
      </c>
      <c r="AA809">
        <v>1</v>
      </c>
      <c r="AB809">
        <v>1</v>
      </c>
      <c r="AC809">
        <v>1</v>
      </c>
      <c r="AD809">
        <v>1</v>
      </c>
      <c r="AE809">
        <v>1</v>
      </c>
      <c r="AF809">
        <v>1</v>
      </c>
      <c r="AG809">
        <v>1</v>
      </c>
      <c r="AH809">
        <v>1</v>
      </c>
      <c r="AI809">
        <v>1</v>
      </c>
      <c r="AJ809">
        <v>1</v>
      </c>
      <c r="AK809">
        <v>1</v>
      </c>
    </row>
    <row r="810" spans="1:37" x14ac:dyDescent="0.3">
      <c r="A810">
        <v>0.60876111700000002</v>
      </c>
      <c r="B810">
        <v>0.34774325099999998</v>
      </c>
      <c r="C810">
        <v>0.74686350099999999</v>
      </c>
      <c r="D810">
        <v>1.0545033800000001</v>
      </c>
      <c r="E810">
        <v>1.3295992700000001</v>
      </c>
      <c r="F810">
        <v>1.58422006</v>
      </c>
      <c r="G810">
        <v>1.7720313000000001</v>
      </c>
      <c r="H810">
        <v>6.2449046600000004</v>
      </c>
      <c r="I810">
        <v>6.6829401099999997</v>
      </c>
      <c r="J810">
        <v>7.8580039299999997</v>
      </c>
      <c r="K810">
        <v>9.8453700800000004</v>
      </c>
      <c r="L810">
        <v>13.5528359</v>
      </c>
      <c r="M810">
        <v>20.614841299999998</v>
      </c>
      <c r="N810">
        <v>5.4426666800000002E-2</v>
      </c>
      <c r="O810">
        <v>2.2180951099999999E-2</v>
      </c>
      <c r="P810">
        <v>1.3511558200000001E-2</v>
      </c>
      <c r="Q810">
        <v>8.9277290200000005E-3</v>
      </c>
      <c r="R810">
        <v>6.1982778600000003E-3</v>
      </c>
      <c r="S810">
        <v>5.0036670599999996E-3</v>
      </c>
      <c r="T810">
        <v>-5.0607383899999997E-2</v>
      </c>
      <c r="U810">
        <v>-3.6081080600000003E-2</v>
      </c>
      <c r="V810">
        <v>-2.7893330099999999E-2</v>
      </c>
      <c r="W810">
        <v>-2.2666356799999999E-2</v>
      </c>
      <c r="X810">
        <v>-2.0906666300000001E-2</v>
      </c>
      <c r="Y810">
        <v>-2.5753965199999999E-2</v>
      </c>
      <c r="Z810">
        <v>1</v>
      </c>
      <c r="AA810">
        <v>1</v>
      </c>
      <c r="AB810">
        <v>1</v>
      </c>
      <c r="AC810">
        <v>1</v>
      </c>
      <c r="AD810">
        <v>1</v>
      </c>
      <c r="AE810">
        <v>1</v>
      </c>
      <c r="AF810">
        <v>1</v>
      </c>
      <c r="AG810">
        <v>1</v>
      </c>
      <c r="AH810">
        <v>1</v>
      </c>
      <c r="AI810">
        <v>1</v>
      </c>
      <c r="AJ810">
        <v>1</v>
      </c>
      <c r="AK810">
        <v>1</v>
      </c>
    </row>
    <row r="811" spans="1:37" x14ac:dyDescent="0.3">
      <c r="A811">
        <v>0.609520171</v>
      </c>
      <c r="B811">
        <v>0.34766253600000002</v>
      </c>
      <c r="C811">
        <v>0.74683104099999997</v>
      </c>
      <c r="D811">
        <v>1.0544839500000001</v>
      </c>
      <c r="E811">
        <v>1.3295867299999999</v>
      </c>
      <c r="F811">
        <v>1.58421163</v>
      </c>
      <c r="G811">
        <v>1.77202466</v>
      </c>
      <c r="H811">
        <v>6.2449771099999998</v>
      </c>
      <c r="I811">
        <v>6.6829910200000002</v>
      </c>
      <c r="J811">
        <v>7.8580423899999996</v>
      </c>
      <c r="K811">
        <v>9.8454002200000001</v>
      </c>
      <c r="L811">
        <v>13.5528624</v>
      </c>
      <c r="M811">
        <v>20.614873100000001</v>
      </c>
      <c r="N811">
        <v>5.1909936900000002E-2</v>
      </c>
      <c r="O811">
        <v>2.0582591399999999E-2</v>
      </c>
      <c r="P811">
        <v>1.20917847E-2</v>
      </c>
      <c r="Q811">
        <v>7.5879568999999997E-3</v>
      </c>
      <c r="R811">
        <v>4.9075012599999997E-3</v>
      </c>
      <c r="S811">
        <v>3.7417426099999999E-3</v>
      </c>
      <c r="T811">
        <v>-4.48470651E-2</v>
      </c>
      <c r="U811">
        <v>-3.09909355E-2</v>
      </c>
      <c r="V811">
        <v>-2.27749137E-2</v>
      </c>
      <c r="W811">
        <v>-1.7050359599999999E-2</v>
      </c>
      <c r="X811">
        <v>-1.40192857E-2</v>
      </c>
      <c r="Y811">
        <v>-1.6093559800000001E-2</v>
      </c>
      <c r="Z811">
        <v>1</v>
      </c>
      <c r="AA811">
        <v>1</v>
      </c>
      <c r="AB811">
        <v>1</v>
      </c>
      <c r="AC811">
        <v>1</v>
      </c>
      <c r="AD811">
        <v>1</v>
      </c>
      <c r="AE811">
        <v>1</v>
      </c>
      <c r="AF811">
        <v>1</v>
      </c>
      <c r="AG811">
        <v>1</v>
      </c>
      <c r="AH811">
        <v>1</v>
      </c>
      <c r="AI811">
        <v>1</v>
      </c>
      <c r="AJ811">
        <v>1</v>
      </c>
      <c r="AK811">
        <v>1</v>
      </c>
    </row>
    <row r="812" spans="1:37" x14ac:dyDescent="0.3">
      <c r="A812">
        <v>0.61027922499999998</v>
      </c>
      <c r="B812">
        <v>0.347585641</v>
      </c>
      <c r="C812">
        <v>0.74680100699999996</v>
      </c>
      <c r="D812">
        <v>1.0544666700000001</v>
      </c>
      <c r="E812">
        <v>1.32957623</v>
      </c>
      <c r="F812">
        <v>1.58420516</v>
      </c>
      <c r="G812">
        <v>1.7720199400000001</v>
      </c>
      <c r="H812">
        <v>6.2450408199999998</v>
      </c>
      <c r="I812">
        <v>6.6830342099999998</v>
      </c>
      <c r="J812">
        <v>7.8580730699999997</v>
      </c>
      <c r="K812">
        <v>9.8454218400000002</v>
      </c>
      <c r="L812">
        <v>13.5528785</v>
      </c>
      <c r="M812">
        <v>20.614890200000001</v>
      </c>
      <c r="N812">
        <v>4.9393355299999997E-2</v>
      </c>
      <c r="O812">
        <v>1.8984280400000001E-2</v>
      </c>
      <c r="P812">
        <v>1.06720355E-2</v>
      </c>
      <c r="Q812">
        <v>6.2481981000000004E-3</v>
      </c>
      <c r="R812">
        <v>3.6167322899999998E-3</v>
      </c>
      <c r="S812">
        <v>2.4798235000000001E-3</v>
      </c>
      <c r="T812">
        <v>-3.9086618099999998E-2</v>
      </c>
      <c r="U812">
        <v>-2.5900717199999999E-2</v>
      </c>
      <c r="V812">
        <v>-1.7656451399999998E-2</v>
      </c>
      <c r="W812">
        <v>-1.14343325E-2</v>
      </c>
      <c r="X812">
        <v>-7.1318833199999999E-3</v>
      </c>
      <c r="Y812">
        <v>-6.4331314299999999E-3</v>
      </c>
      <c r="Z812">
        <v>1</v>
      </c>
      <c r="AA812">
        <v>1</v>
      </c>
      <c r="AB812">
        <v>1</v>
      </c>
      <c r="AC812">
        <v>1</v>
      </c>
      <c r="AD812">
        <v>1</v>
      </c>
      <c r="AE812">
        <v>1</v>
      </c>
      <c r="AF812">
        <v>1</v>
      </c>
      <c r="AG812">
        <v>1</v>
      </c>
      <c r="AH812">
        <v>1</v>
      </c>
      <c r="AI812">
        <v>1</v>
      </c>
      <c r="AJ812">
        <v>1</v>
      </c>
      <c r="AK812">
        <v>1</v>
      </c>
    </row>
    <row r="813" spans="1:37" x14ac:dyDescent="0.3">
      <c r="A813">
        <v>0.61103827899999996</v>
      </c>
      <c r="B813">
        <v>0.34751256699999999</v>
      </c>
      <c r="C813">
        <v>0.74677340000000003</v>
      </c>
      <c r="D813">
        <v>1.05445155</v>
      </c>
      <c r="E813">
        <v>1.32956776</v>
      </c>
      <c r="F813">
        <v>1.5842006500000001</v>
      </c>
      <c r="G813">
        <v>1.77201714</v>
      </c>
      <c r="H813">
        <v>6.2450957899999997</v>
      </c>
      <c r="I813">
        <v>6.6830696600000001</v>
      </c>
      <c r="J813">
        <v>7.8580959899999998</v>
      </c>
      <c r="K813">
        <v>9.8454349400000005</v>
      </c>
      <c r="L813">
        <v>13.5528841</v>
      </c>
      <c r="M813">
        <v>20.614892600000001</v>
      </c>
      <c r="N813">
        <v>4.68769151E-2</v>
      </c>
      <c r="O813">
        <v>1.7386014200000001E-2</v>
      </c>
      <c r="P813">
        <v>9.2523077799999999E-3</v>
      </c>
      <c r="Q813">
        <v>4.9084502799999997E-3</v>
      </c>
      <c r="R813">
        <v>2.32596895E-3</v>
      </c>
      <c r="S813">
        <v>1.21790794E-3</v>
      </c>
      <c r="T813">
        <v>-3.3326059200000001E-2</v>
      </c>
      <c r="U813">
        <v>-2.0810437599999999E-2</v>
      </c>
      <c r="V813">
        <v>-1.25379536E-2</v>
      </c>
      <c r="W813">
        <v>-5.8182853699999997E-3</v>
      </c>
      <c r="X813">
        <v>-2.4446984500000002E-4</v>
      </c>
      <c r="Y813">
        <v>3.2273061499999999E-3</v>
      </c>
      <c r="Z813">
        <v>1</v>
      </c>
      <c r="AA813">
        <v>1</v>
      </c>
      <c r="AB813">
        <v>1</v>
      </c>
      <c r="AC813">
        <v>1</v>
      </c>
      <c r="AD813">
        <v>1</v>
      </c>
      <c r="AE813">
        <v>1</v>
      </c>
      <c r="AF813">
        <v>1</v>
      </c>
      <c r="AG813">
        <v>1</v>
      </c>
      <c r="AH813">
        <v>1</v>
      </c>
      <c r="AI813">
        <v>1</v>
      </c>
      <c r="AJ813">
        <v>1</v>
      </c>
      <c r="AK813">
        <v>1</v>
      </c>
    </row>
    <row r="814" spans="1:37" x14ac:dyDescent="0.3">
      <c r="A814">
        <v>0.61179733199999997</v>
      </c>
      <c r="B814">
        <v>0.34744331299999998</v>
      </c>
      <c r="C814">
        <v>0.74674821999999996</v>
      </c>
      <c r="D814">
        <v>1.05443858</v>
      </c>
      <c r="E814">
        <v>1.32956133</v>
      </c>
      <c r="F814">
        <v>1.5841981000000001</v>
      </c>
      <c r="G814">
        <v>1.7720162399999999</v>
      </c>
      <c r="H814">
        <v>6.2451420100000004</v>
      </c>
      <c r="I814">
        <v>6.6830973900000004</v>
      </c>
      <c r="J814">
        <v>7.8581111400000001</v>
      </c>
      <c r="K814">
        <v>9.8454395100000003</v>
      </c>
      <c r="L814">
        <v>13.5528792</v>
      </c>
      <c r="M814">
        <v>20.614880400000001</v>
      </c>
      <c r="N814">
        <v>4.43606088E-2</v>
      </c>
      <c r="O814">
        <v>1.5787789100000001E-2</v>
      </c>
      <c r="P814">
        <v>7.8325987299999993E-3</v>
      </c>
      <c r="Q814">
        <v>3.5687110700000002E-3</v>
      </c>
      <c r="R814">
        <v>1.03520923E-3</v>
      </c>
      <c r="S814" s="1">
        <v>-4.4005884800000001E-5</v>
      </c>
      <c r="T814">
        <v>-2.7565405099999999E-2</v>
      </c>
      <c r="U814">
        <v>-1.57201088E-2</v>
      </c>
      <c r="V814">
        <v>-7.4194304800000001E-3</v>
      </c>
      <c r="W814">
        <v>-2.02227984E-4</v>
      </c>
      <c r="X814">
        <v>6.6429440100000004E-3</v>
      </c>
      <c r="Y814">
        <v>1.28877391E-2</v>
      </c>
      <c r="Z814">
        <v>1</v>
      </c>
      <c r="AA814">
        <v>1</v>
      </c>
      <c r="AB814">
        <v>1</v>
      </c>
      <c r="AC814">
        <v>1</v>
      </c>
      <c r="AD814">
        <v>1</v>
      </c>
      <c r="AE814">
        <v>1</v>
      </c>
      <c r="AF814">
        <v>1</v>
      </c>
      <c r="AG814">
        <v>1</v>
      </c>
      <c r="AH814">
        <v>1</v>
      </c>
      <c r="AI814">
        <v>1</v>
      </c>
      <c r="AJ814">
        <v>1</v>
      </c>
      <c r="AK814">
        <v>1</v>
      </c>
    </row>
    <row r="815" spans="1:37" x14ac:dyDescent="0.3">
      <c r="A815">
        <v>0.61255638599999995</v>
      </c>
      <c r="B815">
        <v>0.34737787799999997</v>
      </c>
      <c r="C815">
        <v>0.74672546500000003</v>
      </c>
      <c r="D815">
        <v>1.05442777</v>
      </c>
      <c r="E815">
        <v>1.3295569300000001</v>
      </c>
      <c r="F815">
        <v>1.5841974999999999</v>
      </c>
      <c r="G815">
        <v>1.7720172700000001</v>
      </c>
      <c r="H815">
        <v>6.24517948</v>
      </c>
      <c r="I815">
        <v>6.6831173899999996</v>
      </c>
      <c r="J815">
        <v>7.8581185199999997</v>
      </c>
      <c r="K815">
        <v>9.8454355499999995</v>
      </c>
      <c r="L815">
        <v>13.5528639</v>
      </c>
      <c r="M815">
        <v>20.614853499999999</v>
      </c>
      <c r="N815">
        <v>4.1844429500000002E-2</v>
      </c>
      <c r="O815">
        <v>1.41896014E-2</v>
      </c>
      <c r="P815">
        <v>6.4129054799999998E-3</v>
      </c>
      <c r="Q815">
        <v>2.2289781299999999E-3</v>
      </c>
      <c r="R815">
        <v>-2.5554887999999998E-4</v>
      </c>
      <c r="S815">
        <v>-1.30591977E-3</v>
      </c>
      <c r="T815">
        <v>-2.18046722E-2</v>
      </c>
      <c r="U815">
        <v>-1.06297428E-2</v>
      </c>
      <c r="V815">
        <v>-2.3008924099999998E-3</v>
      </c>
      <c r="W815">
        <v>5.4138297499999998E-3</v>
      </c>
      <c r="X815">
        <v>1.35303475E-2</v>
      </c>
      <c r="Y815">
        <v>2.25481537E-2</v>
      </c>
      <c r="Z815">
        <v>1</v>
      </c>
      <c r="AA815">
        <v>1</v>
      </c>
      <c r="AB815">
        <v>1</v>
      </c>
      <c r="AC815">
        <v>1</v>
      </c>
      <c r="AD815">
        <v>1</v>
      </c>
      <c r="AE815">
        <v>1</v>
      </c>
      <c r="AF815">
        <v>1</v>
      </c>
      <c r="AG815">
        <v>1</v>
      </c>
      <c r="AH815">
        <v>1</v>
      </c>
      <c r="AI815">
        <v>1</v>
      </c>
      <c r="AJ815">
        <v>1</v>
      </c>
      <c r="AK815">
        <v>1</v>
      </c>
    </row>
    <row r="816" spans="1:37" x14ac:dyDescent="0.3">
      <c r="A816">
        <v>0.61331544000000005</v>
      </c>
      <c r="B816">
        <v>0.34731626399999999</v>
      </c>
      <c r="C816">
        <v>0.74670513699999996</v>
      </c>
      <c r="D816">
        <v>1.05441911</v>
      </c>
      <c r="E816">
        <v>1.3295545600000001</v>
      </c>
      <c r="F816">
        <v>1.58419887</v>
      </c>
      <c r="G816">
        <v>1.77202021</v>
      </c>
      <c r="H816">
        <v>6.2452082100000004</v>
      </c>
      <c r="I816">
        <v>6.6831296699999996</v>
      </c>
      <c r="J816">
        <v>7.8581181300000003</v>
      </c>
      <c r="K816">
        <v>9.8454230700000007</v>
      </c>
      <c r="L816">
        <v>13.5528382</v>
      </c>
      <c r="M816">
        <v>20.614811899999999</v>
      </c>
      <c r="N816">
        <v>3.9328369799999999E-2</v>
      </c>
      <c r="O816">
        <v>1.25914472E-2</v>
      </c>
      <c r="P816">
        <v>4.9932251399999999E-3</v>
      </c>
      <c r="Q816">
        <v>8.8924909699999999E-4</v>
      </c>
      <c r="R816">
        <v>-1.54630739E-3</v>
      </c>
      <c r="S816">
        <v>-2.5678355300000001E-3</v>
      </c>
      <c r="T816">
        <v>-1.6043876799999999E-2</v>
      </c>
      <c r="U816">
        <v>-5.5393517500000001E-3</v>
      </c>
      <c r="V816">
        <v>2.8176502899999998E-3</v>
      </c>
      <c r="W816">
        <v>1.1029878E-2</v>
      </c>
      <c r="X816">
        <v>2.0417729999999999E-2</v>
      </c>
      <c r="Y816">
        <v>3.2208536099999997E-2</v>
      </c>
      <c r="Z816">
        <v>1</v>
      </c>
      <c r="AA816">
        <v>1</v>
      </c>
      <c r="AB816">
        <v>1</v>
      </c>
      <c r="AC816">
        <v>1</v>
      </c>
      <c r="AD816">
        <v>1</v>
      </c>
      <c r="AE816">
        <v>1</v>
      </c>
      <c r="AF816">
        <v>1</v>
      </c>
      <c r="AG816">
        <v>1</v>
      </c>
      <c r="AH816">
        <v>1</v>
      </c>
      <c r="AI816">
        <v>1</v>
      </c>
      <c r="AJ816">
        <v>1</v>
      </c>
      <c r="AK816">
        <v>1</v>
      </c>
    </row>
    <row r="817" spans="1:37" x14ac:dyDescent="0.3">
      <c r="A817">
        <v>0.61407449400000003</v>
      </c>
      <c r="B817">
        <v>0.34725846900000001</v>
      </c>
      <c r="C817">
        <v>0.746687235</v>
      </c>
      <c r="D817">
        <v>1.05441261</v>
      </c>
      <c r="E817">
        <v>1.3295542300000001</v>
      </c>
      <c r="F817">
        <v>1.5842022</v>
      </c>
      <c r="G817">
        <v>1.77202507</v>
      </c>
      <c r="H817">
        <v>6.2452281899999997</v>
      </c>
      <c r="I817">
        <v>6.6831342100000004</v>
      </c>
      <c r="J817">
        <v>7.8581099700000001</v>
      </c>
      <c r="K817">
        <v>9.8454020700000004</v>
      </c>
      <c r="L817">
        <v>13.5528019</v>
      </c>
      <c r="M817">
        <v>20.6147557</v>
      </c>
      <c r="N817">
        <v>3.6812422599999998E-2</v>
      </c>
      <c r="O817">
        <v>1.09933227E-2</v>
      </c>
      <c r="P817">
        <v>3.5735548600000001E-3</v>
      </c>
      <c r="Q817">
        <v>-4.5047837100000001E-4</v>
      </c>
      <c r="R817">
        <v>-2.8370683E-3</v>
      </c>
      <c r="S817">
        <v>-3.82975495E-3</v>
      </c>
      <c r="T817">
        <v>-1.02830356E-2</v>
      </c>
      <c r="U817">
        <v>-4.4894756500000002E-4</v>
      </c>
      <c r="V817">
        <v>7.9361873199999995E-3</v>
      </c>
      <c r="W817">
        <v>1.66459069E-2</v>
      </c>
      <c r="X817">
        <v>2.7305080700000001E-2</v>
      </c>
      <c r="Y817">
        <v>4.18688724E-2</v>
      </c>
      <c r="Z817">
        <v>1</v>
      </c>
      <c r="AA817">
        <v>1</v>
      </c>
      <c r="AB817">
        <v>1</v>
      </c>
      <c r="AC817">
        <v>1</v>
      </c>
      <c r="AD817">
        <v>1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1</v>
      </c>
      <c r="AK817">
        <v>1</v>
      </c>
    </row>
    <row r="818" spans="1:37" x14ac:dyDescent="0.3">
      <c r="A818">
        <v>0.61483354700000004</v>
      </c>
      <c r="B818">
        <v>0.347204493</v>
      </c>
      <c r="C818">
        <v>0.74667175900000005</v>
      </c>
      <c r="D818">
        <v>1.05440826</v>
      </c>
      <c r="E818">
        <v>1.3295559299999999</v>
      </c>
      <c r="F818">
        <v>1.5842074900000001</v>
      </c>
      <c r="G818">
        <v>1.7720318399999999</v>
      </c>
      <c r="H818">
        <v>6.2452394299999998</v>
      </c>
      <c r="I818">
        <v>6.6831310300000002</v>
      </c>
      <c r="J818">
        <v>7.8580940300000002</v>
      </c>
      <c r="K818">
        <v>9.8453725300000006</v>
      </c>
      <c r="L818">
        <v>13.552755299999999</v>
      </c>
      <c r="M818">
        <v>20.614684799999999</v>
      </c>
      <c r="N818">
        <v>3.4296580700000003E-2</v>
      </c>
      <c r="O818">
        <v>9.3952242999999994E-3</v>
      </c>
      <c r="P818">
        <v>2.1538917900000001E-3</v>
      </c>
      <c r="Q818">
        <v>-1.79020663E-3</v>
      </c>
      <c r="R818">
        <v>-4.1278336300000001E-3</v>
      </c>
      <c r="S818">
        <v>-5.0916798400000001E-3</v>
      </c>
      <c r="T818">
        <v>-4.5221650099999998E-3</v>
      </c>
      <c r="U818">
        <v>4.6414576799999998E-3</v>
      </c>
      <c r="V818">
        <v>1.30547084E-2</v>
      </c>
      <c r="W818">
        <v>2.2261906500000001E-2</v>
      </c>
      <c r="X818">
        <v>3.4192388900000002E-2</v>
      </c>
      <c r="Y818">
        <v>5.1529149000000003E-2</v>
      </c>
      <c r="Z818">
        <v>1</v>
      </c>
      <c r="AA818">
        <v>1</v>
      </c>
      <c r="AB818">
        <v>1</v>
      </c>
      <c r="AC818">
        <v>1</v>
      </c>
      <c r="AD818">
        <v>1</v>
      </c>
      <c r="AE818">
        <v>1</v>
      </c>
      <c r="AF818">
        <v>1</v>
      </c>
      <c r="AG818">
        <v>1</v>
      </c>
      <c r="AH818">
        <v>1</v>
      </c>
      <c r="AI818">
        <v>1</v>
      </c>
      <c r="AJ818">
        <v>1</v>
      </c>
      <c r="AK818">
        <v>1</v>
      </c>
    </row>
    <row r="819" spans="1:37" x14ac:dyDescent="0.3">
      <c r="A819">
        <v>0.61559260100000002</v>
      </c>
      <c r="B819">
        <v>0.34715433699999998</v>
      </c>
      <c r="C819">
        <v>0.74665870899999998</v>
      </c>
      <c r="D819">
        <v>1.05440607</v>
      </c>
      <c r="E819">
        <v>1.3295596599999999</v>
      </c>
      <c r="F819">
        <v>1.58421473</v>
      </c>
      <c r="G819">
        <v>1.7720405299999999</v>
      </c>
      <c r="H819">
        <v>6.2452419199999998</v>
      </c>
      <c r="I819">
        <v>6.6831201199999999</v>
      </c>
      <c r="J819">
        <v>7.8580703300000003</v>
      </c>
      <c r="K819">
        <v>9.8453344699999992</v>
      </c>
      <c r="L819">
        <v>13.552698100000001</v>
      </c>
      <c r="M819">
        <v>20.614599200000001</v>
      </c>
      <c r="N819">
        <v>3.1780836799999997E-2</v>
      </c>
      <c r="O819">
        <v>7.79714807E-3</v>
      </c>
      <c r="P819">
        <v>7.3423305300000005E-4</v>
      </c>
      <c r="Q819">
        <v>-3.12993803E-3</v>
      </c>
      <c r="R819">
        <v>-5.4186053800000002E-3</v>
      </c>
      <c r="S819">
        <v>-6.3536119999999998E-3</v>
      </c>
      <c r="T819">
        <v>1.23871853E-3</v>
      </c>
      <c r="U819">
        <v>9.7318519500000002E-3</v>
      </c>
      <c r="V819">
        <v>1.81732031E-2</v>
      </c>
      <c r="W819">
        <v>2.7877867099999998E-2</v>
      </c>
      <c r="X819">
        <v>4.1079643999999998E-2</v>
      </c>
      <c r="Y819">
        <v>6.1189352000000002E-2</v>
      </c>
      <c r="Z819">
        <v>1</v>
      </c>
      <c r="AA819">
        <v>1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1</v>
      </c>
      <c r="AH819">
        <v>1</v>
      </c>
      <c r="AI819">
        <v>1</v>
      </c>
      <c r="AJ819">
        <v>1</v>
      </c>
      <c r="AK819">
        <v>1</v>
      </c>
    </row>
    <row r="820" spans="1:37" x14ac:dyDescent="0.3">
      <c r="A820">
        <v>0.616351655</v>
      </c>
      <c r="B820">
        <v>0.34710800000000003</v>
      </c>
      <c r="C820">
        <v>0.74664808500000002</v>
      </c>
      <c r="D820">
        <v>1.05440603</v>
      </c>
      <c r="E820">
        <v>1.3295654299999999</v>
      </c>
      <c r="F820">
        <v>1.58422394</v>
      </c>
      <c r="G820">
        <v>1.7720511299999999</v>
      </c>
      <c r="H820">
        <v>6.2452356699999996</v>
      </c>
      <c r="I820">
        <v>6.6831014800000004</v>
      </c>
      <c r="J820">
        <v>7.8580388599999997</v>
      </c>
      <c r="K820">
        <v>9.8452878899999998</v>
      </c>
      <c r="L820">
        <v>13.552630499999999</v>
      </c>
      <c r="M820">
        <v>20.614498999999999</v>
      </c>
      <c r="N820">
        <v>2.9265183899999998E-2</v>
      </c>
      <c r="O820">
        <v>6.1990902799999997E-3</v>
      </c>
      <c r="P820">
        <v>-6.8542420199999997E-4</v>
      </c>
      <c r="Q820">
        <v>-4.4696749299999996E-3</v>
      </c>
      <c r="R820">
        <v>-6.7093855500000004E-3</v>
      </c>
      <c r="S820">
        <v>-7.6155532299999997E-3</v>
      </c>
      <c r="T820">
        <v>6.9995985399999997E-3</v>
      </c>
      <c r="U820">
        <v>1.48222232E-2</v>
      </c>
      <c r="V820">
        <v>2.3291661200000001E-2</v>
      </c>
      <c r="W820">
        <v>3.3493778699999997E-2</v>
      </c>
      <c r="X820">
        <v>4.7966835100000001E-2</v>
      </c>
      <c r="Y820">
        <v>7.0849467499999999E-2</v>
      </c>
      <c r="Z820">
        <v>1</v>
      </c>
      <c r="AA820">
        <v>1</v>
      </c>
      <c r="AB820">
        <v>1</v>
      </c>
      <c r="AC820">
        <v>1</v>
      </c>
      <c r="AD820">
        <v>1</v>
      </c>
      <c r="AE820">
        <v>1</v>
      </c>
      <c r="AF820">
        <v>1</v>
      </c>
      <c r="AG820">
        <v>1</v>
      </c>
      <c r="AH820">
        <v>1</v>
      </c>
      <c r="AI820">
        <v>1</v>
      </c>
      <c r="AJ820">
        <v>1</v>
      </c>
      <c r="AK820">
        <v>1</v>
      </c>
    </row>
    <row r="821" spans="1:37" x14ac:dyDescent="0.3">
      <c r="A821">
        <v>0.61711070899999998</v>
      </c>
      <c r="B821">
        <v>0.34706548199999998</v>
      </c>
      <c r="C821">
        <v>0.74663988699999995</v>
      </c>
      <c r="D821">
        <v>1.05440815</v>
      </c>
      <c r="E821">
        <v>1.3295732300000001</v>
      </c>
      <c r="F821">
        <v>1.5842350999999999</v>
      </c>
      <c r="G821">
        <v>1.77206365</v>
      </c>
      <c r="H821">
        <v>6.2452206700000001</v>
      </c>
      <c r="I821">
        <v>6.6830751199999998</v>
      </c>
      <c r="J821">
        <v>7.8579996100000002</v>
      </c>
      <c r="K821">
        <v>9.8452327799999999</v>
      </c>
      <c r="L821">
        <v>13.552552499999999</v>
      </c>
      <c r="M821">
        <v>20.614384099999999</v>
      </c>
      <c r="N821">
        <v>2.6749614599999999E-2</v>
      </c>
      <c r="O821">
        <v>4.6010471399999999E-3</v>
      </c>
      <c r="P821">
        <v>-2.10508284E-3</v>
      </c>
      <c r="Q821">
        <v>-5.8094196699999996E-3</v>
      </c>
      <c r="R821">
        <v>-8.0001761699999997E-3</v>
      </c>
      <c r="S821">
        <v>-8.8775053500000003E-3</v>
      </c>
      <c r="T821">
        <v>1.27604585E-2</v>
      </c>
      <c r="U821">
        <v>1.9912559400000002E-2</v>
      </c>
      <c r="V821">
        <v>2.84100724E-2</v>
      </c>
      <c r="W821">
        <v>3.9109631499999999E-2</v>
      </c>
      <c r="X821">
        <v>5.48539517E-2</v>
      </c>
      <c r="Y821">
        <v>8.0509481899999999E-2</v>
      </c>
      <c r="Z821">
        <v>1</v>
      </c>
      <c r="AA821">
        <v>1</v>
      </c>
      <c r="AB821">
        <v>1</v>
      </c>
      <c r="AC821">
        <v>1</v>
      </c>
      <c r="AD821">
        <v>1</v>
      </c>
      <c r="AE821">
        <v>1</v>
      </c>
      <c r="AF821">
        <v>1</v>
      </c>
      <c r="AG821">
        <v>1</v>
      </c>
      <c r="AH821">
        <v>1</v>
      </c>
      <c r="AI821">
        <v>1</v>
      </c>
      <c r="AJ821">
        <v>1</v>
      </c>
      <c r="AK821">
        <v>1</v>
      </c>
    </row>
    <row r="822" spans="1:37" x14ac:dyDescent="0.3">
      <c r="A822">
        <v>0.61786976199999999</v>
      </c>
      <c r="B822">
        <v>0.34702678199999998</v>
      </c>
      <c r="C822">
        <v>0.74663411499999999</v>
      </c>
      <c r="D822">
        <v>1.05441242</v>
      </c>
      <c r="E822">
        <v>1.32958307</v>
      </c>
      <c r="F822">
        <v>1.58424823</v>
      </c>
      <c r="G822">
        <v>1.77207808</v>
      </c>
      <c r="H822">
        <v>6.2451969299999996</v>
      </c>
      <c r="I822">
        <v>6.6830410200000001</v>
      </c>
      <c r="J822">
        <v>7.8579526</v>
      </c>
      <c r="K822">
        <v>9.8451691399999994</v>
      </c>
      <c r="L822">
        <v>13.552464000000001</v>
      </c>
      <c r="M822">
        <v>20.614254500000001</v>
      </c>
      <c r="N822">
        <v>2.4234121800000001E-2</v>
      </c>
      <c r="O822">
        <v>3.00301488E-3</v>
      </c>
      <c r="P822">
        <v>-3.5247457199999999E-3</v>
      </c>
      <c r="Q822">
        <v>-7.1491746199999996E-3</v>
      </c>
      <c r="R822">
        <v>-9.2909792299999995E-3</v>
      </c>
      <c r="S822">
        <v>-1.0139470100000001E-2</v>
      </c>
      <c r="T822">
        <v>1.8521282E-2</v>
      </c>
      <c r="U822">
        <v>2.5002848599999999E-2</v>
      </c>
      <c r="V822">
        <v>3.3528426299999997E-2</v>
      </c>
      <c r="W822">
        <v>4.4725415599999999E-2</v>
      </c>
      <c r="X822">
        <v>6.1740982899999998E-2</v>
      </c>
      <c r="Y822">
        <v>9.0169381300000004E-2</v>
      </c>
      <c r="Z822">
        <v>1</v>
      </c>
      <c r="AA822">
        <v>1</v>
      </c>
      <c r="AB822">
        <v>1</v>
      </c>
      <c r="AC822">
        <v>1</v>
      </c>
      <c r="AD822">
        <v>1</v>
      </c>
      <c r="AE822">
        <v>1</v>
      </c>
      <c r="AF822">
        <v>1</v>
      </c>
      <c r="AG822">
        <v>1</v>
      </c>
      <c r="AH822">
        <v>1</v>
      </c>
      <c r="AI822">
        <v>1</v>
      </c>
      <c r="AJ822">
        <v>1</v>
      </c>
      <c r="AK822">
        <v>1</v>
      </c>
    </row>
    <row r="823" spans="1:37" x14ac:dyDescent="0.3">
      <c r="A823">
        <v>0.61862881599999997</v>
      </c>
      <c r="B823">
        <v>0.34699190200000002</v>
      </c>
      <c r="C823">
        <v>0.74663076900000003</v>
      </c>
      <c r="D823">
        <v>1.05441885</v>
      </c>
      <c r="E823">
        <v>1.32959494</v>
      </c>
      <c r="F823">
        <v>1.5842633100000001</v>
      </c>
      <c r="G823">
        <v>1.7720944300000001</v>
      </c>
      <c r="H823">
        <v>6.2451644399999999</v>
      </c>
      <c r="I823">
        <v>6.6829992000000003</v>
      </c>
      <c r="J823">
        <v>7.8578978099999999</v>
      </c>
      <c r="K823">
        <v>9.8450969799999992</v>
      </c>
      <c r="L823">
        <v>13.552365</v>
      </c>
      <c r="M823">
        <v>20.6141103</v>
      </c>
      <c r="N823">
        <v>2.17186984E-2</v>
      </c>
      <c r="O823">
        <v>1.4049897200000001E-3</v>
      </c>
      <c r="P823">
        <v>-4.9444157000000004E-3</v>
      </c>
      <c r="Q823">
        <v>-8.4889421099999997E-3</v>
      </c>
      <c r="R823">
        <v>-1.05817967E-2</v>
      </c>
      <c r="S823">
        <v>-1.1401449399999999E-2</v>
      </c>
      <c r="T823">
        <v>2.4282052500000002E-2</v>
      </c>
      <c r="U823">
        <v>3.00930786E-2</v>
      </c>
      <c r="V823">
        <v>3.8646712700000002E-2</v>
      </c>
      <c r="W823">
        <v>5.0341121199999998E-2</v>
      </c>
      <c r="X823">
        <v>6.8627918100000004E-2</v>
      </c>
      <c r="Y823">
        <v>9.9829151899999996E-2</v>
      </c>
      <c r="Z823">
        <v>1</v>
      </c>
      <c r="AA823">
        <v>1</v>
      </c>
      <c r="AB823">
        <v>1</v>
      </c>
      <c r="AC823">
        <v>1</v>
      </c>
      <c r="AD823">
        <v>1</v>
      </c>
      <c r="AE823">
        <v>1</v>
      </c>
      <c r="AF823">
        <v>1</v>
      </c>
      <c r="AG823">
        <v>1</v>
      </c>
      <c r="AH823">
        <v>1</v>
      </c>
      <c r="AI823">
        <v>1</v>
      </c>
      <c r="AJ823">
        <v>1</v>
      </c>
      <c r="AK823">
        <v>1</v>
      </c>
    </row>
    <row r="824" spans="1:37" x14ac:dyDescent="0.3">
      <c r="A824">
        <v>0.61938786999999995</v>
      </c>
      <c r="B824">
        <v>0.34696083999999999</v>
      </c>
      <c r="C824">
        <v>0.74662985000000004</v>
      </c>
      <c r="D824">
        <v>1.0544274300000001</v>
      </c>
      <c r="E824">
        <v>1.3296088399999999</v>
      </c>
      <c r="F824">
        <v>1.5842803599999999</v>
      </c>
      <c r="G824">
        <v>1.7721127000000001</v>
      </c>
      <c r="H824">
        <v>6.2451232000000001</v>
      </c>
      <c r="I824">
        <v>6.6829496500000003</v>
      </c>
      <c r="J824">
        <v>7.8578352599999999</v>
      </c>
      <c r="K824">
        <v>9.8450162999999993</v>
      </c>
      <c r="L824">
        <v>13.552255600000001</v>
      </c>
      <c r="M824">
        <v>20.613951400000001</v>
      </c>
      <c r="N824">
        <v>1.9203337000000001E-2</v>
      </c>
      <c r="O824">
        <v>-1.9303211499999999E-4</v>
      </c>
      <c r="P824">
        <v>-6.3640956400000002E-3</v>
      </c>
      <c r="Q824">
        <v>-9.8287245099999993E-3</v>
      </c>
      <c r="R824">
        <v>-1.1872630699999999E-2</v>
      </c>
      <c r="S824">
        <v>-1.2663445000000001E-2</v>
      </c>
      <c r="T824">
        <v>3.00427536E-2</v>
      </c>
      <c r="U824">
        <v>3.5183237499999999E-2</v>
      </c>
      <c r="V824">
        <v>4.3764921200000001E-2</v>
      </c>
      <c r="W824">
        <v>5.5956738499999999E-2</v>
      </c>
      <c r="X824">
        <v>7.5514746499999993E-2</v>
      </c>
      <c r="Y824">
        <v>0.10948877999999999</v>
      </c>
      <c r="Z824">
        <v>1</v>
      </c>
      <c r="AA824">
        <v>1</v>
      </c>
      <c r="AB824">
        <v>1</v>
      </c>
      <c r="AC824">
        <v>1</v>
      </c>
      <c r="AD824">
        <v>1</v>
      </c>
      <c r="AE824">
        <v>1</v>
      </c>
      <c r="AF824">
        <v>1</v>
      </c>
      <c r="AG824">
        <v>1</v>
      </c>
      <c r="AH824">
        <v>1</v>
      </c>
      <c r="AI824">
        <v>1</v>
      </c>
      <c r="AJ824">
        <v>1</v>
      </c>
      <c r="AK824">
        <v>1</v>
      </c>
    </row>
    <row r="825" spans="1:37" x14ac:dyDescent="0.3">
      <c r="A825">
        <v>0.62014692400000004</v>
      </c>
      <c r="B825">
        <v>0.34693359600000001</v>
      </c>
      <c r="C825">
        <v>0.74663135599999997</v>
      </c>
      <c r="D825">
        <v>1.0544381700000001</v>
      </c>
      <c r="E825">
        <v>1.3296247800000001</v>
      </c>
      <c r="F825">
        <v>1.5842993599999999</v>
      </c>
      <c r="G825">
        <v>1.77213288</v>
      </c>
      <c r="H825">
        <v>6.2450732200000001</v>
      </c>
      <c r="I825">
        <v>6.6828923800000002</v>
      </c>
      <c r="J825">
        <v>7.8577649300000001</v>
      </c>
      <c r="K825">
        <v>9.8449270900000005</v>
      </c>
      <c r="L825">
        <v>13.5521358</v>
      </c>
      <c r="M825">
        <v>20.613777899999999</v>
      </c>
      <c r="N825">
        <v>1.6688030600000001E-2</v>
      </c>
      <c r="O825">
        <v>-1.7910544099999999E-3</v>
      </c>
      <c r="P825">
        <v>-7.7837884099999999E-3</v>
      </c>
      <c r="Q825">
        <v>-1.11685242E-2</v>
      </c>
      <c r="R825">
        <v>-1.31634831E-2</v>
      </c>
      <c r="S825">
        <v>-1.3925458599999999E-2</v>
      </c>
      <c r="T825">
        <v>3.5803368799999999E-2</v>
      </c>
      <c r="U825">
        <v>4.0273313200000001E-2</v>
      </c>
      <c r="V825">
        <v>4.8883041500000002E-2</v>
      </c>
      <c r="W825">
        <v>6.1572257499999998E-2</v>
      </c>
      <c r="X825">
        <v>8.2401457499999997E-2</v>
      </c>
      <c r="Y825">
        <v>0.119148252</v>
      </c>
      <c r="Z825">
        <v>1</v>
      </c>
      <c r="AA825">
        <v>1</v>
      </c>
      <c r="AB825">
        <v>1</v>
      </c>
      <c r="AC825">
        <v>1</v>
      </c>
      <c r="AD825">
        <v>1</v>
      </c>
      <c r="AE825">
        <v>1</v>
      </c>
      <c r="AF825">
        <v>1</v>
      </c>
      <c r="AG825">
        <v>1</v>
      </c>
      <c r="AH825">
        <v>1</v>
      </c>
      <c r="AI825">
        <v>1</v>
      </c>
      <c r="AJ825">
        <v>1</v>
      </c>
      <c r="AK825">
        <v>1</v>
      </c>
    </row>
    <row r="826" spans="1:37" x14ac:dyDescent="0.3">
      <c r="A826">
        <v>0.62090597700000005</v>
      </c>
      <c r="B826">
        <v>0.34691017099999999</v>
      </c>
      <c r="C826">
        <v>0.74663528800000001</v>
      </c>
      <c r="D826">
        <v>1.05445107</v>
      </c>
      <c r="E826">
        <v>1.3296427500000001</v>
      </c>
      <c r="F826">
        <v>1.58432032</v>
      </c>
      <c r="G826">
        <v>1.77215498</v>
      </c>
      <c r="H826">
        <v>6.2450144999999999</v>
      </c>
      <c r="I826">
        <v>6.68282737</v>
      </c>
      <c r="J826">
        <v>7.8576868400000004</v>
      </c>
      <c r="K826">
        <v>9.8448293499999995</v>
      </c>
      <c r="L826">
        <v>13.552005400000001</v>
      </c>
      <c r="M826">
        <v>20.613589699999999</v>
      </c>
      <c r="N826">
        <v>1.4172771900000001E-2</v>
      </c>
      <c r="O826">
        <v>-3.3890809400000002E-3</v>
      </c>
      <c r="P826">
        <v>-9.2034968600000003E-3</v>
      </c>
      <c r="Q826">
        <v>-1.25083434E-2</v>
      </c>
      <c r="R826">
        <v>-1.4454356099999999E-2</v>
      </c>
      <c r="S826">
        <v>-1.51874922E-2</v>
      </c>
      <c r="T826">
        <v>4.1563881599999998E-2</v>
      </c>
      <c r="U826">
        <v>4.5363293700000001E-2</v>
      </c>
      <c r="V826">
        <v>5.4001063299999999E-2</v>
      </c>
      <c r="W826">
        <v>6.7187668399999997E-2</v>
      </c>
      <c r="X826">
        <v>8.9288040200000002E-2</v>
      </c>
      <c r="Y826">
        <v>0.12880755299999999</v>
      </c>
      <c r="Z826">
        <v>1</v>
      </c>
      <c r="AA826">
        <v>1</v>
      </c>
      <c r="AB826">
        <v>1</v>
      </c>
      <c r="AC826">
        <v>1</v>
      </c>
      <c r="AD826">
        <v>1</v>
      </c>
      <c r="AE826">
        <v>1</v>
      </c>
      <c r="AF826">
        <v>1</v>
      </c>
      <c r="AG826">
        <v>1</v>
      </c>
      <c r="AH826">
        <v>1</v>
      </c>
      <c r="AI826">
        <v>1</v>
      </c>
      <c r="AJ826">
        <v>1</v>
      </c>
      <c r="AK826">
        <v>1</v>
      </c>
    </row>
    <row r="827" spans="1:37" x14ac:dyDescent="0.3">
      <c r="A827">
        <v>0.62166503100000003</v>
      </c>
      <c r="B827">
        <v>0.34689056400000001</v>
      </c>
      <c r="C827">
        <v>0.74664164600000005</v>
      </c>
      <c r="D827">
        <v>1.0544661200000001</v>
      </c>
      <c r="E827">
        <v>1.3296627599999999</v>
      </c>
      <c r="F827">
        <v>1.5843432500000001</v>
      </c>
      <c r="G827">
        <v>1.77217899</v>
      </c>
      <c r="H827">
        <v>6.2449470299999996</v>
      </c>
      <c r="I827">
        <v>6.6827546399999997</v>
      </c>
      <c r="J827">
        <v>7.85760097</v>
      </c>
      <c r="K827">
        <v>9.8447230900000005</v>
      </c>
      <c r="L827">
        <v>13.551864699999999</v>
      </c>
      <c r="M827">
        <v>20.613386800000001</v>
      </c>
      <c r="N827">
        <v>1.16575537E-2</v>
      </c>
      <c r="O827">
        <v>-4.9871154800000001E-3</v>
      </c>
      <c r="P827">
        <v>-1.0623223899999999E-2</v>
      </c>
      <c r="Q827">
        <v>-1.38481847E-2</v>
      </c>
      <c r="R827">
        <v>-1.5745251500000002E-2</v>
      </c>
      <c r="S827">
        <v>-1.64495474E-2</v>
      </c>
      <c r="T827">
        <v>4.7324275499999999E-2</v>
      </c>
      <c r="U827">
        <v>5.0453166899999999E-2</v>
      </c>
      <c r="V827">
        <v>5.9118976300000001E-2</v>
      </c>
      <c r="W827">
        <v>7.2802961299999996E-2</v>
      </c>
      <c r="X827">
        <v>9.6174484099999999E-2</v>
      </c>
      <c r="Y827">
        <v>0.13846667100000001</v>
      </c>
      <c r="Z827">
        <v>1</v>
      </c>
      <c r="AA827">
        <v>1</v>
      </c>
      <c r="AB827">
        <v>1</v>
      </c>
      <c r="AC827">
        <v>1</v>
      </c>
      <c r="AD827">
        <v>1</v>
      </c>
      <c r="AE827">
        <v>1</v>
      </c>
      <c r="AF827">
        <v>1</v>
      </c>
      <c r="AG827">
        <v>1</v>
      </c>
      <c r="AH827">
        <v>1</v>
      </c>
      <c r="AI827">
        <v>1</v>
      </c>
      <c r="AJ827">
        <v>1</v>
      </c>
      <c r="AK827">
        <v>1</v>
      </c>
    </row>
    <row r="828" spans="1:37" x14ac:dyDescent="0.3">
      <c r="A828">
        <v>0.62242408500000002</v>
      </c>
      <c r="B828">
        <v>0.346874776</v>
      </c>
      <c r="C828">
        <v>0.746650429</v>
      </c>
      <c r="D828">
        <v>1.0544833199999999</v>
      </c>
      <c r="E828">
        <v>1.3296847999999999</v>
      </c>
      <c r="F828">
        <v>1.5843681300000001</v>
      </c>
      <c r="G828">
        <v>1.7722049200000001</v>
      </c>
      <c r="H828">
        <v>6.2448708100000001</v>
      </c>
      <c r="I828">
        <v>6.6826741900000002</v>
      </c>
      <c r="J828">
        <v>7.8575073399999997</v>
      </c>
      <c r="K828">
        <v>9.8446083099999999</v>
      </c>
      <c r="L828">
        <v>13.551713400000001</v>
      </c>
      <c r="M828">
        <v>20.613169299999999</v>
      </c>
      <c r="N828">
        <v>9.1423688599999997E-3</v>
      </c>
      <c r="O828">
        <v>-6.5851618100000002E-3</v>
      </c>
      <c r="P828">
        <v>-1.20429723E-2</v>
      </c>
      <c r="Q828">
        <v>-1.5188050200000001E-2</v>
      </c>
      <c r="R828">
        <v>-1.70361713E-2</v>
      </c>
      <c r="S828">
        <v>-1.7711626099999999E-2</v>
      </c>
      <c r="T828">
        <v>5.3084534000000003E-2</v>
      </c>
      <c r="U828">
        <v>5.5542920900000001E-2</v>
      </c>
      <c r="V828">
        <v>6.4236770100000007E-2</v>
      </c>
      <c r="W828">
        <v>7.8418126399999996E-2</v>
      </c>
      <c r="X828">
        <v>0.10306077800000001</v>
      </c>
      <c r="Y828">
        <v>0.14812559</v>
      </c>
      <c r="Z828">
        <v>1</v>
      </c>
      <c r="AA828">
        <v>1</v>
      </c>
      <c r="AB828">
        <v>1</v>
      </c>
      <c r="AC828">
        <v>1</v>
      </c>
      <c r="AD828">
        <v>1</v>
      </c>
      <c r="AE828">
        <v>1</v>
      </c>
      <c r="AF828">
        <v>1</v>
      </c>
      <c r="AG828">
        <v>1</v>
      </c>
      <c r="AH828">
        <v>1</v>
      </c>
      <c r="AI828">
        <v>1</v>
      </c>
      <c r="AJ828">
        <v>1</v>
      </c>
      <c r="AK828">
        <v>1</v>
      </c>
    </row>
    <row r="829" spans="1:37" x14ac:dyDescent="0.3">
      <c r="A829">
        <v>0.623183139</v>
      </c>
      <c r="B829">
        <v>0.34686280600000002</v>
      </c>
      <c r="C829">
        <v>0.74666163900000004</v>
      </c>
      <c r="D829">
        <v>1.0545026799999999</v>
      </c>
      <c r="E829">
        <v>1.3297088699999999</v>
      </c>
      <c r="F829">
        <v>1.58439497</v>
      </c>
      <c r="G829">
        <v>1.77223277</v>
      </c>
      <c r="H829">
        <v>6.2447858500000004</v>
      </c>
      <c r="I829">
        <v>6.6825859999999997</v>
      </c>
      <c r="J829">
        <v>7.8574059399999996</v>
      </c>
      <c r="K829">
        <v>9.8444850000000006</v>
      </c>
      <c r="L829">
        <v>13.551551699999999</v>
      </c>
      <c r="M829">
        <v>20.6129371</v>
      </c>
      <c r="N829">
        <v>6.6272101599999999E-3</v>
      </c>
      <c r="O829">
        <v>-8.1832237099999997E-3</v>
      </c>
      <c r="P829">
        <v>-1.34627449E-2</v>
      </c>
      <c r="Q829">
        <v>-1.6527942399999999E-2</v>
      </c>
      <c r="R829">
        <v>-1.8327117699999999E-2</v>
      </c>
      <c r="S829">
        <v>-1.8973730099999999E-2</v>
      </c>
      <c r="T829">
        <v>5.88446408E-2</v>
      </c>
      <c r="U829">
        <v>6.0632543499999997E-2</v>
      </c>
      <c r="V829">
        <v>6.9354434600000001E-2</v>
      </c>
      <c r="W829">
        <v>8.4033153799999996E-2</v>
      </c>
      <c r="X829">
        <v>0.10994691199999999</v>
      </c>
      <c r="Y829">
        <v>0.15778429899999999</v>
      </c>
      <c r="Z829">
        <v>1</v>
      </c>
      <c r="AA829">
        <v>1</v>
      </c>
      <c r="AB829">
        <v>1</v>
      </c>
      <c r="AC829">
        <v>1</v>
      </c>
      <c r="AD829">
        <v>1</v>
      </c>
      <c r="AE829">
        <v>1</v>
      </c>
      <c r="AF829">
        <v>1</v>
      </c>
      <c r="AG829">
        <v>1</v>
      </c>
      <c r="AH829">
        <v>1</v>
      </c>
      <c r="AI829">
        <v>1</v>
      </c>
      <c r="AJ829">
        <v>1</v>
      </c>
      <c r="AK829">
        <v>1</v>
      </c>
    </row>
    <row r="830" spans="1:37" x14ac:dyDescent="0.3">
      <c r="A830">
        <v>0.62394219299999998</v>
      </c>
      <c r="B830">
        <v>0.34685465500000001</v>
      </c>
      <c r="C830">
        <v>0.74667527600000005</v>
      </c>
      <c r="D830">
        <v>1.0545241999999999</v>
      </c>
      <c r="E830">
        <v>1.32973498</v>
      </c>
      <c r="F830">
        <v>1.5844237800000001</v>
      </c>
      <c r="G830">
        <v>1.7722625299999999</v>
      </c>
      <c r="H830">
        <v>6.2446921399999997</v>
      </c>
      <c r="I830">
        <v>6.6824900899999999</v>
      </c>
      <c r="J830">
        <v>7.8572967599999997</v>
      </c>
      <c r="K830">
        <v>9.8443531600000007</v>
      </c>
      <c r="L830">
        <v>13.551379600000001</v>
      </c>
      <c r="M830">
        <v>20.612690199999999</v>
      </c>
      <c r="N830">
        <v>4.1120704199999998E-3</v>
      </c>
      <c r="O830">
        <v>-9.7813049600000007E-3</v>
      </c>
      <c r="P830">
        <v>-1.48825447E-2</v>
      </c>
      <c r="Q830">
        <v>-1.7867863599999999E-2</v>
      </c>
      <c r="R830">
        <v>-1.9618092600000001E-2</v>
      </c>
      <c r="S830">
        <v>-2.02358612E-2</v>
      </c>
      <c r="T830">
        <v>6.4604579300000006E-2</v>
      </c>
      <c r="U830">
        <v>6.5722022800000002E-2</v>
      </c>
      <c r="V830">
        <v>7.4471959200000007E-2</v>
      </c>
      <c r="W830">
        <v>8.9648033700000004E-2</v>
      </c>
      <c r="X830">
        <v>0.116832875</v>
      </c>
      <c r="Y830">
        <v>0.16744278100000001</v>
      </c>
      <c r="Z830">
        <v>1</v>
      </c>
      <c r="AA830">
        <v>1</v>
      </c>
      <c r="AB830">
        <v>1</v>
      </c>
      <c r="AC830">
        <v>1</v>
      </c>
      <c r="AD830">
        <v>1</v>
      </c>
      <c r="AE830">
        <v>1</v>
      </c>
      <c r="AF830">
        <v>1</v>
      </c>
      <c r="AG830">
        <v>1</v>
      </c>
      <c r="AH830">
        <v>1</v>
      </c>
      <c r="AI830">
        <v>1</v>
      </c>
      <c r="AJ830">
        <v>1</v>
      </c>
      <c r="AK830">
        <v>1</v>
      </c>
    </row>
    <row r="831" spans="1:37" x14ac:dyDescent="0.3">
      <c r="A831">
        <v>0.62470124599999999</v>
      </c>
      <c r="B831">
        <v>0.34685032100000002</v>
      </c>
      <c r="C831">
        <v>0.74669133799999998</v>
      </c>
      <c r="D831">
        <v>1.0545478699999999</v>
      </c>
      <c r="E831">
        <v>1.32976312</v>
      </c>
      <c r="F831">
        <v>1.5844545400000001</v>
      </c>
      <c r="G831">
        <v>1.7722942100000001</v>
      </c>
      <c r="H831">
        <v>6.2445896999999997</v>
      </c>
      <c r="I831">
        <v>6.68238646</v>
      </c>
      <c r="J831">
        <v>7.8571798199999998</v>
      </c>
      <c r="K831">
        <v>9.8442128100000001</v>
      </c>
      <c r="L831">
        <v>13.551197</v>
      </c>
      <c r="M831">
        <v>20.612428699999999</v>
      </c>
      <c r="N831">
        <v>1.59694244E-3</v>
      </c>
      <c r="O831">
        <v>-1.1379409300000001E-2</v>
      </c>
      <c r="P831">
        <v>-1.6302374500000001E-2</v>
      </c>
      <c r="Q831">
        <v>-1.9207816199999998E-2</v>
      </c>
      <c r="R831">
        <v>-2.0909098000000001E-2</v>
      </c>
      <c r="S831">
        <v>-2.1498021199999998E-2</v>
      </c>
      <c r="T831">
        <v>7.0364333000000001E-2</v>
      </c>
      <c r="U831">
        <v>7.08113467E-2</v>
      </c>
      <c r="V831">
        <v>7.9589333900000003E-2</v>
      </c>
      <c r="W831">
        <v>9.5262756200000007E-2</v>
      </c>
      <c r="X831">
        <v>0.123718657</v>
      </c>
      <c r="Y831">
        <v>0.177101025</v>
      </c>
      <c r="Z831">
        <v>1</v>
      </c>
      <c r="AA831">
        <v>1</v>
      </c>
      <c r="AB831">
        <v>1</v>
      </c>
      <c r="AC831">
        <v>1</v>
      </c>
      <c r="AD831">
        <v>1</v>
      </c>
      <c r="AE831">
        <v>1</v>
      </c>
      <c r="AF831">
        <v>1</v>
      </c>
      <c r="AG831">
        <v>1</v>
      </c>
      <c r="AH831">
        <v>1</v>
      </c>
      <c r="AI831">
        <v>1</v>
      </c>
      <c r="AJ831">
        <v>1</v>
      </c>
      <c r="AK831">
        <v>1</v>
      </c>
    </row>
    <row r="832" spans="1:37" x14ac:dyDescent="0.3">
      <c r="A832">
        <v>0.62546029999999997</v>
      </c>
      <c r="B832">
        <v>0.34684980599999998</v>
      </c>
      <c r="C832">
        <v>0.74670982600000002</v>
      </c>
      <c r="D832">
        <v>1.05457369</v>
      </c>
      <c r="E832">
        <v>1.3297933</v>
      </c>
      <c r="F832">
        <v>1.58448726</v>
      </c>
      <c r="G832">
        <v>1.7723278099999999</v>
      </c>
      <c r="H832">
        <v>6.2444784999999996</v>
      </c>
      <c r="I832">
        <v>6.6822751</v>
      </c>
      <c r="J832">
        <v>7.8570551100000001</v>
      </c>
      <c r="K832">
        <v>9.84406392</v>
      </c>
      <c r="L832">
        <v>13.551004000000001</v>
      </c>
      <c r="M832">
        <v>20.612152500000001</v>
      </c>
      <c r="N832">
        <v>-9.1818097000000002E-4</v>
      </c>
      <c r="O832">
        <v>-1.29775406E-2</v>
      </c>
      <c r="P832">
        <v>-1.7722237200000001E-2</v>
      </c>
      <c r="Q832">
        <v>-2.05478025E-2</v>
      </c>
      <c r="R832">
        <v>-2.2200135999999999E-2</v>
      </c>
      <c r="S832">
        <v>-2.2760211999999998E-2</v>
      </c>
      <c r="T832">
        <v>7.6123885500000002E-2</v>
      </c>
      <c r="U832">
        <v>7.5900503199999997E-2</v>
      </c>
      <c r="V832">
        <v>8.4706548100000001E-2</v>
      </c>
      <c r="W832">
        <v>0.100877311</v>
      </c>
      <c r="X832">
        <v>0.13060424500000001</v>
      </c>
      <c r="Y832">
        <v>0.186759016</v>
      </c>
      <c r="Z832">
        <v>1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1</v>
      </c>
      <c r="AH832">
        <v>1</v>
      </c>
      <c r="AI832">
        <v>1</v>
      </c>
      <c r="AJ832">
        <v>1</v>
      </c>
      <c r="AK832">
        <v>1</v>
      </c>
    </row>
    <row r="833" spans="1:37" x14ac:dyDescent="0.3">
      <c r="A833">
        <v>0.62621935399999995</v>
      </c>
      <c r="B833">
        <v>0.34685310899999999</v>
      </c>
      <c r="C833">
        <v>0.74673073999999995</v>
      </c>
      <c r="D833">
        <v>1.05460168</v>
      </c>
      <c r="E833">
        <v>1.32982551</v>
      </c>
      <c r="F833">
        <v>1.5845219399999999</v>
      </c>
      <c r="G833">
        <v>1.77236332</v>
      </c>
      <c r="H833">
        <v>6.2443585700000002</v>
      </c>
      <c r="I833">
        <v>6.6821560099999999</v>
      </c>
      <c r="J833">
        <v>7.8569226399999996</v>
      </c>
      <c r="K833">
        <v>9.8439065200000009</v>
      </c>
      <c r="L833">
        <v>13.550800499999999</v>
      </c>
      <c r="M833">
        <v>20.611861600000001</v>
      </c>
      <c r="N833">
        <v>-3.43330701E-3</v>
      </c>
      <c r="O833">
        <v>-1.45757026E-2</v>
      </c>
      <c r="P833">
        <v>-1.9142135500000001E-2</v>
      </c>
      <c r="Q833">
        <v>-2.1887824899999998E-2</v>
      </c>
      <c r="R833">
        <v>-2.3491208499999999E-2</v>
      </c>
      <c r="S833">
        <v>-2.4022435200000001E-2</v>
      </c>
      <c r="T833">
        <v>8.1883220199999995E-2</v>
      </c>
      <c r="U833">
        <v>8.09894803E-2</v>
      </c>
      <c r="V833">
        <v>8.9823591600000002E-2</v>
      </c>
      <c r="W833">
        <v>0.10649169</v>
      </c>
      <c r="X833">
        <v>0.137489631</v>
      </c>
      <c r="Y833">
        <v>0.19641674000000001</v>
      </c>
      <c r="Z833">
        <v>1</v>
      </c>
      <c r="AA833">
        <v>1</v>
      </c>
      <c r="AB833">
        <v>1</v>
      </c>
      <c r="AC833">
        <v>1</v>
      </c>
      <c r="AD833">
        <v>1</v>
      </c>
      <c r="AE833">
        <v>1</v>
      </c>
      <c r="AF833">
        <v>1</v>
      </c>
      <c r="AG833">
        <v>1</v>
      </c>
      <c r="AH833">
        <v>1</v>
      </c>
      <c r="AI833">
        <v>1</v>
      </c>
      <c r="AJ833">
        <v>1</v>
      </c>
      <c r="AK833">
        <v>1</v>
      </c>
    </row>
    <row r="834" spans="1:37" x14ac:dyDescent="0.3">
      <c r="A834">
        <v>0.62697840800000004</v>
      </c>
      <c r="B834">
        <v>0.34686022999999999</v>
      </c>
      <c r="C834">
        <v>0.74675408099999996</v>
      </c>
      <c r="D834">
        <v>1.0546318100000001</v>
      </c>
      <c r="E834">
        <v>1.3298597599999999</v>
      </c>
      <c r="F834">
        <v>1.5845585799999999</v>
      </c>
      <c r="G834">
        <v>1.7724007399999999</v>
      </c>
      <c r="H834">
        <v>6.2442298899999997</v>
      </c>
      <c r="I834">
        <v>6.6820291899999997</v>
      </c>
      <c r="J834">
        <v>7.8567823900000002</v>
      </c>
      <c r="K834">
        <v>9.8437405899999995</v>
      </c>
      <c r="L834">
        <v>13.5505865</v>
      </c>
      <c r="M834">
        <v>20.611556100000001</v>
      </c>
      <c r="N834">
        <v>-5.94844287E-3</v>
      </c>
      <c r="O834">
        <v>-1.6173898999999999E-2</v>
      </c>
      <c r="P834">
        <v>-2.0562072399999999E-2</v>
      </c>
      <c r="Q834">
        <v>-2.32278858E-2</v>
      </c>
      <c r="R834">
        <v>-2.4782317500000001E-2</v>
      </c>
      <c r="S834">
        <v>-2.52846927E-2</v>
      </c>
      <c r="T834">
        <v>8.7642320900000001E-2</v>
      </c>
      <c r="U834">
        <v>8.6078265799999998E-2</v>
      </c>
      <c r="V834">
        <v>9.4940454199999996E-2</v>
      </c>
      <c r="W834">
        <v>0.112105881</v>
      </c>
      <c r="X834">
        <v>0.144374803</v>
      </c>
      <c r="Y834">
        <v>0.20607418299999999</v>
      </c>
      <c r="Z834">
        <v>1</v>
      </c>
      <c r="AA834">
        <v>1</v>
      </c>
      <c r="AB834">
        <v>1</v>
      </c>
      <c r="AC834">
        <v>1</v>
      </c>
      <c r="AD834">
        <v>1</v>
      </c>
      <c r="AE834">
        <v>1</v>
      </c>
      <c r="AF834">
        <v>1</v>
      </c>
      <c r="AG834">
        <v>1</v>
      </c>
      <c r="AH834">
        <v>1</v>
      </c>
      <c r="AI834">
        <v>1</v>
      </c>
      <c r="AJ834">
        <v>1</v>
      </c>
      <c r="AK834">
        <v>1</v>
      </c>
    </row>
    <row r="835" spans="1:37" x14ac:dyDescent="0.3">
      <c r="A835">
        <v>0.62773746100000005</v>
      </c>
      <c r="B835">
        <v>0.34687117000000001</v>
      </c>
      <c r="C835">
        <v>0.74677984799999997</v>
      </c>
      <c r="D835">
        <v>1.05466411</v>
      </c>
      <c r="E835">
        <v>1.3298960399999999</v>
      </c>
      <c r="F835">
        <v>1.58459719</v>
      </c>
      <c r="G835">
        <v>1.7724400899999999</v>
      </c>
      <c r="H835">
        <v>6.24409247</v>
      </c>
      <c r="I835">
        <v>6.6818946600000002</v>
      </c>
      <c r="J835">
        <v>7.85663438</v>
      </c>
      <c r="K835">
        <v>9.8435661400000001</v>
      </c>
      <c r="L835">
        <v>13.550362099999999</v>
      </c>
      <c r="M835">
        <v>20.6112359</v>
      </c>
      <c r="N835">
        <v>-8.4635957399999996E-3</v>
      </c>
      <c r="O835">
        <v>-1.77721336E-2</v>
      </c>
      <c r="P835">
        <v>-2.19820508E-2</v>
      </c>
      <c r="Q835">
        <v>-2.4567987400000001E-2</v>
      </c>
      <c r="R835">
        <v>-2.6073465000000001E-2</v>
      </c>
      <c r="S835">
        <v>-2.65469864E-2</v>
      </c>
      <c r="T835">
        <v>9.3401170800000002E-2</v>
      </c>
      <c r="U835">
        <v>9.11668479E-2</v>
      </c>
      <c r="V835">
        <v>0.100057125</v>
      </c>
      <c r="W835">
        <v>0.117719875</v>
      </c>
      <c r="X835">
        <v>0.15125975</v>
      </c>
      <c r="Y835">
        <v>0.215731333</v>
      </c>
      <c r="Z835">
        <v>1</v>
      </c>
      <c r="AA835">
        <v>1</v>
      </c>
      <c r="AB835">
        <v>1</v>
      </c>
      <c r="AC835">
        <v>1</v>
      </c>
      <c r="AD835">
        <v>1</v>
      </c>
      <c r="AE835">
        <v>1</v>
      </c>
      <c r="AF835">
        <v>1</v>
      </c>
      <c r="AG835">
        <v>1</v>
      </c>
      <c r="AH835">
        <v>1</v>
      </c>
      <c r="AI835">
        <v>1</v>
      </c>
      <c r="AJ835">
        <v>1</v>
      </c>
      <c r="AK835">
        <v>1</v>
      </c>
    </row>
    <row r="836" spans="1:37" x14ac:dyDescent="0.3">
      <c r="A836">
        <v>0.62849651500000003</v>
      </c>
      <c r="B836">
        <v>0.34688592699999998</v>
      </c>
      <c r="C836">
        <v>0.74680804099999998</v>
      </c>
      <c r="D836">
        <v>1.0546985600000001</v>
      </c>
      <c r="E836">
        <v>1.32993435</v>
      </c>
      <c r="F836">
        <v>1.58463775</v>
      </c>
      <c r="G836">
        <v>1.7724813500000001</v>
      </c>
      <c r="H836">
        <v>6.2439463000000002</v>
      </c>
      <c r="I836">
        <v>6.6817523899999998</v>
      </c>
      <c r="J836">
        <v>7.8564786</v>
      </c>
      <c r="K836">
        <v>9.8433831699999992</v>
      </c>
      <c r="L836">
        <v>13.5501273</v>
      </c>
      <c r="M836">
        <v>20.6109011</v>
      </c>
      <c r="N836">
        <v>-1.09787728E-2</v>
      </c>
      <c r="O836">
        <v>-1.9370410300000002E-2</v>
      </c>
      <c r="P836">
        <v>-2.3402073400000001E-2</v>
      </c>
      <c r="Q836">
        <v>-2.5908132100000002E-2</v>
      </c>
      <c r="R836">
        <v>-2.7364653199999998E-2</v>
      </c>
      <c r="S836">
        <v>-2.7809317900000002E-2</v>
      </c>
      <c r="T836">
        <v>9.9159753700000006E-2</v>
      </c>
      <c r="U836">
        <v>9.6255214399999997E-2</v>
      </c>
      <c r="V836">
        <v>0.10517359499999999</v>
      </c>
      <c r="W836">
        <v>0.123333663</v>
      </c>
      <c r="X836">
        <v>0.15814446200000001</v>
      </c>
      <c r="Y836">
        <v>0.225388174</v>
      </c>
      <c r="Z836">
        <v>1</v>
      </c>
      <c r="AA836">
        <v>1</v>
      </c>
      <c r="AB836">
        <v>1</v>
      </c>
      <c r="AC836">
        <v>1</v>
      </c>
      <c r="AD836">
        <v>1</v>
      </c>
      <c r="AE836">
        <v>1</v>
      </c>
      <c r="AF836">
        <v>1</v>
      </c>
      <c r="AG836">
        <v>1</v>
      </c>
      <c r="AH836">
        <v>1</v>
      </c>
      <c r="AI836">
        <v>1</v>
      </c>
      <c r="AJ836">
        <v>1</v>
      </c>
      <c r="AK836">
        <v>1</v>
      </c>
    </row>
    <row r="837" spans="1:37" x14ac:dyDescent="0.3">
      <c r="A837">
        <v>0.62925556900000001</v>
      </c>
      <c r="B837">
        <v>0.346904504</v>
      </c>
      <c r="C837">
        <v>0.74683865999999999</v>
      </c>
      <c r="D837">
        <v>1.0547351599999999</v>
      </c>
      <c r="E837">
        <v>1.3299747</v>
      </c>
      <c r="F837">
        <v>1.58468027</v>
      </c>
      <c r="G837">
        <v>1.7725245199999999</v>
      </c>
      <c r="H837">
        <v>6.2437914000000001</v>
      </c>
      <c r="I837">
        <v>6.6816024000000001</v>
      </c>
      <c r="J837">
        <v>7.8563150500000001</v>
      </c>
      <c r="K837">
        <v>9.8431916800000003</v>
      </c>
      <c r="L837">
        <v>13.549882</v>
      </c>
      <c r="M837">
        <v>20.610551600000001</v>
      </c>
      <c r="N837">
        <v>-1.3493981299999999E-2</v>
      </c>
      <c r="O837">
        <v>-2.0968732800000001E-2</v>
      </c>
      <c r="P837">
        <v>-2.4822143200000001E-2</v>
      </c>
      <c r="Q837">
        <v>-2.7248322299999999E-2</v>
      </c>
      <c r="R837">
        <v>-2.86558838E-2</v>
      </c>
      <c r="S837">
        <v>-2.90716892E-2</v>
      </c>
      <c r="T837">
        <v>0.104918053</v>
      </c>
      <c r="U837">
        <v>0.101343353</v>
      </c>
      <c r="V837">
        <v>0.11028985299999999</v>
      </c>
      <c r="W837">
        <v>0.12894723399999999</v>
      </c>
      <c r="X837">
        <v>0.16502892799999999</v>
      </c>
      <c r="Y837">
        <v>0.235044693</v>
      </c>
      <c r="Z837">
        <v>1</v>
      </c>
      <c r="AA837">
        <v>1</v>
      </c>
      <c r="AB837">
        <v>1</v>
      </c>
      <c r="AC837">
        <v>1</v>
      </c>
      <c r="AD837">
        <v>1</v>
      </c>
      <c r="AE837">
        <v>1</v>
      </c>
      <c r="AF837">
        <v>1</v>
      </c>
      <c r="AG837">
        <v>1</v>
      </c>
      <c r="AH837">
        <v>1</v>
      </c>
      <c r="AI837">
        <v>1</v>
      </c>
      <c r="AJ837">
        <v>1</v>
      </c>
      <c r="AK837">
        <v>1</v>
      </c>
    </row>
    <row r="838" spans="1:37" x14ac:dyDescent="0.3">
      <c r="A838">
        <v>0.630014623</v>
      </c>
      <c r="B838">
        <v>0.34692689799999998</v>
      </c>
      <c r="C838">
        <v>0.74687170700000005</v>
      </c>
      <c r="D838">
        <v>1.0547739199999999</v>
      </c>
      <c r="E838">
        <v>1.33001708</v>
      </c>
      <c r="F838">
        <v>1.5847247499999999</v>
      </c>
      <c r="G838">
        <v>1.7725696099999999</v>
      </c>
      <c r="H838">
        <v>6.2436277499999999</v>
      </c>
      <c r="I838">
        <v>6.6814446900000002</v>
      </c>
      <c r="J838">
        <v>7.8561437300000003</v>
      </c>
      <c r="K838">
        <v>9.8429916599999991</v>
      </c>
      <c r="L838">
        <v>13.549626200000001</v>
      </c>
      <c r="M838">
        <v>20.610187499999999</v>
      </c>
      <c r="N838">
        <v>-1.6009228300000001E-2</v>
      </c>
      <c r="O838">
        <v>-2.2567104800000001E-2</v>
      </c>
      <c r="P838">
        <v>-2.6242262999999998E-2</v>
      </c>
      <c r="Q838">
        <v>-2.8588560400000001E-2</v>
      </c>
      <c r="R838">
        <v>-2.9947159099999999E-2</v>
      </c>
      <c r="S838">
        <v>-3.0334102000000002E-2</v>
      </c>
      <c r="T838">
        <v>0.110676052</v>
      </c>
      <c r="U838">
        <v>0.106431253</v>
      </c>
      <c r="V838">
        <v>0.115405888</v>
      </c>
      <c r="W838">
        <v>0.13456057900000001</v>
      </c>
      <c r="X838">
        <v>0.17191313699999999</v>
      </c>
      <c r="Y838">
        <v>0.24470087600000001</v>
      </c>
      <c r="Z838">
        <v>1</v>
      </c>
      <c r="AA838">
        <v>1</v>
      </c>
      <c r="AB838">
        <v>1</v>
      </c>
      <c r="AC838">
        <v>1</v>
      </c>
      <c r="AD838">
        <v>1</v>
      </c>
      <c r="AE838">
        <v>1</v>
      </c>
      <c r="AF838">
        <v>1</v>
      </c>
      <c r="AG838">
        <v>1</v>
      </c>
      <c r="AH838">
        <v>1</v>
      </c>
      <c r="AI838">
        <v>1</v>
      </c>
      <c r="AJ838">
        <v>1</v>
      </c>
      <c r="AK838">
        <v>1</v>
      </c>
    </row>
    <row r="839" spans="1:37" x14ac:dyDescent="0.3">
      <c r="A839">
        <v>0.63077367600000001</v>
      </c>
      <c r="B839">
        <v>0.34695311099999998</v>
      </c>
      <c r="C839">
        <v>0.74690717900000003</v>
      </c>
      <c r="D839">
        <v>1.0548148399999999</v>
      </c>
      <c r="E839">
        <v>1.3300615</v>
      </c>
      <c r="F839">
        <v>1.5847712</v>
      </c>
      <c r="G839">
        <v>1.77261662</v>
      </c>
      <c r="H839">
        <v>6.2434553599999996</v>
      </c>
      <c r="I839">
        <v>6.6812792600000002</v>
      </c>
      <c r="J839">
        <v>7.8559646499999998</v>
      </c>
      <c r="K839">
        <v>9.84278312</v>
      </c>
      <c r="L839">
        <v>13.54936</v>
      </c>
      <c r="M839">
        <v>20.609808699999999</v>
      </c>
      <c r="N839">
        <v>-1.8524521200000001E-2</v>
      </c>
      <c r="O839">
        <v>-2.41655302E-2</v>
      </c>
      <c r="P839">
        <v>-2.7662435700000002E-2</v>
      </c>
      <c r="Q839">
        <v>-2.9928848599999999E-2</v>
      </c>
      <c r="R839">
        <v>-3.1238480900000001E-2</v>
      </c>
      <c r="S839">
        <v>-3.1596558199999999E-2</v>
      </c>
      <c r="T839">
        <v>0.116433735</v>
      </c>
      <c r="U839">
        <v>0.1115189</v>
      </c>
      <c r="V839">
        <v>0.120521691</v>
      </c>
      <c r="W839">
        <v>0.14017368699999999</v>
      </c>
      <c r="X839">
        <v>0.178797079</v>
      </c>
      <c r="Y839">
        <v>0.25435670999999999</v>
      </c>
      <c r="Z839">
        <v>1</v>
      </c>
      <c r="AA839">
        <v>1</v>
      </c>
      <c r="AB839">
        <v>1</v>
      </c>
      <c r="AC839">
        <v>1</v>
      </c>
      <c r="AD839">
        <v>1</v>
      </c>
      <c r="AE839">
        <v>1</v>
      </c>
      <c r="AF839">
        <v>1</v>
      </c>
      <c r="AG839">
        <v>1</v>
      </c>
      <c r="AH839">
        <v>1</v>
      </c>
      <c r="AI839">
        <v>1</v>
      </c>
      <c r="AJ839">
        <v>1</v>
      </c>
      <c r="AK839">
        <v>1</v>
      </c>
    </row>
    <row r="840" spans="1:37" x14ac:dyDescent="0.3">
      <c r="A840">
        <v>0.63153272999999999</v>
      </c>
      <c r="B840">
        <v>0.34698314299999999</v>
      </c>
      <c r="C840">
        <v>0.74694507799999998</v>
      </c>
      <c r="D840">
        <v>1.05485791</v>
      </c>
      <c r="E840">
        <v>1.3301079499999999</v>
      </c>
      <c r="F840">
        <v>1.5848196000000001</v>
      </c>
      <c r="G840">
        <v>1.7726655499999999</v>
      </c>
      <c r="H840">
        <v>6.2432742299999999</v>
      </c>
      <c r="I840">
        <v>6.6811061</v>
      </c>
      <c r="J840">
        <v>7.8557778000000003</v>
      </c>
      <c r="K840">
        <v>9.8425660599999993</v>
      </c>
      <c r="L840">
        <v>13.549083299999999</v>
      </c>
      <c r="M840">
        <v>20.609415200000001</v>
      </c>
      <c r="N840">
        <v>-2.1039867E-2</v>
      </c>
      <c r="O840">
        <v>-2.57640128E-2</v>
      </c>
      <c r="P840">
        <v>-2.90826642E-2</v>
      </c>
      <c r="Q840">
        <v>-3.1269189400000001E-2</v>
      </c>
      <c r="R840">
        <v>-3.2529851399999997E-2</v>
      </c>
      <c r="S840">
        <v>-3.2859059400000001E-2</v>
      </c>
      <c r="T840">
        <v>0.122191085</v>
      </c>
      <c r="U840">
        <v>0.116606285</v>
      </c>
      <c r="V840">
        <v>0.12563725100000001</v>
      </c>
      <c r="W840">
        <v>0.14578654899999999</v>
      </c>
      <c r="X840">
        <v>0.18568074200000001</v>
      </c>
      <c r="Y840">
        <v>0.26401218100000001</v>
      </c>
      <c r="Z840">
        <v>1</v>
      </c>
      <c r="AA840">
        <v>1</v>
      </c>
      <c r="AB840">
        <v>1</v>
      </c>
      <c r="AC840">
        <v>1</v>
      </c>
      <c r="AD840">
        <v>1</v>
      </c>
      <c r="AE840">
        <v>1</v>
      </c>
      <c r="AF840">
        <v>1</v>
      </c>
      <c r="AG840">
        <v>1</v>
      </c>
      <c r="AH840">
        <v>1</v>
      </c>
      <c r="AI840">
        <v>1</v>
      </c>
      <c r="AJ840">
        <v>1</v>
      </c>
      <c r="AK840">
        <v>1</v>
      </c>
    </row>
    <row r="841" spans="1:37" x14ac:dyDescent="0.3">
      <c r="A841">
        <v>0.63229178399999997</v>
      </c>
      <c r="B841">
        <v>0.347016993</v>
      </c>
      <c r="C841">
        <v>0.74698540400000002</v>
      </c>
      <c r="D841">
        <v>1.05490314</v>
      </c>
      <c r="E841">
        <v>1.3301564400000001</v>
      </c>
      <c r="F841">
        <v>1.58486996</v>
      </c>
      <c r="G841">
        <v>1.77271639</v>
      </c>
      <c r="H841">
        <v>6.2430843600000001</v>
      </c>
      <c r="I841">
        <v>6.6809252199999998</v>
      </c>
      <c r="J841">
        <v>7.8555831899999999</v>
      </c>
      <c r="K841">
        <v>9.8423404800000007</v>
      </c>
      <c r="L841">
        <v>13.5487962</v>
      </c>
      <c r="M841">
        <v>20.609007099999999</v>
      </c>
      <c r="N841">
        <v>-2.3555273000000002E-2</v>
      </c>
      <c r="O841">
        <v>-2.7362556199999999E-2</v>
      </c>
      <c r="P841">
        <v>-3.05029512E-2</v>
      </c>
      <c r="Q841">
        <v>-3.2609585099999998E-2</v>
      </c>
      <c r="R841">
        <v>-3.3821272399999998E-2</v>
      </c>
      <c r="S841">
        <v>-3.4121607599999999E-2</v>
      </c>
      <c r="T841">
        <v>0.12794808499999999</v>
      </c>
      <c r="U841">
        <v>0.121693393</v>
      </c>
      <c r="V841">
        <v>0.13075255799999999</v>
      </c>
      <c r="W841">
        <v>0.15139915600000001</v>
      </c>
      <c r="X841">
        <v>0.19256411700000001</v>
      </c>
      <c r="Y841">
        <v>0.27366727400000002</v>
      </c>
      <c r="Z841">
        <v>1</v>
      </c>
      <c r="AA841">
        <v>1</v>
      </c>
      <c r="AB841">
        <v>1</v>
      </c>
      <c r="AC841">
        <v>1</v>
      </c>
      <c r="AD841">
        <v>1</v>
      </c>
      <c r="AE841">
        <v>1</v>
      </c>
      <c r="AF841">
        <v>1</v>
      </c>
      <c r="AG841">
        <v>1</v>
      </c>
      <c r="AH841">
        <v>1</v>
      </c>
      <c r="AI841">
        <v>1</v>
      </c>
      <c r="AJ841">
        <v>1</v>
      </c>
      <c r="AK841">
        <v>1</v>
      </c>
    </row>
    <row r="842" spans="1:37" x14ac:dyDescent="0.3">
      <c r="A842">
        <v>0.63305083799999995</v>
      </c>
      <c r="B842">
        <v>0.34705466099999999</v>
      </c>
      <c r="C842">
        <v>0.74702815700000003</v>
      </c>
      <c r="D842">
        <v>1.05495052</v>
      </c>
      <c r="E842">
        <v>1.3302069599999999</v>
      </c>
      <c r="F842">
        <v>1.58492229</v>
      </c>
      <c r="G842">
        <v>1.77276915</v>
      </c>
      <c r="H842">
        <v>6.2428857500000001</v>
      </c>
      <c r="I842">
        <v>6.6807366100000003</v>
      </c>
      <c r="J842">
        <v>7.8553808099999998</v>
      </c>
      <c r="K842">
        <v>9.8421063800000006</v>
      </c>
      <c r="L842">
        <v>13.5484987</v>
      </c>
      <c r="M842">
        <v>20.6085843</v>
      </c>
      <c r="N842">
        <v>-2.6070746400000001E-2</v>
      </c>
      <c r="O842">
        <v>-2.8961164300000002E-2</v>
      </c>
      <c r="P842">
        <v>-3.1923299699999998E-2</v>
      </c>
      <c r="Q842">
        <v>-3.3950038100000003E-2</v>
      </c>
      <c r="R842">
        <v>-3.5112746100000002E-2</v>
      </c>
      <c r="S842">
        <v>-3.5384204500000002E-2</v>
      </c>
      <c r="T842">
        <v>0.133704719</v>
      </c>
      <c r="U842">
        <v>0.126780214</v>
      </c>
      <c r="V842">
        <v>0.135867602</v>
      </c>
      <c r="W842">
        <v>0.157011496</v>
      </c>
      <c r="X842">
        <v>0.199447192</v>
      </c>
      <c r="Y842">
        <v>0.283321977</v>
      </c>
      <c r="Z842">
        <v>1</v>
      </c>
      <c r="AA842">
        <v>1</v>
      </c>
      <c r="AB842">
        <v>1</v>
      </c>
      <c r="AC842">
        <v>1</v>
      </c>
      <c r="AD842">
        <v>1</v>
      </c>
      <c r="AE842">
        <v>1</v>
      </c>
      <c r="AF842">
        <v>1</v>
      </c>
      <c r="AG842">
        <v>1</v>
      </c>
      <c r="AH842">
        <v>1</v>
      </c>
      <c r="AI842">
        <v>1</v>
      </c>
      <c r="AJ842">
        <v>1</v>
      </c>
      <c r="AK842">
        <v>1</v>
      </c>
    </row>
    <row r="843" spans="1:37" x14ac:dyDescent="0.3">
      <c r="A843">
        <v>0.63380989099999996</v>
      </c>
      <c r="B843">
        <v>0.34709614900000002</v>
      </c>
      <c r="C843">
        <v>0.747073337</v>
      </c>
      <c r="D843">
        <v>1.05500006</v>
      </c>
      <c r="E843">
        <v>1.33025952</v>
      </c>
      <c r="F843">
        <v>1.58497657</v>
      </c>
      <c r="G843">
        <v>1.7728238199999999</v>
      </c>
      <c r="H843">
        <v>6.2426784099999999</v>
      </c>
      <c r="I843">
        <v>6.6805402799999998</v>
      </c>
      <c r="J843">
        <v>7.8551706699999997</v>
      </c>
      <c r="K843">
        <v>9.8418637600000007</v>
      </c>
      <c r="L843">
        <v>13.548190699999999</v>
      </c>
      <c r="M843">
        <v>20.6081468</v>
      </c>
      <c r="N843">
        <v>-2.8586294299999999E-2</v>
      </c>
      <c r="O843">
        <v>-3.0559840899999999E-2</v>
      </c>
      <c r="P843">
        <v>-3.3343712499999997E-2</v>
      </c>
      <c r="Q843">
        <v>-3.5290550699999999E-2</v>
      </c>
      <c r="R843">
        <v>-3.6404274299999997E-2</v>
      </c>
      <c r="S843">
        <v>-3.6646852000000001E-2</v>
      </c>
      <c r="T843">
        <v>0.13946097099999999</v>
      </c>
      <c r="U843">
        <v>0.13186673500000001</v>
      </c>
      <c r="V843">
        <v>0.140982371</v>
      </c>
      <c r="W843">
        <v>0.162623561</v>
      </c>
      <c r="X843">
        <v>0.20632995700000001</v>
      </c>
      <c r="Y843">
        <v>0.29297627500000001</v>
      </c>
      <c r="Z843">
        <v>1</v>
      </c>
      <c r="AA843">
        <v>1</v>
      </c>
      <c r="AB843">
        <v>1</v>
      </c>
      <c r="AC843">
        <v>1</v>
      </c>
      <c r="AD843">
        <v>1</v>
      </c>
      <c r="AE843">
        <v>1</v>
      </c>
      <c r="AF843">
        <v>1</v>
      </c>
      <c r="AG843">
        <v>1</v>
      </c>
      <c r="AH843">
        <v>1</v>
      </c>
      <c r="AI843">
        <v>1</v>
      </c>
      <c r="AJ843">
        <v>1</v>
      </c>
      <c r="AK843">
        <v>1</v>
      </c>
    </row>
    <row r="844" spans="1:37" x14ac:dyDescent="0.3">
      <c r="A844">
        <v>0.63456894500000005</v>
      </c>
      <c r="B844">
        <v>0.34714145600000001</v>
      </c>
      <c r="C844">
        <v>0.74712094299999998</v>
      </c>
      <c r="D844">
        <v>1.05505176</v>
      </c>
      <c r="E844">
        <v>1.33031411</v>
      </c>
      <c r="F844">
        <v>1.5850328199999999</v>
      </c>
      <c r="G844">
        <v>1.7728804199999999</v>
      </c>
      <c r="H844">
        <v>6.2424623199999996</v>
      </c>
      <c r="I844">
        <v>6.68033623</v>
      </c>
      <c r="J844">
        <v>7.8549527599999998</v>
      </c>
      <c r="K844">
        <v>9.8416126199999994</v>
      </c>
      <c r="L844">
        <v>13.5478722</v>
      </c>
      <c r="M844">
        <v>20.6076947</v>
      </c>
      <c r="N844">
        <v>-3.1101923900000002E-2</v>
      </c>
      <c r="O844">
        <v>-3.2158589799999998E-2</v>
      </c>
      <c r="P844">
        <v>-3.47641926E-2</v>
      </c>
      <c r="Q844">
        <v>-3.6631125200000003E-2</v>
      </c>
      <c r="R844">
        <v>-3.7695859200000001E-2</v>
      </c>
      <c r="S844">
        <v>-3.7909551800000003E-2</v>
      </c>
      <c r="T844">
        <v>0.14521682499999999</v>
      </c>
      <c r="U844">
        <v>0.13695294399999999</v>
      </c>
      <c r="V844">
        <v>0.146096857</v>
      </c>
      <c r="W844">
        <v>0.16823534100000001</v>
      </c>
      <c r="X844">
        <v>0.213212401</v>
      </c>
      <c r="Y844">
        <v>0.30263015500000001</v>
      </c>
      <c r="Z844">
        <v>1</v>
      </c>
      <c r="AA844">
        <v>1</v>
      </c>
      <c r="AB844">
        <v>1</v>
      </c>
      <c r="AC844">
        <v>1</v>
      </c>
      <c r="AD844">
        <v>1</v>
      </c>
      <c r="AE844">
        <v>1</v>
      </c>
      <c r="AF844">
        <v>1</v>
      </c>
      <c r="AG844">
        <v>1</v>
      </c>
      <c r="AH844">
        <v>1</v>
      </c>
      <c r="AI844">
        <v>1</v>
      </c>
      <c r="AJ844">
        <v>1</v>
      </c>
      <c r="AK844">
        <v>1</v>
      </c>
    </row>
    <row r="845" spans="1:37" x14ac:dyDescent="0.3">
      <c r="A845">
        <v>0.63532799900000003</v>
      </c>
      <c r="B845">
        <v>0.347190581</v>
      </c>
      <c r="C845">
        <v>0.74717097700000001</v>
      </c>
      <c r="D845">
        <v>1.05510562</v>
      </c>
      <c r="E845">
        <v>1.33037074</v>
      </c>
      <c r="F845">
        <v>1.5850910300000001</v>
      </c>
      <c r="G845">
        <v>1.77293893</v>
      </c>
      <c r="H845">
        <v>6.2422374999999999</v>
      </c>
      <c r="I845">
        <v>6.68012447</v>
      </c>
      <c r="J845">
        <v>7.85472708</v>
      </c>
      <c r="K845">
        <v>9.84135296</v>
      </c>
      <c r="L845">
        <v>13.547543299999999</v>
      </c>
      <c r="M845">
        <v>20.607227999999999</v>
      </c>
      <c r="N845">
        <v>-3.3617642599999997E-2</v>
      </c>
      <c r="O845">
        <v>-3.3757414700000002E-2</v>
      </c>
      <c r="P845">
        <v>-3.61847426E-2</v>
      </c>
      <c r="Q845">
        <v>-3.7971763999999998E-2</v>
      </c>
      <c r="R845">
        <v>-3.8987502700000003E-2</v>
      </c>
      <c r="S845">
        <v>-3.91723057E-2</v>
      </c>
      <c r="T845">
        <v>0.150972262</v>
      </c>
      <c r="U845">
        <v>0.14203882900000001</v>
      </c>
      <c r="V845">
        <v>0.15121104799999999</v>
      </c>
      <c r="W845">
        <v>0.17384682500000001</v>
      </c>
      <c r="X845">
        <v>0.22009451399999999</v>
      </c>
      <c r="Y845">
        <v>0.31228360199999999</v>
      </c>
      <c r="Z845">
        <v>1</v>
      </c>
      <c r="AA845">
        <v>1</v>
      </c>
      <c r="AB845">
        <v>1</v>
      </c>
      <c r="AC845">
        <v>1</v>
      </c>
      <c r="AD845">
        <v>1</v>
      </c>
      <c r="AE845">
        <v>1</v>
      </c>
      <c r="AF845">
        <v>1</v>
      </c>
      <c r="AG845">
        <v>1</v>
      </c>
      <c r="AH845">
        <v>1</v>
      </c>
      <c r="AI845">
        <v>1</v>
      </c>
      <c r="AJ845">
        <v>1</v>
      </c>
      <c r="AK845">
        <v>1</v>
      </c>
    </row>
    <row r="846" spans="1:37" x14ac:dyDescent="0.3">
      <c r="A846">
        <v>0.63608705300000001</v>
      </c>
      <c r="B846">
        <v>0.34724352600000002</v>
      </c>
      <c r="C846">
        <v>0.74722343800000002</v>
      </c>
      <c r="D846">
        <v>1.05516163</v>
      </c>
      <c r="E846">
        <v>1.3304294000000001</v>
      </c>
      <c r="F846">
        <v>1.5851512000000001</v>
      </c>
      <c r="G846">
        <v>1.7729993500000001</v>
      </c>
      <c r="H846">
        <v>6.24200394</v>
      </c>
      <c r="I846">
        <v>6.6799049699999999</v>
      </c>
      <c r="J846">
        <v>7.8544936500000002</v>
      </c>
      <c r="K846">
        <v>9.84108479</v>
      </c>
      <c r="L846">
        <v>13.5472039</v>
      </c>
      <c r="M846">
        <v>20.606746600000001</v>
      </c>
      <c r="N846">
        <v>-3.6133457299999998E-2</v>
      </c>
      <c r="O846">
        <v>-3.5356319400000003E-2</v>
      </c>
      <c r="P846">
        <v>-3.7605365600000003E-2</v>
      </c>
      <c r="Q846">
        <v>-3.9312469500000002E-2</v>
      </c>
      <c r="R846">
        <v>-4.0279206900000003E-2</v>
      </c>
      <c r="S846">
        <v>-4.0435115600000002E-2</v>
      </c>
      <c r="T846">
        <v>0.156727269</v>
      </c>
      <c r="U846">
        <v>0.147124379</v>
      </c>
      <c r="V846">
        <v>0.156324935</v>
      </c>
      <c r="W846">
        <v>0.179458004</v>
      </c>
      <c r="X846">
        <v>0.226976284</v>
      </c>
      <c r="Y846">
        <v>0.32193660400000002</v>
      </c>
      <c r="Z846">
        <v>1</v>
      </c>
      <c r="AA846">
        <v>1</v>
      </c>
      <c r="AB846">
        <v>1</v>
      </c>
      <c r="AC846">
        <v>1</v>
      </c>
      <c r="AD846">
        <v>1</v>
      </c>
      <c r="AE846">
        <v>1</v>
      </c>
      <c r="AF846">
        <v>1</v>
      </c>
      <c r="AG846">
        <v>1</v>
      </c>
      <c r="AH846">
        <v>1</v>
      </c>
      <c r="AI846">
        <v>1</v>
      </c>
      <c r="AJ846">
        <v>1</v>
      </c>
      <c r="AK846">
        <v>1</v>
      </c>
    </row>
    <row r="847" spans="1:37" x14ac:dyDescent="0.3">
      <c r="A847">
        <v>0.63684610600000002</v>
      </c>
      <c r="B847">
        <v>0.34730029000000001</v>
      </c>
      <c r="C847">
        <v>0.74727832599999999</v>
      </c>
      <c r="D847">
        <v>1.05521979</v>
      </c>
      <c r="E847">
        <v>1.3304901</v>
      </c>
      <c r="F847">
        <v>1.58521332</v>
      </c>
      <c r="G847">
        <v>1.77306169</v>
      </c>
      <c r="H847">
        <v>6.24176164</v>
      </c>
      <c r="I847">
        <v>6.6796777599999997</v>
      </c>
      <c r="J847">
        <v>7.8542524499999997</v>
      </c>
      <c r="K847">
        <v>9.8408080899999995</v>
      </c>
      <c r="L847">
        <v>13.546854099999999</v>
      </c>
      <c r="M847">
        <v>20.606250500000002</v>
      </c>
      <c r="N847">
        <v>-3.8649375399999998E-2</v>
      </c>
      <c r="O847">
        <v>-3.6955307700000002E-2</v>
      </c>
      <c r="P847">
        <v>-3.9026064399999998E-2</v>
      </c>
      <c r="Q847">
        <v>-4.0653243999999998E-2</v>
      </c>
      <c r="R847">
        <v>-4.15709737E-2</v>
      </c>
      <c r="S847">
        <v>-4.1697983199999997E-2</v>
      </c>
      <c r="T847">
        <v>0.162481826</v>
      </c>
      <c r="U847">
        <v>0.15220958100000001</v>
      </c>
      <c r="V847">
        <v>0.16143850600000001</v>
      </c>
      <c r="W847">
        <v>0.185068868</v>
      </c>
      <c r="X847">
        <v>0.233857701</v>
      </c>
      <c r="Y847">
        <v>0.33158914499999997</v>
      </c>
      <c r="Z847">
        <v>1</v>
      </c>
      <c r="AA847">
        <v>1</v>
      </c>
      <c r="AB847">
        <v>1</v>
      </c>
      <c r="AC847">
        <v>1</v>
      </c>
      <c r="AD847">
        <v>1</v>
      </c>
      <c r="AE847">
        <v>1</v>
      </c>
      <c r="AF847">
        <v>1</v>
      </c>
      <c r="AG847">
        <v>1</v>
      </c>
      <c r="AH847">
        <v>1</v>
      </c>
      <c r="AI847">
        <v>1</v>
      </c>
      <c r="AJ847">
        <v>1</v>
      </c>
      <c r="AK847">
        <v>1</v>
      </c>
    </row>
    <row r="848" spans="1:37" x14ac:dyDescent="0.3">
      <c r="A848">
        <v>0.63760516</v>
      </c>
      <c r="B848">
        <v>0.34736087399999999</v>
      </c>
      <c r="C848">
        <v>0.74733564200000002</v>
      </c>
      <c r="D848">
        <v>1.0552801199999999</v>
      </c>
      <c r="E848">
        <v>1.33055283</v>
      </c>
      <c r="F848">
        <v>1.58527741</v>
      </c>
      <c r="G848">
        <v>1.77312596</v>
      </c>
      <c r="H848">
        <v>6.2415106099999997</v>
      </c>
      <c r="I848">
        <v>6.6794428300000002</v>
      </c>
      <c r="J848">
        <v>7.8540034900000002</v>
      </c>
      <c r="K848">
        <v>9.84052288</v>
      </c>
      <c r="L848">
        <v>13.5464939</v>
      </c>
      <c r="M848">
        <v>20.605739799999998</v>
      </c>
      <c r="N848">
        <v>-4.1165404000000003E-2</v>
      </c>
      <c r="O848">
        <v>-3.8554383300000002E-2</v>
      </c>
      <c r="P848">
        <v>-4.0446841800000001E-2</v>
      </c>
      <c r="Q848">
        <v>-4.1994089900000003E-2</v>
      </c>
      <c r="R848">
        <v>-4.28628052E-2</v>
      </c>
      <c r="S848">
        <v>-4.2960910400000003E-2</v>
      </c>
      <c r="T848">
        <v>0.16823592000000001</v>
      </c>
      <c r="U848">
        <v>0.15729442199999999</v>
      </c>
      <c r="V848">
        <v>0.166551752</v>
      </c>
      <c r="W848">
        <v>0.190679406</v>
      </c>
      <c r="X848">
        <v>0.240738754</v>
      </c>
      <c r="Y848">
        <v>0.34124121299999999</v>
      </c>
      <c r="Z848">
        <v>1</v>
      </c>
      <c r="AA848">
        <v>1</v>
      </c>
      <c r="AB848">
        <v>1</v>
      </c>
      <c r="AC848">
        <v>1</v>
      </c>
      <c r="AD848">
        <v>1</v>
      </c>
      <c r="AE848">
        <v>1</v>
      </c>
      <c r="AF848">
        <v>1</v>
      </c>
      <c r="AG848">
        <v>1</v>
      </c>
      <c r="AH848">
        <v>1</v>
      </c>
      <c r="AI848">
        <v>1</v>
      </c>
      <c r="AJ848">
        <v>1</v>
      </c>
      <c r="AK848">
        <v>1</v>
      </c>
    </row>
    <row r="849" spans="1:37" x14ac:dyDescent="0.3">
      <c r="A849">
        <v>0.63836421399999999</v>
      </c>
      <c r="B849">
        <v>0.34742527699999998</v>
      </c>
      <c r="C849">
        <v>0.74739538599999999</v>
      </c>
      <c r="D849">
        <v>1.0553425999999999</v>
      </c>
      <c r="E849">
        <v>1.3306176000000001</v>
      </c>
      <c r="F849">
        <v>1.58534346</v>
      </c>
      <c r="G849">
        <v>1.77319213</v>
      </c>
      <c r="H849">
        <v>6.2412508400000002</v>
      </c>
      <c r="I849">
        <v>6.6792001799999996</v>
      </c>
      <c r="J849">
        <v>7.8537467599999999</v>
      </c>
      <c r="K849">
        <v>9.8402291500000008</v>
      </c>
      <c r="L849">
        <v>13.5461232</v>
      </c>
      <c r="M849">
        <v>20.605214400000001</v>
      </c>
      <c r="N849">
        <v>-4.3681550399999998E-2</v>
      </c>
      <c r="O849">
        <v>-4.0153550099999998E-2</v>
      </c>
      <c r="P849">
        <v>-4.1867700700000003E-2</v>
      </c>
      <c r="Q849">
        <v>-4.3335009600000002E-2</v>
      </c>
      <c r="R849">
        <v>-4.4154703400000002E-2</v>
      </c>
      <c r="S849">
        <v>-4.4223898999999997E-2</v>
      </c>
      <c r="T849">
        <v>0.173989532</v>
      </c>
      <c r="U849">
        <v>0.162378892</v>
      </c>
      <c r="V849">
        <v>0.171664663</v>
      </c>
      <c r="W849">
        <v>0.19628961</v>
      </c>
      <c r="X849">
        <v>0.247619433</v>
      </c>
      <c r="Y849">
        <v>0.35089279400000001</v>
      </c>
      <c r="Z849">
        <v>1</v>
      </c>
      <c r="AA849">
        <v>1</v>
      </c>
      <c r="AB849">
        <v>1</v>
      </c>
      <c r="AC849">
        <v>1</v>
      </c>
      <c r="AD849">
        <v>1</v>
      </c>
      <c r="AE849">
        <v>1</v>
      </c>
      <c r="AF849">
        <v>1</v>
      </c>
      <c r="AG849">
        <v>1</v>
      </c>
      <c r="AH849">
        <v>1</v>
      </c>
      <c r="AI849">
        <v>1</v>
      </c>
      <c r="AJ849">
        <v>1</v>
      </c>
      <c r="AK849">
        <v>1</v>
      </c>
    </row>
    <row r="850" spans="1:37" x14ac:dyDescent="0.3">
      <c r="A850">
        <v>0.63912326799999997</v>
      </c>
      <c r="B850">
        <v>0.34749350099999998</v>
      </c>
      <c r="C850">
        <v>0.74745755700000005</v>
      </c>
      <c r="D850">
        <v>1.0554072400000001</v>
      </c>
      <c r="E850">
        <v>1.3306844099999999</v>
      </c>
      <c r="F850">
        <v>1.5854114800000001</v>
      </c>
      <c r="G850">
        <v>1.77326023</v>
      </c>
      <c r="H850">
        <v>6.2409823400000004</v>
      </c>
      <c r="I850">
        <v>6.6789498199999997</v>
      </c>
      <c r="J850">
        <v>7.8534822799999997</v>
      </c>
      <c r="K850">
        <v>9.8399269</v>
      </c>
      <c r="L850">
        <v>13.5457421</v>
      </c>
      <c r="M850">
        <v>20.6046744</v>
      </c>
      <c r="N850">
        <v>-4.6197821600000001E-2</v>
      </c>
      <c r="O850">
        <v>-4.1752811899999999E-2</v>
      </c>
      <c r="P850">
        <v>-4.32886439E-2</v>
      </c>
      <c r="Q850">
        <v>-4.4676005300000002E-2</v>
      </c>
      <c r="R850">
        <v>-4.5446670299999999E-2</v>
      </c>
      <c r="S850">
        <v>-4.5486950700000001E-2</v>
      </c>
      <c r="T850">
        <v>0.17974264600000001</v>
      </c>
      <c r="U850">
        <v>0.16746297900000001</v>
      </c>
      <c r="V850">
        <v>0.17677722800000001</v>
      </c>
      <c r="W850">
        <v>0.20189947</v>
      </c>
      <c r="X850">
        <v>0.25449972700000001</v>
      </c>
      <c r="Y850">
        <v>0.36054387300000001</v>
      </c>
      <c r="Z850">
        <v>1</v>
      </c>
      <c r="AA850">
        <v>1</v>
      </c>
      <c r="AB850">
        <v>1</v>
      </c>
      <c r="AC850">
        <v>1</v>
      </c>
      <c r="AD850">
        <v>1</v>
      </c>
      <c r="AE850">
        <v>1</v>
      </c>
      <c r="AF850">
        <v>1</v>
      </c>
      <c r="AG850">
        <v>1</v>
      </c>
      <c r="AH850">
        <v>1</v>
      </c>
      <c r="AI850">
        <v>1</v>
      </c>
      <c r="AJ850">
        <v>1</v>
      </c>
      <c r="AK850">
        <v>1</v>
      </c>
    </row>
    <row r="851" spans="1:37" x14ac:dyDescent="0.3">
      <c r="A851">
        <v>0.63988232199999995</v>
      </c>
      <c r="B851">
        <v>0.347565544</v>
      </c>
      <c r="C851">
        <v>0.74752215600000005</v>
      </c>
      <c r="D851">
        <v>1.0554740300000001</v>
      </c>
      <c r="E851">
        <v>1.3307532500000001</v>
      </c>
      <c r="F851">
        <v>1.5854814500000001</v>
      </c>
      <c r="G851">
        <v>1.7733302399999999</v>
      </c>
      <c r="H851">
        <v>6.2407050999999996</v>
      </c>
      <c r="I851">
        <v>6.6786917299999997</v>
      </c>
      <c r="J851">
        <v>7.8532100299999996</v>
      </c>
      <c r="K851">
        <v>9.8396161400000004</v>
      </c>
      <c r="L851">
        <v>13.5453505</v>
      </c>
      <c r="M851">
        <v>20.604119699999998</v>
      </c>
      <c r="N851">
        <v>-4.8714225E-2</v>
      </c>
      <c r="O851">
        <v>-4.3352172299999998E-2</v>
      </c>
      <c r="P851">
        <v>-4.4709674400000003E-2</v>
      </c>
      <c r="Q851">
        <v>-4.6017079400000001E-2</v>
      </c>
      <c r="R851">
        <v>-4.6738707800000001E-2</v>
      </c>
      <c r="S851">
        <v>-4.6750067399999998E-2</v>
      </c>
      <c r="T851">
        <v>0.185495247</v>
      </c>
      <c r="U851">
        <v>0.17254666900000001</v>
      </c>
      <c r="V851">
        <v>0.18188943599999999</v>
      </c>
      <c r="W851">
        <v>0.20750897500000001</v>
      </c>
      <c r="X851">
        <v>0.26137962399999998</v>
      </c>
      <c r="Y851">
        <v>0.37019443800000001</v>
      </c>
      <c r="Z851">
        <v>1</v>
      </c>
      <c r="AA851">
        <v>1</v>
      </c>
      <c r="AB851">
        <v>1</v>
      </c>
      <c r="AC851">
        <v>1</v>
      </c>
      <c r="AD851">
        <v>1</v>
      </c>
      <c r="AE851">
        <v>1</v>
      </c>
      <c r="AF851">
        <v>1</v>
      </c>
      <c r="AG851">
        <v>1</v>
      </c>
      <c r="AH851">
        <v>1</v>
      </c>
      <c r="AI851">
        <v>1</v>
      </c>
      <c r="AJ851">
        <v>1</v>
      </c>
      <c r="AK851">
        <v>1</v>
      </c>
    </row>
    <row r="852" spans="1:37" x14ac:dyDescent="0.3">
      <c r="A852">
        <v>0.64064137499999996</v>
      </c>
      <c r="B852">
        <v>0.34764140799999999</v>
      </c>
      <c r="C852">
        <v>0.74758918399999996</v>
      </c>
      <c r="D852">
        <v>1.05554299</v>
      </c>
      <c r="E852">
        <v>1.3308241300000001</v>
      </c>
      <c r="F852">
        <v>1.5855533900000001</v>
      </c>
      <c r="G852">
        <v>1.77340217</v>
      </c>
      <c r="H852">
        <v>6.2404191300000003</v>
      </c>
      <c r="I852">
        <v>6.6784259300000004</v>
      </c>
      <c r="J852">
        <v>7.8529300199999996</v>
      </c>
      <c r="K852">
        <v>9.8392968599999993</v>
      </c>
      <c r="L852">
        <v>13.5449485</v>
      </c>
      <c r="M852">
        <v>20.6035504</v>
      </c>
      <c r="N852">
        <v>-5.1230767699999999E-2</v>
      </c>
      <c r="O852">
        <v>-4.4951635300000001E-2</v>
      </c>
      <c r="P852">
        <v>-4.6130795000000002E-2</v>
      </c>
      <c r="Q852">
        <v>-4.7358234300000003E-2</v>
      </c>
      <c r="R852">
        <v>-4.8030818000000003E-2</v>
      </c>
      <c r="S852">
        <v>-4.8013250799999997E-2</v>
      </c>
      <c r="T852">
        <v>0.191247317</v>
      </c>
      <c r="U852">
        <v>0.17762995100000001</v>
      </c>
      <c r="V852">
        <v>0.18700127799999999</v>
      </c>
      <c r="W852">
        <v>0.213118115</v>
      </c>
      <c r="X852">
        <v>0.26825911499999999</v>
      </c>
      <c r="Y852">
        <v>0.37984447399999999</v>
      </c>
      <c r="Z852">
        <v>1</v>
      </c>
      <c r="AA852">
        <v>1</v>
      </c>
      <c r="AB852">
        <v>1</v>
      </c>
      <c r="AC852">
        <v>1</v>
      </c>
      <c r="AD852">
        <v>1</v>
      </c>
      <c r="AE852">
        <v>1</v>
      </c>
      <c r="AF852">
        <v>1</v>
      </c>
      <c r="AG852">
        <v>1</v>
      </c>
      <c r="AH852">
        <v>1</v>
      </c>
      <c r="AI852">
        <v>1</v>
      </c>
      <c r="AJ852">
        <v>1</v>
      </c>
      <c r="AK852">
        <v>1</v>
      </c>
    </row>
    <row r="853" spans="1:37" x14ac:dyDescent="0.3">
      <c r="A853">
        <v>0.64140042900000005</v>
      </c>
      <c r="B853">
        <v>0.34772109200000001</v>
      </c>
      <c r="C853">
        <v>0.74765863899999996</v>
      </c>
      <c r="D853">
        <v>1.0556141000000001</v>
      </c>
      <c r="E853">
        <v>1.33089704</v>
      </c>
      <c r="F853">
        <v>1.58562728</v>
      </c>
      <c r="G853">
        <v>1.7734760199999999</v>
      </c>
      <c r="H853">
        <v>6.2401244299999998</v>
      </c>
      <c r="I853">
        <v>6.67815241</v>
      </c>
      <c r="J853">
        <v>7.8526422499999997</v>
      </c>
      <c r="K853">
        <v>9.8389690600000002</v>
      </c>
      <c r="L853">
        <v>13.544536000000001</v>
      </c>
      <c r="M853">
        <v>20.602966500000001</v>
      </c>
      <c r="N853">
        <v>-5.3747456899999997E-2</v>
      </c>
      <c r="O853">
        <v>-4.6551204499999999E-2</v>
      </c>
      <c r="P853">
        <v>-4.75520085E-2</v>
      </c>
      <c r="Q853">
        <v>-4.8699472399999999E-2</v>
      </c>
      <c r="R853">
        <v>-4.9323002999999997E-2</v>
      </c>
      <c r="S853">
        <v>-4.9276502899999998E-2</v>
      </c>
      <c r="T853">
        <v>0.19699884000000001</v>
      </c>
      <c r="U853">
        <v>0.182712813</v>
      </c>
      <c r="V853">
        <v>0.192112743</v>
      </c>
      <c r="W853">
        <v>0.21872688200000001</v>
      </c>
      <c r="X853">
        <v>0.27513818899999998</v>
      </c>
      <c r="Y853">
        <v>0.389493967</v>
      </c>
      <c r="Z853">
        <v>1</v>
      </c>
      <c r="AA853">
        <v>1</v>
      </c>
      <c r="AB853">
        <v>1</v>
      </c>
      <c r="AC853">
        <v>1</v>
      </c>
      <c r="AD853">
        <v>1</v>
      </c>
      <c r="AE853">
        <v>1</v>
      </c>
      <c r="AF853">
        <v>1</v>
      </c>
      <c r="AG853">
        <v>1</v>
      </c>
      <c r="AH853">
        <v>1</v>
      </c>
      <c r="AI853">
        <v>1</v>
      </c>
      <c r="AJ853">
        <v>1</v>
      </c>
      <c r="AK853">
        <v>1</v>
      </c>
    </row>
    <row r="854" spans="1:37" x14ac:dyDescent="0.3">
      <c r="A854">
        <v>0.64215948300000003</v>
      </c>
      <c r="B854">
        <v>0.34780459600000002</v>
      </c>
      <c r="C854">
        <v>0.74773052299999998</v>
      </c>
      <c r="D854">
        <v>1.0556873600000001</v>
      </c>
      <c r="E854">
        <v>1.3309719900000001</v>
      </c>
      <c r="F854">
        <v>1.5857031399999999</v>
      </c>
      <c r="G854">
        <v>1.77355179</v>
      </c>
      <c r="H854">
        <v>6.2398210000000001</v>
      </c>
      <c r="I854">
        <v>6.6778711700000004</v>
      </c>
      <c r="J854">
        <v>7.8523467199999999</v>
      </c>
      <c r="K854">
        <v>9.8386327599999994</v>
      </c>
      <c r="L854">
        <v>13.544113100000001</v>
      </c>
      <c r="M854">
        <v>20.6023678</v>
      </c>
      <c r="N854">
        <v>-5.6264299800000001E-2</v>
      </c>
      <c r="O854">
        <v>-4.8150883800000002E-2</v>
      </c>
      <c r="P854">
        <v>-4.89733179E-2</v>
      </c>
      <c r="Q854">
        <v>-5.0040795999999999E-2</v>
      </c>
      <c r="R854">
        <v>-5.0615264700000002E-2</v>
      </c>
      <c r="S854">
        <v>-5.0539825300000001E-2</v>
      </c>
      <c r="T854">
        <v>0.20274980000000001</v>
      </c>
      <c r="U854">
        <v>0.187795244</v>
      </c>
      <c r="V854">
        <v>0.19722382099999999</v>
      </c>
      <c r="W854">
        <v>0.22433526400000001</v>
      </c>
      <c r="X854">
        <v>0.28201683500000002</v>
      </c>
      <c r="Y854">
        <v>0.39914290400000002</v>
      </c>
      <c r="Z854">
        <v>1</v>
      </c>
      <c r="AA854">
        <v>1</v>
      </c>
      <c r="AB854">
        <v>1</v>
      </c>
      <c r="AC854">
        <v>1</v>
      </c>
      <c r="AD854">
        <v>1</v>
      </c>
      <c r="AE854">
        <v>1</v>
      </c>
      <c r="AF854">
        <v>1</v>
      </c>
      <c r="AG854">
        <v>1</v>
      </c>
      <c r="AH854">
        <v>1</v>
      </c>
      <c r="AI854">
        <v>1</v>
      </c>
      <c r="AJ854">
        <v>1</v>
      </c>
      <c r="AK854">
        <v>1</v>
      </c>
    </row>
    <row r="855" spans="1:37" x14ac:dyDescent="0.3">
      <c r="A855">
        <v>0.64291853700000001</v>
      </c>
      <c r="B855">
        <v>0.34789192200000002</v>
      </c>
      <c r="C855">
        <v>0.74780483600000003</v>
      </c>
      <c r="D855">
        <v>1.05576279</v>
      </c>
      <c r="E855">
        <v>1.3310489700000001</v>
      </c>
      <c r="F855">
        <v>1.5857809599999999</v>
      </c>
      <c r="G855">
        <v>1.7736294699999999</v>
      </c>
      <c r="H855">
        <v>6.2395088400000001</v>
      </c>
      <c r="I855">
        <v>6.6775822199999997</v>
      </c>
      <c r="J855">
        <v>7.8520434400000001</v>
      </c>
      <c r="K855">
        <v>9.8382879299999999</v>
      </c>
      <c r="L855">
        <v>13.5436797</v>
      </c>
      <c r="M855">
        <v>20.6017546</v>
      </c>
      <c r="N855">
        <v>-5.8781303700000002E-2</v>
      </c>
      <c r="O855">
        <v>-4.9750676899999999E-2</v>
      </c>
      <c r="P855">
        <v>-5.0394725899999999E-2</v>
      </c>
      <c r="Q855">
        <v>-5.1382207499999999E-2</v>
      </c>
      <c r="R855">
        <v>-5.1907605099999997E-2</v>
      </c>
      <c r="S855">
        <v>-5.1803219900000003E-2</v>
      </c>
      <c r="T855">
        <v>0.20850018000000001</v>
      </c>
      <c r="U855">
        <v>0.19287723000000001</v>
      </c>
      <c r="V855">
        <v>0.202334502</v>
      </c>
      <c r="W855">
        <v>0.22994325299999999</v>
      </c>
      <c r="X855">
        <v>0.28889504199999999</v>
      </c>
      <c r="Y855">
        <v>0.40879127100000001</v>
      </c>
      <c r="Z855">
        <v>1</v>
      </c>
      <c r="AA855">
        <v>1</v>
      </c>
      <c r="AB855">
        <v>1</v>
      </c>
      <c r="AC855">
        <v>1</v>
      </c>
      <c r="AD855">
        <v>1</v>
      </c>
      <c r="AE855">
        <v>1</v>
      </c>
      <c r="AF855">
        <v>1</v>
      </c>
      <c r="AG855">
        <v>1</v>
      </c>
      <c r="AH855">
        <v>1</v>
      </c>
      <c r="AI855">
        <v>1</v>
      </c>
      <c r="AJ855">
        <v>1</v>
      </c>
      <c r="AK855">
        <v>1</v>
      </c>
    </row>
    <row r="856" spans="1:37" x14ac:dyDescent="0.3">
      <c r="A856">
        <v>0.64367759000000002</v>
      </c>
      <c r="B856">
        <v>0.34798306899999998</v>
      </c>
      <c r="C856">
        <v>0.74788157700000002</v>
      </c>
      <c r="D856">
        <v>1.0558403700000001</v>
      </c>
      <c r="E856">
        <v>1.3311280000000001</v>
      </c>
      <c r="F856">
        <v>1.58586074</v>
      </c>
      <c r="G856">
        <v>1.77370907</v>
      </c>
      <c r="H856">
        <v>6.2391879499999998</v>
      </c>
      <c r="I856">
        <v>6.6772855599999996</v>
      </c>
      <c r="J856">
        <v>7.8517323899999996</v>
      </c>
      <c r="K856">
        <v>9.8379346000000005</v>
      </c>
      <c r="L856">
        <v>13.543235900000001</v>
      </c>
      <c r="M856">
        <v>20.601126699999998</v>
      </c>
      <c r="N856">
        <v>-6.1298475599999999E-2</v>
      </c>
      <c r="O856">
        <v>-5.1350587599999997E-2</v>
      </c>
      <c r="P856">
        <v>-5.1816235500000002E-2</v>
      </c>
      <c r="Q856">
        <v>-5.2723709100000002E-2</v>
      </c>
      <c r="R856">
        <v>-5.3200026300000001E-2</v>
      </c>
      <c r="S856">
        <v>-5.3066688399999999E-2</v>
      </c>
      <c r="T856">
        <v>0.21424996299999999</v>
      </c>
      <c r="U856">
        <v>0.19795876000000001</v>
      </c>
      <c r="V856">
        <v>0.207444775</v>
      </c>
      <c r="W856">
        <v>0.23555083800000001</v>
      </c>
      <c r="X856">
        <v>0.2957728</v>
      </c>
      <c r="Y856">
        <v>0.41843905399999998</v>
      </c>
      <c r="Z856">
        <v>1</v>
      </c>
      <c r="AA856">
        <v>1</v>
      </c>
      <c r="AB856">
        <v>1</v>
      </c>
      <c r="AC856">
        <v>1</v>
      </c>
      <c r="AD856">
        <v>1</v>
      </c>
      <c r="AE856">
        <v>1</v>
      </c>
      <c r="AF856">
        <v>1</v>
      </c>
      <c r="AG856">
        <v>1</v>
      </c>
      <c r="AH856">
        <v>1</v>
      </c>
      <c r="AI856">
        <v>1</v>
      </c>
      <c r="AJ856">
        <v>1</v>
      </c>
      <c r="AK856">
        <v>1</v>
      </c>
    </row>
    <row r="857" spans="1:37" x14ac:dyDescent="0.3">
      <c r="A857">
        <v>0.644436644</v>
      </c>
      <c r="B857">
        <v>0.34807803799999998</v>
      </c>
      <c r="C857">
        <v>0.74796074700000004</v>
      </c>
      <c r="D857">
        <v>1.0559201199999999</v>
      </c>
      <c r="E857">
        <v>1.33120905</v>
      </c>
      <c r="F857">
        <v>1.5859424900000001</v>
      </c>
      <c r="G857">
        <v>1.7737905899999999</v>
      </c>
      <c r="H857">
        <v>6.2388583300000002</v>
      </c>
      <c r="I857">
        <v>6.6769811800000003</v>
      </c>
      <c r="J857">
        <v>7.8514135899999999</v>
      </c>
      <c r="K857">
        <v>9.8375727499999996</v>
      </c>
      <c r="L857">
        <v>13.542781700000001</v>
      </c>
      <c r="M857">
        <v>20.600484099999999</v>
      </c>
      <c r="N857">
        <v>-6.3815822800000005E-2</v>
      </c>
      <c r="O857">
        <v>-5.2950619800000001E-2</v>
      </c>
      <c r="P857">
        <v>-5.3237849499999997E-2</v>
      </c>
      <c r="Q857">
        <v>-5.4065303299999999E-2</v>
      </c>
      <c r="R857">
        <v>-5.44925302E-2</v>
      </c>
      <c r="S857">
        <v>-5.4330232800000003E-2</v>
      </c>
      <c r="T857">
        <v>0.21999913400000001</v>
      </c>
      <c r="U857">
        <v>0.20303982300000001</v>
      </c>
      <c r="V857">
        <v>0.21255462999999999</v>
      </c>
      <c r="W857">
        <v>0.24115800900000001</v>
      </c>
      <c r="X857">
        <v>0.30265009799999998</v>
      </c>
      <c r="Y857">
        <v>0.42808624000000001</v>
      </c>
      <c r="Z857">
        <v>1</v>
      </c>
      <c r="AA857">
        <v>1</v>
      </c>
      <c r="AB857">
        <v>1</v>
      </c>
      <c r="AC857">
        <v>1</v>
      </c>
      <c r="AD857">
        <v>1</v>
      </c>
      <c r="AE857">
        <v>1</v>
      </c>
      <c r="AF857">
        <v>1</v>
      </c>
      <c r="AG857">
        <v>1</v>
      </c>
      <c r="AH857">
        <v>1</v>
      </c>
      <c r="AI857">
        <v>1</v>
      </c>
      <c r="AJ857">
        <v>1</v>
      </c>
      <c r="AK857">
        <v>1</v>
      </c>
    </row>
    <row r="858" spans="1:37" x14ac:dyDescent="0.3">
      <c r="A858">
        <v>0.64519569799999998</v>
      </c>
      <c r="B858">
        <v>0.34817682799999999</v>
      </c>
      <c r="C858">
        <v>0.74804234700000005</v>
      </c>
      <c r="D858">
        <v>1.05600202</v>
      </c>
      <c r="E858">
        <v>1.3312921499999999</v>
      </c>
      <c r="F858">
        <v>1.5860261899999999</v>
      </c>
      <c r="G858">
        <v>1.77387403</v>
      </c>
      <c r="H858">
        <v>6.2385199900000003</v>
      </c>
      <c r="I858">
        <v>6.6766690799999999</v>
      </c>
      <c r="J858">
        <v>7.8510870300000004</v>
      </c>
      <c r="K858">
        <v>9.8372023899999999</v>
      </c>
      <c r="L858">
        <v>13.542317000000001</v>
      </c>
      <c r="M858">
        <v>20.5998269</v>
      </c>
      <c r="N858">
        <v>-6.6333352600000006E-2</v>
      </c>
      <c r="O858">
        <v>-5.4550777100000003E-2</v>
      </c>
      <c r="P858">
        <v>-5.4659570800000001E-2</v>
      </c>
      <c r="Q858">
        <v>-5.5406992500000002E-2</v>
      </c>
      <c r="R858">
        <v>-5.5785118799999998E-2</v>
      </c>
      <c r="S858">
        <v>-5.5593854800000002E-2</v>
      </c>
      <c r="T858">
        <v>0.22574767600000001</v>
      </c>
      <c r="U858">
        <v>0.20812040500000001</v>
      </c>
      <c r="V858">
        <v>0.21766405599999999</v>
      </c>
      <c r="W858">
        <v>0.246764757</v>
      </c>
      <c r="X858">
        <v>0.30952692500000001</v>
      </c>
      <c r="Y858">
        <v>0.43773281400000003</v>
      </c>
      <c r="Z858">
        <v>1</v>
      </c>
      <c r="AA858">
        <v>1</v>
      </c>
      <c r="AB858">
        <v>1</v>
      </c>
      <c r="AC858">
        <v>1</v>
      </c>
      <c r="AD858">
        <v>1</v>
      </c>
      <c r="AE858">
        <v>1</v>
      </c>
      <c r="AF858">
        <v>1</v>
      </c>
      <c r="AG858">
        <v>1</v>
      </c>
      <c r="AH858">
        <v>1</v>
      </c>
      <c r="AI858">
        <v>1</v>
      </c>
      <c r="AJ858">
        <v>1</v>
      </c>
      <c r="AK858">
        <v>1</v>
      </c>
    </row>
    <row r="859" spans="1:37" x14ac:dyDescent="0.3">
      <c r="A859">
        <v>0.64595475199999997</v>
      </c>
      <c r="B859">
        <v>0.34827944</v>
      </c>
      <c r="C859">
        <v>0.74812637500000001</v>
      </c>
      <c r="D859">
        <v>1.0560860700000001</v>
      </c>
      <c r="E859">
        <v>1.3313772800000001</v>
      </c>
      <c r="F859">
        <v>1.5861118599999999</v>
      </c>
      <c r="G859">
        <v>1.7739593899999999</v>
      </c>
      <c r="H859">
        <v>6.2381729200000002</v>
      </c>
      <c r="I859">
        <v>6.6763492800000002</v>
      </c>
      <c r="J859">
        <v>7.85075272</v>
      </c>
      <c r="K859">
        <v>9.8368235199999994</v>
      </c>
      <c r="L859">
        <v>13.5418419</v>
      </c>
      <c r="M859">
        <v>20.599155100000001</v>
      </c>
      <c r="N859">
        <v>-6.8851071999999999E-2</v>
      </c>
      <c r="O859">
        <v>-5.6151063399999999E-2</v>
      </c>
      <c r="P859">
        <v>-5.6081402199999998E-2</v>
      </c>
      <c r="Q859">
        <v>-5.6748778899999998E-2</v>
      </c>
      <c r="R859">
        <v>-5.7077794299999998E-2</v>
      </c>
      <c r="S859">
        <v>-5.6857556099999998E-2</v>
      </c>
      <c r="T859">
        <v>0.23149557200000001</v>
      </c>
      <c r="U859">
        <v>0.21320049499999999</v>
      </c>
      <c r="V859">
        <v>0.222773044</v>
      </c>
      <c r="W859">
        <v>0.25237107199999997</v>
      </c>
      <c r="X859">
        <v>0.31640327000000001</v>
      </c>
      <c r="Y859">
        <v>0.44737876300000001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1</v>
      </c>
      <c r="AF859">
        <v>1</v>
      </c>
      <c r="AG859">
        <v>1</v>
      </c>
      <c r="AH859">
        <v>1</v>
      </c>
      <c r="AI859">
        <v>1</v>
      </c>
      <c r="AJ859">
        <v>1</v>
      </c>
      <c r="AK859">
        <v>1</v>
      </c>
    </row>
    <row r="860" spans="1:37" x14ac:dyDescent="0.3">
      <c r="A860">
        <v>0.64671380499999997</v>
      </c>
      <c r="B860">
        <v>0.34838587500000001</v>
      </c>
      <c r="C860">
        <v>0.74821283299999997</v>
      </c>
      <c r="D860">
        <v>1.0561722899999999</v>
      </c>
      <c r="E860">
        <v>1.3314644499999999</v>
      </c>
      <c r="F860">
        <v>1.5861995</v>
      </c>
      <c r="G860">
        <v>1.77404666</v>
      </c>
      <c r="H860">
        <v>6.2378171199999999</v>
      </c>
      <c r="I860">
        <v>6.6760217600000002</v>
      </c>
      <c r="J860">
        <v>7.8504106499999997</v>
      </c>
      <c r="K860">
        <v>9.83643614</v>
      </c>
      <c r="L860">
        <v>13.5413564</v>
      </c>
      <c r="M860">
        <v>20.5984686</v>
      </c>
      <c r="N860">
        <v>-7.1368988300000005E-2</v>
      </c>
      <c r="O860">
        <v>-5.7751482399999998E-2</v>
      </c>
      <c r="P860">
        <v>-5.7503346599999998E-2</v>
      </c>
      <c r="Q860">
        <v>-5.8090665E-2</v>
      </c>
      <c r="R860">
        <v>-5.8370558500000003E-2</v>
      </c>
      <c r="S860">
        <v>-5.8121338699999997E-2</v>
      </c>
      <c r="T860">
        <v>0.237242806</v>
      </c>
      <c r="U860">
        <v>0.21828008099999999</v>
      </c>
      <c r="V860">
        <v>0.227881583</v>
      </c>
      <c r="W860">
        <v>0.25797694300000001</v>
      </c>
      <c r="X860">
        <v>0.32327912399999997</v>
      </c>
      <c r="Y860">
        <v>0.457024072</v>
      </c>
      <c r="Z860">
        <v>1</v>
      </c>
      <c r="AA860">
        <v>1</v>
      </c>
      <c r="AB860">
        <v>1</v>
      </c>
      <c r="AC860">
        <v>1</v>
      </c>
      <c r="AD860">
        <v>1</v>
      </c>
      <c r="AE860">
        <v>1</v>
      </c>
      <c r="AF860">
        <v>1</v>
      </c>
      <c r="AG860">
        <v>1</v>
      </c>
      <c r="AH860">
        <v>1</v>
      </c>
      <c r="AI860">
        <v>1</v>
      </c>
      <c r="AJ860">
        <v>1</v>
      </c>
      <c r="AK860">
        <v>1</v>
      </c>
    </row>
    <row r="861" spans="1:37" x14ac:dyDescent="0.3">
      <c r="A861">
        <v>0.64747285899999996</v>
      </c>
      <c r="B861">
        <v>0.34849613200000001</v>
      </c>
      <c r="C861">
        <v>0.74830172100000003</v>
      </c>
      <c r="D861">
        <v>1.0562606699999999</v>
      </c>
      <c r="E861">
        <v>1.33155366</v>
      </c>
      <c r="F861">
        <v>1.58628909</v>
      </c>
      <c r="G861">
        <v>1.7741358599999999</v>
      </c>
      <c r="H861">
        <v>6.2374526000000001</v>
      </c>
      <c r="I861">
        <v>6.6756865300000001</v>
      </c>
      <c r="J861">
        <v>7.8500608200000004</v>
      </c>
      <c r="K861">
        <v>9.8360402499999999</v>
      </c>
      <c r="L861">
        <v>13.5408604</v>
      </c>
      <c r="M861">
        <v>20.597767399999999</v>
      </c>
      <c r="N861">
        <v>-7.3887108800000004E-2</v>
      </c>
      <c r="O861">
        <v>-5.9352038000000003E-2</v>
      </c>
      <c r="P861">
        <v>-5.8925406899999998E-2</v>
      </c>
      <c r="Q861">
        <v>-5.9432653000000002E-2</v>
      </c>
      <c r="R861">
        <v>-5.96634136E-2</v>
      </c>
      <c r="S861">
        <v>-5.9385204300000001E-2</v>
      </c>
      <c r="T861">
        <v>0.24298936199999999</v>
      </c>
      <c r="U861">
        <v>0.22335915100000001</v>
      </c>
      <c r="V861">
        <v>0.23298966300000001</v>
      </c>
      <c r="W861">
        <v>0.26358236200000001</v>
      </c>
      <c r="X861">
        <v>0.33015447399999998</v>
      </c>
      <c r="Y861">
        <v>0.46666872999999998</v>
      </c>
      <c r="Z861">
        <v>1</v>
      </c>
      <c r="AA861">
        <v>1</v>
      </c>
      <c r="AB861">
        <v>1</v>
      </c>
      <c r="AC861">
        <v>1</v>
      </c>
      <c r="AD861">
        <v>1</v>
      </c>
      <c r="AE861">
        <v>1</v>
      </c>
      <c r="AF861">
        <v>1</v>
      </c>
      <c r="AG861">
        <v>1</v>
      </c>
      <c r="AH861">
        <v>1</v>
      </c>
      <c r="AI861">
        <v>1</v>
      </c>
      <c r="AJ861">
        <v>1</v>
      </c>
      <c r="AK861">
        <v>1</v>
      </c>
    </row>
    <row r="862" spans="1:37" x14ac:dyDescent="0.3">
      <c r="A862">
        <v>0.64823191300000005</v>
      </c>
      <c r="B862">
        <v>0.34861021199999997</v>
      </c>
      <c r="C862">
        <v>0.74839303899999998</v>
      </c>
      <c r="D862">
        <v>1.0563511999999999</v>
      </c>
      <c r="E862">
        <v>1.3316448999999999</v>
      </c>
      <c r="F862">
        <v>1.5863806499999999</v>
      </c>
      <c r="G862">
        <v>1.77422697</v>
      </c>
      <c r="H862">
        <v>6.2370793500000001</v>
      </c>
      <c r="I862">
        <v>6.6753435999999997</v>
      </c>
      <c r="J862">
        <v>7.8497032400000002</v>
      </c>
      <c r="K862">
        <v>9.8356358499999992</v>
      </c>
      <c r="L862">
        <v>13.540354000000001</v>
      </c>
      <c r="M862">
        <v>20.597051700000002</v>
      </c>
      <c r="N862">
        <v>-7.6405440500000005E-2</v>
      </c>
      <c r="O862">
        <v>-6.0952734000000001E-2</v>
      </c>
      <c r="P862">
        <v>-6.03475859E-2</v>
      </c>
      <c r="Q862">
        <v>-6.0774745400000003E-2</v>
      </c>
      <c r="R862">
        <v>-6.0956361399999999E-2</v>
      </c>
      <c r="S862">
        <v>-6.0649154699999999E-2</v>
      </c>
      <c r="T862">
        <v>0.24873522200000001</v>
      </c>
      <c r="U862">
        <v>0.228437694</v>
      </c>
      <c r="V862">
        <v>0.238097274</v>
      </c>
      <c r="W862">
        <v>0.26918731800000001</v>
      </c>
      <c r="X862">
        <v>0.337029311</v>
      </c>
      <c r="Y862">
        <v>0.47631272000000002</v>
      </c>
      <c r="Z862">
        <v>1</v>
      </c>
      <c r="AA862">
        <v>1</v>
      </c>
      <c r="AB862">
        <v>1</v>
      </c>
      <c r="AC862">
        <v>1</v>
      </c>
      <c r="AD862">
        <v>1</v>
      </c>
      <c r="AE862">
        <v>1</v>
      </c>
      <c r="AF862">
        <v>1</v>
      </c>
      <c r="AG862">
        <v>1</v>
      </c>
      <c r="AH862">
        <v>1</v>
      </c>
      <c r="AI862">
        <v>1</v>
      </c>
      <c r="AJ862">
        <v>1</v>
      </c>
      <c r="AK862">
        <v>1</v>
      </c>
    </row>
    <row r="863" spans="1:37" x14ac:dyDescent="0.3">
      <c r="A863">
        <v>0.64899096700000003</v>
      </c>
      <c r="B863">
        <v>0.34872811500000001</v>
      </c>
      <c r="C863">
        <v>0.74848678700000004</v>
      </c>
      <c r="D863">
        <v>1.0564438899999999</v>
      </c>
      <c r="E863">
        <v>1.3317381800000001</v>
      </c>
      <c r="F863">
        <v>1.58647417</v>
      </c>
      <c r="G863">
        <v>1.7743199999999999</v>
      </c>
      <c r="H863">
        <v>6.2366973799999998</v>
      </c>
      <c r="I863">
        <v>6.67499295</v>
      </c>
      <c r="J863">
        <v>7.84933791</v>
      </c>
      <c r="K863">
        <v>9.8352229399999995</v>
      </c>
      <c r="L863">
        <v>13.5398371</v>
      </c>
      <c r="M863">
        <v>20.596321199999998</v>
      </c>
      <c r="N863">
        <v>-7.8923990799999996E-2</v>
      </c>
      <c r="O863">
        <v>-6.2553574000000001E-2</v>
      </c>
      <c r="P863">
        <v>-6.1769886500000003E-2</v>
      </c>
      <c r="Q863">
        <v>-6.21169445E-2</v>
      </c>
      <c r="R863">
        <v>-6.2249404100000003E-2</v>
      </c>
      <c r="S863">
        <v>-6.1913191700000002E-2</v>
      </c>
      <c r="T863">
        <v>0.25448037200000001</v>
      </c>
      <c r="U863">
        <v>0.233515695</v>
      </c>
      <c r="V863">
        <v>0.24320440500000001</v>
      </c>
      <c r="W863">
        <v>0.274791801</v>
      </c>
      <c r="X863">
        <v>0.34390362400000002</v>
      </c>
      <c r="Y863">
        <v>0.48595603100000001</v>
      </c>
      <c r="Z863">
        <v>1</v>
      </c>
      <c r="AA863">
        <v>1</v>
      </c>
      <c r="AB863">
        <v>1</v>
      </c>
      <c r="AC863">
        <v>1</v>
      </c>
      <c r="AD863">
        <v>1</v>
      </c>
      <c r="AE863">
        <v>1</v>
      </c>
      <c r="AF863">
        <v>1</v>
      </c>
      <c r="AG863">
        <v>1</v>
      </c>
      <c r="AH863">
        <v>1</v>
      </c>
      <c r="AI863">
        <v>1</v>
      </c>
      <c r="AJ863">
        <v>1</v>
      </c>
      <c r="AK863">
        <v>1</v>
      </c>
    </row>
    <row r="864" spans="1:37" x14ac:dyDescent="0.3">
      <c r="A864">
        <v>0.64975002000000004</v>
      </c>
      <c r="B864">
        <v>0.34884984200000002</v>
      </c>
      <c r="C864">
        <v>0.74858296499999999</v>
      </c>
      <c r="D864">
        <v>1.0565387500000001</v>
      </c>
      <c r="E864">
        <v>1.3318334999999999</v>
      </c>
      <c r="F864">
        <v>1.5865696499999999</v>
      </c>
      <c r="G864">
        <v>1.7744149499999999</v>
      </c>
      <c r="H864">
        <v>6.2363066900000002</v>
      </c>
      <c r="I864">
        <v>6.6746345900000001</v>
      </c>
      <c r="J864">
        <v>7.84896482</v>
      </c>
      <c r="K864">
        <v>9.8348015199999992</v>
      </c>
      <c r="L864">
        <v>13.5393098</v>
      </c>
      <c r="M864">
        <v>20.5955762</v>
      </c>
      <c r="N864">
        <v>-8.1442766700000002E-2</v>
      </c>
      <c r="O864">
        <v>-6.4154561900000004E-2</v>
      </c>
      <c r="P864">
        <v>-6.3192311599999995E-2</v>
      </c>
      <c r="Q864">
        <v>-6.3459252699999996E-2</v>
      </c>
      <c r="R864">
        <v>-6.3542543500000007E-2</v>
      </c>
      <c r="S864">
        <v>-6.3177317100000005E-2</v>
      </c>
      <c r="T864">
        <v>0.26022479300000001</v>
      </c>
      <c r="U864">
        <v>0.23859314500000001</v>
      </c>
      <c r="V864">
        <v>0.24831104500000001</v>
      </c>
      <c r="W864">
        <v>0.28039580200000003</v>
      </c>
      <c r="X864">
        <v>0.35077740099999999</v>
      </c>
      <c r="Y864">
        <v>0.495598647</v>
      </c>
      <c r="Z864">
        <v>1</v>
      </c>
      <c r="AA864">
        <v>1</v>
      </c>
      <c r="AB864">
        <v>1</v>
      </c>
      <c r="AC864">
        <v>1</v>
      </c>
      <c r="AD864">
        <v>1</v>
      </c>
      <c r="AE864">
        <v>1</v>
      </c>
      <c r="AF864">
        <v>1</v>
      </c>
      <c r="AG864">
        <v>1</v>
      </c>
      <c r="AH864">
        <v>1</v>
      </c>
      <c r="AI864">
        <v>1</v>
      </c>
      <c r="AJ864">
        <v>1</v>
      </c>
      <c r="AK864">
        <v>1</v>
      </c>
    </row>
    <row r="865" spans="1:37" x14ac:dyDescent="0.3">
      <c r="A865">
        <v>0.65050907400000002</v>
      </c>
      <c r="B865">
        <v>0.34897539300000002</v>
      </c>
      <c r="C865">
        <v>0.74868157400000002</v>
      </c>
      <c r="D865">
        <v>1.05663576</v>
      </c>
      <c r="E865">
        <v>1.3319308599999999</v>
      </c>
      <c r="F865">
        <v>1.5866670899999999</v>
      </c>
      <c r="G865">
        <v>1.7745118200000001</v>
      </c>
      <c r="H865">
        <v>6.2359072800000002</v>
      </c>
      <c r="I865">
        <v>6.67426853</v>
      </c>
      <c r="J865">
        <v>7.8485839799999999</v>
      </c>
      <c r="K865">
        <v>9.8343716000000008</v>
      </c>
      <c r="L865">
        <v>13.538772099999999</v>
      </c>
      <c r="M865">
        <v>20.5948165</v>
      </c>
      <c r="N865">
        <v>-8.3961775599999997E-2</v>
      </c>
      <c r="O865">
        <v>-6.5755701499999999E-2</v>
      </c>
      <c r="P865">
        <v>-6.4614863999999994E-2</v>
      </c>
      <c r="Q865">
        <v>-6.4801672199999993E-2</v>
      </c>
      <c r="R865">
        <v>-6.48357819E-2</v>
      </c>
      <c r="S865">
        <v>-6.4441532800000006E-2</v>
      </c>
      <c r="T865">
        <v>0.26596847099999998</v>
      </c>
      <c r="U865">
        <v>0.24367003100000001</v>
      </c>
      <c r="V865">
        <v>0.25341718499999999</v>
      </c>
      <c r="W865">
        <v>0.28599931000000001</v>
      </c>
      <c r="X865">
        <v>0.357650633</v>
      </c>
      <c r="Y865">
        <v>0.50524055499999998</v>
      </c>
      <c r="Z865">
        <v>1</v>
      </c>
      <c r="AA865">
        <v>1</v>
      </c>
      <c r="AB865">
        <v>1</v>
      </c>
      <c r="AC865">
        <v>1</v>
      </c>
      <c r="AD865">
        <v>1</v>
      </c>
      <c r="AE865">
        <v>1</v>
      </c>
      <c r="AF865">
        <v>1</v>
      </c>
      <c r="AG865">
        <v>1</v>
      </c>
      <c r="AH865">
        <v>1</v>
      </c>
      <c r="AI865">
        <v>1</v>
      </c>
      <c r="AJ865">
        <v>1</v>
      </c>
      <c r="AK865">
        <v>1</v>
      </c>
    </row>
    <row r="866" spans="1:37" x14ac:dyDescent="0.3">
      <c r="A866">
        <v>0.651268128</v>
      </c>
      <c r="B866">
        <v>0.34910476800000001</v>
      </c>
      <c r="C866">
        <v>0.74878261400000001</v>
      </c>
      <c r="D866">
        <v>1.05673493</v>
      </c>
      <c r="E866">
        <v>1.3320302500000001</v>
      </c>
      <c r="F866">
        <v>1.5867665</v>
      </c>
      <c r="G866">
        <v>1.7746106100000001</v>
      </c>
      <c r="H866">
        <v>6.2354991599999998</v>
      </c>
      <c r="I866">
        <v>6.6738947599999996</v>
      </c>
      <c r="J866">
        <v>7.8481953899999999</v>
      </c>
      <c r="K866">
        <v>9.8339331600000008</v>
      </c>
      <c r="L866">
        <v>13.5382239</v>
      </c>
      <c r="M866">
        <v>20.594042200000001</v>
      </c>
      <c r="N866">
        <v>-8.6481024599999998E-2</v>
      </c>
      <c r="O866">
        <v>-6.7356996500000002E-2</v>
      </c>
      <c r="P866">
        <v>-6.6037546700000005E-2</v>
      </c>
      <c r="Q866">
        <v>-6.6144205600000006E-2</v>
      </c>
      <c r="R866">
        <v>-6.6129121099999993E-2</v>
      </c>
      <c r="S866">
        <v>-6.5705840500000001E-2</v>
      </c>
      <c r="T866">
        <v>0.27171138700000003</v>
      </c>
      <c r="U866">
        <v>0.24874634100000001</v>
      </c>
      <c r="V866">
        <v>0.25852281500000002</v>
      </c>
      <c r="W866">
        <v>0.291602317</v>
      </c>
      <c r="X866">
        <v>0.36452330900000002</v>
      </c>
      <c r="Y866">
        <v>0.51488174200000003</v>
      </c>
      <c r="Z866">
        <v>1</v>
      </c>
      <c r="AA866">
        <v>1</v>
      </c>
      <c r="AB866">
        <v>1</v>
      </c>
      <c r="AC866">
        <v>1</v>
      </c>
      <c r="AD866">
        <v>1</v>
      </c>
      <c r="AE866">
        <v>1</v>
      </c>
      <c r="AF866">
        <v>1</v>
      </c>
      <c r="AG866">
        <v>1</v>
      </c>
      <c r="AH866">
        <v>1</v>
      </c>
      <c r="AI866">
        <v>1</v>
      </c>
      <c r="AJ866">
        <v>1</v>
      </c>
      <c r="AK866">
        <v>1</v>
      </c>
    </row>
    <row r="867" spans="1:37" x14ac:dyDescent="0.3">
      <c r="A867">
        <v>0.65202718199999998</v>
      </c>
      <c r="B867">
        <v>0.34923796800000001</v>
      </c>
      <c r="C867">
        <v>0.74888608400000001</v>
      </c>
      <c r="D867">
        <v>1.0568362600000001</v>
      </c>
      <c r="E867">
        <v>1.33213169</v>
      </c>
      <c r="F867">
        <v>1.58686788</v>
      </c>
      <c r="G867">
        <v>1.77471132</v>
      </c>
      <c r="H867">
        <v>6.2350823100000001</v>
      </c>
      <c r="I867">
        <v>6.6735132799999999</v>
      </c>
      <c r="J867">
        <v>7.8477990499999999</v>
      </c>
      <c r="K867">
        <v>9.8334862300000001</v>
      </c>
      <c r="L867">
        <v>13.5376653</v>
      </c>
      <c r="M867">
        <v>20.593253199999999</v>
      </c>
      <c r="N867">
        <v>-8.9000520900000005E-2</v>
      </c>
      <c r="O867">
        <v>-6.8958450800000001E-2</v>
      </c>
      <c r="P867">
        <v>-6.7460362300000007E-2</v>
      </c>
      <c r="Q867">
        <v>-6.7486854999999998E-2</v>
      </c>
      <c r="R867">
        <v>-6.7422563099999999E-2</v>
      </c>
      <c r="S867">
        <v>-6.6970242099999994E-2</v>
      </c>
      <c r="T867">
        <v>0.27745352699999998</v>
      </c>
      <c r="U867">
        <v>0.25382206299999999</v>
      </c>
      <c r="V867">
        <v>0.26362792400000001</v>
      </c>
      <c r="W867">
        <v>0.29720481100000001</v>
      </c>
      <c r="X867">
        <v>0.37139541799999998</v>
      </c>
      <c r="Y867">
        <v>0.524522194</v>
      </c>
      <c r="Z867">
        <v>1</v>
      </c>
      <c r="AA867">
        <v>1</v>
      </c>
      <c r="AB867">
        <v>1</v>
      </c>
      <c r="AC867">
        <v>1</v>
      </c>
      <c r="AD867">
        <v>1</v>
      </c>
      <c r="AE867">
        <v>1</v>
      </c>
      <c r="AF867">
        <v>1</v>
      </c>
      <c r="AG867">
        <v>1</v>
      </c>
      <c r="AH867">
        <v>1</v>
      </c>
      <c r="AI867">
        <v>1</v>
      </c>
      <c r="AJ867">
        <v>1</v>
      </c>
      <c r="AK867">
        <v>1</v>
      </c>
    </row>
    <row r="868" spans="1:37" x14ac:dyDescent="0.3">
      <c r="A868">
        <v>0.65278623499999999</v>
      </c>
      <c r="B868">
        <v>0.34937499300000002</v>
      </c>
      <c r="C868">
        <v>0.74899198600000005</v>
      </c>
      <c r="D868">
        <v>1.0569397599999999</v>
      </c>
      <c r="E868">
        <v>1.33223516</v>
      </c>
      <c r="F868">
        <v>1.58697121</v>
      </c>
      <c r="G868">
        <v>1.77481394</v>
      </c>
      <c r="H868">
        <v>6.2346567500000001</v>
      </c>
      <c r="I868">
        <v>6.6731240999999999</v>
      </c>
      <c r="J868">
        <v>7.8473949599999999</v>
      </c>
      <c r="K868">
        <v>9.8330307900000005</v>
      </c>
      <c r="L868">
        <v>13.537096200000001</v>
      </c>
      <c r="M868">
        <v>20.592449599999998</v>
      </c>
      <c r="N868">
        <v>-9.1520271700000003E-2</v>
      </c>
      <c r="O868">
        <v>-7.0560068099999998E-2</v>
      </c>
      <c r="P868">
        <v>-6.8883314000000001E-2</v>
      </c>
      <c r="Q868">
        <v>-6.8829623000000006E-2</v>
      </c>
      <c r="R868">
        <v>-6.8716109999999997E-2</v>
      </c>
      <c r="S868">
        <v>-6.82347393E-2</v>
      </c>
      <c r="T868">
        <v>0.28319487300000001</v>
      </c>
      <c r="U868">
        <v>0.258897184</v>
      </c>
      <c r="V868">
        <v>0.26873250100000001</v>
      </c>
      <c r="W868">
        <v>0.302806784</v>
      </c>
      <c r="X868">
        <v>0.37826694900000002</v>
      </c>
      <c r="Y868">
        <v>0.53416189599999997</v>
      </c>
      <c r="Z868">
        <v>1</v>
      </c>
      <c r="AA868">
        <v>1</v>
      </c>
      <c r="AB868">
        <v>1</v>
      </c>
      <c r="AC868">
        <v>1</v>
      </c>
      <c r="AD868">
        <v>1</v>
      </c>
      <c r="AE868">
        <v>1</v>
      </c>
      <c r="AF868">
        <v>1</v>
      </c>
      <c r="AG868">
        <v>1</v>
      </c>
      <c r="AH868">
        <v>1</v>
      </c>
      <c r="AI868">
        <v>1</v>
      </c>
      <c r="AJ868">
        <v>1</v>
      </c>
      <c r="AK868">
        <v>1</v>
      </c>
    </row>
    <row r="869" spans="1:37" x14ac:dyDescent="0.3">
      <c r="A869">
        <v>0.65354528899999997</v>
      </c>
      <c r="B869">
        <v>0.34951584400000002</v>
      </c>
      <c r="C869">
        <v>0.74910032000000004</v>
      </c>
      <c r="D869">
        <v>1.05704541</v>
      </c>
      <c r="E869">
        <v>1.33234067</v>
      </c>
      <c r="F869">
        <v>1.5870765099999999</v>
      </c>
      <c r="G869">
        <v>1.7749184899999999</v>
      </c>
      <c r="H869">
        <v>6.2342224699999997</v>
      </c>
      <c r="I869">
        <v>6.6727272099999997</v>
      </c>
      <c r="J869">
        <v>7.84698312</v>
      </c>
      <c r="K869">
        <v>9.8325668400000001</v>
      </c>
      <c r="L869">
        <v>13.536516799999999</v>
      </c>
      <c r="M869">
        <v>20.591631400000001</v>
      </c>
      <c r="N869">
        <v>-9.4040284299999999E-2</v>
      </c>
      <c r="O869">
        <v>-7.2161852299999996E-2</v>
      </c>
      <c r="P869">
        <v>-7.0306404399999994E-2</v>
      </c>
      <c r="Q869">
        <v>-7.0172511800000004E-2</v>
      </c>
      <c r="R869">
        <v>-7.0009763799999999E-2</v>
      </c>
      <c r="S869">
        <v>-6.9499333999999996E-2</v>
      </c>
      <c r="T869">
        <v>0.28893541</v>
      </c>
      <c r="U869">
        <v>0.26397169399999998</v>
      </c>
      <c r="V869">
        <v>0.27383653699999999</v>
      </c>
      <c r="W869">
        <v>0.30840822499999998</v>
      </c>
      <c r="X869">
        <v>0.38513789100000001</v>
      </c>
      <c r="Y869">
        <v>0.54380083599999995</v>
      </c>
      <c r="Z869">
        <v>1</v>
      </c>
      <c r="AA869">
        <v>1</v>
      </c>
      <c r="AB869">
        <v>1</v>
      </c>
      <c r="AC869">
        <v>1</v>
      </c>
      <c r="AD869">
        <v>1</v>
      </c>
      <c r="AE869">
        <v>1</v>
      </c>
      <c r="AF869">
        <v>1</v>
      </c>
      <c r="AG869">
        <v>1</v>
      </c>
      <c r="AH869">
        <v>1</v>
      </c>
      <c r="AI869">
        <v>1</v>
      </c>
      <c r="AJ869">
        <v>1</v>
      </c>
      <c r="AK869">
        <v>1</v>
      </c>
    </row>
    <row r="870" spans="1:37" x14ac:dyDescent="0.3">
      <c r="A870">
        <v>0.65430434299999995</v>
      </c>
      <c r="B870">
        <v>0.34966051999999997</v>
      </c>
      <c r="C870">
        <v>0.749211085</v>
      </c>
      <c r="D870">
        <v>1.05715322</v>
      </c>
      <c r="E870">
        <v>1.3324482200000001</v>
      </c>
      <c r="F870">
        <v>1.5871837799999999</v>
      </c>
      <c r="G870">
        <v>1.7750249600000001</v>
      </c>
      <c r="H870">
        <v>6.2337794799999999</v>
      </c>
      <c r="I870">
        <v>6.67232263</v>
      </c>
      <c r="J870">
        <v>7.8465635300000001</v>
      </c>
      <c r="K870">
        <v>9.83209439</v>
      </c>
      <c r="L870">
        <v>13.5359269</v>
      </c>
      <c r="M870">
        <v>20.590798499999998</v>
      </c>
      <c r="N870">
        <v>-9.6560565799999998E-2</v>
      </c>
      <c r="O870">
        <v>-7.3763807000000001E-2</v>
      </c>
      <c r="P870">
        <v>-7.1729636499999999E-2</v>
      </c>
      <c r="Q870">
        <v>-7.1515523799999994E-2</v>
      </c>
      <c r="R870">
        <v>-7.13035266E-2</v>
      </c>
      <c r="S870">
        <v>-7.0764027899999998E-2</v>
      </c>
      <c r="T870">
        <v>0.29467512000000001</v>
      </c>
      <c r="U870">
        <v>0.26904557899999998</v>
      </c>
      <c r="V870">
        <v>0.27894002099999998</v>
      </c>
      <c r="W870">
        <v>0.31400912399999997</v>
      </c>
      <c r="X870">
        <v>0.39200823499999998</v>
      </c>
      <c r="Y870">
        <v>0.55343899799999996</v>
      </c>
      <c r="Z870">
        <v>1</v>
      </c>
      <c r="AA870">
        <v>1</v>
      </c>
      <c r="AB870">
        <v>1</v>
      </c>
      <c r="AC870">
        <v>1</v>
      </c>
      <c r="AD870">
        <v>1</v>
      </c>
      <c r="AE870">
        <v>1</v>
      </c>
      <c r="AF870">
        <v>1</v>
      </c>
      <c r="AG870">
        <v>1</v>
      </c>
      <c r="AH870">
        <v>1</v>
      </c>
      <c r="AI870">
        <v>1</v>
      </c>
      <c r="AJ870">
        <v>1</v>
      </c>
      <c r="AK870">
        <v>1</v>
      </c>
    </row>
    <row r="871" spans="1:37" x14ac:dyDescent="0.3">
      <c r="A871">
        <v>0.65506339700000005</v>
      </c>
      <c r="B871">
        <v>0.34980902200000002</v>
      </c>
      <c r="C871">
        <v>0.74932428299999998</v>
      </c>
      <c r="D871">
        <v>1.0572632</v>
      </c>
      <c r="E871">
        <v>1.33255781</v>
      </c>
      <c r="F871">
        <v>1.58729301</v>
      </c>
      <c r="G871">
        <v>1.7751333499999999</v>
      </c>
      <c r="H871">
        <v>6.2333277699999998</v>
      </c>
      <c r="I871">
        <v>6.6719103300000002</v>
      </c>
      <c r="J871">
        <v>7.8461362000000001</v>
      </c>
      <c r="K871">
        <v>9.8316134399999999</v>
      </c>
      <c r="L871">
        <v>13.535326599999999</v>
      </c>
      <c r="M871">
        <v>20.589950999999999</v>
      </c>
      <c r="N871">
        <v>-9.9081123500000007E-2</v>
      </c>
      <c r="O871">
        <v>-7.5365936199999997E-2</v>
      </c>
      <c r="P871">
        <v>-7.3153013099999997E-2</v>
      </c>
      <c r="Q871">
        <v>-7.2858661399999997E-2</v>
      </c>
      <c r="R871">
        <v>-7.2597400199999995E-2</v>
      </c>
      <c r="S871">
        <v>-7.2028822899999997E-2</v>
      </c>
      <c r="T871">
        <v>0.30041398699999999</v>
      </c>
      <c r="U871">
        <v>0.27411882799999998</v>
      </c>
      <c r="V871">
        <v>0.28404294400000002</v>
      </c>
      <c r="W871">
        <v>0.31960947200000001</v>
      </c>
      <c r="X871">
        <v>0.39887796800000003</v>
      </c>
      <c r="Y871">
        <v>0.56307637099999996</v>
      </c>
      <c r="Z871">
        <v>1</v>
      </c>
      <c r="AA871">
        <v>1</v>
      </c>
      <c r="AB871">
        <v>1</v>
      </c>
      <c r="AC871">
        <v>1</v>
      </c>
      <c r="AD871">
        <v>1</v>
      </c>
      <c r="AE871">
        <v>1</v>
      </c>
      <c r="AF871">
        <v>1</v>
      </c>
      <c r="AG871">
        <v>1</v>
      </c>
      <c r="AH871">
        <v>1</v>
      </c>
      <c r="AI871">
        <v>1</v>
      </c>
      <c r="AJ871">
        <v>1</v>
      </c>
      <c r="AK871">
        <v>1</v>
      </c>
    </row>
    <row r="872" spans="1:37" x14ac:dyDescent="0.3">
      <c r="A872">
        <v>0.65582245100000003</v>
      </c>
      <c r="B872">
        <v>0.349961352</v>
      </c>
      <c r="C872">
        <v>0.74943991300000001</v>
      </c>
      <c r="D872">
        <v>1.0573753299999999</v>
      </c>
      <c r="E872">
        <v>1.3326694299999999</v>
      </c>
      <c r="F872">
        <v>1.5874041999999999</v>
      </c>
      <c r="G872">
        <v>1.77524365</v>
      </c>
      <c r="H872">
        <v>6.2328673600000002</v>
      </c>
      <c r="I872">
        <v>6.6714903400000001</v>
      </c>
      <c r="J872">
        <v>7.8457011200000002</v>
      </c>
      <c r="K872">
        <v>9.83112399</v>
      </c>
      <c r="L872">
        <v>13.534715800000001</v>
      </c>
      <c r="M872">
        <v>20.5890889</v>
      </c>
      <c r="N872">
        <v>-0.101601964</v>
      </c>
      <c r="O872">
        <v>-7.6968243500000005E-2</v>
      </c>
      <c r="P872">
        <v>-7.4576537200000001E-2</v>
      </c>
      <c r="Q872">
        <v>-7.4201926900000006E-2</v>
      </c>
      <c r="R872">
        <v>-7.3891386700000006E-2</v>
      </c>
      <c r="S872">
        <v>-7.3293720800000003E-2</v>
      </c>
      <c r="T872">
        <v>0.30615199500000001</v>
      </c>
      <c r="U872">
        <v>0.27919142899999999</v>
      </c>
      <c r="V872">
        <v>0.28914529300000003</v>
      </c>
      <c r="W872">
        <v>0.32520926</v>
      </c>
      <c r="X872">
        <v>0.40574708199999998</v>
      </c>
      <c r="Y872">
        <v>0.57271293899999998</v>
      </c>
      <c r="Z872">
        <v>1</v>
      </c>
      <c r="AA872">
        <v>1</v>
      </c>
      <c r="AB872">
        <v>1</v>
      </c>
      <c r="AC872">
        <v>1</v>
      </c>
      <c r="AD872">
        <v>1</v>
      </c>
      <c r="AE872">
        <v>1</v>
      </c>
      <c r="AF872">
        <v>1</v>
      </c>
      <c r="AG872">
        <v>1</v>
      </c>
      <c r="AH872">
        <v>1</v>
      </c>
      <c r="AI872">
        <v>1</v>
      </c>
      <c r="AJ872">
        <v>1</v>
      </c>
      <c r="AK872">
        <v>1</v>
      </c>
    </row>
    <row r="873" spans="1:37" x14ac:dyDescent="0.3">
      <c r="A873">
        <v>0.65658150400000004</v>
      </c>
      <c r="B873">
        <v>0.35011750800000002</v>
      </c>
      <c r="C873">
        <v>0.74955797499999999</v>
      </c>
      <c r="D873">
        <v>1.0574896300000001</v>
      </c>
      <c r="E873">
        <v>1.3327831000000001</v>
      </c>
      <c r="F873">
        <v>1.5875173600000001</v>
      </c>
      <c r="G873">
        <v>1.77535588</v>
      </c>
      <c r="H873">
        <v>6.2323982300000003</v>
      </c>
      <c r="I873">
        <v>6.6710626499999996</v>
      </c>
      <c r="J873">
        <v>7.8452582900000003</v>
      </c>
      <c r="K873">
        <v>9.8306260400000003</v>
      </c>
      <c r="L873">
        <v>13.5340946</v>
      </c>
      <c r="M873">
        <v>20.5882121</v>
      </c>
      <c r="N873">
        <v>-0.104123096</v>
      </c>
      <c r="O873">
        <v>-7.8570732800000001E-2</v>
      </c>
      <c r="P873">
        <v>-7.6000211499999998E-2</v>
      </c>
      <c r="Q873">
        <v>-7.5545322600000006E-2</v>
      </c>
      <c r="R873">
        <v>-7.5185488199999997E-2</v>
      </c>
      <c r="S873">
        <v>-7.4558723300000004E-2</v>
      </c>
      <c r="T873">
        <v>0.31188912800000002</v>
      </c>
      <c r="U873">
        <v>0.28426337000000002</v>
      </c>
      <c r="V873">
        <v>0.29424706099999998</v>
      </c>
      <c r="W873">
        <v>0.33080847600000002</v>
      </c>
      <c r="X873">
        <v>0.41261556399999999</v>
      </c>
      <c r="Y873">
        <v>0.58234868900000003</v>
      </c>
      <c r="Z873">
        <v>1</v>
      </c>
      <c r="AA873">
        <v>1</v>
      </c>
      <c r="AB873">
        <v>1</v>
      </c>
      <c r="AC873">
        <v>1</v>
      </c>
      <c r="AD873">
        <v>1</v>
      </c>
      <c r="AE873">
        <v>1</v>
      </c>
      <c r="AF873">
        <v>1</v>
      </c>
      <c r="AG873">
        <v>1</v>
      </c>
      <c r="AH873">
        <v>1</v>
      </c>
      <c r="AI873">
        <v>1</v>
      </c>
      <c r="AJ873">
        <v>1</v>
      </c>
      <c r="AK873">
        <v>1</v>
      </c>
    </row>
    <row r="874" spans="1:37" x14ac:dyDescent="0.3">
      <c r="A874">
        <v>0.65734055800000002</v>
      </c>
      <c r="B874">
        <v>0.35027749200000002</v>
      </c>
      <c r="C874">
        <v>0.74967847099999996</v>
      </c>
      <c r="D874">
        <v>1.05760608</v>
      </c>
      <c r="E874">
        <v>1.3328987999999999</v>
      </c>
      <c r="F874">
        <v>1.5876324799999999</v>
      </c>
      <c r="G874">
        <v>1.7754700299999999</v>
      </c>
      <c r="H874">
        <v>6.2319203999999999</v>
      </c>
      <c r="I874">
        <v>6.6706272599999998</v>
      </c>
      <c r="J874">
        <v>7.8448077200000004</v>
      </c>
      <c r="K874">
        <v>9.8301195900000007</v>
      </c>
      <c r="L874">
        <v>13.533462999999999</v>
      </c>
      <c r="M874">
        <v>20.587320800000001</v>
      </c>
      <c r="N874">
        <v>-0.106644525</v>
      </c>
      <c r="O874">
        <v>-8.0173407899999993E-2</v>
      </c>
      <c r="P874">
        <v>-7.7424038900000006E-2</v>
      </c>
      <c r="Q874">
        <v>-7.6888850999999994E-2</v>
      </c>
      <c r="R874">
        <v>-7.6479706699999997E-2</v>
      </c>
      <c r="S874">
        <v>-7.5823832300000005E-2</v>
      </c>
      <c r="T874">
        <v>0.31762536899999999</v>
      </c>
      <c r="U874">
        <v>0.28933463999999998</v>
      </c>
      <c r="V874">
        <v>0.29934823500000002</v>
      </c>
      <c r="W874">
        <v>0.33640711099999998</v>
      </c>
      <c r="X874">
        <v>0.419483404</v>
      </c>
      <c r="Y874">
        <v>0.59198360699999997</v>
      </c>
      <c r="Z874">
        <v>1</v>
      </c>
      <c r="AA874">
        <v>1</v>
      </c>
      <c r="AB874">
        <v>1</v>
      </c>
      <c r="AC874">
        <v>1</v>
      </c>
      <c r="AD874">
        <v>1</v>
      </c>
      <c r="AE874">
        <v>1</v>
      </c>
      <c r="AF874">
        <v>1</v>
      </c>
      <c r="AG874">
        <v>1</v>
      </c>
      <c r="AH874">
        <v>1</v>
      </c>
      <c r="AI874">
        <v>1</v>
      </c>
      <c r="AJ874">
        <v>1</v>
      </c>
      <c r="AK874">
        <v>1</v>
      </c>
    </row>
    <row r="875" spans="1:37" x14ac:dyDescent="0.3">
      <c r="A875">
        <v>0.658099612</v>
      </c>
      <c r="B875">
        <v>0.35044130400000001</v>
      </c>
      <c r="C875">
        <v>0.74980139899999998</v>
      </c>
      <c r="D875">
        <v>1.0577247000000001</v>
      </c>
      <c r="E875">
        <v>1.33301655</v>
      </c>
      <c r="F875">
        <v>1.5877495699999999</v>
      </c>
      <c r="G875">
        <v>1.7755860999999999</v>
      </c>
      <c r="H875">
        <v>6.2314338500000002</v>
      </c>
      <c r="I875">
        <v>6.6701841699999997</v>
      </c>
      <c r="J875">
        <v>7.8443494100000004</v>
      </c>
      <c r="K875">
        <v>9.8296046300000004</v>
      </c>
      <c r="L875">
        <v>13.532821</v>
      </c>
      <c r="M875">
        <v>20.586414699999999</v>
      </c>
      <c r="N875">
        <v>-0.10916626</v>
      </c>
      <c r="O875">
        <v>-8.1776272499999997E-2</v>
      </c>
      <c r="P875">
        <v>-7.8848022399999995E-2</v>
      </c>
      <c r="Q875">
        <v>-7.8232514399999994E-2</v>
      </c>
      <c r="R875">
        <v>-7.7774044099999995E-2</v>
      </c>
      <c r="S875">
        <v>-7.7089049699999995E-2</v>
      </c>
      <c r="T875">
        <v>0.32336070099999997</v>
      </c>
      <c r="U875">
        <v>0.29440522499999999</v>
      </c>
      <c r="V875">
        <v>0.30444880600000002</v>
      </c>
      <c r="W875">
        <v>0.34200515599999998</v>
      </c>
      <c r="X875">
        <v>0.42635059199999997</v>
      </c>
      <c r="Y875">
        <v>0.60161768000000004</v>
      </c>
      <c r="Z875">
        <v>1</v>
      </c>
      <c r="AA875">
        <v>1</v>
      </c>
      <c r="AB875">
        <v>1</v>
      </c>
      <c r="AC875">
        <v>1</v>
      </c>
      <c r="AD875">
        <v>1</v>
      </c>
      <c r="AE875">
        <v>1</v>
      </c>
      <c r="AF875">
        <v>1</v>
      </c>
      <c r="AG875">
        <v>1</v>
      </c>
      <c r="AH875">
        <v>1</v>
      </c>
      <c r="AI875">
        <v>1</v>
      </c>
      <c r="AJ875">
        <v>1</v>
      </c>
      <c r="AK875">
        <v>1</v>
      </c>
    </row>
    <row r="876" spans="1:37" x14ac:dyDescent="0.3">
      <c r="A876">
        <v>0.65885866599999998</v>
      </c>
      <c r="B876">
        <v>0.35060894399999998</v>
      </c>
      <c r="C876">
        <v>0.749926761</v>
      </c>
      <c r="D876">
        <v>1.0578454799999999</v>
      </c>
      <c r="E876">
        <v>1.33313634</v>
      </c>
      <c r="F876">
        <v>1.5878686200000001</v>
      </c>
      <c r="G876">
        <v>1.7757040900000001</v>
      </c>
      <c r="H876">
        <v>6.2309386</v>
      </c>
      <c r="I876">
        <v>6.6697333800000003</v>
      </c>
      <c r="J876">
        <v>7.8438833499999996</v>
      </c>
      <c r="K876">
        <v>9.8290811799999993</v>
      </c>
      <c r="L876">
        <v>13.532168499999999</v>
      </c>
      <c r="M876">
        <v>20.585494099999998</v>
      </c>
      <c r="N876">
        <v>-0.111688306</v>
      </c>
      <c r="O876">
        <v>-8.3379330400000007E-2</v>
      </c>
      <c r="P876">
        <v>-8.0272164699999995E-2</v>
      </c>
      <c r="Q876">
        <v>-7.9576315100000003E-2</v>
      </c>
      <c r="R876">
        <v>-7.9068502499999999E-2</v>
      </c>
      <c r="S876">
        <v>-7.8354377099999997E-2</v>
      </c>
      <c r="T876">
        <v>0.329095109</v>
      </c>
      <c r="U876">
        <v>0.29947511399999999</v>
      </c>
      <c r="V876">
        <v>0.309548763</v>
      </c>
      <c r="W876">
        <v>0.34760259999999998</v>
      </c>
      <c r="X876">
        <v>0.43321711600000001</v>
      </c>
      <c r="Y876">
        <v>0.61125089399999999</v>
      </c>
      <c r="Z876">
        <v>1</v>
      </c>
      <c r="AA876">
        <v>1</v>
      </c>
      <c r="AB876">
        <v>1</v>
      </c>
      <c r="AC876">
        <v>1</v>
      </c>
      <c r="AD876">
        <v>1</v>
      </c>
      <c r="AE876">
        <v>1</v>
      </c>
      <c r="AF876">
        <v>1</v>
      </c>
      <c r="AG876">
        <v>1</v>
      </c>
      <c r="AH876">
        <v>1</v>
      </c>
      <c r="AI876">
        <v>1</v>
      </c>
      <c r="AJ876">
        <v>1</v>
      </c>
      <c r="AK876">
        <v>1</v>
      </c>
    </row>
    <row r="877" spans="1:37" x14ac:dyDescent="0.3">
      <c r="A877">
        <v>0.65961771899999999</v>
      </c>
      <c r="B877">
        <v>0.35078041399999998</v>
      </c>
      <c r="C877">
        <v>0.75005455700000001</v>
      </c>
      <c r="D877">
        <v>1.0579684300000001</v>
      </c>
      <c r="E877">
        <v>1.33325816</v>
      </c>
      <c r="F877">
        <v>1.58798964</v>
      </c>
      <c r="G877">
        <v>1.7758240000000001</v>
      </c>
      <c r="H877">
        <v>6.2304346500000003</v>
      </c>
      <c r="I877">
        <v>6.6692748999999996</v>
      </c>
      <c r="J877">
        <v>7.8434095499999996</v>
      </c>
      <c r="K877">
        <v>9.8285492399999992</v>
      </c>
      <c r="L877">
        <v>13.531505599999999</v>
      </c>
      <c r="M877">
        <v>20.584558900000001</v>
      </c>
      <c r="N877">
        <v>-0.114210672</v>
      </c>
      <c r="O877">
        <v>-8.4982585499999999E-2</v>
      </c>
      <c r="P877">
        <v>-8.1696468800000005E-2</v>
      </c>
      <c r="Q877">
        <v>-8.0920255600000005E-2</v>
      </c>
      <c r="R877">
        <v>-8.0363083900000007E-2</v>
      </c>
      <c r="S877">
        <v>-7.9619816400000001E-2</v>
      </c>
      <c r="T877">
        <v>0.33482857500000002</v>
      </c>
      <c r="U877">
        <v>0.30454429399999999</v>
      </c>
      <c r="V877">
        <v>0.31464809700000002</v>
      </c>
      <c r="W877">
        <v>0.35319943399999998</v>
      </c>
      <c r="X877">
        <v>0.44008296699999999</v>
      </c>
      <c r="Y877">
        <v>0.62088323499999998</v>
      </c>
      <c r="Z877">
        <v>1</v>
      </c>
      <c r="AA877">
        <v>1</v>
      </c>
      <c r="AB877">
        <v>1</v>
      </c>
      <c r="AC877">
        <v>1</v>
      </c>
      <c r="AD877">
        <v>1</v>
      </c>
      <c r="AE877">
        <v>1</v>
      </c>
      <c r="AF877">
        <v>1</v>
      </c>
      <c r="AG877">
        <v>1</v>
      </c>
      <c r="AH877">
        <v>1</v>
      </c>
      <c r="AI877">
        <v>1</v>
      </c>
      <c r="AJ877">
        <v>1</v>
      </c>
      <c r="AK877">
        <v>1</v>
      </c>
    </row>
    <row r="878" spans="1:37" x14ac:dyDescent="0.3">
      <c r="A878">
        <v>0.66037677299999997</v>
      </c>
      <c r="B878">
        <v>0.350955713</v>
      </c>
      <c r="C878">
        <v>0.75018478600000005</v>
      </c>
      <c r="D878">
        <v>1.0580935300000001</v>
      </c>
      <c r="E878">
        <v>1.3333820300000001</v>
      </c>
      <c r="F878">
        <v>1.58811262</v>
      </c>
      <c r="G878">
        <v>1.7759458299999999</v>
      </c>
      <c r="H878">
        <v>6.2299219900000002</v>
      </c>
      <c r="I878">
        <v>6.6688087200000004</v>
      </c>
      <c r="J878">
        <v>7.8429280099999996</v>
      </c>
      <c r="K878">
        <v>9.8280087999999992</v>
      </c>
      <c r="L878">
        <v>13.5308323</v>
      </c>
      <c r="M878">
        <v>20.583608999999999</v>
      </c>
      <c r="N878">
        <v>-0.11673336500000001</v>
      </c>
      <c r="O878">
        <v>-8.6586041500000002E-2</v>
      </c>
      <c r="P878">
        <v>-8.3120937500000006E-2</v>
      </c>
      <c r="Q878">
        <v>-8.2264338100000001E-2</v>
      </c>
      <c r="R878">
        <v>-8.1657790199999997E-2</v>
      </c>
      <c r="S878">
        <v>-8.0885369499999998E-2</v>
      </c>
      <c r="T878">
        <v>0.34056108400000001</v>
      </c>
      <c r="U878">
        <v>0.30961275500000002</v>
      </c>
      <c r="V878">
        <v>0.31974679700000003</v>
      </c>
      <c r="W878">
        <v>0.358795647</v>
      </c>
      <c r="X878">
        <v>0.44694813300000003</v>
      </c>
      <c r="Y878">
        <v>0.63051468899999996</v>
      </c>
      <c r="Z878">
        <v>1</v>
      </c>
      <c r="AA878">
        <v>1</v>
      </c>
      <c r="AB878">
        <v>1</v>
      </c>
      <c r="AC878">
        <v>1</v>
      </c>
      <c r="AD878">
        <v>1</v>
      </c>
      <c r="AE878">
        <v>1</v>
      </c>
      <c r="AF878">
        <v>1</v>
      </c>
      <c r="AG878">
        <v>1</v>
      </c>
      <c r="AH878">
        <v>1</v>
      </c>
      <c r="AI878">
        <v>1</v>
      </c>
      <c r="AJ878">
        <v>1</v>
      </c>
      <c r="AK878">
        <v>1</v>
      </c>
    </row>
    <row r="879" spans="1:37" x14ac:dyDescent="0.3">
      <c r="A879">
        <v>0.66113582699999995</v>
      </c>
      <c r="B879">
        <v>0.35113484099999998</v>
      </c>
      <c r="C879">
        <v>0.75031745100000002</v>
      </c>
      <c r="D879">
        <v>1.0582208</v>
      </c>
      <c r="E879">
        <v>1.3335079299999999</v>
      </c>
      <c r="F879">
        <v>1.58823757</v>
      </c>
      <c r="G879">
        <v>1.7760695900000001</v>
      </c>
      <c r="H879">
        <v>6.2294006299999998</v>
      </c>
      <c r="I879">
        <v>6.6683348499999999</v>
      </c>
      <c r="J879">
        <v>7.8424387299999996</v>
      </c>
      <c r="K879">
        <v>9.8274598599999994</v>
      </c>
      <c r="L879">
        <v>13.5301486</v>
      </c>
      <c r="M879">
        <v>20.582644500000001</v>
      </c>
      <c r="N879">
        <v>-0.119256391</v>
      </c>
      <c r="O879">
        <v>-8.8189702199999997E-2</v>
      </c>
      <c r="P879">
        <v>-8.4545573799999996E-2</v>
      </c>
      <c r="Q879">
        <v>-8.3608565100000004E-2</v>
      </c>
      <c r="R879">
        <v>-8.2952623599999997E-2</v>
      </c>
      <c r="S879">
        <v>-8.2151038100000004E-2</v>
      </c>
      <c r="T879">
        <v>0.34629261900000002</v>
      </c>
      <c r="U879">
        <v>0.31468048399999998</v>
      </c>
      <c r="V879">
        <v>0.32484485200000002</v>
      </c>
      <c r="W879">
        <v>0.36439123099999998</v>
      </c>
      <c r="X879">
        <v>0.45381260400000001</v>
      </c>
      <c r="Y879">
        <v>0.640145242</v>
      </c>
      <c r="Z879">
        <v>1</v>
      </c>
      <c r="AA879">
        <v>1</v>
      </c>
      <c r="AB879">
        <v>1</v>
      </c>
      <c r="AC879">
        <v>1</v>
      </c>
      <c r="AD879">
        <v>1</v>
      </c>
      <c r="AE879">
        <v>1</v>
      </c>
      <c r="AF879">
        <v>1</v>
      </c>
      <c r="AG879">
        <v>1</v>
      </c>
      <c r="AH879">
        <v>1</v>
      </c>
      <c r="AI879">
        <v>1</v>
      </c>
      <c r="AJ879">
        <v>1</v>
      </c>
      <c r="AK879">
        <v>1</v>
      </c>
    </row>
    <row r="880" spans="1:37" x14ac:dyDescent="0.3">
      <c r="A880">
        <v>0.66189488100000005</v>
      </c>
      <c r="B880">
        <v>0.35131780099999999</v>
      </c>
      <c r="C880">
        <v>0.75045254900000002</v>
      </c>
      <c r="D880">
        <v>1.0583502300000001</v>
      </c>
      <c r="E880">
        <v>1.3336358800000001</v>
      </c>
      <c r="F880">
        <v>1.5883644800000001</v>
      </c>
      <c r="G880">
        <v>1.7761952599999999</v>
      </c>
      <c r="H880">
        <v>6.2288705699999998</v>
      </c>
      <c r="I880">
        <v>6.6678532800000001</v>
      </c>
      <c r="J880">
        <v>7.8419417100000004</v>
      </c>
      <c r="K880">
        <v>9.8269024300000005</v>
      </c>
      <c r="L880">
        <v>13.5294545</v>
      </c>
      <c r="M880">
        <v>20.581665399999999</v>
      </c>
      <c r="N880">
        <v>-0.121779759</v>
      </c>
      <c r="O880">
        <v>-8.9793571399999994E-2</v>
      </c>
      <c r="P880">
        <v>-8.5970380299999996E-2</v>
      </c>
      <c r="Q880">
        <v>-8.4952938800000002E-2</v>
      </c>
      <c r="R880">
        <v>-8.4247586099999994E-2</v>
      </c>
      <c r="S880">
        <v>-8.3416824000000001E-2</v>
      </c>
      <c r="T880">
        <v>0.352023164</v>
      </c>
      <c r="U880">
        <v>0.31974746900000001</v>
      </c>
      <c r="V880">
        <v>0.32994225300000002</v>
      </c>
      <c r="W880">
        <v>0.36998617499999997</v>
      </c>
      <c r="X880">
        <v>0.46067636899999997</v>
      </c>
      <c r="Y880">
        <v>0.64977488100000003</v>
      </c>
      <c r="Z880">
        <v>1</v>
      </c>
      <c r="AA880">
        <v>1</v>
      </c>
      <c r="AB880">
        <v>1</v>
      </c>
      <c r="AC880">
        <v>1</v>
      </c>
      <c r="AD880">
        <v>1</v>
      </c>
      <c r="AE880">
        <v>1</v>
      </c>
      <c r="AF880">
        <v>1</v>
      </c>
      <c r="AG880">
        <v>1</v>
      </c>
      <c r="AH880">
        <v>1</v>
      </c>
      <c r="AI880">
        <v>1</v>
      </c>
      <c r="AJ880">
        <v>1</v>
      </c>
      <c r="AK880">
        <v>1</v>
      </c>
    </row>
    <row r="881" spans="1:37" x14ac:dyDescent="0.3">
      <c r="A881">
        <v>0.66265393399999994</v>
      </c>
      <c r="B881">
        <v>0.35150459099999998</v>
      </c>
      <c r="C881">
        <v>0.75059008299999996</v>
      </c>
      <c r="D881">
        <v>1.0584818199999999</v>
      </c>
      <c r="E881">
        <v>1.3337658699999999</v>
      </c>
      <c r="F881">
        <v>1.58849336</v>
      </c>
      <c r="G881">
        <v>1.7763228600000001</v>
      </c>
      <c r="H881">
        <v>6.2283318200000002</v>
      </c>
      <c r="I881">
        <v>6.6673640199999999</v>
      </c>
      <c r="J881">
        <v>7.8414369500000003</v>
      </c>
      <c r="K881">
        <v>9.8263365</v>
      </c>
      <c r="L881">
        <v>13.528749899999999</v>
      </c>
      <c r="M881">
        <v>20.580671599999999</v>
      </c>
      <c r="N881">
        <v>-0.124303474</v>
      </c>
      <c r="O881">
        <v>-9.1397652900000001E-2</v>
      </c>
      <c r="P881">
        <v>-8.73953601E-2</v>
      </c>
      <c r="Q881">
        <v>-8.6297461699999994E-2</v>
      </c>
      <c r="R881">
        <v>-8.5542679600000004E-2</v>
      </c>
      <c r="S881">
        <v>-8.4682728999999998E-2</v>
      </c>
      <c r="T881">
        <v>0.35775270199999998</v>
      </c>
      <c r="U881">
        <v>0.32481369799999998</v>
      </c>
      <c r="V881">
        <v>0.33503898999999998</v>
      </c>
      <c r="W881">
        <v>0.37558047</v>
      </c>
      <c r="X881">
        <v>0.46753941700000001</v>
      </c>
      <c r="Y881">
        <v>0.65940359199999998</v>
      </c>
      <c r="Z881">
        <v>1</v>
      </c>
      <c r="AA881">
        <v>1</v>
      </c>
      <c r="AB881">
        <v>1</v>
      </c>
      <c r="AC881">
        <v>1</v>
      </c>
      <c r="AD881">
        <v>1</v>
      </c>
      <c r="AE881">
        <v>1</v>
      </c>
      <c r="AF881">
        <v>1</v>
      </c>
      <c r="AG881">
        <v>1</v>
      </c>
      <c r="AH881">
        <v>1</v>
      </c>
      <c r="AI881">
        <v>1</v>
      </c>
      <c r="AJ881">
        <v>1</v>
      </c>
      <c r="AK881">
        <v>1</v>
      </c>
    </row>
    <row r="882" spans="1:37" x14ac:dyDescent="0.3">
      <c r="A882">
        <v>0.66341298800000004</v>
      </c>
      <c r="B882">
        <v>0.35169521300000001</v>
      </c>
      <c r="C882">
        <v>0.75073005299999995</v>
      </c>
      <c r="D882">
        <v>1.0586155799999999</v>
      </c>
      <c r="E882">
        <v>1.3338979</v>
      </c>
      <c r="F882">
        <v>1.5886242100000001</v>
      </c>
      <c r="G882">
        <v>1.7764523800000001</v>
      </c>
      <c r="H882">
        <v>6.2277843600000002</v>
      </c>
      <c r="I882">
        <v>6.6668670800000003</v>
      </c>
      <c r="J882">
        <v>7.8409244600000001</v>
      </c>
      <c r="K882">
        <v>9.8257620800000005</v>
      </c>
      <c r="L882">
        <v>13.5280349</v>
      </c>
      <c r="M882">
        <v>20.5796633</v>
      </c>
      <c r="N882">
        <v>-0.12682754600000001</v>
      </c>
      <c r="O882">
        <v>-9.3001950400000005E-2</v>
      </c>
      <c r="P882">
        <v>-8.8820516000000002E-2</v>
      </c>
      <c r="Q882">
        <v>-8.7642136100000004E-2</v>
      </c>
      <c r="R882">
        <v>-8.6837906100000001E-2</v>
      </c>
      <c r="S882">
        <v>-8.5948755000000002E-2</v>
      </c>
      <c r="T882">
        <v>0.363481216</v>
      </c>
      <c r="U882">
        <v>0.32987915899999998</v>
      </c>
      <c r="V882">
        <v>0.34013505100000002</v>
      </c>
      <c r="W882">
        <v>0.38117410499999999</v>
      </c>
      <c r="X882">
        <v>0.47440173899999999</v>
      </c>
      <c r="Y882">
        <v>0.66903136100000005</v>
      </c>
      <c r="Z882">
        <v>1</v>
      </c>
      <c r="AA882">
        <v>1</v>
      </c>
      <c r="AB882">
        <v>1</v>
      </c>
      <c r="AC882">
        <v>1</v>
      </c>
      <c r="AD882">
        <v>1</v>
      </c>
      <c r="AE882">
        <v>1</v>
      </c>
      <c r="AF882">
        <v>1</v>
      </c>
      <c r="AG882">
        <v>1</v>
      </c>
      <c r="AH882">
        <v>1</v>
      </c>
      <c r="AI882">
        <v>1</v>
      </c>
      <c r="AJ882">
        <v>1</v>
      </c>
      <c r="AK882">
        <v>1</v>
      </c>
    </row>
    <row r="883" spans="1:37" x14ac:dyDescent="0.3">
      <c r="A883">
        <v>0.66417204200000002</v>
      </c>
      <c r="B883">
        <v>0.35188966700000002</v>
      </c>
      <c r="C883">
        <v>0.75087245700000005</v>
      </c>
      <c r="D883">
        <v>1.0587515000000001</v>
      </c>
      <c r="E883">
        <v>1.3340319700000001</v>
      </c>
      <c r="F883">
        <v>1.5887570200000001</v>
      </c>
      <c r="G883">
        <v>1.7765838199999999</v>
      </c>
      <c r="H883">
        <v>6.2272282099999998</v>
      </c>
      <c r="I883">
        <v>6.6663624400000003</v>
      </c>
      <c r="J883">
        <v>7.8404042299999999</v>
      </c>
      <c r="K883">
        <v>9.8251791700000002</v>
      </c>
      <c r="L883">
        <v>13.527309499999999</v>
      </c>
      <c r="M883">
        <v>20.5786403</v>
      </c>
      <c r="N883">
        <v>-0.12935197900000001</v>
      </c>
      <c r="O883">
        <v>-9.4606467900000005E-2</v>
      </c>
      <c r="P883">
        <v>-9.0245850899999994E-2</v>
      </c>
      <c r="Q883">
        <v>-8.8986964399999993E-2</v>
      </c>
      <c r="R883">
        <v>-8.8133267799999998E-2</v>
      </c>
      <c r="S883">
        <v>-8.7214903799999993E-2</v>
      </c>
      <c r="T883">
        <v>0.369208692</v>
      </c>
      <c r="U883">
        <v>0.33494384100000002</v>
      </c>
      <c r="V883">
        <v>0.34523042599999998</v>
      </c>
      <c r="W883">
        <v>0.38676707100000002</v>
      </c>
      <c r="X883">
        <v>0.48126332199999999</v>
      </c>
      <c r="Y883">
        <v>0.67865817500000003</v>
      </c>
      <c r="Z883">
        <v>1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1</v>
      </c>
      <c r="AH883">
        <v>1</v>
      </c>
      <c r="AI883">
        <v>1</v>
      </c>
      <c r="AJ883">
        <v>1</v>
      </c>
      <c r="AK883">
        <v>1</v>
      </c>
    </row>
    <row r="884" spans="1:37" x14ac:dyDescent="0.3">
      <c r="A884">
        <v>0.664931096</v>
      </c>
      <c r="B884">
        <v>0.35208795399999998</v>
      </c>
      <c r="C884">
        <v>0.75101729800000006</v>
      </c>
      <c r="D884">
        <v>1.0588895899999999</v>
      </c>
      <c r="E884">
        <v>1.33416808</v>
      </c>
      <c r="F884">
        <v>1.5888918000000001</v>
      </c>
      <c r="G884">
        <v>1.7767171799999999</v>
      </c>
      <c r="H884">
        <v>6.2266633599999999</v>
      </c>
      <c r="I884">
        <v>6.66585012</v>
      </c>
      <c r="J884">
        <v>7.8398762700000004</v>
      </c>
      <c r="K884">
        <v>9.8245877799999999</v>
      </c>
      <c r="L884">
        <v>13.5265737</v>
      </c>
      <c r="M884">
        <v>20.5776027</v>
      </c>
      <c r="N884">
        <v>-0.131876783</v>
      </c>
      <c r="O884">
        <v>-9.6211209000000006E-2</v>
      </c>
      <c r="P884">
        <v>-9.1671367599999998E-2</v>
      </c>
      <c r="Q884">
        <v>-9.03319489E-2</v>
      </c>
      <c r="R884">
        <v>-8.9428766500000006E-2</v>
      </c>
      <c r="S884">
        <v>-8.8481177100000002E-2</v>
      </c>
      <c r="T884">
        <v>0.37493511099999999</v>
      </c>
      <c r="U884">
        <v>0.34000773000000001</v>
      </c>
      <c r="V884">
        <v>0.350325106</v>
      </c>
      <c r="W884">
        <v>0.39235935799999999</v>
      </c>
      <c r="X884">
        <v>0.48812415599999998</v>
      </c>
      <c r="Y884">
        <v>0.68828401900000002</v>
      </c>
      <c r="Z884">
        <v>1</v>
      </c>
      <c r="AA884">
        <v>1</v>
      </c>
      <c r="AB884">
        <v>1</v>
      </c>
      <c r="AC884">
        <v>1</v>
      </c>
      <c r="AD884">
        <v>1</v>
      </c>
      <c r="AE884">
        <v>1</v>
      </c>
      <c r="AF884">
        <v>1</v>
      </c>
      <c r="AG884">
        <v>1</v>
      </c>
      <c r="AH884">
        <v>1</v>
      </c>
      <c r="AI884">
        <v>1</v>
      </c>
      <c r="AJ884">
        <v>1</v>
      </c>
      <c r="AK884">
        <v>1</v>
      </c>
    </row>
    <row r="885" spans="1:37" x14ac:dyDescent="0.3">
      <c r="A885">
        <v>0.66569014900000001</v>
      </c>
      <c r="B885">
        <v>0.35229007400000001</v>
      </c>
      <c r="C885">
        <v>0.751164575</v>
      </c>
      <c r="D885">
        <v>1.05902984</v>
      </c>
      <c r="E885">
        <v>1.3343062400000001</v>
      </c>
      <c r="F885">
        <v>1.5890285399999999</v>
      </c>
      <c r="G885">
        <v>1.77685246</v>
      </c>
      <c r="H885">
        <v>6.2260898300000003</v>
      </c>
      <c r="I885">
        <v>6.6653301000000003</v>
      </c>
      <c r="J885">
        <v>7.8393405700000001</v>
      </c>
      <c r="K885">
        <v>9.8239878899999997</v>
      </c>
      <c r="L885">
        <v>13.5258275</v>
      </c>
      <c r="M885">
        <v>20.5765505</v>
      </c>
      <c r="N885">
        <v>-0.13440196400000001</v>
      </c>
      <c r="O885">
        <v>-9.7816177599999998E-2</v>
      </c>
      <c r="P885">
        <v>-9.3097069099999999E-2</v>
      </c>
      <c r="Q885">
        <v>-9.1677092099999996E-2</v>
      </c>
      <c r="R885">
        <v>-9.0724404300000006E-2</v>
      </c>
      <c r="S885">
        <v>-8.9747576800000006E-2</v>
      </c>
      <c r="T885">
        <v>0.38066045799999998</v>
      </c>
      <c r="U885">
        <v>0.34507081499999998</v>
      </c>
      <c r="V885">
        <v>0.35541908</v>
      </c>
      <c r="W885">
        <v>0.39795095600000002</v>
      </c>
      <c r="X885">
        <v>0.49498423200000002</v>
      </c>
      <c r="Y885">
        <v>0.69790888100000004</v>
      </c>
      <c r="Z885">
        <v>1</v>
      </c>
      <c r="AA885">
        <v>1</v>
      </c>
      <c r="AB885">
        <v>1</v>
      </c>
      <c r="AC885">
        <v>1</v>
      </c>
      <c r="AD885">
        <v>1</v>
      </c>
      <c r="AE885">
        <v>1</v>
      </c>
      <c r="AF885">
        <v>1</v>
      </c>
      <c r="AG885">
        <v>1</v>
      </c>
      <c r="AH885">
        <v>1</v>
      </c>
      <c r="AI885">
        <v>1</v>
      </c>
      <c r="AJ885">
        <v>1</v>
      </c>
      <c r="AK885">
        <v>1</v>
      </c>
    </row>
    <row r="886" spans="1:37" x14ac:dyDescent="0.3">
      <c r="A886">
        <v>0.66644920299999999</v>
      </c>
      <c r="B886">
        <v>0.35249602699999999</v>
      </c>
      <c r="C886">
        <v>0.75131428899999997</v>
      </c>
      <c r="D886">
        <v>1.05917225</v>
      </c>
      <c r="E886">
        <v>1.3344464300000001</v>
      </c>
      <c r="F886">
        <v>1.58916726</v>
      </c>
      <c r="G886">
        <v>1.7769896700000001</v>
      </c>
      <c r="H886">
        <v>6.2255076000000003</v>
      </c>
      <c r="I886">
        <v>6.6648024100000001</v>
      </c>
      <c r="J886">
        <v>7.8387971399999996</v>
      </c>
      <c r="K886">
        <v>9.8233795100000005</v>
      </c>
      <c r="L886">
        <v>13.5250708</v>
      </c>
      <c r="M886">
        <v>20.575483699999999</v>
      </c>
      <c r="N886">
        <v>-0.13692752999999999</v>
      </c>
      <c r="O886">
        <v>-9.9421377399999997E-2</v>
      </c>
      <c r="P886">
        <v>-9.4522958099999999E-2</v>
      </c>
      <c r="Q886">
        <v>-9.3022396100000002E-2</v>
      </c>
      <c r="R886">
        <v>-9.2020183300000002E-2</v>
      </c>
      <c r="S886">
        <v>-9.1014104700000001E-2</v>
      </c>
      <c r="T886">
        <v>0.38638471699999999</v>
      </c>
      <c r="U886">
        <v>0.35013308500000001</v>
      </c>
      <c r="V886">
        <v>0.36051233799999999</v>
      </c>
      <c r="W886">
        <v>0.403541855</v>
      </c>
      <c r="X886">
        <v>0.50184353699999995</v>
      </c>
      <c r="Y886">
        <v>0.70753274600000005</v>
      </c>
      <c r="Z886">
        <v>1</v>
      </c>
      <c r="AA886">
        <v>1</v>
      </c>
      <c r="AB886">
        <v>1</v>
      </c>
      <c r="AC886">
        <v>1</v>
      </c>
      <c r="AD886">
        <v>1</v>
      </c>
      <c r="AE886">
        <v>1</v>
      </c>
      <c r="AF886">
        <v>1</v>
      </c>
      <c r="AG886">
        <v>1</v>
      </c>
      <c r="AH886">
        <v>1</v>
      </c>
      <c r="AI886">
        <v>1</v>
      </c>
      <c r="AJ886">
        <v>1</v>
      </c>
      <c r="AK886">
        <v>1</v>
      </c>
    </row>
    <row r="887" spans="1:37" x14ac:dyDescent="0.3">
      <c r="A887">
        <v>0.66720825699999997</v>
      </c>
      <c r="B887">
        <v>0.35270581499999998</v>
      </c>
      <c r="C887">
        <v>0.75146643999999996</v>
      </c>
      <c r="D887">
        <v>1.05931683</v>
      </c>
      <c r="E887">
        <v>1.33458867</v>
      </c>
      <c r="F887">
        <v>1.5893079400000001</v>
      </c>
      <c r="G887">
        <v>1.7771288000000001</v>
      </c>
      <c r="H887">
        <v>6.2249166799999998</v>
      </c>
      <c r="I887">
        <v>6.6642670300000004</v>
      </c>
      <c r="J887">
        <v>7.8382459799999999</v>
      </c>
      <c r="K887">
        <v>9.8227626499999996</v>
      </c>
      <c r="L887">
        <v>13.5243038</v>
      </c>
      <c r="M887">
        <v>20.574402299999999</v>
      </c>
      <c r="N887">
        <v>-0.13945348699999999</v>
      </c>
      <c r="O887">
        <v>-0.10102681199999999</v>
      </c>
      <c r="P887">
        <v>-9.5949037599999995E-2</v>
      </c>
      <c r="Q887">
        <v>-9.4367863499999996E-2</v>
      </c>
      <c r="R887">
        <v>-9.3316105400000002E-2</v>
      </c>
      <c r="S887">
        <v>-9.2280762500000002E-2</v>
      </c>
      <c r="T887">
        <v>0.392107871</v>
      </c>
      <c r="U887">
        <v>0.35519452699999998</v>
      </c>
      <c r="V887">
        <v>0.365604869</v>
      </c>
      <c r="W887">
        <v>0.40913204600000003</v>
      </c>
      <c r="X887">
        <v>0.50870206200000001</v>
      </c>
      <c r="Y887">
        <v>0.7171556</v>
      </c>
      <c r="Z887">
        <v>1</v>
      </c>
      <c r="AA887">
        <v>1</v>
      </c>
      <c r="AB887">
        <v>1</v>
      </c>
      <c r="AC887">
        <v>1</v>
      </c>
      <c r="AD887">
        <v>1</v>
      </c>
      <c r="AE887">
        <v>1</v>
      </c>
      <c r="AF887">
        <v>1</v>
      </c>
      <c r="AG887">
        <v>1</v>
      </c>
      <c r="AH887">
        <v>1</v>
      </c>
      <c r="AI887">
        <v>1</v>
      </c>
      <c r="AJ887">
        <v>1</v>
      </c>
      <c r="AK887">
        <v>1</v>
      </c>
    </row>
    <row r="888" spans="1:37" x14ac:dyDescent="0.3">
      <c r="A888">
        <v>0.66796731099999995</v>
      </c>
      <c r="B888">
        <v>0.35291943799999997</v>
      </c>
      <c r="C888">
        <v>0.75162102900000005</v>
      </c>
      <c r="D888">
        <v>1.0594635699999999</v>
      </c>
      <c r="E888">
        <v>1.33473295</v>
      </c>
      <c r="F888">
        <v>1.5894505800000001</v>
      </c>
      <c r="G888">
        <v>1.7772698600000001</v>
      </c>
      <c r="H888">
        <v>6.2243170699999997</v>
      </c>
      <c r="I888">
        <v>6.6637239599999996</v>
      </c>
      <c r="J888">
        <v>7.8376870800000003</v>
      </c>
      <c r="K888">
        <v>9.8221372999999996</v>
      </c>
      <c r="L888">
        <v>13.5235263</v>
      </c>
      <c r="M888">
        <v>20.573306299999999</v>
      </c>
      <c r="N888">
        <v>-0.14197984199999999</v>
      </c>
      <c r="O888">
        <v>-0.10263248599999999</v>
      </c>
      <c r="P888">
        <v>-9.7375310500000006E-2</v>
      </c>
      <c r="Q888">
        <v>-9.5713496600000003E-2</v>
      </c>
      <c r="R888">
        <v>-9.4612172600000002E-2</v>
      </c>
      <c r="S888">
        <v>-9.3547552199999995E-2</v>
      </c>
      <c r="T888">
        <v>0.39782990299999998</v>
      </c>
      <c r="U888">
        <v>0.36025512900000001</v>
      </c>
      <c r="V888">
        <v>0.37069666400000001</v>
      </c>
      <c r="W888">
        <v>0.41472151800000001</v>
      </c>
      <c r="X888">
        <v>0.51555979500000004</v>
      </c>
      <c r="Y888">
        <v>0.72677742899999997</v>
      </c>
      <c r="Z888">
        <v>1</v>
      </c>
      <c r="AA888">
        <v>1</v>
      </c>
      <c r="AB888">
        <v>1</v>
      </c>
      <c r="AC888">
        <v>1</v>
      </c>
      <c r="AD888">
        <v>1</v>
      </c>
      <c r="AE888">
        <v>1</v>
      </c>
      <c r="AF888">
        <v>1</v>
      </c>
      <c r="AG888">
        <v>1</v>
      </c>
      <c r="AH888">
        <v>1</v>
      </c>
      <c r="AI888">
        <v>1</v>
      </c>
      <c r="AJ888">
        <v>1</v>
      </c>
      <c r="AK888">
        <v>1</v>
      </c>
    </row>
    <row r="889" spans="1:37" x14ac:dyDescent="0.3">
      <c r="A889">
        <v>0.66872636399999996</v>
      </c>
      <c r="B889">
        <v>0.35313689700000001</v>
      </c>
      <c r="C889">
        <v>0.75177805499999995</v>
      </c>
      <c r="D889">
        <v>1.05961248</v>
      </c>
      <c r="E889">
        <v>1.33487928</v>
      </c>
      <c r="F889">
        <v>1.5895952</v>
      </c>
      <c r="G889">
        <v>1.7774128300000001</v>
      </c>
      <c r="H889">
        <v>6.2237087799999999</v>
      </c>
      <c r="I889">
        <v>6.6631732100000001</v>
      </c>
      <c r="J889">
        <v>7.8371204600000004</v>
      </c>
      <c r="K889">
        <v>9.8215034600000006</v>
      </c>
      <c r="L889">
        <v>13.5227384</v>
      </c>
      <c r="M889">
        <v>20.572195700000002</v>
      </c>
      <c r="N889">
        <v>-0.14450660400000001</v>
      </c>
      <c r="O889">
        <v>-0.10423840199999999</v>
      </c>
      <c r="P889">
        <v>-9.8801779500000006E-2</v>
      </c>
      <c r="Q889">
        <v>-9.7059297700000005E-2</v>
      </c>
      <c r="R889">
        <v>-9.5908386999999998E-2</v>
      </c>
      <c r="S889">
        <v>-9.4814475400000001E-2</v>
      </c>
      <c r="T889">
        <v>0.40355079700000002</v>
      </c>
      <c r="U889">
        <v>0.36531487899999998</v>
      </c>
      <c r="V889">
        <v>0.375787712</v>
      </c>
      <c r="W889">
        <v>0.42031026300000002</v>
      </c>
      <c r="X889">
        <v>0.52241672699999997</v>
      </c>
      <c r="Y889">
        <v>0.73639822099999996</v>
      </c>
      <c r="Z889">
        <v>1</v>
      </c>
      <c r="AA889">
        <v>1</v>
      </c>
      <c r="AB889">
        <v>1</v>
      </c>
      <c r="AC889">
        <v>1</v>
      </c>
      <c r="AD889">
        <v>1</v>
      </c>
      <c r="AE889">
        <v>1</v>
      </c>
      <c r="AF889">
        <v>1</v>
      </c>
      <c r="AG889">
        <v>1</v>
      </c>
      <c r="AH889">
        <v>1</v>
      </c>
      <c r="AI889">
        <v>1</v>
      </c>
      <c r="AJ889">
        <v>1</v>
      </c>
      <c r="AK889">
        <v>1</v>
      </c>
    </row>
    <row r="890" spans="1:37" x14ac:dyDescent="0.3">
      <c r="A890">
        <v>0.66948541800000005</v>
      </c>
      <c r="B890">
        <v>0.35335819099999999</v>
      </c>
      <c r="C890">
        <v>0.75193751900000005</v>
      </c>
      <c r="D890">
        <v>1.05976355</v>
      </c>
      <c r="E890">
        <v>1.33502765</v>
      </c>
      <c r="F890">
        <v>1.58974178</v>
      </c>
      <c r="G890">
        <v>1.7775577300000001</v>
      </c>
      <c r="H890">
        <v>6.2230918099999997</v>
      </c>
      <c r="I890">
        <v>6.6626147900000001</v>
      </c>
      <c r="J890">
        <v>7.8365461099999996</v>
      </c>
      <c r="K890">
        <v>9.8208611500000007</v>
      </c>
      <c r="L890">
        <v>13.5219401</v>
      </c>
      <c r="M890">
        <v>20.5710704</v>
      </c>
      <c r="N890">
        <v>-0.147033779</v>
      </c>
      <c r="O890">
        <v>-0.105844565</v>
      </c>
      <c r="P890">
        <v>-0.100228448</v>
      </c>
      <c r="Q890">
        <v>-9.8405269200000006E-2</v>
      </c>
      <c r="R890">
        <v>-9.7204750600000001E-2</v>
      </c>
      <c r="S890">
        <v>-9.6081534100000004E-2</v>
      </c>
      <c r="T890">
        <v>0.40927053800000002</v>
      </c>
      <c r="U890">
        <v>0.37037376599999999</v>
      </c>
      <c r="V890">
        <v>0.38087800199999999</v>
      </c>
      <c r="W890">
        <v>0.425898269</v>
      </c>
      <c r="X890">
        <v>0.52927284500000005</v>
      </c>
      <c r="Y890">
        <v>0.74601796099999995</v>
      </c>
      <c r="Z890">
        <v>1</v>
      </c>
      <c r="AA890">
        <v>1</v>
      </c>
      <c r="AB890">
        <v>1</v>
      </c>
      <c r="AC890">
        <v>1</v>
      </c>
      <c r="AD890">
        <v>1</v>
      </c>
      <c r="AE890">
        <v>1</v>
      </c>
      <c r="AF890">
        <v>1</v>
      </c>
      <c r="AG890">
        <v>1</v>
      </c>
      <c r="AH890">
        <v>1</v>
      </c>
      <c r="AI890">
        <v>1</v>
      </c>
      <c r="AJ890">
        <v>1</v>
      </c>
      <c r="AK890">
        <v>1</v>
      </c>
    </row>
    <row r="891" spans="1:37" x14ac:dyDescent="0.3">
      <c r="A891">
        <v>0.67024447200000004</v>
      </c>
      <c r="B891">
        <v>0.353583323</v>
      </c>
      <c r="C891">
        <v>0.75209942200000002</v>
      </c>
      <c r="D891">
        <v>1.0599168000000001</v>
      </c>
      <c r="E891">
        <v>1.3351780600000001</v>
      </c>
      <c r="F891">
        <v>1.58989033</v>
      </c>
      <c r="G891">
        <v>1.7777045600000001</v>
      </c>
      <c r="H891">
        <v>6.2224661499999998</v>
      </c>
      <c r="I891">
        <v>6.6620486799999998</v>
      </c>
      <c r="J891">
        <v>7.8359640400000004</v>
      </c>
      <c r="K891">
        <v>9.82021035</v>
      </c>
      <c r="L891">
        <v>13.5211314</v>
      </c>
      <c r="M891">
        <v>20.569930599999999</v>
      </c>
      <c r="N891">
        <v>-0.149561375</v>
      </c>
      <c r="O891">
        <v>-0.107450978</v>
      </c>
      <c r="P891">
        <v>-0.10165531799999999</v>
      </c>
      <c r="Q891">
        <v>-9.9751413499999997E-2</v>
      </c>
      <c r="R891">
        <v>-9.8501265500000004E-2</v>
      </c>
      <c r="S891">
        <v>-9.7348729999999994E-2</v>
      </c>
      <c r="T891">
        <v>0.414989108</v>
      </c>
      <c r="U891">
        <v>0.37543177700000002</v>
      </c>
      <c r="V891">
        <v>0.38596752499999998</v>
      </c>
      <c r="W891">
        <v>0.43148552800000001</v>
      </c>
      <c r="X891">
        <v>0.53612814099999995</v>
      </c>
      <c r="Y891">
        <v>0.75563663599999997</v>
      </c>
      <c r="Z891">
        <v>1</v>
      </c>
      <c r="AA891">
        <v>1</v>
      </c>
      <c r="AB891">
        <v>1</v>
      </c>
      <c r="AC891">
        <v>1</v>
      </c>
      <c r="AD891">
        <v>1</v>
      </c>
      <c r="AE891">
        <v>1</v>
      </c>
      <c r="AF891">
        <v>1</v>
      </c>
      <c r="AG891">
        <v>1</v>
      </c>
      <c r="AH891">
        <v>1</v>
      </c>
      <c r="AI891">
        <v>1</v>
      </c>
      <c r="AJ891">
        <v>1</v>
      </c>
      <c r="AK891">
        <v>1</v>
      </c>
    </row>
    <row r="892" spans="1:37" x14ac:dyDescent="0.3">
      <c r="A892">
        <v>0.67100352600000002</v>
      </c>
      <c r="B892">
        <v>0.35381229199999997</v>
      </c>
      <c r="C892">
        <v>0.75226376299999997</v>
      </c>
      <c r="D892">
        <v>1.0600722</v>
      </c>
      <c r="E892">
        <v>1.3353305099999999</v>
      </c>
      <c r="F892">
        <v>1.5900408500000001</v>
      </c>
      <c r="G892">
        <v>1.77785331</v>
      </c>
      <c r="H892">
        <v>6.2218318100000003</v>
      </c>
      <c r="I892">
        <v>6.6614749</v>
      </c>
      <c r="J892">
        <v>7.8353742300000002</v>
      </c>
      <c r="K892">
        <v>9.8195510600000002</v>
      </c>
      <c r="L892">
        <v>13.520312300000001</v>
      </c>
      <c r="M892">
        <v>20.568776100000001</v>
      </c>
      <c r="N892">
        <v>-0.15208939799999999</v>
      </c>
      <c r="O892">
        <v>-0.10905764599999999</v>
      </c>
      <c r="P892">
        <v>-0.10308239299999999</v>
      </c>
      <c r="Q892">
        <v>-0.101097733</v>
      </c>
      <c r="R892">
        <v>-9.9797933500000005E-2</v>
      </c>
      <c r="S892">
        <v>-9.8616065000000003E-2</v>
      </c>
      <c r="T892">
        <v>0.42070649100000002</v>
      </c>
      <c r="U892">
        <v>0.38048890000000002</v>
      </c>
      <c r="V892">
        <v>0.39105627100000001</v>
      </c>
      <c r="W892">
        <v>0.43707202899999997</v>
      </c>
      <c r="X892">
        <v>0.54298260300000001</v>
      </c>
      <c r="Y892">
        <v>0.76525423100000001</v>
      </c>
      <c r="Z892">
        <v>1</v>
      </c>
      <c r="AA892">
        <v>1</v>
      </c>
      <c r="AB892">
        <v>1</v>
      </c>
      <c r="AC892">
        <v>1</v>
      </c>
      <c r="AD892">
        <v>1</v>
      </c>
      <c r="AE892">
        <v>1</v>
      </c>
      <c r="AF892">
        <v>1</v>
      </c>
      <c r="AG892">
        <v>1</v>
      </c>
      <c r="AH892">
        <v>1</v>
      </c>
      <c r="AI892">
        <v>1</v>
      </c>
      <c r="AJ892">
        <v>1</v>
      </c>
      <c r="AK892">
        <v>1</v>
      </c>
    </row>
    <row r="893" spans="1:37" x14ac:dyDescent="0.3">
      <c r="A893">
        <v>0.67176258</v>
      </c>
      <c r="B893">
        <v>0.35404509899999997</v>
      </c>
      <c r="C893">
        <v>0.75243054399999998</v>
      </c>
      <c r="D893">
        <v>1.06022978</v>
      </c>
      <c r="E893">
        <v>1.33548501</v>
      </c>
      <c r="F893">
        <v>1.5901933399999999</v>
      </c>
      <c r="G893">
        <v>1.77800398</v>
      </c>
      <c r="H893">
        <v>6.2211888000000002</v>
      </c>
      <c r="I893">
        <v>6.6608934299999998</v>
      </c>
      <c r="J893">
        <v>7.8347767099999999</v>
      </c>
      <c r="K893">
        <v>9.8188832999999995</v>
      </c>
      <c r="L893">
        <v>13.5194828</v>
      </c>
      <c r="M893">
        <v>20.5676071</v>
      </c>
      <c r="N893">
        <v>-0.154617856</v>
      </c>
      <c r="O893">
        <v>-0.11066457</v>
      </c>
      <c r="P893">
        <v>-0.104509675</v>
      </c>
      <c r="Q893">
        <v>-0.10244423</v>
      </c>
      <c r="R893">
        <v>-0.10109475699999999</v>
      </c>
      <c r="S893">
        <v>-9.9883540800000004E-2</v>
      </c>
      <c r="T893">
        <v>0.42642267099999998</v>
      </c>
      <c r="U893">
        <v>0.38554512400000002</v>
      </c>
      <c r="V893">
        <v>0.39614422799999999</v>
      </c>
      <c r="W893">
        <v>0.44265776299999998</v>
      </c>
      <c r="X893">
        <v>0.54983621999999999</v>
      </c>
      <c r="Y893">
        <v>0.77487073399999995</v>
      </c>
      <c r="Z893">
        <v>1</v>
      </c>
      <c r="AA893">
        <v>1</v>
      </c>
      <c r="AB893">
        <v>1</v>
      </c>
      <c r="AC893">
        <v>1</v>
      </c>
      <c r="AD893">
        <v>1</v>
      </c>
      <c r="AE893">
        <v>1</v>
      </c>
      <c r="AF893">
        <v>1</v>
      </c>
      <c r="AG893">
        <v>1</v>
      </c>
      <c r="AH893">
        <v>1</v>
      </c>
      <c r="AI893">
        <v>1</v>
      </c>
      <c r="AJ893">
        <v>1</v>
      </c>
      <c r="AK893">
        <v>1</v>
      </c>
    </row>
    <row r="894" spans="1:37" x14ac:dyDescent="0.3">
      <c r="A894">
        <v>0.67252163300000001</v>
      </c>
      <c r="B894">
        <v>0.35428174499999998</v>
      </c>
      <c r="C894">
        <v>0.75259976500000003</v>
      </c>
      <c r="D894">
        <v>1.06038952</v>
      </c>
      <c r="E894">
        <v>1.33564156</v>
      </c>
      <c r="F894">
        <v>1.5903478</v>
      </c>
      <c r="G894">
        <v>1.7781565699999999</v>
      </c>
      <c r="H894">
        <v>6.2205370999999996</v>
      </c>
      <c r="I894">
        <v>6.6603043</v>
      </c>
      <c r="J894">
        <v>7.8341714500000004</v>
      </c>
      <c r="K894">
        <v>9.8182070600000007</v>
      </c>
      <c r="L894">
        <v>13.5186429</v>
      </c>
      <c r="M894">
        <v>20.566423499999999</v>
      </c>
      <c r="N894">
        <v>-0.157146757</v>
      </c>
      <c r="O894">
        <v>-0.112271757</v>
      </c>
      <c r="P894">
        <v>-0.105937169</v>
      </c>
      <c r="Q894">
        <v>-0.103790907</v>
      </c>
      <c r="R894">
        <v>-0.102391737</v>
      </c>
      <c r="S894">
        <v>-0.101151159</v>
      </c>
      <c r="T894">
        <v>0.43213763100000002</v>
      </c>
      <c r="U894">
        <v>0.390600436</v>
      </c>
      <c r="V894">
        <v>0.40123138699999999</v>
      </c>
      <c r="W894">
        <v>0.44824271900000001</v>
      </c>
      <c r="X894">
        <v>0.55668898099999997</v>
      </c>
      <c r="Y894">
        <v>0.78448612900000003</v>
      </c>
      <c r="Z894">
        <v>1</v>
      </c>
      <c r="AA894">
        <v>1</v>
      </c>
      <c r="AB894">
        <v>1</v>
      </c>
      <c r="AC894">
        <v>1</v>
      </c>
      <c r="AD894">
        <v>1</v>
      </c>
      <c r="AE894">
        <v>1</v>
      </c>
      <c r="AF894">
        <v>1</v>
      </c>
      <c r="AG894">
        <v>1</v>
      </c>
      <c r="AH894">
        <v>1</v>
      </c>
      <c r="AI894">
        <v>1</v>
      </c>
      <c r="AJ894">
        <v>1</v>
      </c>
      <c r="AK894">
        <v>1</v>
      </c>
    </row>
    <row r="895" spans="1:37" x14ac:dyDescent="0.3">
      <c r="A895">
        <v>0.67328068699999999</v>
      </c>
      <c r="B895">
        <v>0.35452223100000002</v>
      </c>
      <c r="C895">
        <v>0.75277142600000002</v>
      </c>
      <c r="D895">
        <v>1.0605514199999999</v>
      </c>
      <c r="E895">
        <v>1.3358001399999999</v>
      </c>
      <c r="F895">
        <v>1.5905042300000001</v>
      </c>
      <c r="G895">
        <v>1.7783110900000001</v>
      </c>
      <c r="H895">
        <v>6.2198767300000002</v>
      </c>
      <c r="I895">
        <v>6.6597074899999997</v>
      </c>
      <c r="J895">
        <v>7.8335584799999998</v>
      </c>
      <c r="K895">
        <v>9.81752234</v>
      </c>
      <c r="L895">
        <v>13.5177926</v>
      </c>
      <c r="M895">
        <v>20.5652252</v>
      </c>
      <c r="N895">
        <v>-0.15967610600000001</v>
      </c>
      <c r="O895">
        <v>-0.113879209</v>
      </c>
      <c r="P895">
        <v>-0.107364875</v>
      </c>
      <c r="Q895">
        <v>-0.10513776599999999</v>
      </c>
      <c r="R895">
        <v>-0.103688877</v>
      </c>
      <c r="S895">
        <v>-0.102418922</v>
      </c>
      <c r="T895">
        <v>0.43785135600000002</v>
      </c>
      <c r="U895">
        <v>0.39565482499999999</v>
      </c>
      <c r="V895">
        <v>0.40631773799999998</v>
      </c>
      <c r="W895">
        <v>0.45382688900000001</v>
      </c>
      <c r="X895">
        <v>0.563540877</v>
      </c>
      <c r="Y895">
        <v>0.79410040500000001</v>
      </c>
      <c r="Z895">
        <v>1</v>
      </c>
      <c r="AA895">
        <v>1</v>
      </c>
      <c r="AB895">
        <v>1</v>
      </c>
      <c r="AC895">
        <v>1</v>
      </c>
      <c r="AD895">
        <v>1</v>
      </c>
      <c r="AE895">
        <v>1</v>
      </c>
      <c r="AF895">
        <v>1</v>
      </c>
      <c r="AG895">
        <v>1</v>
      </c>
      <c r="AH895">
        <v>1</v>
      </c>
      <c r="AI895">
        <v>1</v>
      </c>
      <c r="AJ895">
        <v>1</v>
      </c>
      <c r="AK895">
        <v>1</v>
      </c>
    </row>
    <row r="896" spans="1:37" x14ac:dyDescent="0.3">
      <c r="A896">
        <v>0.67403974099999997</v>
      </c>
      <c r="B896">
        <v>0.35476655699999998</v>
      </c>
      <c r="C896">
        <v>0.75294552699999995</v>
      </c>
      <c r="D896">
        <v>1.0607154999999999</v>
      </c>
      <c r="E896">
        <v>1.33596078</v>
      </c>
      <c r="F896">
        <v>1.59066262</v>
      </c>
      <c r="G896">
        <v>1.7784675400000001</v>
      </c>
      <c r="H896">
        <v>6.2192076900000002</v>
      </c>
      <c r="I896">
        <v>6.6591030099999999</v>
      </c>
      <c r="J896">
        <v>7.8329377899999999</v>
      </c>
      <c r="K896">
        <v>9.8168291399999994</v>
      </c>
      <c r="L896">
        <v>13.516931899999999</v>
      </c>
      <c r="M896">
        <v>20.564012399999999</v>
      </c>
      <c r="N896">
        <v>-0.16220591300000001</v>
      </c>
      <c r="O896">
        <v>-0.11548693</v>
      </c>
      <c r="P896">
        <v>-0.108792798</v>
      </c>
      <c r="Q896">
        <v>-0.106484809</v>
      </c>
      <c r="R896">
        <v>-0.104986178</v>
      </c>
      <c r="S896">
        <v>-0.10368683099999999</v>
      </c>
      <c r="T896">
        <v>0.44356382799999999</v>
      </c>
      <c r="U896">
        <v>0.400708279</v>
      </c>
      <c r="V896">
        <v>0.41140326999999999</v>
      </c>
      <c r="W896">
        <v>0.45941026200000001</v>
      </c>
      <c r="X896">
        <v>0.57039189599999995</v>
      </c>
      <c r="Y896">
        <v>0.803713546</v>
      </c>
      <c r="Z896">
        <v>1</v>
      </c>
      <c r="AA896">
        <v>1</v>
      </c>
      <c r="AB896">
        <v>1</v>
      </c>
      <c r="AC896">
        <v>1</v>
      </c>
      <c r="AD896">
        <v>1</v>
      </c>
      <c r="AE896">
        <v>1</v>
      </c>
      <c r="AF896">
        <v>1</v>
      </c>
      <c r="AG896">
        <v>1</v>
      </c>
      <c r="AH896">
        <v>1</v>
      </c>
      <c r="AI896">
        <v>1</v>
      </c>
      <c r="AJ896">
        <v>1</v>
      </c>
      <c r="AK896">
        <v>1</v>
      </c>
    </row>
    <row r="897" spans="1:37" x14ac:dyDescent="0.3">
      <c r="A897">
        <v>0.67479879499999995</v>
      </c>
      <c r="B897">
        <v>0.35501472299999998</v>
      </c>
      <c r="C897">
        <v>0.75312206900000001</v>
      </c>
      <c r="D897">
        <v>1.0608817399999999</v>
      </c>
      <c r="E897">
        <v>1.33612346</v>
      </c>
      <c r="F897">
        <v>1.5908229899999999</v>
      </c>
      <c r="G897">
        <v>1.7786259099999999</v>
      </c>
      <c r="H897">
        <v>6.2185299799999996</v>
      </c>
      <c r="I897">
        <v>6.6584908499999997</v>
      </c>
      <c r="J897">
        <v>7.8323093699999999</v>
      </c>
      <c r="K897">
        <v>9.8161274699999996</v>
      </c>
      <c r="L897">
        <v>13.5160608</v>
      </c>
      <c r="M897">
        <v>20.562785000000002</v>
      </c>
      <c r="N897">
        <v>-0.16473618300000001</v>
      </c>
      <c r="O897">
        <v>-0.117094925</v>
      </c>
      <c r="P897">
        <v>-0.110220941</v>
      </c>
      <c r="Q897">
        <v>-0.10783204</v>
      </c>
      <c r="R897">
        <v>-0.106283643</v>
      </c>
      <c r="S897">
        <v>-0.104954889</v>
      </c>
      <c r="T897">
        <v>0.44927503200000002</v>
      </c>
      <c r="U897">
        <v>0.40576078500000001</v>
      </c>
      <c r="V897">
        <v>0.41648797300000001</v>
      </c>
      <c r="W897">
        <v>0.46499282800000002</v>
      </c>
      <c r="X897">
        <v>0.57724202800000002</v>
      </c>
      <c r="Y897">
        <v>0.81332553900000004</v>
      </c>
      <c r="Z897">
        <v>1</v>
      </c>
      <c r="AA897">
        <v>1</v>
      </c>
      <c r="AB897">
        <v>1</v>
      </c>
      <c r="AC897">
        <v>1</v>
      </c>
      <c r="AD897">
        <v>1</v>
      </c>
      <c r="AE897">
        <v>1</v>
      </c>
      <c r="AF897">
        <v>1</v>
      </c>
      <c r="AG897">
        <v>1</v>
      </c>
      <c r="AH897">
        <v>1</v>
      </c>
      <c r="AI897">
        <v>1</v>
      </c>
      <c r="AJ897">
        <v>1</v>
      </c>
      <c r="AK897">
        <v>1</v>
      </c>
    </row>
    <row r="898" spans="1:37" x14ac:dyDescent="0.3">
      <c r="A898">
        <v>0.67555784799999996</v>
      </c>
      <c r="B898">
        <v>0.355266731</v>
      </c>
      <c r="C898">
        <v>0.75330105199999997</v>
      </c>
      <c r="D898">
        <v>1.06105015</v>
      </c>
      <c r="E898">
        <v>1.3362881799999999</v>
      </c>
      <c r="F898">
        <v>1.5909853199999999</v>
      </c>
      <c r="G898">
        <v>1.77878621</v>
      </c>
      <c r="H898">
        <v>6.2178436000000001</v>
      </c>
      <c r="I898">
        <v>6.6578710299999999</v>
      </c>
      <c r="J898">
        <v>7.8316732399999998</v>
      </c>
      <c r="K898">
        <v>9.8154173300000007</v>
      </c>
      <c r="L898">
        <v>13.5151792</v>
      </c>
      <c r="M898">
        <v>20.561543</v>
      </c>
      <c r="N898">
        <v>-0.16726692500000001</v>
      </c>
      <c r="O898">
        <v>-0.118703196</v>
      </c>
      <c r="P898">
        <v>-0.111649305</v>
      </c>
      <c r="Q898">
        <v>-0.10917946000000001</v>
      </c>
      <c r="R898">
        <v>-0.10758127200000001</v>
      </c>
      <c r="S898">
        <v>-0.106223096</v>
      </c>
      <c r="T898">
        <v>0.454984952</v>
      </c>
      <c r="U898">
        <v>0.410812332</v>
      </c>
      <c r="V898">
        <v>0.42157183599999998</v>
      </c>
      <c r="W898">
        <v>0.47057457800000002</v>
      </c>
      <c r="X898">
        <v>0.58409126200000006</v>
      </c>
      <c r="Y898">
        <v>0.82293637100000006</v>
      </c>
      <c r="Z898">
        <v>1</v>
      </c>
      <c r="AA898">
        <v>1</v>
      </c>
      <c r="AB898">
        <v>1</v>
      </c>
      <c r="AC898">
        <v>1</v>
      </c>
      <c r="AD898">
        <v>1</v>
      </c>
      <c r="AE898">
        <v>1</v>
      </c>
      <c r="AF898">
        <v>1</v>
      </c>
      <c r="AG898">
        <v>1</v>
      </c>
      <c r="AH898">
        <v>1</v>
      </c>
      <c r="AI898">
        <v>1</v>
      </c>
      <c r="AJ898">
        <v>1</v>
      </c>
      <c r="AK898">
        <v>1</v>
      </c>
    </row>
    <row r="899" spans="1:37" x14ac:dyDescent="0.3">
      <c r="A899">
        <v>0.67631690200000005</v>
      </c>
      <c r="B899">
        <v>0.35552258199999998</v>
      </c>
      <c r="C899">
        <v>0.75348247700000004</v>
      </c>
      <c r="D899">
        <v>1.0612207300000001</v>
      </c>
      <c r="E899">
        <v>1.33645495</v>
      </c>
      <c r="F899">
        <v>1.5911496300000001</v>
      </c>
      <c r="G899">
        <v>1.77894843</v>
      </c>
      <c r="H899">
        <v>6.2171485500000001</v>
      </c>
      <c r="I899">
        <v>6.6572435399999996</v>
      </c>
      <c r="J899">
        <v>7.8310293900000003</v>
      </c>
      <c r="K899">
        <v>9.81469871</v>
      </c>
      <c r="L899">
        <v>13.514287299999999</v>
      </c>
      <c r="M899">
        <v>20.560286399999999</v>
      </c>
      <c r="N899">
        <v>-0.16979814400000001</v>
      </c>
      <c r="O899">
        <v>-0.120311748</v>
      </c>
      <c r="P899">
        <v>-0.113077894</v>
      </c>
      <c r="Q899">
        <v>-0.110527071</v>
      </c>
      <c r="R899">
        <v>-0.10887906899999999</v>
      </c>
      <c r="S899">
        <v>-0.107491455</v>
      </c>
      <c r="T899">
        <v>0.46069356900000002</v>
      </c>
      <c r="U899">
        <v>0.415862907</v>
      </c>
      <c r="V899">
        <v>0.42665484999999997</v>
      </c>
      <c r="W899">
        <v>0.47615550099999998</v>
      </c>
      <c r="X899">
        <v>0.59093958800000002</v>
      </c>
      <c r="Y899">
        <v>0.83254602700000002</v>
      </c>
      <c r="Z899">
        <v>1</v>
      </c>
      <c r="AA899">
        <v>1</v>
      </c>
      <c r="AB899">
        <v>1</v>
      </c>
      <c r="AC899">
        <v>1</v>
      </c>
      <c r="AD899">
        <v>1</v>
      </c>
      <c r="AE899">
        <v>1</v>
      </c>
      <c r="AF899">
        <v>1</v>
      </c>
      <c r="AG899">
        <v>1</v>
      </c>
      <c r="AH899">
        <v>1</v>
      </c>
      <c r="AI899">
        <v>1</v>
      </c>
      <c r="AJ899">
        <v>1</v>
      </c>
      <c r="AK899">
        <v>1</v>
      </c>
    </row>
    <row r="900" spans="1:37" x14ac:dyDescent="0.3">
      <c r="A900">
        <v>0.67707595600000003</v>
      </c>
      <c r="B900">
        <v>0.35578227499999998</v>
      </c>
      <c r="C900">
        <v>0.75366634499999996</v>
      </c>
      <c r="D900">
        <v>1.06139348</v>
      </c>
      <c r="E900">
        <v>1.3366237599999999</v>
      </c>
      <c r="F900">
        <v>1.5913158999999999</v>
      </c>
      <c r="G900">
        <v>1.7791125699999999</v>
      </c>
      <c r="H900">
        <v>6.2164448300000004</v>
      </c>
      <c r="I900">
        <v>6.6566083799999998</v>
      </c>
      <c r="J900">
        <v>7.8303778199999998</v>
      </c>
      <c r="K900">
        <v>9.8139716200000002</v>
      </c>
      <c r="L900">
        <v>13.513385</v>
      </c>
      <c r="M900">
        <v>20.559015200000001</v>
      </c>
      <c r="N900">
        <v>-0.17232985000000001</v>
      </c>
      <c r="O900">
        <v>-0.121920584</v>
      </c>
      <c r="P900">
        <v>-0.114506712</v>
      </c>
      <c r="Q900">
        <v>-0.111874877</v>
      </c>
      <c r="R900">
        <v>-0.11017703600000001</v>
      </c>
      <c r="S900">
        <v>-0.108759967</v>
      </c>
      <c r="T900">
        <v>0.46640087000000002</v>
      </c>
      <c r="U900">
        <v>0.420912499</v>
      </c>
      <c r="V900">
        <v>0.43173700500000001</v>
      </c>
      <c r="W900">
        <v>0.48173558900000002</v>
      </c>
      <c r="X900">
        <v>0.59778699400000002</v>
      </c>
      <c r="Y900">
        <v>0.84215449399999998</v>
      </c>
      <c r="Z900">
        <v>1</v>
      </c>
      <c r="AA900">
        <v>1</v>
      </c>
      <c r="AB900">
        <v>1</v>
      </c>
      <c r="AC900">
        <v>1</v>
      </c>
      <c r="AD900">
        <v>1</v>
      </c>
      <c r="AE900">
        <v>1</v>
      </c>
      <c r="AF900">
        <v>1</v>
      </c>
      <c r="AG900">
        <v>1</v>
      </c>
      <c r="AH900">
        <v>1</v>
      </c>
      <c r="AI900">
        <v>1</v>
      </c>
      <c r="AJ900">
        <v>1</v>
      </c>
      <c r="AK900">
        <v>1</v>
      </c>
    </row>
    <row r="901" spans="1:37" x14ac:dyDescent="0.3">
      <c r="A901">
        <v>0.67783501000000002</v>
      </c>
      <c r="B901">
        <v>0.35604581299999999</v>
      </c>
      <c r="C901">
        <v>0.75385265499999998</v>
      </c>
      <c r="D901">
        <v>1.0615684000000001</v>
      </c>
      <c r="E901">
        <v>1.33679462</v>
      </c>
      <c r="F901">
        <v>1.5914841500000001</v>
      </c>
      <c r="G901">
        <v>1.77927864</v>
      </c>
      <c r="H901">
        <v>6.21573245</v>
      </c>
      <c r="I901">
        <v>6.6559655600000003</v>
      </c>
      <c r="J901">
        <v>7.82971854</v>
      </c>
      <c r="K901">
        <v>9.8132360599999995</v>
      </c>
      <c r="L901">
        <v>13.512472300000001</v>
      </c>
      <c r="M901">
        <v>20.557729399999999</v>
      </c>
      <c r="N901">
        <v>-0.17486204799999999</v>
      </c>
      <c r="O901">
        <v>-0.123529708</v>
      </c>
      <c r="P901">
        <v>-0.11593576</v>
      </c>
      <c r="Q901">
        <v>-0.113222879</v>
      </c>
      <c r="R901">
        <v>-0.111475174</v>
      </c>
      <c r="S901">
        <v>-0.110028635</v>
      </c>
      <c r="T901">
        <v>0.472106837</v>
      </c>
      <c r="U901">
        <v>0.42596109700000001</v>
      </c>
      <c r="V901">
        <v>0.43681828900000003</v>
      </c>
      <c r="W901">
        <v>0.487314831</v>
      </c>
      <c r="X901">
        <v>0.60463347000000001</v>
      </c>
      <c r="Y901">
        <v>0.85176175799999998</v>
      </c>
      <c r="Z901">
        <v>1</v>
      </c>
      <c r="AA901">
        <v>1</v>
      </c>
      <c r="AB901">
        <v>1</v>
      </c>
      <c r="AC901">
        <v>1</v>
      </c>
      <c r="AD901">
        <v>1</v>
      </c>
      <c r="AE901">
        <v>1</v>
      </c>
      <c r="AF901">
        <v>1</v>
      </c>
      <c r="AG901">
        <v>1</v>
      </c>
      <c r="AH901">
        <v>1</v>
      </c>
      <c r="AI901">
        <v>1</v>
      </c>
      <c r="AJ901">
        <v>1</v>
      </c>
      <c r="AK901">
        <v>1</v>
      </c>
    </row>
    <row r="902" spans="1:37" x14ac:dyDescent="0.3">
      <c r="A902">
        <v>0.67859406300000003</v>
      </c>
      <c r="B902">
        <v>0.356313194</v>
      </c>
      <c r="C902">
        <v>0.75404140799999997</v>
      </c>
      <c r="D902">
        <v>1.0617454900000001</v>
      </c>
      <c r="E902">
        <v>1.3369675299999999</v>
      </c>
      <c r="F902">
        <v>1.5916543599999999</v>
      </c>
      <c r="G902">
        <v>1.77944664</v>
      </c>
      <c r="H902">
        <v>6.2150114199999997</v>
      </c>
      <c r="I902">
        <v>6.6553150700000003</v>
      </c>
      <c r="J902">
        <v>7.82905155</v>
      </c>
      <c r="K902">
        <v>9.8124920200000005</v>
      </c>
      <c r="L902">
        <v>13.511549199999999</v>
      </c>
      <c r="M902">
        <v>20.556429099999999</v>
      </c>
      <c r="N902">
        <v>-0.17739474599999999</v>
      </c>
      <c r="O902">
        <v>-0.12513912499999999</v>
      </c>
      <c r="P902">
        <v>-0.117365041</v>
      </c>
      <c r="Q902">
        <v>-0.11457108000000001</v>
      </c>
      <c r="R902">
        <v>-0.11277348500000001</v>
      </c>
      <c r="S902">
        <v>-0.11129746</v>
      </c>
      <c r="T902">
        <v>0.477811453</v>
      </c>
      <c r="U902">
        <v>0.431008687</v>
      </c>
      <c r="V902">
        <v>0.44189869399999998</v>
      </c>
      <c r="W902">
        <v>0.49289321699999999</v>
      </c>
      <c r="X902">
        <v>0.61147900600000005</v>
      </c>
      <c r="Y902">
        <v>0.86136780599999996</v>
      </c>
      <c r="Z902">
        <v>1</v>
      </c>
      <c r="AA902">
        <v>1</v>
      </c>
      <c r="AB902">
        <v>1</v>
      </c>
      <c r="AC902">
        <v>1</v>
      </c>
      <c r="AD902">
        <v>1</v>
      </c>
      <c r="AE902">
        <v>1</v>
      </c>
      <c r="AF902">
        <v>1</v>
      </c>
      <c r="AG902">
        <v>1</v>
      </c>
      <c r="AH902">
        <v>1</v>
      </c>
      <c r="AI902">
        <v>1</v>
      </c>
      <c r="AJ902">
        <v>1</v>
      </c>
      <c r="AK902">
        <v>1</v>
      </c>
    </row>
    <row r="903" spans="1:37" x14ac:dyDescent="0.3">
      <c r="A903">
        <v>0.67935311700000001</v>
      </c>
      <c r="B903">
        <v>0.35658442099999998</v>
      </c>
      <c r="C903">
        <v>0.75423260400000003</v>
      </c>
      <c r="D903">
        <v>1.06192475</v>
      </c>
      <c r="E903">
        <v>1.33714249</v>
      </c>
      <c r="F903">
        <v>1.59182655</v>
      </c>
      <c r="G903">
        <v>1.77961657</v>
      </c>
      <c r="H903">
        <v>6.2142817199999998</v>
      </c>
      <c r="I903">
        <v>6.6546569199999999</v>
      </c>
      <c r="J903">
        <v>7.8283768499999997</v>
      </c>
      <c r="K903">
        <v>9.8117395300000005</v>
      </c>
      <c r="L903">
        <v>13.510615700000001</v>
      </c>
      <c r="M903">
        <v>20.555114100000001</v>
      </c>
      <c r="N903">
        <v>-0.179927952</v>
      </c>
      <c r="O903">
        <v>-0.126748837</v>
      </c>
      <c r="P903">
        <v>-0.11879455899999999</v>
      </c>
      <c r="Q903">
        <v>-0.115919482</v>
      </c>
      <c r="R903">
        <v>-0.11407197099999999</v>
      </c>
      <c r="S903">
        <v>-0.112566444</v>
      </c>
      <c r="T903">
        <v>0.48351470299999999</v>
      </c>
      <c r="U903">
        <v>0.436055258</v>
      </c>
      <c r="V903">
        <v>0.44697820799999999</v>
      </c>
      <c r="W903">
        <v>0.49847073800000002</v>
      </c>
      <c r="X903">
        <v>0.61832359100000001</v>
      </c>
      <c r="Y903">
        <v>0.87097262399999997</v>
      </c>
      <c r="Z903">
        <v>1</v>
      </c>
      <c r="AA903">
        <v>1</v>
      </c>
      <c r="AB903">
        <v>1</v>
      </c>
      <c r="AC903">
        <v>1</v>
      </c>
      <c r="AD903">
        <v>1</v>
      </c>
      <c r="AE903">
        <v>1</v>
      </c>
      <c r="AF903">
        <v>1</v>
      </c>
      <c r="AG903">
        <v>1</v>
      </c>
      <c r="AH903">
        <v>1</v>
      </c>
      <c r="AI903">
        <v>1</v>
      </c>
      <c r="AJ903">
        <v>1</v>
      </c>
      <c r="AK903">
        <v>1</v>
      </c>
    </row>
    <row r="904" spans="1:37" x14ac:dyDescent="0.3">
      <c r="A904">
        <v>0.68011217099999999</v>
      </c>
      <c r="B904">
        <v>0.35685949500000003</v>
      </c>
      <c r="C904">
        <v>0.754426245</v>
      </c>
      <c r="D904">
        <v>1.0621061700000001</v>
      </c>
      <c r="E904">
        <v>1.3373194900000001</v>
      </c>
      <c r="F904">
        <v>1.59200071</v>
      </c>
      <c r="G904">
        <v>1.77978842</v>
      </c>
      <c r="H904">
        <v>6.2135433600000001</v>
      </c>
      <c r="I904">
        <v>6.6539911099999998</v>
      </c>
      <c r="J904">
        <v>7.8276944300000002</v>
      </c>
      <c r="K904">
        <v>9.8109785600000006</v>
      </c>
      <c r="L904">
        <v>13.509671900000001</v>
      </c>
      <c r="M904">
        <v>20.5537846</v>
      </c>
      <c r="N904">
        <v>-0.18246167199999999</v>
      </c>
      <c r="O904">
        <v>-0.128358849</v>
      </c>
      <c r="P904">
        <v>-0.120224317</v>
      </c>
      <c r="Q904">
        <v>-0.11726808699999999</v>
      </c>
      <c r="R904">
        <v>-0.115370635</v>
      </c>
      <c r="S904">
        <v>-0.113835588</v>
      </c>
      <c r="T904">
        <v>0.48921657000000002</v>
      </c>
      <c r="U904">
        <v>0.44110079800000002</v>
      </c>
      <c r="V904">
        <v>0.452056821</v>
      </c>
      <c r="W904">
        <v>0.50404738400000004</v>
      </c>
      <c r="X904">
        <v>0.625167213</v>
      </c>
      <c r="Y904">
        <v>0.880576197</v>
      </c>
      <c r="Z904">
        <v>1</v>
      </c>
      <c r="AA904">
        <v>1</v>
      </c>
      <c r="AB904">
        <v>1</v>
      </c>
      <c r="AC904">
        <v>1</v>
      </c>
      <c r="AD904">
        <v>1</v>
      </c>
      <c r="AE904">
        <v>1</v>
      </c>
      <c r="AF904">
        <v>1</v>
      </c>
      <c r="AG904">
        <v>1</v>
      </c>
      <c r="AH904">
        <v>1</v>
      </c>
      <c r="AI904">
        <v>1</v>
      </c>
      <c r="AJ904">
        <v>1</v>
      </c>
      <c r="AK904">
        <v>1</v>
      </c>
    </row>
    <row r="905" spans="1:37" x14ac:dyDescent="0.3">
      <c r="A905">
        <v>0.68087122499999997</v>
      </c>
      <c r="B905">
        <v>0.35713841499999999</v>
      </c>
      <c r="C905">
        <v>0.75462232900000004</v>
      </c>
      <c r="D905">
        <v>1.06228977</v>
      </c>
      <c r="E905">
        <v>1.3374985399999999</v>
      </c>
      <c r="F905">
        <v>1.59217684</v>
      </c>
      <c r="G905">
        <v>1.7799621999999999</v>
      </c>
      <c r="H905">
        <v>6.2127963499999996</v>
      </c>
      <c r="I905">
        <v>6.65331765</v>
      </c>
      <c r="J905">
        <v>7.8270042999999996</v>
      </c>
      <c r="K905">
        <v>9.8102091300000005</v>
      </c>
      <c r="L905">
        <v>13.508717600000001</v>
      </c>
      <c r="M905">
        <v>20.552440499999999</v>
      </c>
      <c r="N905">
        <v>-0.18499591400000001</v>
      </c>
      <c r="O905">
        <v>-0.129969165</v>
      </c>
      <c r="P905">
        <v>-0.121654316</v>
      </c>
      <c r="Q905">
        <v>-0.118616899</v>
      </c>
      <c r="R905">
        <v>-0.11666947900000001</v>
      </c>
      <c r="S905">
        <v>-0.115104896</v>
      </c>
      <c r="T905">
        <v>0.49491703799999998</v>
      </c>
      <c r="U905">
        <v>0.446145295</v>
      </c>
      <c r="V905">
        <v>0.45713452300000001</v>
      </c>
      <c r="W905">
        <v>0.50962314399999997</v>
      </c>
      <c r="X905">
        <v>0.63200986400000003</v>
      </c>
      <c r="Y905">
        <v>0.89017851299999995</v>
      </c>
      <c r="Z905">
        <v>1</v>
      </c>
      <c r="AA905">
        <v>1</v>
      </c>
      <c r="AB905">
        <v>1</v>
      </c>
      <c r="AC905">
        <v>1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1</v>
      </c>
      <c r="AK905">
        <v>1</v>
      </c>
    </row>
    <row r="906" spans="1:37" x14ac:dyDescent="0.3">
      <c r="A906">
        <v>0.68163027799999998</v>
      </c>
      <c r="B906">
        <v>0.357421182</v>
      </c>
      <c r="C906">
        <v>0.75482085899999996</v>
      </c>
      <c r="D906">
        <v>1.0624755400000001</v>
      </c>
      <c r="E906">
        <v>1.3376796399999999</v>
      </c>
      <c r="F906">
        <v>1.59235495</v>
      </c>
      <c r="G906">
        <v>1.7801378999999999</v>
      </c>
      <c r="H906">
        <v>6.2120406900000003</v>
      </c>
      <c r="I906">
        <v>6.6526365199999997</v>
      </c>
      <c r="J906">
        <v>7.8263064699999996</v>
      </c>
      <c r="K906">
        <v>9.8094312400000003</v>
      </c>
      <c r="L906">
        <v>13.5077529</v>
      </c>
      <c r="M906">
        <v>20.551081799999999</v>
      </c>
      <c r="N906">
        <v>-0.187530685</v>
      </c>
      <c r="O906">
        <v>-0.131579787</v>
      </c>
      <c r="P906">
        <v>-0.123084561</v>
      </c>
      <c r="Q906">
        <v>-0.119965918</v>
      </c>
      <c r="R906">
        <v>-0.117968504</v>
      </c>
      <c r="S906">
        <v>-0.11637436700000001</v>
      </c>
      <c r="T906">
        <v>0.50061609100000004</v>
      </c>
      <c r="U906">
        <v>0.45118873799999998</v>
      </c>
      <c r="V906">
        <v>0.46221130399999999</v>
      </c>
      <c r="W906">
        <v>0.51519801099999996</v>
      </c>
      <c r="X906">
        <v>0.63885153100000003</v>
      </c>
      <c r="Y906">
        <v>0.89977955799999998</v>
      </c>
      <c r="Z906">
        <v>1</v>
      </c>
      <c r="AA906">
        <v>1</v>
      </c>
      <c r="AB906">
        <v>1</v>
      </c>
      <c r="AC906">
        <v>1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1</v>
      </c>
      <c r="AK906">
        <v>1</v>
      </c>
    </row>
    <row r="907" spans="1:37" x14ac:dyDescent="0.3">
      <c r="A907">
        <v>0.68238933199999996</v>
      </c>
      <c r="B907">
        <v>0.35770779800000002</v>
      </c>
      <c r="C907">
        <v>0.755021834</v>
      </c>
      <c r="D907">
        <v>1.06266349</v>
      </c>
      <c r="E907">
        <v>1.33786278</v>
      </c>
      <c r="F907">
        <v>1.5925350199999999</v>
      </c>
      <c r="G907">
        <v>1.7803155399999999</v>
      </c>
      <c r="H907">
        <v>6.2112763700000002</v>
      </c>
      <c r="I907">
        <v>6.6519477399999998</v>
      </c>
      <c r="J907">
        <v>7.8256009300000002</v>
      </c>
      <c r="K907">
        <v>9.8086448799999992</v>
      </c>
      <c r="L907">
        <v>13.506777899999999</v>
      </c>
      <c r="M907">
        <v>20.549708599999999</v>
      </c>
      <c r="N907">
        <v>-0.19006599299999999</v>
      </c>
      <c r="O907">
        <v>-0.13319072100000001</v>
      </c>
      <c r="P907">
        <v>-0.124515054</v>
      </c>
      <c r="Q907">
        <v>-0.121315149</v>
      </c>
      <c r="R907">
        <v>-0.119267713</v>
      </c>
      <c r="S907">
        <v>-0.117644005</v>
      </c>
      <c r="T907">
        <v>0.50631371199999997</v>
      </c>
      <c r="U907">
        <v>0.45623111399999999</v>
      </c>
      <c r="V907">
        <v>0.46728715399999998</v>
      </c>
      <c r="W907">
        <v>0.52077197200000003</v>
      </c>
      <c r="X907">
        <v>0.64569220500000002</v>
      </c>
      <c r="Y907">
        <v>0.90937931800000005</v>
      </c>
      <c r="Z907">
        <v>1</v>
      </c>
      <c r="AA907">
        <v>1</v>
      </c>
      <c r="AB907">
        <v>1</v>
      </c>
      <c r="AC907">
        <v>1</v>
      </c>
      <c r="AD907">
        <v>1</v>
      </c>
      <c r="AE907">
        <v>1</v>
      </c>
      <c r="AF907">
        <v>1</v>
      </c>
      <c r="AG907">
        <v>1</v>
      </c>
      <c r="AH907">
        <v>1</v>
      </c>
      <c r="AI907">
        <v>1</v>
      </c>
      <c r="AJ907">
        <v>1</v>
      </c>
      <c r="AK907">
        <v>1</v>
      </c>
    </row>
    <row r="908" spans="1:37" x14ac:dyDescent="0.3">
      <c r="A908">
        <v>0.68314838600000005</v>
      </c>
      <c r="B908">
        <v>0.35799826400000001</v>
      </c>
      <c r="C908">
        <v>0.75522525500000004</v>
      </c>
      <c r="D908">
        <v>1.0628536</v>
      </c>
      <c r="E908">
        <v>1.3380479700000001</v>
      </c>
      <c r="F908">
        <v>1.59271707</v>
      </c>
      <c r="G908">
        <v>1.7804951</v>
      </c>
      <c r="H908">
        <v>6.2105034100000003</v>
      </c>
      <c r="I908">
        <v>6.6512513100000001</v>
      </c>
      <c r="J908">
        <v>7.8248876899999997</v>
      </c>
      <c r="K908">
        <v>9.8078500599999998</v>
      </c>
      <c r="L908">
        <v>13.5057925</v>
      </c>
      <c r="M908">
        <v>20.548320799999999</v>
      </c>
      <c r="N908">
        <v>-0.19260184299999999</v>
      </c>
      <c r="O908">
        <v>-0.13480196999999999</v>
      </c>
      <c r="P908">
        <v>-0.125945798</v>
      </c>
      <c r="Q908">
        <v>-0.122664592</v>
      </c>
      <c r="R908">
        <v>-0.12056710700000001</v>
      </c>
      <c r="S908">
        <v>-0.11891381099999999</v>
      </c>
      <c r="T908">
        <v>0.51200988599999997</v>
      </c>
      <c r="U908">
        <v>0.46127241099999999</v>
      </c>
      <c r="V908">
        <v>0.47236206200000003</v>
      </c>
      <c r="W908">
        <v>0.52634501899999997</v>
      </c>
      <c r="X908">
        <v>0.65253187400000001</v>
      </c>
      <c r="Y908">
        <v>0.91897777800000002</v>
      </c>
      <c r="Z908">
        <v>1</v>
      </c>
      <c r="AA908">
        <v>1</v>
      </c>
      <c r="AB908">
        <v>1</v>
      </c>
      <c r="AC908">
        <v>1</v>
      </c>
      <c r="AD908">
        <v>1</v>
      </c>
      <c r="AE908">
        <v>1</v>
      </c>
      <c r="AF908">
        <v>1</v>
      </c>
      <c r="AG908">
        <v>1</v>
      </c>
      <c r="AH908">
        <v>1</v>
      </c>
      <c r="AI908">
        <v>1</v>
      </c>
      <c r="AJ908">
        <v>1</v>
      </c>
      <c r="AK908">
        <v>1</v>
      </c>
    </row>
    <row r="909" spans="1:37" x14ac:dyDescent="0.3">
      <c r="A909">
        <v>0.68390744000000003</v>
      </c>
      <c r="B909">
        <v>0.358292579</v>
      </c>
      <c r="C909">
        <v>0.75543112199999995</v>
      </c>
      <c r="D909">
        <v>1.06304588</v>
      </c>
      <c r="E909">
        <v>1.3382352200000001</v>
      </c>
      <c r="F909">
        <v>1.59290109</v>
      </c>
      <c r="G909">
        <v>1.78067658</v>
      </c>
      <c r="H909">
        <v>6.2097217999999996</v>
      </c>
      <c r="I909">
        <v>6.65054722</v>
      </c>
      <c r="J909">
        <v>7.8241667399999999</v>
      </c>
      <c r="K909">
        <v>9.8070467800000003</v>
      </c>
      <c r="L909">
        <v>13.5047967</v>
      </c>
      <c r="M909">
        <v>20.546918399999999</v>
      </c>
      <c r="N909">
        <v>-0.19513824499999999</v>
      </c>
      <c r="O909">
        <v>-0.136413538</v>
      </c>
      <c r="P909">
        <v>-0.12737679499999999</v>
      </c>
      <c r="Q909">
        <v>-0.12401425000000001</v>
      </c>
      <c r="R909">
        <v>-0.121866688</v>
      </c>
      <c r="S909">
        <v>-0.120183787</v>
      </c>
      <c r="T909">
        <v>0.51770459400000002</v>
      </c>
      <c r="U909">
        <v>0.46631261800000001</v>
      </c>
      <c r="V909">
        <v>0.47743601899999999</v>
      </c>
      <c r="W909">
        <v>0.53191714199999995</v>
      </c>
      <c r="X909">
        <v>0.65937052799999996</v>
      </c>
      <c r="Y909">
        <v>0.92857492600000002</v>
      </c>
      <c r="Z909">
        <v>1</v>
      </c>
      <c r="AA909">
        <v>1</v>
      </c>
      <c r="AB909">
        <v>1</v>
      </c>
      <c r="AC909">
        <v>1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</row>
    <row r="910" spans="1:37" x14ac:dyDescent="0.3">
      <c r="A910">
        <v>0.68466649300000004</v>
      </c>
      <c r="B910">
        <v>0.35859074600000002</v>
      </c>
      <c r="C910">
        <v>0.75563943600000005</v>
      </c>
      <c r="D910">
        <v>1.0632403399999999</v>
      </c>
      <c r="E910">
        <v>1.3384245100000001</v>
      </c>
      <c r="F910">
        <v>1.5930870800000001</v>
      </c>
      <c r="G910">
        <v>1.7808600000000001</v>
      </c>
      <c r="H910">
        <v>6.20893155</v>
      </c>
      <c r="I910">
        <v>6.6498354800000001</v>
      </c>
      <c r="J910">
        <v>7.8234380899999998</v>
      </c>
      <c r="K910">
        <v>9.8062350499999997</v>
      </c>
      <c r="L910">
        <v>13.503790499999999</v>
      </c>
      <c r="M910">
        <v>20.545501399999999</v>
      </c>
      <c r="N910">
        <v>-0.19767520499999999</v>
      </c>
      <c r="O910">
        <v>-0.13802542800000001</v>
      </c>
      <c r="P910">
        <v>-0.12880804900000001</v>
      </c>
      <c r="Q910">
        <v>-0.12536412699999999</v>
      </c>
      <c r="R910">
        <v>-0.12316645900000001</v>
      </c>
      <c r="S910">
        <v>-0.121453934</v>
      </c>
      <c r="T910">
        <v>0.52339782300000004</v>
      </c>
      <c r="U910">
        <v>0.47135172199999997</v>
      </c>
      <c r="V910">
        <v>0.48250901299999999</v>
      </c>
      <c r="W910">
        <v>0.53748833200000001</v>
      </c>
      <c r="X910">
        <v>0.66620815600000005</v>
      </c>
      <c r="Y910">
        <v>0.938170748</v>
      </c>
      <c r="Z910">
        <v>1</v>
      </c>
      <c r="AA910">
        <v>1</v>
      </c>
      <c r="AB910">
        <v>1</v>
      </c>
      <c r="AC910">
        <v>1</v>
      </c>
      <c r="AD910">
        <v>1</v>
      </c>
      <c r="AE910">
        <v>1</v>
      </c>
      <c r="AF910">
        <v>1</v>
      </c>
      <c r="AG910">
        <v>1</v>
      </c>
      <c r="AH910">
        <v>1</v>
      </c>
      <c r="AI910">
        <v>1</v>
      </c>
      <c r="AJ910">
        <v>1</v>
      </c>
      <c r="AK910">
        <v>1</v>
      </c>
    </row>
    <row r="911" spans="1:37" x14ac:dyDescent="0.3">
      <c r="A911">
        <v>0.68542554700000002</v>
      </c>
      <c r="B911">
        <v>0.35889276399999998</v>
      </c>
      <c r="C911">
        <v>0.755850197</v>
      </c>
      <c r="D911">
        <v>1.0634369699999999</v>
      </c>
      <c r="E911">
        <v>1.3386158500000001</v>
      </c>
      <c r="F911">
        <v>1.5932750499999999</v>
      </c>
      <c r="G911">
        <v>1.7810453399999999</v>
      </c>
      <c r="H911">
        <v>6.2081326499999996</v>
      </c>
      <c r="I911">
        <v>6.6491160899999997</v>
      </c>
      <c r="J911">
        <v>7.8227017400000003</v>
      </c>
      <c r="K911">
        <v>9.80541485</v>
      </c>
      <c r="L911">
        <v>13.502773899999999</v>
      </c>
      <c r="M911">
        <v>20.5440699</v>
      </c>
      <c r="N911">
        <v>-0.20021273000000001</v>
      </c>
      <c r="O911">
        <v>-0.13963764400000001</v>
      </c>
      <c r="P911">
        <v>-0.130239563</v>
      </c>
      <c r="Q911">
        <v>-0.12671422299999999</v>
      </c>
      <c r="R911">
        <v>-0.12446642199999999</v>
      </c>
      <c r="S911">
        <v>-0.122724255</v>
      </c>
      <c r="T911">
        <v>0.52908955400000002</v>
      </c>
      <c r="U911">
        <v>0.47638971200000002</v>
      </c>
      <c r="V911">
        <v>0.487581035</v>
      </c>
      <c r="W911">
        <v>0.54305857700000004</v>
      </c>
      <c r="X911">
        <v>0.673044749</v>
      </c>
      <c r="Y911">
        <v>0.94776523000000001</v>
      </c>
      <c r="Z911">
        <v>1</v>
      </c>
      <c r="AA911">
        <v>1</v>
      </c>
      <c r="AB911">
        <v>1</v>
      </c>
      <c r="AC911">
        <v>1</v>
      </c>
      <c r="AD911">
        <v>1</v>
      </c>
      <c r="AE911">
        <v>1</v>
      </c>
      <c r="AF911">
        <v>1</v>
      </c>
      <c r="AG911">
        <v>1</v>
      </c>
      <c r="AH911">
        <v>1</v>
      </c>
      <c r="AI911">
        <v>1</v>
      </c>
      <c r="AJ911">
        <v>1</v>
      </c>
      <c r="AK911">
        <v>1</v>
      </c>
    </row>
    <row r="912" spans="1:37" x14ac:dyDescent="0.3">
      <c r="A912">
        <v>0.68618460100000001</v>
      </c>
      <c r="B912">
        <v>0.35919863499999999</v>
      </c>
      <c r="C912">
        <v>0.75606340599999999</v>
      </c>
      <c r="D912">
        <v>1.06363578</v>
      </c>
      <c r="E912">
        <v>1.33880924</v>
      </c>
      <c r="F912">
        <v>1.59346499</v>
      </c>
      <c r="G912">
        <v>1.7812326199999999</v>
      </c>
      <c r="H912">
        <v>6.2073251200000001</v>
      </c>
      <c r="I912">
        <v>6.6483890600000004</v>
      </c>
      <c r="J912">
        <v>7.8219576899999996</v>
      </c>
      <c r="K912">
        <v>9.8045861999999993</v>
      </c>
      <c r="L912">
        <v>13.501747</v>
      </c>
      <c r="M912">
        <v>20.542623800000001</v>
      </c>
      <c r="N912">
        <v>-0.20275082799999999</v>
      </c>
      <c r="O912">
        <v>-0.14125019</v>
      </c>
      <c r="P912">
        <v>-0.131671339</v>
      </c>
      <c r="Q912">
        <v>-0.128064542</v>
      </c>
      <c r="R912">
        <v>-0.12576657799999999</v>
      </c>
      <c r="S912">
        <v>-0.123994751</v>
      </c>
      <c r="T912">
        <v>0.53477977300000001</v>
      </c>
      <c r="U912">
        <v>0.48142657500000002</v>
      </c>
      <c r="V912">
        <v>0.49265207500000002</v>
      </c>
      <c r="W912">
        <v>0.54862786900000005</v>
      </c>
      <c r="X912">
        <v>0.67988029400000005</v>
      </c>
      <c r="Y912">
        <v>0.95735835899999999</v>
      </c>
      <c r="Z912">
        <v>1</v>
      </c>
      <c r="AA912">
        <v>1</v>
      </c>
      <c r="AB912">
        <v>1</v>
      </c>
      <c r="AC912">
        <v>1</v>
      </c>
      <c r="AD912">
        <v>1</v>
      </c>
      <c r="AE912">
        <v>1</v>
      </c>
      <c r="AF912">
        <v>1</v>
      </c>
      <c r="AG912">
        <v>1</v>
      </c>
      <c r="AH912">
        <v>1</v>
      </c>
      <c r="AI912">
        <v>1</v>
      </c>
      <c r="AJ912">
        <v>1</v>
      </c>
      <c r="AK912">
        <v>1</v>
      </c>
    </row>
    <row r="913" spans="1:37" x14ac:dyDescent="0.3">
      <c r="A913">
        <v>0.68694365499999999</v>
      </c>
      <c r="B913">
        <v>0.359508359</v>
      </c>
      <c r="C913">
        <v>0.75627906300000003</v>
      </c>
      <c r="D913">
        <v>1.06383676</v>
      </c>
      <c r="E913">
        <v>1.3390046799999999</v>
      </c>
      <c r="F913">
        <v>1.5936569</v>
      </c>
      <c r="G913">
        <v>1.78142182</v>
      </c>
      <c r="H913">
        <v>6.2065089499999999</v>
      </c>
      <c r="I913">
        <v>6.6476543799999996</v>
      </c>
      <c r="J913">
        <v>7.8212059399999996</v>
      </c>
      <c r="K913">
        <v>9.8037490999999992</v>
      </c>
      <c r="L913">
        <v>13.5007097</v>
      </c>
      <c r="M913">
        <v>20.541163099999999</v>
      </c>
      <c r="N913">
        <v>-0.20528950500000001</v>
      </c>
      <c r="O913">
        <v>-0.14286307100000001</v>
      </c>
      <c r="P913">
        <v>-0.13310338099999999</v>
      </c>
      <c r="Q913">
        <v>-0.12941508600000001</v>
      </c>
      <c r="R913">
        <v>-0.12706692999999999</v>
      </c>
      <c r="S913">
        <v>-0.12526542399999999</v>
      </c>
      <c r="T913">
        <v>0.54046846199999998</v>
      </c>
      <c r="U913">
        <v>0.48646230099999999</v>
      </c>
      <c r="V913">
        <v>0.49772212199999999</v>
      </c>
      <c r="W913">
        <v>0.55419619799999997</v>
      </c>
      <c r="X913">
        <v>0.68671478200000002</v>
      </c>
      <c r="Y913">
        <v>0.96695012000000002</v>
      </c>
      <c r="Z913">
        <v>1</v>
      </c>
      <c r="AA913">
        <v>1</v>
      </c>
      <c r="AB913">
        <v>1</v>
      </c>
      <c r="AC913">
        <v>1</v>
      </c>
      <c r="AD913">
        <v>1</v>
      </c>
      <c r="AE913">
        <v>1</v>
      </c>
      <c r="AF913">
        <v>1</v>
      </c>
      <c r="AG913">
        <v>1</v>
      </c>
      <c r="AH913">
        <v>1</v>
      </c>
      <c r="AI913">
        <v>1</v>
      </c>
      <c r="AJ913">
        <v>1</v>
      </c>
      <c r="AK913">
        <v>1</v>
      </c>
    </row>
    <row r="914" spans="1:37" x14ac:dyDescent="0.3">
      <c r="A914">
        <v>0.68770270899999997</v>
      </c>
      <c r="B914">
        <v>0.35982193800000001</v>
      </c>
      <c r="C914">
        <v>0.75649716899999997</v>
      </c>
      <c r="D914">
        <v>1.06403991</v>
      </c>
      <c r="E914">
        <v>1.3392021700000001</v>
      </c>
      <c r="F914">
        <v>1.5938507900000001</v>
      </c>
      <c r="G914">
        <v>1.78161295</v>
      </c>
      <c r="H914">
        <v>6.2056841399999998</v>
      </c>
      <c r="I914">
        <v>6.64691206</v>
      </c>
      <c r="J914">
        <v>7.8204465000000001</v>
      </c>
      <c r="K914">
        <v>9.8029035499999999</v>
      </c>
      <c r="L914">
        <v>13.499662000000001</v>
      </c>
      <c r="M914">
        <v>20.539687900000001</v>
      </c>
      <c r="N914">
        <v>-0.20782877</v>
      </c>
      <c r="O914">
        <v>-0.14447628900000001</v>
      </c>
      <c r="P914">
        <v>-0.13453569000000001</v>
      </c>
      <c r="Q914">
        <v>-0.13076585700000001</v>
      </c>
      <c r="R914">
        <v>-0.12836748000000001</v>
      </c>
      <c r="S914">
        <v>-0.126536276</v>
      </c>
      <c r="T914">
        <v>0.54615560500000004</v>
      </c>
      <c r="U914">
        <v>0.49149687600000003</v>
      </c>
      <c r="V914">
        <v>0.50279116599999996</v>
      </c>
      <c r="W914">
        <v>0.559763554</v>
      </c>
      <c r="X914">
        <v>0.69354820100000003</v>
      </c>
      <c r="Y914">
        <v>0.97654050000000003</v>
      </c>
      <c r="Z914">
        <v>1</v>
      </c>
      <c r="AA914">
        <v>1</v>
      </c>
      <c r="AB914">
        <v>1</v>
      </c>
      <c r="AC914">
        <v>1</v>
      </c>
      <c r="AD914">
        <v>1</v>
      </c>
      <c r="AE914">
        <v>1</v>
      </c>
      <c r="AF914">
        <v>1</v>
      </c>
      <c r="AG914">
        <v>1</v>
      </c>
      <c r="AH914">
        <v>1</v>
      </c>
      <c r="AI914">
        <v>1</v>
      </c>
      <c r="AJ914">
        <v>1</v>
      </c>
      <c r="AK914">
        <v>1</v>
      </c>
    </row>
    <row r="915" spans="1:37" x14ac:dyDescent="0.3">
      <c r="A915">
        <v>0.68846176199999998</v>
      </c>
      <c r="B915">
        <v>0.36013937200000001</v>
      </c>
      <c r="C915">
        <v>0.75671772400000004</v>
      </c>
      <c r="D915">
        <v>1.06424523</v>
      </c>
      <c r="E915">
        <v>1.33940171</v>
      </c>
      <c r="F915">
        <v>1.5940466499999999</v>
      </c>
      <c r="G915">
        <v>1.7818060099999999</v>
      </c>
      <c r="H915">
        <v>6.2048506999999997</v>
      </c>
      <c r="I915">
        <v>6.6461620899999998</v>
      </c>
      <c r="J915">
        <v>7.8196793600000003</v>
      </c>
      <c r="K915">
        <v>9.8020495400000005</v>
      </c>
      <c r="L915">
        <v>13.498603900000001</v>
      </c>
      <c r="M915">
        <v>20.538198099999999</v>
      </c>
      <c r="N915">
        <v>-0.210368629</v>
      </c>
      <c r="O915">
        <v>-0.14608984899999999</v>
      </c>
      <c r="P915">
        <v>-0.135968271</v>
      </c>
      <c r="Q915">
        <v>-0.132116858</v>
      </c>
      <c r="R915">
        <v>-0.129668229</v>
      </c>
      <c r="S915">
        <v>-0.12780730900000001</v>
      </c>
      <c r="T915">
        <v>0.55184118699999996</v>
      </c>
      <c r="U915">
        <v>0.49653028900000001</v>
      </c>
      <c r="V915">
        <v>0.50785919599999996</v>
      </c>
      <c r="W915">
        <v>0.56532992699999995</v>
      </c>
      <c r="X915">
        <v>0.70038054199999999</v>
      </c>
      <c r="Y915">
        <v>0.98612948499999997</v>
      </c>
      <c r="Z915">
        <v>1</v>
      </c>
      <c r="AA915">
        <v>1</v>
      </c>
      <c r="AB915">
        <v>1</v>
      </c>
      <c r="AC915">
        <v>1</v>
      </c>
      <c r="AD915">
        <v>1</v>
      </c>
      <c r="AE915">
        <v>1</v>
      </c>
      <c r="AF915">
        <v>1</v>
      </c>
      <c r="AG915">
        <v>1</v>
      </c>
      <c r="AH915">
        <v>1</v>
      </c>
      <c r="AI915">
        <v>1</v>
      </c>
      <c r="AJ915">
        <v>1</v>
      </c>
      <c r="AK915">
        <v>1</v>
      </c>
    </row>
    <row r="916" spans="1:37" x14ac:dyDescent="0.3">
      <c r="A916">
        <v>0.68922081599999996</v>
      </c>
      <c r="B916">
        <v>0.36046066300000001</v>
      </c>
      <c r="C916">
        <v>0.75694072899999998</v>
      </c>
      <c r="D916">
        <v>1.0644527399999999</v>
      </c>
      <c r="E916">
        <v>1.33960331</v>
      </c>
      <c r="F916">
        <v>1.5942444899999999</v>
      </c>
      <c r="G916">
        <v>1.7820009999999999</v>
      </c>
      <c r="H916">
        <v>6.2040086399999996</v>
      </c>
      <c r="I916">
        <v>6.6454044899999998</v>
      </c>
      <c r="J916">
        <v>7.8189045300000002</v>
      </c>
      <c r="K916">
        <v>9.8011870800000001</v>
      </c>
      <c r="L916">
        <v>13.4975355</v>
      </c>
      <c r="M916">
        <v>20.536693799999998</v>
      </c>
      <c r="N916">
        <v>-0.212909089</v>
      </c>
      <c r="O916">
        <v>-0.14770375399999999</v>
      </c>
      <c r="P916">
        <v>-0.13740112600000001</v>
      </c>
      <c r="Q916">
        <v>-0.13346809000000001</v>
      </c>
      <c r="R916">
        <v>-0.13096917999999999</v>
      </c>
      <c r="S916">
        <v>-0.129078524</v>
      </c>
      <c r="T916">
        <v>0.55752519</v>
      </c>
      <c r="U916">
        <v>0.50156252800000001</v>
      </c>
      <c r="V916">
        <v>0.512926204</v>
      </c>
      <c r="W916">
        <v>0.57089530700000002</v>
      </c>
      <c r="X916">
        <v>0.70721179300000003</v>
      </c>
      <c r="Y916">
        <v>0.99571706199999999</v>
      </c>
      <c r="Z916">
        <v>1</v>
      </c>
      <c r="AA916">
        <v>1</v>
      </c>
      <c r="AB916">
        <v>1</v>
      </c>
      <c r="AC916">
        <v>1</v>
      </c>
      <c r="AD916">
        <v>1</v>
      </c>
      <c r="AE916">
        <v>1</v>
      </c>
      <c r="AF916">
        <v>1</v>
      </c>
      <c r="AG916">
        <v>1</v>
      </c>
      <c r="AH916">
        <v>1</v>
      </c>
      <c r="AI916">
        <v>1</v>
      </c>
      <c r="AJ916">
        <v>1</v>
      </c>
      <c r="AK916">
        <v>1</v>
      </c>
    </row>
    <row r="917" spans="1:37" x14ac:dyDescent="0.3">
      <c r="A917">
        <v>0.68997987000000005</v>
      </c>
      <c r="B917">
        <v>0.36078581100000001</v>
      </c>
      <c r="C917">
        <v>0.75716618499999999</v>
      </c>
      <c r="D917">
        <v>1.0646624099999999</v>
      </c>
      <c r="E917">
        <v>1.3398069500000001</v>
      </c>
      <c r="F917">
        <v>1.5944442999999999</v>
      </c>
      <c r="G917">
        <v>1.78219792</v>
      </c>
      <c r="H917">
        <v>6.2031579399999996</v>
      </c>
      <c r="I917">
        <v>6.6446392400000001</v>
      </c>
      <c r="J917">
        <v>7.8181220099999997</v>
      </c>
      <c r="K917">
        <v>9.8003161799999994</v>
      </c>
      <c r="L917">
        <v>13.4964567</v>
      </c>
      <c r="M917">
        <v>20.535174900000001</v>
      </c>
      <c r="N917">
        <v>-0.215450159</v>
      </c>
      <c r="O917">
        <v>-0.149318008</v>
      </c>
      <c r="P917">
        <v>-0.13883425699999999</v>
      </c>
      <c r="Q917">
        <v>-0.13481955700000001</v>
      </c>
      <c r="R917">
        <v>-0.13227033499999999</v>
      </c>
      <c r="S917">
        <v>-0.13034992400000001</v>
      </c>
      <c r="T917">
        <v>0.56320759899999995</v>
      </c>
      <c r="U917">
        <v>0.50659358200000004</v>
      </c>
      <c r="V917">
        <v>0.51799217799999997</v>
      </c>
      <c r="W917">
        <v>0.57645968599999997</v>
      </c>
      <c r="X917">
        <v>0.71404194399999998</v>
      </c>
      <c r="Y917">
        <v>1.0053032200000001</v>
      </c>
      <c r="Z917">
        <v>1</v>
      </c>
      <c r="AA917">
        <v>1</v>
      </c>
      <c r="AB917">
        <v>1</v>
      </c>
      <c r="AC917">
        <v>1</v>
      </c>
      <c r="AD917">
        <v>1</v>
      </c>
      <c r="AE917">
        <v>1</v>
      </c>
      <c r="AF917">
        <v>1</v>
      </c>
      <c r="AG917">
        <v>1</v>
      </c>
      <c r="AH917">
        <v>1</v>
      </c>
      <c r="AI917">
        <v>1</v>
      </c>
      <c r="AJ917">
        <v>1</v>
      </c>
      <c r="AK917">
        <v>1</v>
      </c>
    </row>
    <row r="918" spans="1:37" x14ac:dyDescent="0.3">
      <c r="A918">
        <v>0.69073892400000003</v>
      </c>
      <c r="B918">
        <v>0.36111481600000001</v>
      </c>
      <c r="C918">
        <v>0.75739409099999999</v>
      </c>
      <c r="D918">
        <v>1.06487427</v>
      </c>
      <c r="E918">
        <v>1.34001265</v>
      </c>
      <c r="F918">
        <v>1.5946460899999999</v>
      </c>
      <c r="G918">
        <v>1.7823967700000001</v>
      </c>
      <c r="H918">
        <v>6.2022986199999997</v>
      </c>
      <c r="I918">
        <v>6.6438663599999996</v>
      </c>
      <c r="J918">
        <v>7.8173317899999999</v>
      </c>
      <c r="K918">
        <v>9.7994368299999994</v>
      </c>
      <c r="L918">
        <v>13.4953675</v>
      </c>
      <c r="M918">
        <v>20.533641500000002</v>
      </c>
      <c r="N918">
        <v>-0.21799184399999999</v>
      </c>
      <c r="O918">
        <v>-0.15093261499999999</v>
      </c>
      <c r="P918">
        <v>-0.14026766900000001</v>
      </c>
      <c r="Q918">
        <v>-0.13617125999999999</v>
      </c>
      <c r="R918">
        <v>-0.13357169499999999</v>
      </c>
      <c r="S918">
        <v>-0.13162151</v>
      </c>
      <c r="T918">
        <v>0.56888839700000005</v>
      </c>
      <c r="U918">
        <v>0.51162343799999999</v>
      </c>
      <c r="V918">
        <v>0.52305710800000005</v>
      </c>
      <c r="W918">
        <v>0.58202305200000004</v>
      </c>
      <c r="X918">
        <v>0.72087098500000002</v>
      </c>
      <c r="Y918">
        <v>1.0148879399999999</v>
      </c>
      <c r="Z918">
        <v>1</v>
      </c>
      <c r="AA918">
        <v>1</v>
      </c>
      <c r="AB918">
        <v>1</v>
      </c>
      <c r="AC918">
        <v>1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  <c r="AK918">
        <v>1</v>
      </c>
    </row>
    <row r="919" spans="1:37" x14ac:dyDescent="0.3">
      <c r="A919">
        <v>0.69149797700000004</v>
      </c>
      <c r="B919">
        <v>0.36144768100000002</v>
      </c>
      <c r="C919">
        <v>0.75762444900000003</v>
      </c>
      <c r="D919">
        <v>1.0650883</v>
      </c>
      <c r="E919">
        <v>1.3402204</v>
      </c>
      <c r="F919">
        <v>1.5948498600000001</v>
      </c>
      <c r="G919">
        <v>1.78259755</v>
      </c>
      <c r="H919">
        <v>6.2014306699999997</v>
      </c>
      <c r="I919">
        <v>6.6430858400000004</v>
      </c>
      <c r="J919">
        <v>7.8165338899999997</v>
      </c>
      <c r="K919">
        <v>9.7985490300000002</v>
      </c>
      <c r="L919">
        <v>13.494267900000001</v>
      </c>
      <c r="M919">
        <v>20.532093499999998</v>
      </c>
      <c r="N919">
        <v>-0.22053415300000001</v>
      </c>
      <c r="O919">
        <v>-0.15254757899999999</v>
      </c>
      <c r="P919">
        <v>-0.141701363</v>
      </c>
      <c r="Q919">
        <v>-0.13752320300000001</v>
      </c>
      <c r="R919">
        <v>-0.13487326399999999</v>
      </c>
      <c r="S919">
        <v>-0.132893284</v>
      </c>
      <c r="T919">
        <v>0.57456756799999997</v>
      </c>
      <c r="U919">
        <v>0.51665208399999996</v>
      </c>
      <c r="V919">
        <v>0.52812098399999996</v>
      </c>
      <c r="W919">
        <v>0.58758539600000004</v>
      </c>
      <c r="X919">
        <v>0.72769890400000004</v>
      </c>
      <c r="Y919">
        <v>1.02447121</v>
      </c>
      <c r="Z919">
        <v>1</v>
      </c>
      <c r="AA919">
        <v>1</v>
      </c>
      <c r="AB919">
        <v>1</v>
      </c>
      <c r="AC919">
        <v>1</v>
      </c>
      <c r="AD919">
        <v>1</v>
      </c>
      <c r="AE919">
        <v>1</v>
      </c>
      <c r="AF919">
        <v>1</v>
      </c>
      <c r="AG919">
        <v>1</v>
      </c>
      <c r="AH919">
        <v>1</v>
      </c>
      <c r="AI919">
        <v>1</v>
      </c>
      <c r="AJ919">
        <v>1</v>
      </c>
      <c r="AK919">
        <v>1</v>
      </c>
    </row>
    <row r="920" spans="1:37" x14ac:dyDescent="0.3">
      <c r="A920">
        <v>0.69225703100000002</v>
      </c>
      <c r="B920">
        <v>0.361784406</v>
      </c>
      <c r="C920">
        <v>0.75785725900000001</v>
      </c>
      <c r="D920">
        <v>1.0653045000000001</v>
      </c>
      <c r="E920">
        <v>1.3404301999999999</v>
      </c>
      <c r="F920">
        <v>1.5950556</v>
      </c>
      <c r="G920">
        <v>1.7828002599999999</v>
      </c>
      <c r="H920">
        <v>6.2005541099999997</v>
      </c>
      <c r="I920">
        <v>6.6422976900000004</v>
      </c>
      <c r="J920">
        <v>7.8157283099999999</v>
      </c>
      <c r="K920">
        <v>9.7976527900000008</v>
      </c>
      <c r="L920">
        <v>13.493157999999999</v>
      </c>
      <c r="M920">
        <v>20.530531</v>
      </c>
      <c r="N920">
        <v>-0.223077093</v>
      </c>
      <c r="O920">
        <v>-0.15416290399999999</v>
      </c>
      <c r="P920">
        <v>-0.143135342</v>
      </c>
      <c r="Q920">
        <v>-0.13887538699999999</v>
      </c>
      <c r="R920">
        <v>-0.136175042</v>
      </c>
      <c r="S920">
        <v>-0.13416524699999999</v>
      </c>
      <c r="T920">
        <v>0.58024509700000004</v>
      </c>
      <c r="U920">
        <v>0.52167950900000004</v>
      </c>
      <c r="V920">
        <v>0.53318379599999999</v>
      </c>
      <c r="W920">
        <v>0.59314670899999999</v>
      </c>
      <c r="X920">
        <v>0.73452569099999998</v>
      </c>
      <c r="Y920">
        <v>1.0340530100000001</v>
      </c>
      <c r="Z920">
        <v>1</v>
      </c>
      <c r="AA920">
        <v>1</v>
      </c>
      <c r="AB920">
        <v>1</v>
      </c>
      <c r="AC920">
        <v>1</v>
      </c>
      <c r="AD920">
        <v>1</v>
      </c>
      <c r="AE920">
        <v>1</v>
      </c>
      <c r="AF920">
        <v>1</v>
      </c>
      <c r="AG920">
        <v>1</v>
      </c>
      <c r="AH920">
        <v>1</v>
      </c>
      <c r="AI920">
        <v>1</v>
      </c>
      <c r="AJ920">
        <v>1</v>
      </c>
      <c r="AK920">
        <v>1</v>
      </c>
    </row>
    <row r="921" spans="1:37" x14ac:dyDescent="0.3">
      <c r="A921">
        <v>0.693016085</v>
      </c>
      <c r="B921">
        <v>0.36212499100000001</v>
      </c>
      <c r="C921">
        <v>0.75809252100000002</v>
      </c>
      <c r="D921">
        <v>1.06552289</v>
      </c>
      <c r="E921">
        <v>1.34064205</v>
      </c>
      <c r="F921">
        <v>1.59526331</v>
      </c>
      <c r="G921">
        <v>1.7830049100000001</v>
      </c>
      <c r="H921">
        <v>6.1996689199999997</v>
      </c>
      <c r="I921">
        <v>6.6415019099999997</v>
      </c>
      <c r="J921">
        <v>7.8149150299999999</v>
      </c>
      <c r="K921">
        <v>9.7967481099999993</v>
      </c>
      <c r="L921">
        <v>13.4920378</v>
      </c>
      <c r="M921">
        <v>20.528953900000001</v>
      </c>
      <c r="N921">
        <v>-0.22562067099999999</v>
      </c>
      <c r="O921">
        <v>-0.15577859399999999</v>
      </c>
      <c r="P921">
        <v>-0.14456960999999999</v>
      </c>
      <c r="Q921">
        <v>-0.14022781500000001</v>
      </c>
      <c r="R921">
        <v>-0.137477032</v>
      </c>
      <c r="S921">
        <v>-0.13543740300000001</v>
      </c>
      <c r="T921">
        <v>0.58592096500000002</v>
      </c>
      <c r="U921">
        <v>0.52670570000000005</v>
      </c>
      <c r="V921">
        <v>0.53824553399999997</v>
      </c>
      <c r="W921">
        <v>0.59870698</v>
      </c>
      <c r="X921">
        <v>0.74135133499999994</v>
      </c>
      <c r="Y921">
        <v>1.04363334</v>
      </c>
      <c r="Z921">
        <v>1</v>
      </c>
      <c r="AA921">
        <v>1</v>
      </c>
      <c r="AB921">
        <v>1</v>
      </c>
      <c r="AC921">
        <v>1</v>
      </c>
      <c r="AD921">
        <v>1</v>
      </c>
      <c r="AE921">
        <v>1</v>
      </c>
      <c r="AF921">
        <v>1</v>
      </c>
      <c r="AG921">
        <v>1</v>
      </c>
      <c r="AH921">
        <v>1</v>
      </c>
      <c r="AI921">
        <v>1</v>
      </c>
      <c r="AJ921">
        <v>1</v>
      </c>
      <c r="AK921">
        <v>1</v>
      </c>
    </row>
    <row r="922" spans="1:37" x14ac:dyDescent="0.3">
      <c r="A922">
        <v>0.69377513899999999</v>
      </c>
      <c r="B922">
        <v>0.362469439</v>
      </c>
      <c r="C922">
        <v>0.75833023600000005</v>
      </c>
      <c r="D922">
        <v>1.06574345</v>
      </c>
      <c r="E922">
        <v>1.3408559600000001</v>
      </c>
      <c r="F922">
        <v>1.5954730100000001</v>
      </c>
      <c r="G922">
        <v>1.7832114800000001</v>
      </c>
      <c r="H922">
        <v>6.1987751299999996</v>
      </c>
      <c r="I922">
        <v>6.6406985000000001</v>
      </c>
      <c r="J922">
        <v>7.8140940800000003</v>
      </c>
      <c r="K922">
        <v>9.7958349899999995</v>
      </c>
      <c r="L922">
        <v>13.490907099999999</v>
      </c>
      <c r="M922">
        <v>20.5273623</v>
      </c>
      <c r="N922">
        <v>-0.22816489400000001</v>
      </c>
      <c r="O922">
        <v>-0.157394651</v>
      </c>
      <c r="P922">
        <v>-0.14600416999999999</v>
      </c>
      <c r="Q922">
        <v>-0.141580489</v>
      </c>
      <c r="R922">
        <v>-0.138779235</v>
      </c>
      <c r="S922">
        <v>-0.13670975099999999</v>
      </c>
      <c r="T922">
        <v>0.59159515799999995</v>
      </c>
      <c r="U922">
        <v>0.53173064599999997</v>
      </c>
      <c r="V922">
        <v>0.543306187</v>
      </c>
      <c r="W922">
        <v>0.60426619999999998</v>
      </c>
      <c r="X922">
        <v>0.74817582699999996</v>
      </c>
      <c r="Y922">
        <v>1.0532121800000001</v>
      </c>
      <c r="Z922">
        <v>1</v>
      </c>
      <c r="AA922">
        <v>1</v>
      </c>
      <c r="AB922">
        <v>1</v>
      </c>
      <c r="AC922">
        <v>1</v>
      </c>
      <c r="AD922">
        <v>1</v>
      </c>
      <c r="AE922">
        <v>1</v>
      </c>
      <c r="AF922">
        <v>1</v>
      </c>
      <c r="AG922">
        <v>1</v>
      </c>
      <c r="AH922">
        <v>1</v>
      </c>
      <c r="AI922">
        <v>1</v>
      </c>
      <c r="AJ922">
        <v>1</v>
      </c>
      <c r="AK922">
        <v>1</v>
      </c>
    </row>
    <row r="923" spans="1:37" x14ac:dyDescent="0.3">
      <c r="A923">
        <v>0.69453419199999999</v>
      </c>
      <c r="B923">
        <v>0.36281774900000002</v>
      </c>
      <c r="C923">
        <v>0.75857040499999995</v>
      </c>
      <c r="D923">
        <v>1.0659661899999999</v>
      </c>
      <c r="E923">
        <v>1.3410719200000001</v>
      </c>
      <c r="F923">
        <v>1.59568468</v>
      </c>
      <c r="G923">
        <v>1.7834199900000001</v>
      </c>
      <c r="H923">
        <v>6.1978727100000004</v>
      </c>
      <c r="I923">
        <v>6.6398874599999997</v>
      </c>
      <c r="J923">
        <v>7.8132654400000003</v>
      </c>
      <c r="K923">
        <v>9.7949134299999994</v>
      </c>
      <c r="L923">
        <v>13.489766100000001</v>
      </c>
      <c r="M923">
        <v>20.525756099999999</v>
      </c>
      <c r="N923">
        <v>-0.23070976900000001</v>
      </c>
      <c r="O923">
        <v>-0.159011081</v>
      </c>
      <c r="P923">
        <v>-0.147439023</v>
      </c>
      <c r="Q923">
        <v>-0.14293341200000001</v>
      </c>
      <c r="R923">
        <v>-0.140081655</v>
      </c>
      <c r="S923">
        <v>-0.137982295</v>
      </c>
      <c r="T923">
        <v>0.59726765999999998</v>
      </c>
      <c r="U923">
        <v>0.53675433500000003</v>
      </c>
      <c r="V923">
        <v>0.54836574500000002</v>
      </c>
      <c r="W923">
        <v>0.60982435899999998</v>
      </c>
      <c r="X923">
        <v>0.75499915399999995</v>
      </c>
      <c r="Y923">
        <v>1.06278951</v>
      </c>
      <c r="Z923">
        <v>1</v>
      </c>
      <c r="AA923">
        <v>1</v>
      </c>
      <c r="AB923">
        <v>1</v>
      </c>
      <c r="AC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I923">
        <v>1</v>
      </c>
      <c r="AJ923">
        <v>1</v>
      </c>
      <c r="AK923">
        <v>1</v>
      </c>
    </row>
    <row r="924" spans="1:37" x14ac:dyDescent="0.3">
      <c r="A924">
        <v>0.69529324599999998</v>
      </c>
      <c r="B924">
        <v>0.36316992399999998</v>
      </c>
      <c r="C924">
        <v>0.75881302799999995</v>
      </c>
      <c r="D924">
        <v>1.0661910999999999</v>
      </c>
      <c r="E924">
        <v>1.34128994</v>
      </c>
      <c r="F924">
        <v>1.59589833</v>
      </c>
      <c r="G924">
        <v>1.7836304199999999</v>
      </c>
      <c r="H924">
        <v>6.1969616900000002</v>
      </c>
      <c r="I924">
        <v>6.6390688000000004</v>
      </c>
      <c r="J924">
        <v>7.81242912</v>
      </c>
      <c r="K924">
        <v>9.7939834300000008</v>
      </c>
      <c r="L924">
        <v>13.488614800000001</v>
      </c>
      <c r="M924">
        <v>20.524135399999999</v>
      </c>
      <c r="N924">
        <v>-0.233255304</v>
      </c>
      <c r="O924">
        <v>-0.160627886</v>
      </c>
      <c r="P924">
        <v>-0.148874174</v>
      </c>
      <c r="Q924">
        <v>-0.14428658599999999</v>
      </c>
      <c r="R924">
        <v>-0.14138429199999999</v>
      </c>
      <c r="S924">
        <v>-0.139255036</v>
      </c>
      <c r="T924">
        <v>0.60293845300000004</v>
      </c>
      <c r="U924">
        <v>0.541776755</v>
      </c>
      <c r="V924">
        <v>0.55342419799999998</v>
      </c>
      <c r="W924">
        <v>0.61538144800000005</v>
      </c>
      <c r="X924">
        <v>0.76182130800000003</v>
      </c>
      <c r="Y924">
        <v>1.07236533</v>
      </c>
      <c r="Z924">
        <v>1</v>
      </c>
      <c r="AA924">
        <v>1</v>
      </c>
      <c r="AB924">
        <v>1</v>
      </c>
      <c r="AC924">
        <v>1</v>
      </c>
      <c r="AD924">
        <v>1</v>
      </c>
      <c r="AE924">
        <v>1</v>
      </c>
      <c r="AF924">
        <v>1</v>
      </c>
      <c r="AG924">
        <v>1</v>
      </c>
      <c r="AH924">
        <v>1</v>
      </c>
      <c r="AI924">
        <v>1</v>
      </c>
      <c r="AJ924">
        <v>1</v>
      </c>
      <c r="AK924">
        <v>1</v>
      </c>
    </row>
    <row r="925" spans="1:37" x14ac:dyDescent="0.3">
      <c r="A925">
        <v>0.69605229999999996</v>
      </c>
      <c r="B925">
        <v>0.36352596300000001</v>
      </c>
      <c r="C925">
        <v>0.75905810600000001</v>
      </c>
      <c r="D925">
        <v>1.0664182</v>
      </c>
      <c r="E925">
        <v>1.3415100099999999</v>
      </c>
      <c r="F925">
        <v>1.5961139499999999</v>
      </c>
      <c r="G925">
        <v>1.78384279</v>
      </c>
      <c r="H925">
        <v>6.1960420599999999</v>
      </c>
      <c r="I925">
        <v>6.6382425100000004</v>
      </c>
      <c r="J925">
        <v>7.8115851200000002</v>
      </c>
      <c r="K925">
        <v>9.7930449999999993</v>
      </c>
      <c r="L925">
        <v>13.4874531</v>
      </c>
      <c r="M925">
        <v>20.5225002</v>
      </c>
      <c r="N925">
        <v>-0.23580150699999999</v>
      </c>
      <c r="O925">
        <v>-0.16224507199999999</v>
      </c>
      <c r="P925">
        <v>-0.150309624</v>
      </c>
      <c r="Q925">
        <v>-0.14564001200000001</v>
      </c>
      <c r="R925">
        <v>-0.14268715000000001</v>
      </c>
      <c r="S925">
        <v>-0.140527976</v>
      </c>
      <c r="T925">
        <v>0.60860752200000001</v>
      </c>
      <c r="U925">
        <v>0.54679789400000001</v>
      </c>
      <c r="V925">
        <v>0.55848153700000003</v>
      </c>
      <c r="W925">
        <v>0.62093745600000005</v>
      </c>
      <c r="X925">
        <v>0.76864227600000001</v>
      </c>
      <c r="Y925">
        <v>1.08193962</v>
      </c>
      <c r="Z925">
        <v>1</v>
      </c>
      <c r="AA925">
        <v>1</v>
      </c>
      <c r="AB925">
        <v>1</v>
      </c>
      <c r="AC925">
        <v>1</v>
      </c>
      <c r="AD925">
        <v>1</v>
      </c>
      <c r="AE925">
        <v>1</v>
      </c>
      <c r="AF925">
        <v>1</v>
      </c>
      <c r="AG925">
        <v>1</v>
      </c>
      <c r="AH925">
        <v>1</v>
      </c>
      <c r="AI925">
        <v>1</v>
      </c>
      <c r="AJ925">
        <v>1</v>
      </c>
      <c r="AK925">
        <v>1</v>
      </c>
    </row>
    <row r="926" spans="1:37" x14ac:dyDescent="0.3">
      <c r="A926">
        <v>0.69681135400000005</v>
      </c>
      <c r="B926">
        <v>0.363885868</v>
      </c>
      <c r="C926">
        <v>0.75930563900000003</v>
      </c>
      <c r="D926">
        <v>1.0666474800000001</v>
      </c>
      <c r="E926">
        <v>1.34173213</v>
      </c>
      <c r="F926">
        <v>1.5963315499999999</v>
      </c>
      <c r="G926">
        <v>1.7840571000000001</v>
      </c>
      <c r="H926">
        <v>6.1951138300000004</v>
      </c>
      <c r="I926">
        <v>6.6374085999999997</v>
      </c>
      <c r="J926">
        <v>7.8107334499999999</v>
      </c>
      <c r="K926">
        <v>9.7920981299999994</v>
      </c>
      <c r="L926">
        <v>13.486281</v>
      </c>
      <c r="M926">
        <v>20.5208504</v>
      </c>
      <c r="N926">
        <v>-0.238348383</v>
      </c>
      <c r="O926">
        <v>-0.163862641</v>
      </c>
      <c r="P926">
        <v>-0.15174537799999999</v>
      </c>
      <c r="Q926">
        <v>-0.14699369500000001</v>
      </c>
      <c r="R926">
        <v>-0.143990229</v>
      </c>
      <c r="S926">
        <v>-0.141801117</v>
      </c>
      <c r="T926">
        <v>0.61427485000000004</v>
      </c>
      <c r="U926">
        <v>0.55181774100000003</v>
      </c>
      <c r="V926">
        <v>0.56353774899999998</v>
      </c>
      <c r="W926">
        <v>0.62649237400000002</v>
      </c>
      <c r="X926">
        <v>0.77546204799999996</v>
      </c>
      <c r="Y926">
        <v>1.0915123600000001</v>
      </c>
      <c r="Z926">
        <v>1</v>
      </c>
      <c r="AA926">
        <v>1</v>
      </c>
      <c r="AB926">
        <v>1</v>
      </c>
      <c r="AC926">
        <v>1</v>
      </c>
      <c r="AD926">
        <v>1</v>
      </c>
      <c r="AE926">
        <v>1</v>
      </c>
      <c r="AF926">
        <v>1</v>
      </c>
      <c r="AG926">
        <v>1</v>
      </c>
      <c r="AH926">
        <v>1</v>
      </c>
      <c r="AI926">
        <v>1</v>
      </c>
      <c r="AJ926">
        <v>1</v>
      </c>
      <c r="AK926">
        <v>1</v>
      </c>
    </row>
    <row r="927" spans="1:37" x14ac:dyDescent="0.3">
      <c r="A927">
        <v>0.69757040699999995</v>
      </c>
      <c r="B927">
        <v>0.36424963999999999</v>
      </c>
      <c r="C927">
        <v>0.75955562799999998</v>
      </c>
      <c r="D927">
        <v>1.0668789299999999</v>
      </c>
      <c r="E927">
        <v>1.34195631</v>
      </c>
      <c r="F927">
        <v>1.5965511400000001</v>
      </c>
      <c r="G927">
        <v>1.78427333</v>
      </c>
      <c r="H927">
        <v>6.1941769899999999</v>
      </c>
      <c r="I927">
        <v>6.6365670799999998</v>
      </c>
      <c r="J927">
        <v>7.8098741</v>
      </c>
      <c r="K927">
        <v>9.7911428399999991</v>
      </c>
      <c r="L927">
        <v>13.485098600000001</v>
      </c>
      <c r="M927">
        <v>20.519186099999999</v>
      </c>
      <c r="N927">
        <v>-0.240895942</v>
      </c>
      <c r="O927">
        <v>-0.16548059700000001</v>
      </c>
      <c r="P927">
        <v>-0.153181437</v>
      </c>
      <c r="Q927">
        <v>-0.148347636</v>
      </c>
      <c r="R927">
        <v>-0.145293533</v>
      </c>
      <c r="S927">
        <v>-0.14307445999999999</v>
      </c>
      <c r="T927">
        <v>0.61994042199999999</v>
      </c>
      <c r="U927">
        <v>0.55683628200000002</v>
      </c>
      <c r="V927">
        <v>0.56859282700000002</v>
      </c>
      <c r="W927">
        <v>0.63204619200000001</v>
      </c>
      <c r="X927">
        <v>0.78228061500000001</v>
      </c>
      <c r="Y927">
        <v>1.1010835400000001</v>
      </c>
      <c r="Z927">
        <v>1</v>
      </c>
      <c r="AA927">
        <v>1</v>
      </c>
      <c r="AB927">
        <v>1</v>
      </c>
      <c r="AC927">
        <v>1</v>
      </c>
      <c r="AD927">
        <v>1</v>
      </c>
      <c r="AE927">
        <v>1</v>
      </c>
      <c r="AF927">
        <v>1</v>
      </c>
      <c r="AG927">
        <v>1</v>
      </c>
      <c r="AH927">
        <v>1</v>
      </c>
      <c r="AI927">
        <v>1</v>
      </c>
      <c r="AJ927">
        <v>1</v>
      </c>
      <c r="AK927">
        <v>1</v>
      </c>
    </row>
    <row r="928" spans="1:37" x14ac:dyDescent="0.3">
      <c r="A928">
        <v>0.69832946100000004</v>
      </c>
      <c r="B928">
        <v>0.36461727999999999</v>
      </c>
      <c r="C928">
        <v>0.75980807399999994</v>
      </c>
      <c r="D928">
        <v>1.0671125699999999</v>
      </c>
      <c r="E928">
        <v>1.34218255</v>
      </c>
      <c r="F928">
        <v>1.5967727</v>
      </c>
      <c r="G928">
        <v>1.7844914999999999</v>
      </c>
      <c r="H928">
        <v>6.1932315600000001</v>
      </c>
      <c r="I928">
        <v>6.6357179300000002</v>
      </c>
      <c r="J928">
        <v>7.8090070799999998</v>
      </c>
      <c r="K928">
        <v>9.7901791100000004</v>
      </c>
      <c r="L928">
        <v>13.4839059</v>
      </c>
      <c r="M928">
        <v>20.517507299999998</v>
      </c>
      <c r="N928">
        <v>-0.24344418900000001</v>
      </c>
      <c r="O928">
        <v>-0.167098945</v>
      </c>
      <c r="P928">
        <v>-0.154617805</v>
      </c>
      <c r="Q928">
        <v>-0.149701837</v>
      </c>
      <c r="R928">
        <v>-0.146597062</v>
      </c>
      <c r="S928">
        <v>-0.144348008</v>
      </c>
      <c r="T928">
        <v>0.62560422000000004</v>
      </c>
      <c r="U928">
        <v>0.561853508</v>
      </c>
      <c r="V928">
        <v>0.57364675799999998</v>
      </c>
      <c r="W928">
        <v>0.63759889999999997</v>
      </c>
      <c r="X928">
        <v>0.78909796399999999</v>
      </c>
      <c r="Y928">
        <v>1.1106531399999999</v>
      </c>
      <c r="Z928">
        <v>1</v>
      </c>
      <c r="AA928">
        <v>1</v>
      </c>
      <c r="AB928">
        <v>1</v>
      </c>
      <c r="AC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1</v>
      </c>
      <c r="AK928">
        <v>1</v>
      </c>
    </row>
    <row r="929" spans="1:37" x14ac:dyDescent="0.3">
      <c r="A929">
        <v>0.69908851500000002</v>
      </c>
      <c r="B929">
        <v>0.36498879000000001</v>
      </c>
      <c r="C929">
        <v>0.76006297700000003</v>
      </c>
      <c r="D929">
        <v>1.06734839</v>
      </c>
      <c r="E929">
        <v>1.3424108400000001</v>
      </c>
      <c r="F929">
        <v>1.59699624</v>
      </c>
      <c r="G929">
        <v>1.7847116000000001</v>
      </c>
      <c r="H929">
        <v>6.1922775300000001</v>
      </c>
      <c r="I929">
        <v>6.6348611699999998</v>
      </c>
      <c r="J929">
        <v>7.8081323899999999</v>
      </c>
      <c r="K929">
        <v>9.7892069500000005</v>
      </c>
      <c r="L929">
        <v>13.482702700000001</v>
      </c>
      <c r="M929">
        <v>20.515813999999999</v>
      </c>
      <c r="N929">
        <v>-0.245993132</v>
      </c>
      <c r="O929">
        <v>-0.168717688</v>
      </c>
      <c r="P929">
        <v>-0.15605448399999999</v>
      </c>
      <c r="Q929">
        <v>-0.151056301</v>
      </c>
      <c r="R929">
        <v>-0.14790081899999999</v>
      </c>
      <c r="S929">
        <v>-0.14562176099999999</v>
      </c>
      <c r="T929">
        <v>0.63126623000000004</v>
      </c>
      <c r="U929">
        <v>0.56686940399999997</v>
      </c>
      <c r="V929">
        <v>0.57869953399999996</v>
      </c>
      <c r="W929">
        <v>0.64315048900000005</v>
      </c>
      <c r="X929">
        <v>0.79591408600000002</v>
      </c>
      <c r="Y929">
        <v>1.12022117</v>
      </c>
      <c r="Z929">
        <v>1</v>
      </c>
      <c r="AA929">
        <v>1</v>
      </c>
      <c r="AB929">
        <v>1</v>
      </c>
      <c r="AC929">
        <v>1</v>
      </c>
      <c r="AD929">
        <v>1</v>
      </c>
      <c r="AE929">
        <v>1</v>
      </c>
      <c r="AF929">
        <v>1</v>
      </c>
      <c r="AG929">
        <v>1</v>
      </c>
      <c r="AH929">
        <v>1</v>
      </c>
      <c r="AI929">
        <v>1</v>
      </c>
      <c r="AJ929">
        <v>1</v>
      </c>
      <c r="AK929">
        <v>1</v>
      </c>
    </row>
    <row r="930" spans="1:37" x14ac:dyDescent="0.3">
      <c r="A930">
        <v>0.699847569</v>
      </c>
      <c r="B930">
        <v>0.36536416900000002</v>
      </c>
      <c r="C930">
        <v>0.76032033799999998</v>
      </c>
      <c r="D930">
        <v>1.0675863800000001</v>
      </c>
      <c r="E930">
        <v>1.3426411899999999</v>
      </c>
      <c r="F930">
        <v>1.59722176</v>
      </c>
      <c r="G930">
        <v>1.78493364</v>
      </c>
      <c r="H930">
        <v>6.1913149000000001</v>
      </c>
      <c r="I930">
        <v>6.6339967900000003</v>
      </c>
      <c r="J930">
        <v>7.8072500299999996</v>
      </c>
      <c r="K930">
        <v>9.7882263599999995</v>
      </c>
      <c r="L930">
        <v>13.4814893</v>
      </c>
      <c r="M930">
        <v>20.514106099999999</v>
      </c>
      <c r="N930">
        <v>-0.24854277899999999</v>
      </c>
      <c r="O930">
        <v>-0.170336829</v>
      </c>
      <c r="P930">
        <v>-0.15749147799999999</v>
      </c>
      <c r="Q930">
        <v>-0.15241103</v>
      </c>
      <c r="R930">
        <v>-0.14920480699999999</v>
      </c>
      <c r="S930">
        <v>-0.14689572300000001</v>
      </c>
      <c r="T930">
        <v>0.63692643400000004</v>
      </c>
      <c r="U930">
        <v>0.57188396100000005</v>
      </c>
      <c r="V930">
        <v>0.58375114299999997</v>
      </c>
      <c r="W930">
        <v>0.64870094899999997</v>
      </c>
      <c r="X930">
        <v>0.80272896999999999</v>
      </c>
      <c r="Y930">
        <v>1.1297875900000001</v>
      </c>
      <c r="Z930">
        <v>1</v>
      </c>
      <c r="AA930">
        <v>1</v>
      </c>
      <c r="AB930">
        <v>1</v>
      </c>
      <c r="AC930">
        <v>1</v>
      </c>
      <c r="AD930">
        <v>1</v>
      </c>
      <c r="AE930">
        <v>1</v>
      </c>
      <c r="AF930">
        <v>1</v>
      </c>
      <c r="AG930">
        <v>1</v>
      </c>
      <c r="AH930">
        <v>1</v>
      </c>
      <c r="AI930">
        <v>1</v>
      </c>
      <c r="AJ930">
        <v>1</v>
      </c>
      <c r="AK930">
        <v>1</v>
      </c>
    </row>
    <row r="931" spans="1:37" x14ac:dyDescent="0.3">
      <c r="A931">
        <v>0.70060662299999998</v>
      </c>
      <c r="B931">
        <v>0.36574341900000001</v>
      </c>
      <c r="C931">
        <v>0.76058015599999995</v>
      </c>
      <c r="D931">
        <v>1.0678265600000001</v>
      </c>
      <c r="E931">
        <v>1.34287359</v>
      </c>
      <c r="F931">
        <v>1.5974492499999999</v>
      </c>
      <c r="G931">
        <v>1.78515761</v>
      </c>
      <c r="H931">
        <v>6.1903436799999998</v>
      </c>
      <c r="I931">
        <v>6.63312481</v>
      </c>
      <c r="J931">
        <v>7.8063599999999997</v>
      </c>
      <c r="K931">
        <v>9.7872373499999998</v>
      </c>
      <c r="L931">
        <v>13.4802655</v>
      </c>
      <c r="M931">
        <v>20.512383700000001</v>
      </c>
      <c r="N931">
        <v>-0.25109313700000002</v>
      </c>
      <c r="O931">
        <v>-0.171956373</v>
      </c>
      <c r="P931">
        <v>-0.15892878899999999</v>
      </c>
      <c r="Q931">
        <v>-0.153766027</v>
      </c>
      <c r="R931">
        <v>-0.15050902599999999</v>
      </c>
      <c r="S931">
        <v>-0.148169894</v>
      </c>
      <c r="T931">
        <v>0.64258481700000003</v>
      </c>
      <c r="U931">
        <v>0.57689716599999996</v>
      </c>
      <c r="V931">
        <v>0.58880157700000002</v>
      </c>
      <c r="W931">
        <v>0.65425026900000005</v>
      </c>
      <c r="X931">
        <v>0.80954260499999997</v>
      </c>
      <c r="Y931">
        <v>1.1393523999999999</v>
      </c>
      <c r="Z931">
        <v>1</v>
      </c>
      <c r="AA931">
        <v>1</v>
      </c>
      <c r="AB931">
        <v>1</v>
      </c>
      <c r="AC931">
        <v>1</v>
      </c>
      <c r="AD931">
        <v>1</v>
      </c>
      <c r="AE931">
        <v>1</v>
      </c>
      <c r="AF931">
        <v>1</v>
      </c>
      <c r="AG931">
        <v>1</v>
      </c>
      <c r="AH931">
        <v>1</v>
      </c>
      <c r="AI931">
        <v>1</v>
      </c>
      <c r="AJ931">
        <v>1</v>
      </c>
      <c r="AK931">
        <v>1</v>
      </c>
    </row>
    <row r="932" spans="1:37" x14ac:dyDescent="0.3">
      <c r="A932">
        <v>0.70136567599999999</v>
      </c>
      <c r="B932">
        <v>0.366126542</v>
      </c>
      <c r="C932">
        <v>0.76084243399999996</v>
      </c>
      <c r="D932">
        <v>1.0680689299999999</v>
      </c>
      <c r="E932">
        <v>1.3431080500000001</v>
      </c>
      <c r="F932">
        <v>1.5976787299999999</v>
      </c>
      <c r="G932">
        <v>1.7853835199999999</v>
      </c>
      <c r="H932">
        <v>6.1893638800000002</v>
      </c>
      <c r="I932">
        <v>6.6322452099999998</v>
      </c>
      <c r="J932">
        <v>7.8054623000000003</v>
      </c>
      <c r="K932">
        <v>9.7862399199999999</v>
      </c>
      <c r="L932">
        <v>13.479031300000001</v>
      </c>
      <c r="M932">
        <v>20.5106468</v>
      </c>
      <c r="N932">
        <v>-0.25364421199999998</v>
      </c>
      <c r="O932">
        <v>-0.173576324</v>
      </c>
      <c r="P932">
        <v>-0.16036642100000001</v>
      </c>
      <c r="Q932">
        <v>-0.15512129399999999</v>
      </c>
      <c r="R932">
        <v>-0.15181348</v>
      </c>
      <c r="S932">
        <v>-0.14944427800000001</v>
      </c>
      <c r="T932">
        <v>0.64824136200000004</v>
      </c>
      <c r="U932">
        <v>0.58190900700000003</v>
      </c>
      <c r="V932">
        <v>0.59385082300000003</v>
      </c>
      <c r="W932">
        <v>0.65979844099999996</v>
      </c>
      <c r="X932">
        <v>0.81635498100000004</v>
      </c>
      <c r="Y932">
        <v>1.1489155799999999</v>
      </c>
      <c r="Z932">
        <v>1</v>
      </c>
      <c r="AA932">
        <v>1</v>
      </c>
      <c r="AB932">
        <v>1</v>
      </c>
      <c r="AC932">
        <v>1</v>
      </c>
      <c r="AD932">
        <v>1</v>
      </c>
      <c r="AE932">
        <v>1</v>
      </c>
      <c r="AF932">
        <v>1</v>
      </c>
      <c r="AG932">
        <v>1</v>
      </c>
      <c r="AH932">
        <v>1</v>
      </c>
      <c r="AI932">
        <v>1</v>
      </c>
      <c r="AJ932">
        <v>1</v>
      </c>
      <c r="AK932">
        <v>1</v>
      </c>
    </row>
    <row r="933" spans="1:37" x14ac:dyDescent="0.3">
      <c r="A933">
        <v>0.70212472999999997</v>
      </c>
      <c r="B933">
        <v>0.36651353800000003</v>
      </c>
      <c r="C933">
        <v>0.761107172</v>
      </c>
      <c r="D933">
        <v>1.0683134700000001</v>
      </c>
      <c r="E933">
        <v>1.34334457</v>
      </c>
      <c r="F933">
        <v>1.5979101899999999</v>
      </c>
      <c r="G933">
        <v>1.7856113600000001</v>
      </c>
      <c r="H933">
        <v>6.1883754800000004</v>
      </c>
      <c r="I933">
        <v>6.6313580099999996</v>
      </c>
      <c r="J933">
        <v>7.8045569400000003</v>
      </c>
      <c r="K933">
        <v>9.7852340600000005</v>
      </c>
      <c r="L933">
        <v>13.4777869</v>
      </c>
      <c r="M933">
        <v>20.508895299999999</v>
      </c>
      <c r="N933">
        <v>-0.25619601400000003</v>
      </c>
      <c r="O933">
        <v>-0.17519668599999999</v>
      </c>
      <c r="P933">
        <v>-0.161804376</v>
      </c>
      <c r="Q933">
        <v>-0.15647683300000001</v>
      </c>
      <c r="R933">
        <v>-0.15311817</v>
      </c>
      <c r="S933">
        <v>-0.150718874</v>
      </c>
      <c r="T933">
        <v>0.65389605299999998</v>
      </c>
      <c r="U933">
        <v>0.58691947200000005</v>
      </c>
      <c r="V933">
        <v>0.59889887399999997</v>
      </c>
      <c r="W933">
        <v>0.66534545499999997</v>
      </c>
      <c r="X933">
        <v>0.82316608800000002</v>
      </c>
      <c r="Y933">
        <v>1.1584771199999999</v>
      </c>
      <c r="Z933">
        <v>1</v>
      </c>
      <c r="AA933">
        <v>1</v>
      </c>
      <c r="AB933">
        <v>1</v>
      </c>
      <c r="AC933">
        <v>1</v>
      </c>
      <c r="AD933">
        <v>1</v>
      </c>
      <c r="AE933">
        <v>1</v>
      </c>
      <c r="AF933">
        <v>1</v>
      </c>
      <c r="AG933">
        <v>1</v>
      </c>
      <c r="AH933">
        <v>1</v>
      </c>
      <c r="AI933">
        <v>1</v>
      </c>
      <c r="AJ933">
        <v>1</v>
      </c>
      <c r="AK933">
        <v>1</v>
      </c>
    </row>
    <row r="934" spans="1:37" x14ac:dyDescent="0.3">
      <c r="A934">
        <v>0.70288378399999996</v>
      </c>
      <c r="B934">
        <v>0.36690440800000002</v>
      </c>
      <c r="C934">
        <v>0.761374369</v>
      </c>
      <c r="D934">
        <v>1.0685602000000001</v>
      </c>
      <c r="E934">
        <v>1.3435831499999999</v>
      </c>
      <c r="F934">
        <v>1.59814363</v>
      </c>
      <c r="G934">
        <v>1.7858411300000001</v>
      </c>
      <c r="H934">
        <v>6.1873785100000003</v>
      </c>
      <c r="I934">
        <v>6.6304632000000003</v>
      </c>
      <c r="J934">
        <v>7.8036439099999999</v>
      </c>
      <c r="K934">
        <v>9.7842197899999999</v>
      </c>
      <c r="L934">
        <v>13.476532000000001</v>
      </c>
      <c r="M934">
        <v>20.5071294</v>
      </c>
      <c r="N934">
        <v>-0.258748547</v>
      </c>
      <c r="O934">
        <v>-0.17681746100000001</v>
      </c>
      <c r="P934">
        <v>-0.16324265600000001</v>
      </c>
      <c r="Q934">
        <v>-0.15783264699999999</v>
      </c>
      <c r="R934">
        <v>-0.15442309800000001</v>
      </c>
      <c r="S934">
        <v>-0.15199368599999999</v>
      </c>
      <c r="T934">
        <v>0.65954887500000003</v>
      </c>
      <c r="U934">
        <v>0.59192854900000003</v>
      </c>
      <c r="V934">
        <v>0.60394571699999999</v>
      </c>
      <c r="W934">
        <v>0.67089130100000005</v>
      </c>
      <c r="X934">
        <v>0.82997591299999995</v>
      </c>
      <c r="Y934">
        <v>1.168037</v>
      </c>
      <c r="Z934">
        <v>1</v>
      </c>
      <c r="AA934">
        <v>1</v>
      </c>
      <c r="AB934">
        <v>1</v>
      </c>
      <c r="AC934">
        <v>1</v>
      </c>
      <c r="AD934">
        <v>1</v>
      </c>
      <c r="AE934">
        <v>1</v>
      </c>
      <c r="AF934">
        <v>1</v>
      </c>
      <c r="AG934">
        <v>1</v>
      </c>
      <c r="AH934">
        <v>1</v>
      </c>
      <c r="AI934">
        <v>1</v>
      </c>
      <c r="AJ934">
        <v>1</v>
      </c>
      <c r="AK934">
        <v>1</v>
      </c>
    </row>
    <row r="935" spans="1:37" x14ac:dyDescent="0.3">
      <c r="A935">
        <v>0.70364283800000005</v>
      </c>
      <c r="B935">
        <v>0.36729915499999999</v>
      </c>
      <c r="C935">
        <v>0.76164402799999997</v>
      </c>
      <c r="D935">
        <v>1.0688091099999999</v>
      </c>
      <c r="E935">
        <v>1.3438237900000001</v>
      </c>
      <c r="F935">
        <v>1.5983790499999999</v>
      </c>
      <c r="G935">
        <v>1.7860728400000001</v>
      </c>
      <c r="H935">
        <v>6.18637295</v>
      </c>
      <c r="I935">
        <v>6.6295607900000002</v>
      </c>
      <c r="J935">
        <v>7.8027232299999998</v>
      </c>
      <c r="K935">
        <v>9.7831970899999998</v>
      </c>
      <c r="L935">
        <v>13.475266899999999</v>
      </c>
      <c r="M935">
        <v>20.505348900000001</v>
      </c>
      <c r="N935">
        <v>-0.26130182099999999</v>
      </c>
      <c r="O935">
        <v>-0.178438654</v>
      </c>
      <c r="P935">
        <v>-0.16468126599999999</v>
      </c>
      <c r="Q935">
        <v>-0.159188738</v>
      </c>
      <c r="R935">
        <v>-0.155728266</v>
      </c>
      <c r="S935">
        <v>-0.153268715</v>
      </c>
      <c r="T935">
        <v>0.66519980999999995</v>
      </c>
      <c r="U935">
        <v>0.59693622700000004</v>
      </c>
      <c r="V935">
        <v>0.60899134300000002</v>
      </c>
      <c r="W935">
        <v>0.67643596800000005</v>
      </c>
      <c r="X935">
        <v>0.83678444799999996</v>
      </c>
      <c r="Y935">
        <v>1.1775952199999999</v>
      </c>
      <c r="Z935">
        <v>1</v>
      </c>
      <c r="AA935">
        <v>1</v>
      </c>
      <c r="AB935">
        <v>1</v>
      </c>
      <c r="AC935">
        <v>1</v>
      </c>
      <c r="AD935">
        <v>1</v>
      </c>
      <c r="AE935">
        <v>1</v>
      </c>
      <c r="AF935">
        <v>1</v>
      </c>
      <c r="AG935">
        <v>1</v>
      </c>
      <c r="AH935">
        <v>1</v>
      </c>
      <c r="AI935">
        <v>1</v>
      </c>
      <c r="AJ935">
        <v>1</v>
      </c>
      <c r="AK935">
        <v>1</v>
      </c>
    </row>
    <row r="936" spans="1:37" x14ac:dyDescent="0.3">
      <c r="A936">
        <v>0.70440189099999995</v>
      </c>
      <c r="B936">
        <v>0.367697777</v>
      </c>
      <c r="C936">
        <v>0.76191614799999996</v>
      </c>
      <c r="D936">
        <v>1.06906021</v>
      </c>
      <c r="E936">
        <v>1.34406648</v>
      </c>
      <c r="F936">
        <v>1.5986164599999999</v>
      </c>
      <c r="G936">
        <v>1.7863064900000001</v>
      </c>
      <c r="H936">
        <v>6.1853588200000003</v>
      </c>
      <c r="I936">
        <v>6.6286507700000001</v>
      </c>
      <c r="J936">
        <v>7.80179489</v>
      </c>
      <c r="K936">
        <v>9.7821659800000003</v>
      </c>
      <c r="L936">
        <v>13.473991399999999</v>
      </c>
      <c r="M936">
        <v>20.5035539</v>
      </c>
      <c r="N936">
        <v>-0.26385584200000001</v>
      </c>
      <c r="O936">
        <v>-0.18006026999999999</v>
      </c>
      <c r="P936">
        <v>-0.16612020699999999</v>
      </c>
      <c r="Q936">
        <v>-0.16054510799999999</v>
      </c>
      <c r="R936">
        <v>-0.15703367600000001</v>
      </c>
      <c r="S936">
        <v>-0.15454396200000001</v>
      </c>
      <c r="T936">
        <v>0.67084884199999995</v>
      </c>
      <c r="U936">
        <v>0.60194249300000002</v>
      </c>
      <c r="V936">
        <v>0.61403574299999997</v>
      </c>
      <c r="W936">
        <v>0.68197944799999999</v>
      </c>
      <c r="X936">
        <v>0.84359168100000004</v>
      </c>
      <c r="Y936">
        <v>1.1871517599999999</v>
      </c>
      <c r="Z936">
        <v>1</v>
      </c>
      <c r="AA936">
        <v>1</v>
      </c>
      <c r="AB936">
        <v>1</v>
      </c>
      <c r="AC936">
        <v>1</v>
      </c>
      <c r="AD936">
        <v>1</v>
      </c>
      <c r="AE936">
        <v>1</v>
      </c>
      <c r="AF936">
        <v>1</v>
      </c>
      <c r="AG936">
        <v>1</v>
      </c>
      <c r="AH936">
        <v>1</v>
      </c>
      <c r="AI936">
        <v>1</v>
      </c>
      <c r="AJ936">
        <v>1</v>
      </c>
      <c r="AK936">
        <v>1</v>
      </c>
    </row>
    <row r="937" spans="1:37" x14ac:dyDescent="0.3">
      <c r="A937">
        <v>0.70516094500000004</v>
      </c>
      <c r="B937">
        <v>0.368100278</v>
      </c>
      <c r="C937">
        <v>0.76219073000000004</v>
      </c>
      <c r="D937">
        <v>1.0693134900000001</v>
      </c>
      <c r="E937">
        <v>1.3443112399999999</v>
      </c>
      <c r="F937">
        <v>1.5988558399999999</v>
      </c>
      <c r="G937">
        <v>1.7865420700000001</v>
      </c>
      <c r="H937">
        <v>6.1843361100000003</v>
      </c>
      <c r="I937">
        <v>6.62773316</v>
      </c>
      <c r="J937">
        <v>7.8008588799999998</v>
      </c>
      <c r="K937">
        <v>9.7811264599999994</v>
      </c>
      <c r="L937">
        <v>13.472705599999999</v>
      </c>
      <c r="M937">
        <v>20.501744500000001</v>
      </c>
      <c r="N937">
        <v>-0.26641061799999999</v>
      </c>
      <c r="O937">
        <v>-0.18168231100000001</v>
      </c>
      <c r="P937">
        <v>-0.16755948300000001</v>
      </c>
      <c r="Q937">
        <v>-0.16190176100000001</v>
      </c>
      <c r="R937">
        <v>-0.158339331</v>
      </c>
      <c r="S937">
        <v>-0.15581943100000001</v>
      </c>
      <c r="T937">
        <v>0.67649595699999998</v>
      </c>
      <c r="U937">
        <v>0.60694733700000003</v>
      </c>
      <c r="V937">
        <v>0.61907890499999996</v>
      </c>
      <c r="W937">
        <v>0.68752173100000002</v>
      </c>
      <c r="X937">
        <v>0.85039760200000003</v>
      </c>
      <c r="Y937">
        <v>1.1967066</v>
      </c>
      <c r="Z937">
        <v>1</v>
      </c>
      <c r="AA937">
        <v>1</v>
      </c>
      <c r="AB937">
        <v>1</v>
      </c>
      <c r="AC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I937">
        <v>1</v>
      </c>
      <c r="AJ937">
        <v>1</v>
      </c>
      <c r="AK937">
        <v>1</v>
      </c>
    </row>
    <row r="938" spans="1:37" x14ac:dyDescent="0.3">
      <c r="A938">
        <v>0.70591999900000002</v>
      </c>
      <c r="B938">
        <v>0.36850665799999999</v>
      </c>
      <c r="C938">
        <v>0.76246777399999999</v>
      </c>
      <c r="D938">
        <v>1.0695689500000001</v>
      </c>
      <c r="E938">
        <v>1.3445580500000001</v>
      </c>
      <c r="F938">
        <v>1.59909721</v>
      </c>
      <c r="G938">
        <v>1.7867795900000001</v>
      </c>
      <c r="H938">
        <v>6.18330483</v>
      </c>
      <c r="I938">
        <v>6.6268079499999999</v>
      </c>
      <c r="J938">
        <v>7.7999152299999999</v>
      </c>
      <c r="K938">
        <v>9.78007852</v>
      </c>
      <c r="L938">
        <v>13.471409400000001</v>
      </c>
      <c r="M938">
        <v>20.499920500000002</v>
      </c>
      <c r="N938">
        <v>-0.26896615600000001</v>
      </c>
      <c r="O938">
        <v>-0.183304781</v>
      </c>
      <c r="P938">
        <v>-0.16899909699999999</v>
      </c>
      <c r="Q938">
        <v>-0.16325869700000001</v>
      </c>
      <c r="R938">
        <v>-0.159645232</v>
      </c>
      <c r="S938">
        <v>-0.157095122</v>
      </c>
      <c r="T938">
        <v>0.68214113600000004</v>
      </c>
      <c r="U938">
        <v>0.61195074500000002</v>
      </c>
      <c r="V938">
        <v>0.62412081900000005</v>
      </c>
      <c r="W938">
        <v>0.693062807</v>
      </c>
      <c r="X938">
        <v>0.85720220000000003</v>
      </c>
      <c r="Y938">
        <v>1.20625973</v>
      </c>
      <c r="Z938">
        <v>1</v>
      </c>
      <c r="AA938">
        <v>1</v>
      </c>
      <c r="AB938">
        <v>1</v>
      </c>
      <c r="AC938">
        <v>1</v>
      </c>
      <c r="AD938">
        <v>1</v>
      </c>
      <c r="AE938">
        <v>1</v>
      </c>
      <c r="AF938">
        <v>1</v>
      </c>
      <c r="AG938">
        <v>1</v>
      </c>
      <c r="AH938">
        <v>1</v>
      </c>
      <c r="AI938">
        <v>1</v>
      </c>
      <c r="AJ938">
        <v>1</v>
      </c>
      <c r="AK938">
        <v>1</v>
      </c>
    </row>
    <row r="939" spans="1:37" x14ac:dyDescent="0.3">
      <c r="A939">
        <v>0.706679053</v>
      </c>
      <c r="B939">
        <v>0.36891691799999998</v>
      </c>
      <c r="C939">
        <v>0.76274728300000005</v>
      </c>
      <c r="D939">
        <v>1.06982661</v>
      </c>
      <c r="E939">
        <v>1.3448069300000001</v>
      </c>
      <c r="F939">
        <v>1.5993405599999999</v>
      </c>
      <c r="G939">
        <v>1.7870190500000001</v>
      </c>
      <c r="H939">
        <v>6.1822649900000002</v>
      </c>
      <c r="I939">
        <v>6.6258751499999997</v>
      </c>
      <c r="J939">
        <v>7.7989639200000003</v>
      </c>
      <c r="K939">
        <v>9.7790221699999993</v>
      </c>
      <c r="L939">
        <v>13.470102900000001</v>
      </c>
      <c r="M939">
        <v>20.498082</v>
      </c>
      <c r="N939">
        <v>-0.27152246200000002</v>
      </c>
      <c r="O939">
        <v>-0.18492768500000001</v>
      </c>
      <c r="P939">
        <v>-0.17043905200000001</v>
      </c>
      <c r="Q939">
        <v>-0.16461592</v>
      </c>
      <c r="R939">
        <v>-0.160951382</v>
      </c>
      <c r="S939">
        <v>-0.15837103699999999</v>
      </c>
      <c r="T939">
        <v>0.68778436499999995</v>
      </c>
      <c r="U939">
        <v>0.61695270700000004</v>
      </c>
      <c r="V939">
        <v>0.62916147600000005</v>
      </c>
      <c r="W939">
        <v>0.69860266500000001</v>
      </c>
      <c r="X939">
        <v>0.86400546499999997</v>
      </c>
      <c r="Y939">
        <v>1.21581114</v>
      </c>
      <c r="Z939">
        <v>1</v>
      </c>
      <c r="AA939">
        <v>1</v>
      </c>
      <c r="AB939">
        <v>1</v>
      </c>
      <c r="AC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</row>
    <row r="940" spans="1:37" x14ac:dyDescent="0.3">
      <c r="A940">
        <v>0.70743810600000001</v>
      </c>
      <c r="B940">
        <v>0.36933105900000002</v>
      </c>
      <c r="C940">
        <v>0.76302925499999996</v>
      </c>
      <c r="D940">
        <v>1.0700864400000001</v>
      </c>
      <c r="E940">
        <v>1.34505786</v>
      </c>
      <c r="F940">
        <v>1.59958589</v>
      </c>
      <c r="G940">
        <v>1.7872604400000001</v>
      </c>
      <c r="H940">
        <v>6.1812165700000001</v>
      </c>
      <c r="I940">
        <v>6.6249347500000004</v>
      </c>
      <c r="J940">
        <v>7.7980049600000001</v>
      </c>
      <c r="K940">
        <v>9.7779574100000008</v>
      </c>
      <c r="L940">
        <v>13.468786100000001</v>
      </c>
      <c r="M940">
        <v>20.496229</v>
      </c>
      <c r="N940">
        <v>-0.27407954600000001</v>
      </c>
      <c r="O940">
        <v>-0.18655102600000001</v>
      </c>
      <c r="P940">
        <v>-0.17187934899999999</v>
      </c>
      <c r="Q940">
        <v>-0.165973433</v>
      </c>
      <c r="R940">
        <v>-0.16225778099999999</v>
      </c>
      <c r="S940">
        <v>-0.159647179</v>
      </c>
      <c r="T940">
        <v>0.69342562600000002</v>
      </c>
      <c r="U940">
        <v>0.62195321000000003</v>
      </c>
      <c r="V940">
        <v>0.63420086499999995</v>
      </c>
      <c r="W940">
        <v>0.70414129800000003</v>
      </c>
      <c r="X940">
        <v>0.87080738499999999</v>
      </c>
      <c r="Y940">
        <v>1.22536081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I940">
        <v>1</v>
      </c>
      <c r="AJ940">
        <v>1</v>
      </c>
      <c r="AK940">
        <v>1</v>
      </c>
    </row>
    <row r="941" spans="1:37" x14ac:dyDescent="0.3">
      <c r="A941">
        <v>0.70819715999999999</v>
      </c>
      <c r="B941">
        <v>0.36974908200000001</v>
      </c>
      <c r="C941">
        <v>0.76331369199999999</v>
      </c>
      <c r="D941">
        <v>1.0703484700000001</v>
      </c>
      <c r="E941">
        <v>1.3453108600000001</v>
      </c>
      <c r="F941">
        <v>1.5998332099999999</v>
      </c>
      <c r="G941">
        <v>1.78750377</v>
      </c>
      <c r="H941">
        <v>6.1801595999999996</v>
      </c>
      <c r="I941">
        <v>6.6239867600000002</v>
      </c>
      <c r="J941">
        <v>7.7970383500000002</v>
      </c>
      <c r="K941">
        <v>9.7768842500000002</v>
      </c>
      <c r="L941">
        <v>13.4674589</v>
      </c>
      <c r="M941">
        <v>20.4943615</v>
      </c>
      <c r="N941">
        <v>-0.276637413</v>
      </c>
      <c r="O941">
        <v>-0.188174809</v>
      </c>
      <c r="P941">
        <v>-0.17331999300000001</v>
      </c>
      <c r="Q941">
        <v>-0.16733123599999999</v>
      </c>
      <c r="R941">
        <v>-0.16356443300000001</v>
      </c>
      <c r="S941">
        <v>-0.160923549</v>
      </c>
      <c r="T941">
        <v>0.69906490499999996</v>
      </c>
      <c r="U941">
        <v>0.62695224299999996</v>
      </c>
      <c r="V941">
        <v>0.63923897699999999</v>
      </c>
      <c r="W941">
        <v>0.70967869400000005</v>
      </c>
      <c r="X941">
        <v>0.877607951</v>
      </c>
      <c r="Y941">
        <v>1.2349087299999999</v>
      </c>
      <c r="Z941">
        <v>1</v>
      </c>
      <c r="AA941">
        <v>1</v>
      </c>
      <c r="AB941">
        <v>1</v>
      </c>
      <c r="AC941">
        <v>1</v>
      </c>
      <c r="AD941">
        <v>1</v>
      </c>
      <c r="AE941">
        <v>1</v>
      </c>
      <c r="AF941">
        <v>1</v>
      </c>
      <c r="AG941">
        <v>1</v>
      </c>
      <c r="AH941">
        <v>1</v>
      </c>
      <c r="AI941">
        <v>1</v>
      </c>
      <c r="AJ941">
        <v>1</v>
      </c>
      <c r="AK941">
        <v>1</v>
      </c>
    </row>
    <row r="942" spans="1:37" x14ac:dyDescent="0.3">
      <c r="A942">
        <v>0.70895621399999997</v>
      </c>
      <c r="B942">
        <v>0.37017098999999998</v>
      </c>
      <c r="C942">
        <v>0.76360059400000002</v>
      </c>
      <c r="D942">
        <v>1.07061268</v>
      </c>
      <c r="E942">
        <v>1.3455659099999999</v>
      </c>
      <c r="F942">
        <v>1.60008251</v>
      </c>
      <c r="G942">
        <v>1.78774904</v>
      </c>
      <c r="H942">
        <v>6.1790940599999997</v>
      </c>
      <c r="I942">
        <v>6.6230311899999998</v>
      </c>
      <c r="J942">
        <v>7.7960640899999998</v>
      </c>
      <c r="K942">
        <v>9.77580268</v>
      </c>
      <c r="L942">
        <v>13.4661215</v>
      </c>
      <c r="M942">
        <v>20.492479599999999</v>
      </c>
      <c r="N942">
        <v>-0.27919607099999999</v>
      </c>
      <c r="O942">
        <v>-0.189799036</v>
      </c>
      <c r="P942">
        <v>-0.17476098700000001</v>
      </c>
      <c r="Q942">
        <v>-0.168689334</v>
      </c>
      <c r="R942">
        <v>-0.16487134000000001</v>
      </c>
      <c r="S942">
        <v>-0.16220014799999999</v>
      </c>
      <c r="T942">
        <v>0.70470218500000004</v>
      </c>
      <c r="U942">
        <v>0.63194979299999998</v>
      </c>
      <c r="V942">
        <v>0.64427579999999995</v>
      </c>
      <c r="W942">
        <v>0.71521484400000002</v>
      </c>
      <c r="X942">
        <v>0.88440715199999997</v>
      </c>
      <c r="Y942">
        <v>1.2444548900000001</v>
      </c>
      <c r="Z942">
        <v>1</v>
      </c>
      <c r="AA942">
        <v>1</v>
      </c>
      <c r="AB942">
        <v>1</v>
      </c>
      <c r="AC942">
        <v>1</v>
      </c>
      <c r="AD942">
        <v>1</v>
      </c>
      <c r="AE942">
        <v>1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</row>
    <row r="943" spans="1:37" x14ac:dyDescent="0.3">
      <c r="A943">
        <v>0.70971526799999995</v>
      </c>
      <c r="B943">
        <v>0.37059678200000001</v>
      </c>
      <c r="C943">
        <v>0.76388996300000001</v>
      </c>
      <c r="D943">
        <v>1.0708790800000001</v>
      </c>
      <c r="E943">
        <v>1.34582303</v>
      </c>
      <c r="F943">
        <v>1.6003337900000001</v>
      </c>
      <c r="G943">
        <v>1.78799624</v>
      </c>
      <c r="H943">
        <v>6.1780199700000002</v>
      </c>
      <c r="I943">
        <v>6.6220680300000003</v>
      </c>
      <c r="J943">
        <v>7.7950821899999996</v>
      </c>
      <c r="K943">
        <v>9.7747127000000003</v>
      </c>
      <c r="L943">
        <v>13.4647737</v>
      </c>
      <c r="M943">
        <v>20.490583099999998</v>
      </c>
      <c r="N943">
        <v>-0.28175552700000001</v>
      </c>
      <c r="O943">
        <v>-0.191423711</v>
      </c>
      <c r="P943">
        <v>-0.17620233199999999</v>
      </c>
      <c r="Q943">
        <v>-0.17004772700000001</v>
      </c>
      <c r="R943">
        <v>-0.16617850300000001</v>
      </c>
      <c r="S943">
        <v>-0.16347697899999999</v>
      </c>
      <c r="T943">
        <v>0.71033744899999995</v>
      </c>
      <c r="U943">
        <v>0.63694585000000004</v>
      </c>
      <c r="V943">
        <v>0.64931132499999999</v>
      </c>
      <c r="W943">
        <v>0.72074973799999997</v>
      </c>
      <c r="X943">
        <v>0.89120497799999998</v>
      </c>
      <c r="Y943">
        <v>1.25399927</v>
      </c>
      <c r="Z943">
        <v>1</v>
      </c>
      <c r="AA943">
        <v>1</v>
      </c>
      <c r="AB943">
        <v>1</v>
      </c>
      <c r="AC943">
        <v>1</v>
      </c>
      <c r="AD943">
        <v>1</v>
      </c>
      <c r="AE943">
        <v>1</v>
      </c>
      <c r="AF943">
        <v>1</v>
      </c>
      <c r="AG943">
        <v>1</v>
      </c>
      <c r="AH943">
        <v>1</v>
      </c>
      <c r="AI943">
        <v>1</v>
      </c>
      <c r="AJ943">
        <v>1</v>
      </c>
      <c r="AK943">
        <v>1</v>
      </c>
    </row>
    <row r="944" spans="1:37" x14ac:dyDescent="0.3">
      <c r="A944">
        <v>0.71047432099999996</v>
      </c>
      <c r="B944">
        <v>0.37102646099999997</v>
      </c>
      <c r="C944">
        <v>0.76418179799999997</v>
      </c>
      <c r="D944">
        <v>1.07114767</v>
      </c>
      <c r="E944">
        <v>1.34608222</v>
      </c>
      <c r="F944">
        <v>1.6005870600000001</v>
      </c>
      <c r="G944">
        <v>1.7882453899999999</v>
      </c>
      <c r="H944">
        <v>6.1769373300000003</v>
      </c>
      <c r="I944">
        <v>6.6210972799999999</v>
      </c>
      <c r="J944">
        <v>7.7940926499999996</v>
      </c>
      <c r="K944">
        <v>9.7736143299999991</v>
      </c>
      <c r="L944">
        <v>13.463415599999999</v>
      </c>
      <c r="M944">
        <v>20.4886722</v>
      </c>
      <c r="N944">
        <v>-0.28431579000000001</v>
      </c>
      <c r="O944">
        <v>-0.19304884</v>
      </c>
      <c r="P944">
        <v>-0.17764403300000001</v>
      </c>
      <c r="Q944">
        <v>-0.171406419</v>
      </c>
      <c r="R944">
        <v>-0.16748592400000001</v>
      </c>
      <c r="S944">
        <v>-0.16475404399999999</v>
      </c>
      <c r="T944">
        <v>0.71597068100000005</v>
      </c>
      <c r="U944">
        <v>0.64194039999999997</v>
      </c>
      <c r="V944">
        <v>0.65434554099999998</v>
      </c>
      <c r="W944">
        <v>0.72628336699999996</v>
      </c>
      <c r="X944">
        <v>0.89800141700000002</v>
      </c>
      <c r="Y944">
        <v>1.2635418599999999</v>
      </c>
      <c r="Z944">
        <v>1</v>
      </c>
      <c r="AA944">
        <v>1</v>
      </c>
      <c r="AB944">
        <v>1</v>
      </c>
      <c r="AC944">
        <v>1</v>
      </c>
      <c r="AD944">
        <v>1</v>
      </c>
      <c r="AE944">
        <v>1</v>
      </c>
      <c r="AF944">
        <v>1</v>
      </c>
      <c r="AG944">
        <v>1</v>
      </c>
      <c r="AH944">
        <v>1</v>
      </c>
      <c r="AI944">
        <v>1</v>
      </c>
      <c r="AJ944">
        <v>1</v>
      </c>
      <c r="AK944">
        <v>1</v>
      </c>
    </row>
    <row r="945" spans="1:37" x14ac:dyDescent="0.3">
      <c r="A945">
        <v>0.71123337499999995</v>
      </c>
      <c r="B945">
        <v>0.371460026</v>
      </c>
      <c r="C945">
        <v>0.76447610099999996</v>
      </c>
      <c r="D945">
        <v>1.0714184499999999</v>
      </c>
      <c r="E945">
        <v>1.3463434599999999</v>
      </c>
      <c r="F945">
        <v>1.6008423199999999</v>
      </c>
      <c r="G945">
        <v>1.7884964699999999</v>
      </c>
      <c r="H945">
        <v>6.17584613</v>
      </c>
      <c r="I945">
        <v>6.6201189600000001</v>
      </c>
      <c r="J945">
        <v>7.79309546</v>
      </c>
      <c r="K945">
        <v>9.7725075500000003</v>
      </c>
      <c r="L945">
        <v>13.462047200000001</v>
      </c>
      <c r="M945">
        <v>20.486746700000001</v>
      </c>
      <c r="N945">
        <v>-0.28687686499999998</v>
      </c>
      <c r="O945">
        <v>-0.19467442500000001</v>
      </c>
      <c r="P945">
        <v>-0.179086091</v>
      </c>
      <c r="Q945">
        <v>-0.17276541200000001</v>
      </c>
      <c r="R945">
        <v>-0.16879360600000001</v>
      </c>
      <c r="S945">
        <v>-0.166031344</v>
      </c>
      <c r="T945">
        <v>0.72160186699999995</v>
      </c>
      <c r="U945">
        <v>0.64693343299999995</v>
      </c>
      <c r="V945">
        <v>0.65937843900000004</v>
      </c>
      <c r="W945">
        <v>0.73181571999999995</v>
      </c>
      <c r="X945">
        <v>0.90479645900000005</v>
      </c>
      <c r="Y945">
        <v>1.2730826399999999</v>
      </c>
      <c r="Z945">
        <v>1</v>
      </c>
      <c r="AA945">
        <v>1</v>
      </c>
      <c r="AB945">
        <v>1</v>
      </c>
      <c r="AC945">
        <v>1</v>
      </c>
      <c r="AD945">
        <v>1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</row>
    <row r="946" spans="1:37" x14ac:dyDescent="0.3">
      <c r="A946">
        <v>0.71199242900000004</v>
      </c>
      <c r="B946">
        <v>0.37189748099999997</v>
      </c>
      <c r="C946">
        <v>0.76477287199999999</v>
      </c>
      <c r="D946">
        <v>1.0716914099999999</v>
      </c>
      <c r="E946">
        <v>1.34660677</v>
      </c>
      <c r="F946">
        <v>1.60109956</v>
      </c>
      <c r="G946">
        <v>1.7887495</v>
      </c>
      <c r="H946">
        <v>6.1747463900000001</v>
      </c>
      <c r="I946">
        <v>6.6191330600000002</v>
      </c>
      <c r="J946">
        <v>7.7920906299999997</v>
      </c>
      <c r="K946">
        <v>9.77139238</v>
      </c>
      <c r="L946">
        <v>13.460668399999999</v>
      </c>
      <c r="M946">
        <v>20.484806800000001</v>
      </c>
      <c r="N946">
        <v>-0.28943876099999999</v>
      </c>
      <c r="O946">
        <v>-0.19630047</v>
      </c>
      <c r="P946">
        <v>-0.180528511</v>
      </c>
      <c r="Q946">
        <v>-0.17412470899999999</v>
      </c>
      <c r="R946">
        <v>-0.17010155099999999</v>
      </c>
      <c r="S946">
        <v>-0.16730888099999999</v>
      </c>
      <c r="T946">
        <v>0.72723098799999997</v>
      </c>
      <c r="U946">
        <v>0.65192493600000001</v>
      </c>
      <c r="V946">
        <v>0.66441000900000002</v>
      </c>
      <c r="W946">
        <v>0.73734678899999995</v>
      </c>
      <c r="X946">
        <v>0.91159009300000005</v>
      </c>
      <c r="Y946">
        <v>1.2826216100000001</v>
      </c>
      <c r="Z946">
        <v>1</v>
      </c>
      <c r="AA946">
        <v>1</v>
      </c>
      <c r="AB946">
        <v>1</v>
      </c>
      <c r="AC946">
        <v>1</v>
      </c>
      <c r="AD946">
        <v>1</v>
      </c>
      <c r="AE946">
        <v>1</v>
      </c>
      <c r="AF946">
        <v>1</v>
      </c>
      <c r="AG946">
        <v>1</v>
      </c>
      <c r="AH946">
        <v>1</v>
      </c>
      <c r="AI946">
        <v>1</v>
      </c>
      <c r="AJ946">
        <v>1</v>
      </c>
      <c r="AK946">
        <v>1</v>
      </c>
    </row>
    <row r="947" spans="1:37" x14ac:dyDescent="0.3">
      <c r="A947">
        <v>0.71275148300000002</v>
      </c>
      <c r="B947">
        <v>0.37233882499999998</v>
      </c>
      <c r="C947">
        <v>0.76507211100000005</v>
      </c>
      <c r="D947">
        <v>1.0719665700000001</v>
      </c>
      <c r="E947">
        <v>1.3468721400000001</v>
      </c>
      <c r="F947">
        <v>1.60135878</v>
      </c>
      <c r="G947">
        <v>1.7890044599999999</v>
      </c>
      <c r="H947">
        <v>6.1736380999999998</v>
      </c>
      <c r="I947">
        <v>6.6181395800000002</v>
      </c>
      <c r="J947">
        <v>7.7910781699999996</v>
      </c>
      <c r="K947">
        <v>9.7702688099999992</v>
      </c>
      <c r="L947">
        <v>13.4592794</v>
      </c>
      <c r="M947">
        <v>20.482852399999999</v>
      </c>
      <c r="N947">
        <v>-0.29200148500000001</v>
      </c>
      <c r="O947">
        <v>-0.197926979</v>
      </c>
      <c r="P947">
        <v>-0.18197129400000001</v>
      </c>
      <c r="Q947">
        <v>-0.175484311</v>
      </c>
      <c r="R947">
        <v>-0.17140975999999999</v>
      </c>
      <c r="S947">
        <v>-0.168586657</v>
      </c>
      <c r="T947">
        <v>0.73285803000000005</v>
      </c>
      <c r="U947">
        <v>0.65691489800000002</v>
      </c>
      <c r="V947">
        <v>0.66944023900000005</v>
      </c>
      <c r="W947">
        <v>0.74287656400000002</v>
      </c>
      <c r="X947">
        <v>0.91838231000000004</v>
      </c>
      <c r="Y947">
        <v>1.2921587400000001</v>
      </c>
      <c r="Z947">
        <v>1</v>
      </c>
      <c r="AA947">
        <v>1</v>
      </c>
      <c r="AB947">
        <v>1</v>
      </c>
      <c r="AC947">
        <v>1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1</v>
      </c>
      <c r="AK947">
        <v>1</v>
      </c>
    </row>
    <row r="948" spans="1:37" x14ac:dyDescent="0.3">
      <c r="A948">
        <v>0.71351053600000003</v>
      </c>
      <c r="B948">
        <v>0.372784061</v>
      </c>
      <c r="C948">
        <v>0.76537382099999995</v>
      </c>
      <c r="D948">
        <v>1.07224392</v>
      </c>
      <c r="E948">
        <v>1.3471395799999999</v>
      </c>
      <c r="F948">
        <v>1.6016199900000001</v>
      </c>
      <c r="G948">
        <v>1.78926136</v>
      </c>
      <c r="H948">
        <v>6.1725212699999998</v>
      </c>
      <c r="I948">
        <v>6.6171385200000001</v>
      </c>
      <c r="J948">
        <v>7.7900580699999997</v>
      </c>
      <c r="K948">
        <v>9.7691368399999998</v>
      </c>
      <c r="L948">
        <v>13.457879999999999</v>
      </c>
      <c r="M948">
        <v>20.480883500000001</v>
      </c>
      <c r="N948">
        <v>-0.294565044</v>
      </c>
      <c r="O948">
        <v>-0.199553956</v>
      </c>
      <c r="P948">
        <v>-0.18341444400000001</v>
      </c>
      <c r="Q948">
        <v>-0.176844221</v>
      </c>
      <c r="R948">
        <v>-0.172718236</v>
      </c>
      <c r="S948">
        <v>-0.16986467399999999</v>
      </c>
      <c r="T948">
        <v>0.73848297600000001</v>
      </c>
      <c r="U948">
        <v>0.661903307</v>
      </c>
      <c r="V948">
        <v>0.674469121</v>
      </c>
      <c r="W948">
        <v>0.74840503400000002</v>
      </c>
      <c r="X948">
        <v>0.92517309800000003</v>
      </c>
      <c r="Y948">
        <v>1.3016940299999999</v>
      </c>
      <c r="Z948">
        <v>1</v>
      </c>
      <c r="AA948">
        <v>1</v>
      </c>
      <c r="AB948">
        <v>1</v>
      </c>
      <c r="AC948">
        <v>1</v>
      </c>
      <c r="AD948">
        <v>1</v>
      </c>
      <c r="AE948">
        <v>1</v>
      </c>
      <c r="AF948">
        <v>1</v>
      </c>
      <c r="AG948">
        <v>1</v>
      </c>
      <c r="AH948">
        <v>1</v>
      </c>
      <c r="AI948">
        <v>1</v>
      </c>
      <c r="AJ948">
        <v>1</v>
      </c>
      <c r="AK948">
        <v>1</v>
      </c>
    </row>
    <row r="949" spans="1:37" x14ac:dyDescent="0.3">
      <c r="A949">
        <v>0.71426959000000001</v>
      </c>
      <c r="B949">
        <v>0.37323318799999999</v>
      </c>
      <c r="C949">
        <v>0.76567799999999997</v>
      </c>
      <c r="D949">
        <v>1.07252346</v>
      </c>
      <c r="E949">
        <v>1.34740908</v>
      </c>
      <c r="F949">
        <v>1.6018831899999999</v>
      </c>
      <c r="G949">
        <v>1.7895201999999999</v>
      </c>
      <c r="H949">
        <v>6.1713959100000002</v>
      </c>
      <c r="I949">
        <v>6.6161298999999998</v>
      </c>
      <c r="J949">
        <v>7.7890303300000001</v>
      </c>
      <c r="K949">
        <v>9.7679964899999998</v>
      </c>
      <c r="L949">
        <v>13.456470400000001</v>
      </c>
      <c r="M949">
        <v>20.478900200000002</v>
      </c>
      <c r="N949">
        <v>-0.29712944499999999</v>
      </c>
      <c r="O949">
        <v>-0.20118140500000001</v>
      </c>
      <c r="P949">
        <v>-0.18485796299999999</v>
      </c>
      <c r="Q949">
        <v>-0.17820444199999999</v>
      </c>
      <c r="R949">
        <v>-0.17402698</v>
      </c>
      <c r="S949">
        <v>-0.171142933</v>
      </c>
      <c r="T949">
        <v>0.74410580999999998</v>
      </c>
      <c r="U949">
        <v>0.66689015100000004</v>
      </c>
      <c r="V949">
        <v>0.67949664300000001</v>
      </c>
      <c r="W949">
        <v>0.75393219</v>
      </c>
      <c r="X949">
        <v>0.93196244699999997</v>
      </c>
      <c r="Y949">
        <v>1.31122746</v>
      </c>
      <c r="Z949">
        <v>1</v>
      </c>
      <c r="AA949">
        <v>1</v>
      </c>
      <c r="AB949">
        <v>1</v>
      </c>
      <c r="AC949">
        <v>1</v>
      </c>
      <c r="AD949">
        <v>1</v>
      </c>
      <c r="AE949">
        <v>1</v>
      </c>
      <c r="AF949">
        <v>1</v>
      </c>
      <c r="AG949">
        <v>1</v>
      </c>
      <c r="AH949">
        <v>1</v>
      </c>
      <c r="AI949">
        <v>1</v>
      </c>
      <c r="AJ949">
        <v>1</v>
      </c>
      <c r="AK949">
        <v>1</v>
      </c>
    </row>
    <row r="950" spans="1:37" x14ac:dyDescent="0.3">
      <c r="A950">
        <v>0.71502864399999999</v>
      </c>
      <c r="B950">
        <v>0.37368621000000002</v>
      </c>
      <c r="C950">
        <v>0.76598465100000002</v>
      </c>
      <c r="D950">
        <v>1.07280519</v>
      </c>
      <c r="E950">
        <v>1.3476806400000001</v>
      </c>
      <c r="F950">
        <v>1.60214838</v>
      </c>
      <c r="G950">
        <v>1.7897809899999999</v>
      </c>
      <c r="H950">
        <v>6.1702620100000001</v>
      </c>
      <c r="I950">
        <v>6.6151137000000002</v>
      </c>
      <c r="J950">
        <v>7.7879949699999997</v>
      </c>
      <c r="K950">
        <v>9.7668477399999993</v>
      </c>
      <c r="L950">
        <v>13.455050399999999</v>
      </c>
      <c r="M950">
        <v>20.4769024</v>
      </c>
      <c r="N950">
        <v>-0.29969469599999998</v>
      </c>
      <c r="O950">
        <v>-0.20280932900000001</v>
      </c>
      <c r="P950">
        <v>-0.18630185499999999</v>
      </c>
      <c r="Q950">
        <v>-0.17956497499999999</v>
      </c>
      <c r="R950">
        <v>-0.17533599499999999</v>
      </c>
      <c r="S950">
        <v>-0.17242143700000001</v>
      </c>
      <c r="T950">
        <v>0.74972651599999995</v>
      </c>
      <c r="U950">
        <v>0.67187541900000003</v>
      </c>
      <c r="V950">
        <v>0.68452279699999996</v>
      </c>
      <c r="W950">
        <v>0.75945802200000001</v>
      </c>
      <c r="X950">
        <v>0.93875034700000004</v>
      </c>
      <c r="Y950">
        <v>1.3207590199999999</v>
      </c>
      <c r="Z950">
        <v>1</v>
      </c>
      <c r="AA950">
        <v>1</v>
      </c>
      <c r="AB950">
        <v>1</v>
      </c>
      <c r="AC950">
        <v>1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1</v>
      </c>
      <c r="AK950">
        <v>1</v>
      </c>
    </row>
    <row r="951" spans="1:37" x14ac:dyDescent="0.3">
      <c r="A951">
        <v>0.71578769799999997</v>
      </c>
      <c r="B951">
        <v>0.37414312599999999</v>
      </c>
      <c r="C951">
        <v>0.76629377300000001</v>
      </c>
      <c r="D951">
        <v>1.07308911</v>
      </c>
      <c r="E951">
        <v>1.3479542799999999</v>
      </c>
      <c r="F951">
        <v>1.6024155499999999</v>
      </c>
      <c r="G951">
        <v>1.79004371</v>
      </c>
      <c r="H951">
        <v>6.1691195800000003</v>
      </c>
      <c r="I951">
        <v>6.6140899400000004</v>
      </c>
      <c r="J951">
        <v>7.7869519800000004</v>
      </c>
      <c r="K951">
        <v>9.76569061</v>
      </c>
      <c r="L951">
        <v>13.4536201</v>
      </c>
      <c r="M951">
        <v>20.4748901</v>
      </c>
      <c r="N951">
        <v>-0.30226080399999999</v>
      </c>
      <c r="O951">
        <v>-0.20443773300000001</v>
      </c>
      <c r="P951">
        <v>-0.18774612199999999</v>
      </c>
      <c r="Q951">
        <v>-0.18092582400000001</v>
      </c>
      <c r="R951">
        <v>-0.17664528299999999</v>
      </c>
      <c r="S951">
        <v>-0.17370018700000001</v>
      </c>
      <c r="T951">
        <v>0.75534507699999998</v>
      </c>
      <c r="U951">
        <v>0.67685909799999999</v>
      </c>
      <c r="V951">
        <v>0.68954757099999997</v>
      </c>
      <c r="W951">
        <v>0.76498252099999997</v>
      </c>
      <c r="X951">
        <v>0.94553678600000002</v>
      </c>
      <c r="Y951">
        <v>1.3302886899999999</v>
      </c>
      <c r="Z951">
        <v>1</v>
      </c>
      <c r="AA951">
        <v>1</v>
      </c>
      <c r="AB951">
        <v>1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</row>
    <row r="952" spans="1:37" x14ac:dyDescent="0.3">
      <c r="A952">
        <v>0.71654675199999995</v>
      </c>
      <c r="B952">
        <v>0.374603939</v>
      </c>
      <c r="C952">
        <v>0.76660536800000001</v>
      </c>
      <c r="D952">
        <v>1.07337522</v>
      </c>
      <c r="E952">
        <v>1.34822997</v>
      </c>
      <c r="F952">
        <v>1.6026847099999999</v>
      </c>
      <c r="G952">
        <v>1.7903083799999999</v>
      </c>
      <c r="H952">
        <v>6.1679686199999999</v>
      </c>
      <c r="I952">
        <v>6.6130586100000004</v>
      </c>
      <c r="J952">
        <v>7.7859013600000004</v>
      </c>
      <c r="K952">
        <v>9.7645250899999994</v>
      </c>
      <c r="L952">
        <v>13.4521795</v>
      </c>
      <c r="M952">
        <v>20.4728633</v>
      </c>
      <c r="N952">
        <v>-0.30482777599999999</v>
      </c>
      <c r="O952">
        <v>-0.20606662000000001</v>
      </c>
      <c r="P952">
        <v>-0.18919076800000001</v>
      </c>
      <c r="Q952">
        <v>-0.18228699100000001</v>
      </c>
      <c r="R952">
        <v>-0.177954846</v>
      </c>
      <c r="S952">
        <v>-0.17497918500000001</v>
      </c>
      <c r="T952">
        <v>0.760961479</v>
      </c>
      <c r="U952">
        <v>0.68184117600000005</v>
      </c>
      <c r="V952">
        <v>0.69457095499999999</v>
      </c>
      <c r="W952">
        <v>0.77050567700000006</v>
      </c>
      <c r="X952">
        <v>0.95232175399999996</v>
      </c>
      <c r="Y952">
        <v>1.33981646</v>
      </c>
      <c r="Z952">
        <v>1</v>
      </c>
      <c r="AA952">
        <v>1</v>
      </c>
      <c r="AB952">
        <v>1</v>
      </c>
      <c r="AC952">
        <v>1</v>
      </c>
      <c r="AD952">
        <v>1</v>
      </c>
      <c r="AE952">
        <v>1</v>
      </c>
      <c r="AF952">
        <v>1</v>
      </c>
      <c r="AG952">
        <v>1</v>
      </c>
      <c r="AH952">
        <v>1</v>
      </c>
      <c r="AI952">
        <v>1</v>
      </c>
      <c r="AJ952">
        <v>1</v>
      </c>
      <c r="AK952">
        <v>1</v>
      </c>
    </row>
    <row r="953" spans="1:37" x14ac:dyDescent="0.3">
      <c r="A953">
        <v>0.71730580499999996</v>
      </c>
      <c r="B953">
        <v>0.37506864899999998</v>
      </c>
      <c r="C953">
        <v>0.76691943600000001</v>
      </c>
      <c r="D953">
        <v>1.0736635299999999</v>
      </c>
      <c r="E953">
        <v>1.3485077400000001</v>
      </c>
      <c r="F953">
        <v>1.60295586</v>
      </c>
      <c r="G953">
        <v>1.7905749900000001</v>
      </c>
      <c r="H953">
        <v>6.1668091399999998</v>
      </c>
      <c r="I953">
        <v>6.6120197200000002</v>
      </c>
      <c r="J953">
        <v>7.7848431099999997</v>
      </c>
      <c r="K953">
        <v>9.7633511899999998</v>
      </c>
      <c r="L953">
        <v>13.450728700000001</v>
      </c>
      <c r="M953">
        <v>20.470822099999999</v>
      </c>
      <c r="N953">
        <v>-0.30739561999999998</v>
      </c>
      <c r="O953">
        <v>-0.20769599499999999</v>
      </c>
      <c r="P953">
        <v>-0.190635795</v>
      </c>
      <c r="Q953">
        <v>-0.183648477</v>
      </c>
      <c r="R953">
        <v>-0.17926468500000001</v>
      </c>
      <c r="S953">
        <v>-0.17625843299999999</v>
      </c>
      <c r="T953">
        <v>0.76657570500000005</v>
      </c>
      <c r="U953">
        <v>0.68682164300000004</v>
      </c>
      <c r="V953">
        <v>0.69959294000000005</v>
      </c>
      <c r="W953">
        <v>0.77602747999999999</v>
      </c>
      <c r="X953">
        <v>0.95910524100000005</v>
      </c>
      <c r="Y953">
        <v>1.3493423200000001</v>
      </c>
      <c r="Z953">
        <v>1</v>
      </c>
      <c r="AA953">
        <v>1</v>
      </c>
      <c r="AB953">
        <v>1</v>
      </c>
      <c r="AC953">
        <v>1</v>
      </c>
      <c r="AD953">
        <v>1</v>
      </c>
      <c r="AE953">
        <v>1</v>
      </c>
      <c r="AF953">
        <v>1</v>
      </c>
      <c r="AG953">
        <v>1</v>
      </c>
      <c r="AH953">
        <v>1</v>
      </c>
      <c r="AI953">
        <v>1</v>
      </c>
      <c r="AJ953">
        <v>1</v>
      </c>
      <c r="AK953">
        <v>1</v>
      </c>
    </row>
    <row r="954" spans="1:37" x14ac:dyDescent="0.3">
      <c r="A954">
        <v>0.71806485900000006</v>
      </c>
      <c r="B954">
        <v>0.37553725900000001</v>
      </c>
      <c r="C954">
        <v>0.76723597799999999</v>
      </c>
      <c r="D954">
        <v>1.0739540400000001</v>
      </c>
      <c r="E954">
        <v>1.34878757</v>
      </c>
      <c r="F954">
        <v>1.603229</v>
      </c>
      <c r="G954">
        <v>1.79084354</v>
      </c>
      <c r="H954">
        <v>6.16564113</v>
      </c>
      <c r="I954">
        <v>6.6109732699999997</v>
      </c>
      <c r="J954">
        <v>7.78377724</v>
      </c>
      <c r="K954">
        <v>9.7621689099999998</v>
      </c>
      <c r="L954">
        <v>13.449267499999999</v>
      </c>
      <c r="M954">
        <v>20.4687664</v>
      </c>
      <c r="N954">
        <v>-0.309964344</v>
      </c>
      <c r="O954">
        <v>-0.209325861</v>
      </c>
      <c r="P954">
        <v>-0.192081206</v>
      </c>
      <c r="Q954">
        <v>-0.185010286</v>
      </c>
      <c r="R954">
        <v>-0.18057480400000001</v>
      </c>
      <c r="S954">
        <v>-0.17753793300000001</v>
      </c>
      <c r="T954">
        <v>0.77218773799999996</v>
      </c>
      <c r="U954">
        <v>0.69180048599999999</v>
      </c>
      <c r="V954">
        <v>0.704613516</v>
      </c>
      <c r="W954">
        <v>0.78154792100000003</v>
      </c>
      <c r="X954">
        <v>0.96588723600000004</v>
      </c>
      <c r="Y954">
        <v>1.3588662499999999</v>
      </c>
      <c r="Z954">
        <v>1</v>
      </c>
      <c r="AA954">
        <v>1</v>
      </c>
      <c r="AB954">
        <v>1</v>
      </c>
      <c r="AC954">
        <v>1</v>
      </c>
      <c r="AD954">
        <v>1</v>
      </c>
      <c r="AE954">
        <v>1</v>
      </c>
      <c r="AF954">
        <v>1</v>
      </c>
      <c r="AG954">
        <v>1</v>
      </c>
      <c r="AH954">
        <v>1</v>
      </c>
      <c r="AI954">
        <v>1</v>
      </c>
      <c r="AJ954">
        <v>1</v>
      </c>
      <c r="AK954">
        <v>1</v>
      </c>
    </row>
    <row r="955" spans="1:37" x14ac:dyDescent="0.3">
      <c r="A955">
        <v>0.71882391300000004</v>
      </c>
      <c r="B955">
        <v>0.37600976800000002</v>
      </c>
      <c r="C955">
        <v>0.76755499500000002</v>
      </c>
      <c r="D955">
        <v>1.07424673</v>
      </c>
      <c r="E955">
        <v>1.3490694700000001</v>
      </c>
      <c r="F955">
        <v>1.60350412</v>
      </c>
      <c r="G955">
        <v>1.7911140299999999</v>
      </c>
      <c r="H955">
        <v>6.1644646099999996</v>
      </c>
      <c r="I955">
        <v>6.6099192699999998</v>
      </c>
      <c r="J955">
        <v>7.7827037499999996</v>
      </c>
      <c r="K955">
        <v>9.7609782500000009</v>
      </c>
      <c r="L955">
        <v>13.447796</v>
      </c>
      <c r="M955">
        <v>20.466696299999999</v>
      </c>
      <c r="N955">
        <v>-0.31253395299999998</v>
      </c>
      <c r="O955">
        <v>-0.210956221</v>
      </c>
      <c r="P955">
        <v>-0.193527004</v>
      </c>
      <c r="Q955">
        <v>-0.18637242000000001</v>
      </c>
      <c r="R955">
        <v>-0.181885203</v>
      </c>
      <c r="S955">
        <v>-0.178817686</v>
      </c>
      <c r="T955">
        <v>0.77779756300000003</v>
      </c>
      <c r="U955">
        <v>0.69677769300000003</v>
      </c>
      <c r="V955">
        <v>0.70963267100000005</v>
      </c>
      <c r="W955">
        <v>0.78706699000000002</v>
      </c>
      <c r="X955">
        <v>0.97266772899999998</v>
      </c>
      <c r="Y955">
        <v>1.36838824</v>
      </c>
      <c r="Z955">
        <v>1</v>
      </c>
      <c r="AA955">
        <v>1</v>
      </c>
      <c r="AB955">
        <v>1</v>
      </c>
      <c r="AC955">
        <v>1</v>
      </c>
      <c r="AD955">
        <v>1</v>
      </c>
      <c r="AE955">
        <v>1</v>
      </c>
      <c r="AF955">
        <v>1</v>
      </c>
      <c r="AG955">
        <v>1</v>
      </c>
      <c r="AH955">
        <v>1</v>
      </c>
      <c r="AI955">
        <v>1</v>
      </c>
      <c r="AJ955">
        <v>1</v>
      </c>
      <c r="AK955">
        <v>1</v>
      </c>
    </row>
    <row r="956" spans="1:37" x14ac:dyDescent="0.3">
      <c r="A956">
        <v>0.71958296700000002</v>
      </c>
      <c r="B956">
        <v>0.37648617899999998</v>
      </c>
      <c r="C956">
        <v>0.767876487</v>
      </c>
      <c r="D956">
        <v>1.0745416299999999</v>
      </c>
      <c r="E956">
        <v>1.34935344</v>
      </c>
      <c r="F956">
        <v>1.60378124</v>
      </c>
      <c r="G956">
        <v>1.79138647</v>
      </c>
      <c r="H956">
        <v>6.1632795700000003</v>
      </c>
      <c r="I956">
        <v>6.6088577099999997</v>
      </c>
      <c r="J956">
        <v>7.7816226500000001</v>
      </c>
      <c r="K956">
        <v>9.7597792000000005</v>
      </c>
      <c r="L956">
        <v>13.446314299999999</v>
      </c>
      <c r="M956">
        <v>20.464611699999999</v>
      </c>
      <c r="N956">
        <v>-0.315104457</v>
      </c>
      <c r="O956">
        <v>-0.21258708000000001</v>
      </c>
      <c r="P956">
        <v>-0.19497319199999999</v>
      </c>
      <c r="Q956">
        <v>-0.18773488099999999</v>
      </c>
      <c r="R956">
        <v>-0.183195885</v>
      </c>
      <c r="S956">
        <v>-0.180097695</v>
      </c>
      <c r="T956">
        <v>0.78340516299999996</v>
      </c>
      <c r="U956">
        <v>0.70175325300000002</v>
      </c>
      <c r="V956">
        <v>0.71465039699999999</v>
      </c>
      <c r="W956">
        <v>0.79258467600000004</v>
      </c>
      <c r="X956">
        <v>0.979446708</v>
      </c>
      <c r="Y956">
        <v>1.37790827</v>
      </c>
      <c r="Z956">
        <v>1</v>
      </c>
      <c r="AA956">
        <v>1</v>
      </c>
      <c r="AB956">
        <v>1</v>
      </c>
      <c r="AC956">
        <v>1</v>
      </c>
      <c r="AD956">
        <v>1</v>
      </c>
      <c r="AE956">
        <v>1</v>
      </c>
      <c r="AF956">
        <v>1</v>
      </c>
      <c r="AG956">
        <v>1</v>
      </c>
      <c r="AH956">
        <v>1</v>
      </c>
      <c r="AI956">
        <v>1</v>
      </c>
      <c r="AJ956">
        <v>1</v>
      </c>
      <c r="AK956">
        <v>1</v>
      </c>
    </row>
    <row r="957" spans="1:37" x14ac:dyDescent="0.3">
      <c r="A957">
        <v>0.72034202000000003</v>
      </c>
      <c r="B957">
        <v>0.37696649399999999</v>
      </c>
      <c r="C957">
        <v>0.768200455</v>
      </c>
      <c r="D957">
        <v>1.0748387100000001</v>
      </c>
      <c r="E957">
        <v>1.3496394700000001</v>
      </c>
      <c r="F957">
        <v>1.6040603499999999</v>
      </c>
      <c r="G957">
        <v>1.79166085</v>
      </c>
      <c r="H957">
        <v>6.1620860300000002</v>
      </c>
      <c r="I957">
        <v>6.6077886000000001</v>
      </c>
      <c r="J957">
        <v>7.7805339199999999</v>
      </c>
      <c r="K957">
        <v>9.7585717899999995</v>
      </c>
      <c r="L957">
        <v>13.444822200000001</v>
      </c>
      <c r="M957">
        <v>20.462512700000001</v>
      </c>
      <c r="N957">
        <v>-0.31767586199999998</v>
      </c>
      <c r="O957">
        <v>-0.21421844200000001</v>
      </c>
      <c r="P957">
        <v>-0.19641977299999999</v>
      </c>
      <c r="Q957">
        <v>-0.18909767099999999</v>
      </c>
      <c r="R957">
        <v>-0.184506852</v>
      </c>
      <c r="S957">
        <v>-0.181377961</v>
      </c>
      <c r="T957">
        <v>0.78901052299999996</v>
      </c>
      <c r="U957">
        <v>0.70672715399999997</v>
      </c>
      <c r="V957">
        <v>0.71966668199999995</v>
      </c>
      <c r="W957">
        <v>0.79810097099999999</v>
      </c>
      <c r="X957">
        <v>0.98622416400000001</v>
      </c>
      <c r="Y957">
        <v>1.38742634</v>
      </c>
      <c r="Z957">
        <v>1</v>
      </c>
      <c r="AA957">
        <v>1</v>
      </c>
      <c r="AB957">
        <v>1</v>
      </c>
      <c r="AC957">
        <v>1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1</v>
      </c>
    </row>
    <row r="958" spans="1:37" x14ac:dyDescent="0.3">
      <c r="A958">
        <v>0.72110107400000001</v>
      </c>
      <c r="B958">
        <v>0.37745071200000002</v>
      </c>
      <c r="C958">
        <v>0.76852690000000001</v>
      </c>
      <c r="D958">
        <v>1.0751379999999999</v>
      </c>
      <c r="E958">
        <v>1.3499275799999999</v>
      </c>
      <c r="F958">
        <v>1.60434144</v>
      </c>
      <c r="G958">
        <v>1.79193717</v>
      </c>
      <c r="H958">
        <v>6.1608839700000004</v>
      </c>
      <c r="I958">
        <v>6.6067119300000003</v>
      </c>
      <c r="J958">
        <v>7.7794375799999997</v>
      </c>
      <c r="K958">
        <v>9.7573559999999997</v>
      </c>
      <c r="L958">
        <v>13.443319900000001</v>
      </c>
      <c r="M958">
        <v>20.460399200000001</v>
      </c>
      <c r="N958">
        <v>-0.32024817500000002</v>
      </c>
      <c r="O958">
        <v>-0.21585030999999999</v>
      </c>
      <c r="P958">
        <v>-0.19786674900000001</v>
      </c>
      <c r="Q958">
        <v>-0.19046079399999999</v>
      </c>
      <c r="R958">
        <v>-0.18581810600000001</v>
      </c>
      <c r="S958">
        <v>-0.18265848600000001</v>
      </c>
      <c r="T958">
        <v>0.79461362700000004</v>
      </c>
      <c r="U958">
        <v>0.71169938399999999</v>
      </c>
      <c r="V958">
        <v>0.72468151800000002</v>
      </c>
      <c r="W958">
        <v>0.80361586500000004</v>
      </c>
      <c r="X958">
        <v>0.993000086</v>
      </c>
      <c r="Y958">
        <v>1.39694242</v>
      </c>
      <c r="Z958">
        <v>1</v>
      </c>
      <c r="AA958">
        <v>1</v>
      </c>
      <c r="AB958">
        <v>1</v>
      </c>
      <c r="AC958">
        <v>1</v>
      </c>
      <c r="AD958">
        <v>1</v>
      </c>
      <c r="AE958">
        <v>1</v>
      </c>
      <c r="AF958">
        <v>1</v>
      </c>
      <c r="AG958">
        <v>1</v>
      </c>
      <c r="AH958">
        <v>1</v>
      </c>
      <c r="AI958">
        <v>1</v>
      </c>
      <c r="AJ958">
        <v>1</v>
      </c>
      <c r="AK958">
        <v>1</v>
      </c>
    </row>
    <row r="959" spans="1:37" x14ac:dyDescent="0.3">
      <c r="A959">
        <v>0.72186012799999999</v>
      </c>
      <c r="B959">
        <v>0.377938836</v>
      </c>
      <c r="C959">
        <v>0.76885582299999999</v>
      </c>
      <c r="D959">
        <v>1.07543948</v>
      </c>
      <c r="E959">
        <v>1.3502177500000001</v>
      </c>
      <c r="F959">
        <v>1.6046245299999999</v>
      </c>
      <c r="G959">
        <v>1.7922154400000001</v>
      </c>
      <c r="H959">
        <v>6.1596734099999999</v>
      </c>
      <c r="I959">
        <v>6.6056277200000002</v>
      </c>
      <c r="J959">
        <v>7.7783336299999997</v>
      </c>
      <c r="K959">
        <v>9.7561318400000001</v>
      </c>
      <c r="L959">
        <v>13.441807300000001</v>
      </c>
      <c r="M959">
        <v>20.4582713</v>
      </c>
      <c r="N959">
        <v>-0.32282140399999998</v>
      </c>
      <c r="O959">
        <v>-0.21748268900000001</v>
      </c>
      <c r="P959">
        <v>-0.19931412500000001</v>
      </c>
      <c r="Q959">
        <v>-0.191824251</v>
      </c>
      <c r="R959">
        <v>-0.18712964900000001</v>
      </c>
      <c r="S959">
        <v>-0.18393927199999999</v>
      </c>
      <c r="T959">
        <v>0.80021445800000002</v>
      </c>
      <c r="U959">
        <v>0.71666993099999998</v>
      </c>
      <c r="V959">
        <v>0.72969489300000001</v>
      </c>
      <c r="W959">
        <v>0.80912934800000003</v>
      </c>
      <c r="X959">
        <v>0.99977446400000003</v>
      </c>
      <c r="Y959">
        <v>1.4064565099999999</v>
      </c>
      <c r="Z959">
        <v>1</v>
      </c>
      <c r="AA959">
        <v>1</v>
      </c>
      <c r="AB959">
        <v>1</v>
      </c>
      <c r="AC959">
        <v>1</v>
      </c>
      <c r="AD959">
        <v>1</v>
      </c>
      <c r="AE959">
        <v>1</v>
      </c>
      <c r="AF959">
        <v>1</v>
      </c>
      <c r="AG959">
        <v>1</v>
      </c>
      <c r="AH959">
        <v>1</v>
      </c>
      <c r="AI959">
        <v>1</v>
      </c>
      <c r="AJ959">
        <v>1</v>
      </c>
      <c r="AK959">
        <v>1</v>
      </c>
    </row>
    <row r="960" spans="1:37" x14ac:dyDescent="0.3">
      <c r="A960">
        <v>0.72261918199999997</v>
      </c>
      <c r="B960">
        <v>0.37843086799999998</v>
      </c>
      <c r="C960">
        <v>0.76918722500000003</v>
      </c>
      <c r="D960">
        <v>1.07574316</v>
      </c>
      <c r="E960">
        <v>1.3505100000000001</v>
      </c>
      <c r="F960">
        <v>1.60490961</v>
      </c>
      <c r="G960">
        <v>1.79249565</v>
      </c>
      <c r="H960">
        <v>6.1584543500000004</v>
      </c>
      <c r="I960">
        <v>6.6045359699999997</v>
      </c>
      <c r="J960">
        <v>7.7772220699999997</v>
      </c>
      <c r="K960">
        <v>9.7548993100000008</v>
      </c>
      <c r="L960">
        <v>13.4402843</v>
      </c>
      <c r="M960">
        <v>20.4561289</v>
      </c>
      <c r="N960">
        <v>-0.32539555599999997</v>
      </c>
      <c r="O960">
        <v>-0.219115582</v>
      </c>
      <c r="P960">
        <v>-0.20076190199999999</v>
      </c>
      <c r="Q960">
        <v>-0.193188045</v>
      </c>
      <c r="R960">
        <v>-0.18844148399999999</v>
      </c>
      <c r="S960">
        <v>-0.18522032099999999</v>
      </c>
      <c r="T960">
        <v>0.80581300099999997</v>
      </c>
      <c r="U960">
        <v>0.72163878400000003</v>
      </c>
      <c r="V960">
        <v>0.73470679800000005</v>
      </c>
      <c r="W960">
        <v>0.81464141099999998</v>
      </c>
      <c r="X960">
        <v>1.0065472900000001</v>
      </c>
      <c r="Y960">
        <v>1.4159685900000001</v>
      </c>
      <c r="Z960">
        <v>1</v>
      </c>
      <c r="AA960">
        <v>1</v>
      </c>
      <c r="AB960">
        <v>1</v>
      </c>
      <c r="AC960">
        <v>1</v>
      </c>
      <c r="AD960">
        <v>1</v>
      </c>
      <c r="AE960">
        <v>1</v>
      </c>
      <c r="AF960">
        <v>1</v>
      </c>
      <c r="AG960">
        <v>1</v>
      </c>
      <c r="AH960">
        <v>1</v>
      </c>
      <c r="AI960">
        <v>1</v>
      </c>
      <c r="AJ960">
        <v>1</v>
      </c>
      <c r="AK960">
        <v>1</v>
      </c>
    </row>
    <row r="961" spans="1:37" x14ac:dyDescent="0.3">
      <c r="A961">
        <v>0.72337823499999998</v>
      </c>
      <c r="B961">
        <v>0.378926808</v>
      </c>
      <c r="C961">
        <v>0.76952110600000001</v>
      </c>
      <c r="D961">
        <v>1.07604904</v>
      </c>
      <c r="E961">
        <v>1.35080431</v>
      </c>
      <c r="F961">
        <v>1.6051966799999999</v>
      </c>
      <c r="G961">
        <v>1.79277781</v>
      </c>
      <c r="H961">
        <v>6.1572267900000002</v>
      </c>
      <c r="I961">
        <v>6.6034366799999997</v>
      </c>
      <c r="J961">
        <v>7.7761029099999996</v>
      </c>
      <c r="K961">
        <v>9.7536584099999999</v>
      </c>
      <c r="L961">
        <v>13.4387512</v>
      </c>
      <c r="M961">
        <v>20.453972100000001</v>
      </c>
      <c r="N961">
        <v>-0.32797063900000001</v>
      </c>
      <c r="O961">
        <v>-0.220748992</v>
      </c>
      <c r="P961">
        <v>-0.20221008300000001</v>
      </c>
      <c r="Q961">
        <v>-0.19455217799999999</v>
      </c>
      <c r="R961">
        <v>-0.18975361099999999</v>
      </c>
      <c r="S961">
        <v>-0.186501634</v>
      </c>
      <c r="T961">
        <v>0.81140923899999995</v>
      </c>
      <c r="U961">
        <v>0.72660593100000004</v>
      </c>
      <c r="V961">
        <v>0.73971722200000001</v>
      </c>
      <c r="W961">
        <v>0.820152043</v>
      </c>
      <c r="X961">
        <v>1.01331854</v>
      </c>
      <c r="Y961">
        <v>1.4254786500000001</v>
      </c>
      <c r="Z961">
        <v>1</v>
      </c>
      <c r="AA961">
        <v>1</v>
      </c>
      <c r="AB961">
        <v>1</v>
      </c>
      <c r="AC961">
        <v>1</v>
      </c>
      <c r="AD961">
        <v>1</v>
      </c>
      <c r="AE961">
        <v>1</v>
      </c>
      <c r="AF961">
        <v>1</v>
      </c>
      <c r="AG961">
        <v>1</v>
      </c>
      <c r="AH961">
        <v>1</v>
      </c>
      <c r="AI961">
        <v>1</v>
      </c>
      <c r="AJ961">
        <v>1</v>
      </c>
      <c r="AK961">
        <v>1</v>
      </c>
    </row>
    <row r="962" spans="1:37" x14ac:dyDescent="0.3">
      <c r="A962">
        <v>0.72413728899999996</v>
      </c>
      <c r="B962">
        <v>0.37942665799999997</v>
      </c>
      <c r="C962">
        <v>0.76985746700000002</v>
      </c>
      <c r="D962">
        <v>1.07635711</v>
      </c>
      <c r="E962">
        <v>1.3511006999999999</v>
      </c>
      <c r="F962">
        <v>1.60548574</v>
      </c>
      <c r="G962">
        <v>1.79306191</v>
      </c>
      <c r="H962">
        <v>6.15599074</v>
      </c>
      <c r="I962">
        <v>6.6023298400000003</v>
      </c>
      <c r="J962">
        <v>7.7749761299999998</v>
      </c>
      <c r="K962">
        <v>9.7524091500000001</v>
      </c>
      <c r="L962">
        <v>13.4372077</v>
      </c>
      <c r="M962">
        <v>20.451800800000001</v>
      </c>
      <c r="N962">
        <v>-0.33054665900000002</v>
      </c>
      <c r="O962">
        <v>-0.22238292500000001</v>
      </c>
      <c r="P962">
        <v>-0.20365867200000001</v>
      </c>
      <c r="Q962">
        <v>-0.195916652</v>
      </c>
      <c r="R962">
        <v>-0.191066034</v>
      </c>
      <c r="S962">
        <v>-0.187783214</v>
      </c>
      <c r="T962">
        <v>0.81700315700000004</v>
      </c>
      <c r="U962">
        <v>0.73157136</v>
      </c>
      <c r="V962">
        <v>0.74472615600000003</v>
      </c>
      <c r="W962">
        <v>0.82566123499999999</v>
      </c>
      <c r="X962">
        <v>1.0200882200000001</v>
      </c>
      <c r="Y962">
        <v>1.43498668</v>
      </c>
      <c r="Z962">
        <v>1</v>
      </c>
      <c r="AA962">
        <v>1</v>
      </c>
      <c r="AB962">
        <v>1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</row>
    <row r="963" spans="1:37" x14ac:dyDescent="0.3">
      <c r="A963">
        <v>0.72489634300000005</v>
      </c>
      <c r="B963">
        <v>0.37993041900000002</v>
      </c>
      <c r="C963">
        <v>0.77019630800000005</v>
      </c>
      <c r="D963">
        <v>1.0766673899999999</v>
      </c>
      <c r="E963">
        <v>1.3513991599999999</v>
      </c>
      <c r="F963">
        <v>1.6057767999999999</v>
      </c>
      <c r="G963">
        <v>1.79334796</v>
      </c>
      <c r="H963">
        <v>6.15474619</v>
      </c>
      <c r="I963">
        <v>6.6012154699999996</v>
      </c>
      <c r="J963">
        <v>7.7738417599999998</v>
      </c>
      <c r="K963">
        <v>9.7511515299999996</v>
      </c>
      <c r="L963">
        <v>13.435654</v>
      </c>
      <c r="M963">
        <v>20.4496152</v>
      </c>
      <c r="N963">
        <v>-0.33312362499999998</v>
      </c>
      <c r="O963">
        <v>-0.22401738400000001</v>
      </c>
      <c r="P963">
        <v>-0.20510767199999999</v>
      </c>
      <c r="Q963">
        <v>-0.19728147100000001</v>
      </c>
      <c r="R963">
        <v>-0.19237875300000001</v>
      </c>
      <c r="S963">
        <v>-0.18906506100000001</v>
      </c>
      <c r="T963">
        <v>0.82259473800000005</v>
      </c>
      <c r="U963">
        <v>0.73653505900000005</v>
      </c>
      <c r="V963">
        <v>0.74973358899999998</v>
      </c>
      <c r="W963">
        <v>0.831168978</v>
      </c>
      <c r="X963">
        <v>1.02685632</v>
      </c>
      <c r="Y963">
        <v>1.4444926499999999</v>
      </c>
      <c r="Z963">
        <v>1</v>
      </c>
      <c r="AA963">
        <v>1</v>
      </c>
      <c r="AB963">
        <v>1</v>
      </c>
      <c r="AC963">
        <v>1</v>
      </c>
      <c r="AD963">
        <v>1</v>
      </c>
      <c r="AE963">
        <v>1</v>
      </c>
      <c r="AF963">
        <v>1</v>
      </c>
      <c r="AG963">
        <v>1</v>
      </c>
      <c r="AH963">
        <v>1</v>
      </c>
      <c r="AI963">
        <v>1</v>
      </c>
      <c r="AJ963">
        <v>1</v>
      </c>
      <c r="AK963">
        <v>1</v>
      </c>
    </row>
    <row r="964" spans="1:37" x14ac:dyDescent="0.3">
      <c r="A964">
        <v>0.72565539700000004</v>
      </c>
      <c r="B964">
        <v>0.38043809299999998</v>
      </c>
      <c r="C964">
        <v>0.77053763200000003</v>
      </c>
      <c r="D964">
        <v>1.07697986</v>
      </c>
      <c r="E964">
        <v>1.35169969</v>
      </c>
      <c r="F964">
        <v>1.6060698499999999</v>
      </c>
      <c r="G964">
        <v>1.7936359500000001</v>
      </c>
      <c r="H964">
        <v>6.15349316</v>
      </c>
      <c r="I964">
        <v>6.6000935600000004</v>
      </c>
      <c r="J964">
        <v>7.7726997799999999</v>
      </c>
      <c r="K964">
        <v>9.7498855399999993</v>
      </c>
      <c r="L964">
        <v>13.4340899</v>
      </c>
      <c r="M964">
        <v>20.447414999999999</v>
      </c>
      <c r="N964">
        <v>-0.33570154400000002</v>
      </c>
      <c r="O964">
        <v>-0.22565237199999999</v>
      </c>
      <c r="P964">
        <v>-0.206557084</v>
      </c>
      <c r="Q964">
        <v>-0.19864663599999999</v>
      </c>
      <c r="R964">
        <v>-0.19369177200000001</v>
      </c>
      <c r="S964">
        <v>-0.19034717900000001</v>
      </c>
      <c r="T964">
        <v>0.82818396699999997</v>
      </c>
      <c r="U964">
        <v>0.74149701700000004</v>
      </c>
      <c r="V964">
        <v>0.75473951100000003</v>
      </c>
      <c r="W964">
        <v>0.836675261</v>
      </c>
      <c r="X964">
        <v>1.03362281</v>
      </c>
      <c r="Y964">
        <v>1.45399656</v>
      </c>
      <c r="Z964">
        <v>1</v>
      </c>
      <c r="AA964">
        <v>1</v>
      </c>
      <c r="AB964">
        <v>1</v>
      </c>
      <c r="AC964">
        <v>1</v>
      </c>
      <c r="AD964">
        <v>1</v>
      </c>
      <c r="AE964">
        <v>1</v>
      </c>
      <c r="AF964">
        <v>1</v>
      </c>
      <c r="AG964">
        <v>1</v>
      </c>
      <c r="AH964">
        <v>1</v>
      </c>
      <c r="AI964">
        <v>1</v>
      </c>
      <c r="AJ964">
        <v>1</v>
      </c>
      <c r="AK964">
        <v>1</v>
      </c>
    </row>
    <row r="965" spans="1:37" x14ac:dyDescent="0.3">
      <c r="A965">
        <v>0.72641445000000004</v>
      </c>
      <c r="B965">
        <v>0.38094968200000001</v>
      </c>
      <c r="C965">
        <v>0.77088143799999997</v>
      </c>
      <c r="D965">
        <v>1.07729454</v>
      </c>
      <c r="E965">
        <v>1.3520022899999999</v>
      </c>
      <c r="F965">
        <v>1.60636489</v>
      </c>
      <c r="G965">
        <v>1.7939258899999999</v>
      </c>
      <c r="H965">
        <v>6.1522316500000001</v>
      </c>
      <c r="I965">
        <v>6.5989641199999998</v>
      </c>
      <c r="J965">
        <v>7.77155021</v>
      </c>
      <c r="K965">
        <v>9.7486111999999991</v>
      </c>
      <c r="L965">
        <v>13.4325157</v>
      </c>
      <c r="M965">
        <v>20.445200499999999</v>
      </c>
      <c r="N965">
        <v>-0.338280423</v>
      </c>
      <c r="O965">
        <v>-0.22728789299999999</v>
      </c>
      <c r="P965">
        <v>-0.20800691299999999</v>
      </c>
      <c r="Q965">
        <v>-0.200012149</v>
      </c>
      <c r="R965">
        <v>-0.19500509199999999</v>
      </c>
      <c r="S965">
        <v>-0.191629569</v>
      </c>
      <c r="T965">
        <v>0.83377082800000002</v>
      </c>
      <c r="U965">
        <v>0.74645722199999998</v>
      </c>
      <c r="V965">
        <v>0.75974391299999999</v>
      </c>
      <c r="W965">
        <v>0.84218007500000003</v>
      </c>
      <c r="X965">
        <v>1.0403876999999999</v>
      </c>
      <c r="Y965">
        <v>1.46349839</v>
      </c>
      <c r="Z965">
        <v>1</v>
      </c>
      <c r="AA965">
        <v>1</v>
      </c>
      <c r="AB965">
        <v>1</v>
      </c>
      <c r="AC965">
        <v>1</v>
      </c>
      <c r="AD965">
        <v>1</v>
      </c>
      <c r="AE965">
        <v>1</v>
      </c>
      <c r="AF965">
        <v>1</v>
      </c>
      <c r="AG965">
        <v>1</v>
      </c>
      <c r="AH965">
        <v>1</v>
      </c>
      <c r="AI965">
        <v>1</v>
      </c>
      <c r="AJ965">
        <v>1</v>
      </c>
      <c r="AK965">
        <v>1</v>
      </c>
    </row>
    <row r="966" spans="1:37" x14ac:dyDescent="0.3">
      <c r="A966">
        <v>0.72717350400000003</v>
      </c>
      <c r="B966">
        <v>0.38146518600000001</v>
      </c>
      <c r="C966">
        <v>0.77122772699999997</v>
      </c>
      <c r="D966">
        <v>1.07761142</v>
      </c>
      <c r="E966">
        <v>1.3523069700000001</v>
      </c>
      <c r="F966">
        <v>1.6066619200000001</v>
      </c>
      <c r="G966">
        <v>1.7942177800000001</v>
      </c>
      <c r="H966">
        <v>6.1509616600000001</v>
      </c>
      <c r="I966">
        <v>6.5978271599999996</v>
      </c>
      <c r="J966">
        <v>7.7703930400000001</v>
      </c>
      <c r="K966">
        <v>9.7473285099999991</v>
      </c>
      <c r="L966">
        <v>13.4309311</v>
      </c>
      <c r="M966">
        <v>20.4429716</v>
      </c>
      <c r="N966">
        <v>-0.34086026899999999</v>
      </c>
      <c r="O966">
        <v>-0.22892395199999999</v>
      </c>
      <c r="P966">
        <v>-0.209457161</v>
      </c>
      <c r="Q966">
        <v>-0.20137801399999999</v>
      </c>
      <c r="R966">
        <v>-0.196318716</v>
      </c>
      <c r="S966">
        <v>-0.19291223199999999</v>
      </c>
      <c r="T966">
        <v>0.83935530300000005</v>
      </c>
      <c r="U966">
        <v>0.75141566199999998</v>
      </c>
      <c r="V966">
        <v>0.76474678399999996</v>
      </c>
      <c r="W966">
        <v>0.847683411</v>
      </c>
      <c r="X966">
        <v>1.0471509699999999</v>
      </c>
      <c r="Y966">
        <v>1.4729981400000001</v>
      </c>
      <c r="Z966">
        <v>1</v>
      </c>
      <c r="AA966">
        <v>1</v>
      </c>
      <c r="AB966">
        <v>1</v>
      </c>
      <c r="AC966">
        <v>1</v>
      </c>
      <c r="AD966">
        <v>1</v>
      </c>
      <c r="AE966">
        <v>1</v>
      </c>
      <c r="AF966">
        <v>1</v>
      </c>
      <c r="AG966">
        <v>1</v>
      </c>
      <c r="AH966">
        <v>1</v>
      </c>
      <c r="AI966">
        <v>1</v>
      </c>
      <c r="AJ966">
        <v>1</v>
      </c>
      <c r="AK966">
        <v>1</v>
      </c>
    </row>
    <row r="967" spans="1:37" x14ac:dyDescent="0.3">
      <c r="A967">
        <v>0.72793255800000001</v>
      </c>
      <c r="B967">
        <v>0.38198460699999998</v>
      </c>
      <c r="C967">
        <v>0.7715765</v>
      </c>
      <c r="D967">
        <v>1.0779304999999999</v>
      </c>
      <c r="E967">
        <v>1.3526137199999999</v>
      </c>
      <c r="F967">
        <v>1.6069609499999999</v>
      </c>
      <c r="G967">
        <v>1.79451161</v>
      </c>
      <c r="H967">
        <v>6.1496831900000002</v>
      </c>
      <c r="I967">
        <v>6.5966826699999999</v>
      </c>
      <c r="J967">
        <v>7.7692282700000002</v>
      </c>
      <c r="K967">
        <v>9.7460374499999993</v>
      </c>
      <c r="L967">
        <v>13.429336299999999</v>
      </c>
      <c r="M967">
        <v>20.440728199999999</v>
      </c>
      <c r="N967">
        <v>-0.34344109</v>
      </c>
      <c r="O967">
        <v>-0.230560552</v>
      </c>
      <c r="P967">
        <v>-0.21090783099999999</v>
      </c>
      <c r="Q967">
        <v>-0.202744232</v>
      </c>
      <c r="R967">
        <v>-0.197632645</v>
      </c>
      <c r="S967">
        <v>-0.194195171</v>
      </c>
      <c r="T967">
        <v>0.84493737899999999</v>
      </c>
      <c r="U967">
        <v>0.75637232600000004</v>
      </c>
      <c r="V967">
        <v>0.76974811300000001</v>
      </c>
      <c r="W967">
        <v>0.85318525899999997</v>
      </c>
      <c r="X967">
        <v>1.05391261</v>
      </c>
      <c r="Y967">
        <v>1.48249578</v>
      </c>
      <c r="Z967">
        <v>1</v>
      </c>
      <c r="AA967">
        <v>1</v>
      </c>
      <c r="AB967">
        <v>1</v>
      </c>
      <c r="AC967">
        <v>1</v>
      </c>
      <c r="AD967">
        <v>1</v>
      </c>
      <c r="AE967">
        <v>1</v>
      </c>
      <c r="AF967">
        <v>1</v>
      </c>
      <c r="AG967">
        <v>1</v>
      </c>
      <c r="AH967">
        <v>1</v>
      </c>
      <c r="AI967">
        <v>1</v>
      </c>
      <c r="AJ967">
        <v>1</v>
      </c>
      <c r="AK967">
        <v>1</v>
      </c>
    </row>
    <row r="968" spans="1:37" x14ac:dyDescent="0.3">
      <c r="A968">
        <v>0.72869161199999999</v>
      </c>
      <c r="B968">
        <v>0.38250794700000001</v>
      </c>
      <c r="C968">
        <v>0.77192775899999999</v>
      </c>
      <c r="D968">
        <v>1.07825178</v>
      </c>
      <c r="E968">
        <v>1.3529225499999999</v>
      </c>
      <c r="F968">
        <v>1.6072619800000001</v>
      </c>
      <c r="G968">
        <v>1.7948074000000001</v>
      </c>
      <c r="H968">
        <v>6.1483962500000002</v>
      </c>
      <c r="I968">
        <v>6.5955306499999997</v>
      </c>
      <c r="J968">
        <v>7.7680559200000001</v>
      </c>
      <c r="K968">
        <v>9.7447380500000005</v>
      </c>
      <c r="L968">
        <v>13.4277312</v>
      </c>
      <c r="M968">
        <v>20.4384704</v>
      </c>
      <c r="N968">
        <v>-0.346022893</v>
      </c>
      <c r="O968">
        <v>-0.23219769800000001</v>
      </c>
      <c r="P968">
        <v>-0.212358926</v>
      </c>
      <c r="Q968">
        <v>-0.20411080700000001</v>
      </c>
      <c r="R968">
        <v>-0.19894688099999999</v>
      </c>
      <c r="S968">
        <v>-0.195478387</v>
      </c>
      <c r="T968">
        <v>0.850517038</v>
      </c>
      <c r="U968">
        <v>0.76132720200000004</v>
      </c>
      <c r="V968">
        <v>0.77474789200000005</v>
      </c>
      <c r="W968">
        <v>0.85868560800000004</v>
      </c>
      <c r="X968">
        <v>1.0606726099999999</v>
      </c>
      <c r="Y968">
        <v>1.4919913</v>
      </c>
      <c r="Z968">
        <v>1</v>
      </c>
      <c r="AA968">
        <v>1</v>
      </c>
      <c r="AB968">
        <v>1</v>
      </c>
      <c r="AC968">
        <v>1</v>
      </c>
      <c r="AD968">
        <v>1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</row>
    <row r="969" spans="1:37" x14ac:dyDescent="0.3">
      <c r="A969">
        <v>0.729450665</v>
      </c>
      <c r="B969">
        <v>0.38303520800000002</v>
      </c>
      <c r="C969">
        <v>0.77228150299999998</v>
      </c>
      <c r="D969">
        <v>1.07857526</v>
      </c>
      <c r="E969">
        <v>1.3532334500000001</v>
      </c>
      <c r="F969">
        <v>1.6075649999999999</v>
      </c>
      <c r="G969">
        <v>1.79510513</v>
      </c>
      <c r="H969">
        <v>6.1471008400000002</v>
      </c>
      <c r="I969">
        <v>6.59437111</v>
      </c>
      <c r="J969">
        <v>7.7668759700000001</v>
      </c>
      <c r="K969">
        <v>9.7434303</v>
      </c>
      <c r="L969">
        <v>13.4261158</v>
      </c>
      <c r="M969">
        <v>20.4361982</v>
      </c>
      <c r="N969">
        <v>-0.34860568600000003</v>
      </c>
      <c r="O969">
        <v>-0.233835392</v>
      </c>
      <c r="P969">
        <v>-0.21381044900000001</v>
      </c>
      <c r="Q969">
        <v>-0.20547773899999999</v>
      </c>
      <c r="R969">
        <v>-0.20026142699999999</v>
      </c>
      <c r="S969">
        <v>-0.196761882</v>
      </c>
      <c r="T969">
        <v>0.85609426499999997</v>
      </c>
      <c r="U969">
        <v>0.76628027700000001</v>
      </c>
      <c r="V969">
        <v>0.77974611000000005</v>
      </c>
      <c r="W969">
        <v>0.86418444999999999</v>
      </c>
      <c r="X969">
        <v>1.06743097</v>
      </c>
      <c r="Y969">
        <v>1.5014846900000001</v>
      </c>
      <c r="Z969">
        <v>1</v>
      </c>
      <c r="AA969">
        <v>1</v>
      </c>
      <c r="AB969">
        <v>1</v>
      </c>
      <c r="AC969">
        <v>1</v>
      </c>
      <c r="AD969">
        <v>1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</row>
    <row r="970" spans="1:37" x14ac:dyDescent="0.3">
      <c r="A970">
        <v>0.73020971899999998</v>
      </c>
      <c r="B970">
        <v>0.38356638999999998</v>
      </c>
      <c r="C970">
        <v>0.77263773300000005</v>
      </c>
      <c r="D970">
        <v>1.07890095</v>
      </c>
      <c r="E970">
        <v>1.35354642</v>
      </c>
      <c r="F970">
        <v>1.60787002</v>
      </c>
      <c r="G970">
        <v>1.79540481</v>
      </c>
      <c r="H970">
        <v>6.1457969600000002</v>
      </c>
      <c r="I970">
        <v>6.5932040599999997</v>
      </c>
      <c r="J970">
        <v>7.7656884399999999</v>
      </c>
      <c r="K970">
        <v>9.7421141999999996</v>
      </c>
      <c r="L970">
        <v>13.424490199999999</v>
      </c>
      <c r="M970">
        <v>20.433911500000001</v>
      </c>
      <c r="N970">
        <v>-0.35118947499999997</v>
      </c>
      <c r="O970">
        <v>-0.23547363900000001</v>
      </c>
      <c r="P970">
        <v>-0.21526240299999999</v>
      </c>
      <c r="Q970">
        <v>-0.20684503300000001</v>
      </c>
      <c r="R970">
        <v>-0.20157628499999999</v>
      </c>
      <c r="S970">
        <v>-0.19804565900000001</v>
      </c>
      <c r="T970">
        <v>0.86166904300000002</v>
      </c>
      <c r="U970">
        <v>0.77123154100000002</v>
      </c>
      <c r="V970">
        <v>0.78474275599999999</v>
      </c>
      <c r="W970">
        <v>0.86968177499999999</v>
      </c>
      <c r="X970">
        <v>1.07418766</v>
      </c>
      <c r="Y970">
        <v>1.51097594</v>
      </c>
      <c r="Z970">
        <v>1</v>
      </c>
      <c r="AA970">
        <v>1</v>
      </c>
      <c r="AB970">
        <v>1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</row>
    <row r="971" spans="1:37" x14ac:dyDescent="0.3">
      <c r="A971">
        <v>0.73096877299999996</v>
      </c>
      <c r="B971">
        <v>0.38410149500000001</v>
      </c>
      <c r="C971">
        <v>0.772996452</v>
      </c>
      <c r="D971">
        <v>1.07922885</v>
      </c>
      <c r="E971">
        <v>1.35386147</v>
      </c>
      <c r="F971">
        <v>1.60817703</v>
      </c>
      <c r="G971">
        <v>1.79570644</v>
      </c>
      <c r="H971">
        <v>6.1444846200000001</v>
      </c>
      <c r="I971">
        <v>6.5920294899999998</v>
      </c>
      <c r="J971">
        <v>7.7644933299999996</v>
      </c>
      <c r="K971">
        <v>9.7407897600000002</v>
      </c>
      <c r="L971">
        <v>13.4228544</v>
      </c>
      <c r="M971">
        <v>20.431610500000001</v>
      </c>
      <c r="N971">
        <v>-0.35377426899999997</v>
      </c>
      <c r="O971">
        <v>-0.23711244300000001</v>
      </c>
      <c r="P971">
        <v>-0.21671479099999999</v>
      </c>
      <c r="Q971">
        <v>-0.20821268900000001</v>
      </c>
      <c r="R971">
        <v>-0.202891456</v>
      </c>
      <c r="S971">
        <v>-0.19932971799999999</v>
      </c>
      <c r="T971">
        <v>0.86724135800000002</v>
      </c>
      <c r="U971">
        <v>0.77618098199999996</v>
      </c>
      <c r="V971">
        <v>0.78973782100000001</v>
      </c>
      <c r="W971">
        <v>0.87517757299999999</v>
      </c>
      <c r="X971">
        <v>1.0809426799999999</v>
      </c>
      <c r="Y971">
        <v>1.52046503</v>
      </c>
      <c r="Z971">
        <v>1</v>
      </c>
      <c r="AA971">
        <v>1</v>
      </c>
      <c r="AB971">
        <v>1</v>
      </c>
      <c r="AC971">
        <v>1</v>
      </c>
      <c r="AD971">
        <v>1</v>
      </c>
      <c r="AE971">
        <v>1</v>
      </c>
      <c r="AF971">
        <v>1</v>
      </c>
      <c r="AG971">
        <v>1</v>
      </c>
      <c r="AH971">
        <v>1</v>
      </c>
      <c r="AI971">
        <v>1</v>
      </c>
      <c r="AJ971">
        <v>1</v>
      </c>
      <c r="AK971">
        <v>1</v>
      </c>
    </row>
    <row r="972" spans="1:37" x14ac:dyDescent="0.3">
      <c r="A972">
        <v>0.73172782700000005</v>
      </c>
      <c r="B972">
        <v>0.38464052500000001</v>
      </c>
      <c r="C972">
        <v>0.773357658</v>
      </c>
      <c r="D972">
        <v>1.07955895</v>
      </c>
      <c r="E972">
        <v>1.3541786</v>
      </c>
      <c r="F972">
        <v>1.6084860400000001</v>
      </c>
      <c r="G972">
        <v>1.79601002</v>
      </c>
      <c r="H972">
        <v>6.1431638299999998</v>
      </c>
      <c r="I972">
        <v>6.5908474100000003</v>
      </c>
      <c r="J972">
        <v>7.7632906300000002</v>
      </c>
      <c r="K972">
        <v>9.7394569799999999</v>
      </c>
      <c r="L972">
        <v>13.4212083</v>
      </c>
      <c r="M972">
        <v>20.429295100000001</v>
      </c>
      <c r="N972">
        <v>-0.356360075</v>
      </c>
      <c r="O972">
        <v>-0.23875180700000001</v>
      </c>
      <c r="P972">
        <v>-0.21816761500000001</v>
      </c>
      <c r="Q972">
        <v>-0.209580711</v>
      </c>
      <c r="R972">
        <v>-0.204206942</v>
      </c>
      <c r="S972">
        <v>-0.20061406200000001</v>
      </c>
      <c r="T972">
        <v>0.87281119200000001</v>
      </c>
      <c r="U972">
        <v>0.78112858699999999</v>
      </c>
      <c r="V972">
        <v>0.79473129499999995</v>
      </c>
      <c r="W972">
        <v>0.88067183400000004</v>
      </c>
      <c r="X972">
        <v>1.0876960200000001</v>
      </c>
      <c r="Y972">
        <v>1.5299519500000001</v>
      </c>
      <c r="Z972">
        <v>1</v>
      </c>
      <c r="AA972">
        <v>1</v>
      </c>
      <c r="AB972">
        <v>1</v>
      </c>
      <c r="AC972">
        <v>1</v>
      </c>
      <c r="AD972">
        <v>1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</row>
    <row r="973" spans="1:37" x14ac:dyDescent="0.3">
      <c r="A973">
        <v>0.73248688100000003</v>
      </c>
      <c r="B973">
        <v>0.38518348099999999</v>
      </c>
      <c r="C973">
        <v>0.77372135399999997</v>
      </c>
      <c r="D973">
        <v>1.07989125</v>
      </c>
      <c r="E973">
        <v>1.3544978000000001</v>
      </c>
      <c r="F973">
        <v>1.60879704</v>
      </c>
      <c r="G973">
        <v>1.7963155500000001</v>
      </c>
      <c r="H973">
        <v>6.1418345800000003</v>
      </c>
      <c r="I973">
        <v>6.5896578200000002</v>
      </c>
      <c r="J973">
        <v>7.7620803499999997</v>
      </c>
      <c r="K973">
        <v>9.7381158499999998</v>
      </c>
      <c r="L973">
        <v>13.4195519</v>
      </c>
      <c r="M973">
        <v>20.426965299999999</v>
      </c>
      <c r="N973">
        <v>-0.35894690000000001</v>
      </c>
      <c r="O973">
        <v>-0.24039173599999999</v>
      </c>
      <c r="P973">
        <v>-0.21962087899999999</v>
      </c>
      <c r="Q973">
        <v>-0.210949101</v>
      </c>
      <c r="R973">
        <v>-0.20552274600000001</v>
      </c>
      <c r="S973">
        <v>-0.20189869299999999</v>
      </c>
      <c r="T973">
        <v>0.87837852999999999</v>
      </c>
      <c r="U973">
        <v>0.78607434600000003</v>
      </c>
      <c r="V973">
        <v>0.79972316700000001</v>
      </c>
      <c r="W973">
        <v>0.88616454899999997</v>
      </c>
      <c r="X973">
        <v>1.0944476599999999</v>
      </c>
      <c r="Y973">
        <v>1.5394366799999999</v>
      </c>
      <c r="Z973">
        <v>1</v>
      </c>
      <c r="AA973">
        <v>1</v>
      </c>
      <c r="AB973">
        <v>1</v>
      </c>
      <c r="AC973">
        <v>1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</row>
    <row r="974" spans="1:37" x14ac:dyDescent="0.3">
      <c r="A974">
        <v>0.73324593400000004</v>
      </c>
      <c r="B974">
        <v>0.38573036500000002</v>
      </c>
      <c r="C974">
        <v>0.77408753900000005</v>
      </c>
      <c r="D974">
        <v>1.08022576</v>
      </c>
      <c r="E974">
        <v>1.3548190899999999</v>
      </c>
      <c r="F974">
        <v>1.60911005</v>
      </c>
      <c r="G974">
        <v>1.7966230299999999</v>
      </c>
      <c r="H974">
        <v>6.1404968899999997</v>
      </c>
      <c r="I974">
        <v>6.5884607199999996</v>
      </c>
      <c r="J974">
        <v>7.7608625</v>
      </c>
      <c r="K974">
        <v>9.7367663899999997</v>
      </c>
      <c r="L974">
        <v>13.4178853</v>
      </c>
      <c r="M974">
        <v>20.424620999999998</v>
      </c>
      <c r="N974">
        <v>-0.36153475200000001</v>
      </c>
      <c r="O974">
        <v>-0.24203223300000001</v>
      </c>
      <c r="P974">
        <v>-0.22107458499999999</v>
      </c>
      <c r="Q974">
        <v>-0.212317862</v>
      </c>
      <c r="R974">
        <v>-0.20683887000000001</v>
      </c>
      <c r="S974">
        <v>-0.20318361200000001</v>
      </c>
      <c r="T974">
        <v>0.88394335599999996</v>
      </c>
      <c r="U974">
        <v>0.79101824600000004</v>
      </c>
      <c r="V974">
        <v>0.80471342800000001</v>
      </c>
      <c r="W974">
        <v>0.89165570800000005</v>
      </c>
      <c r="X974">
        <v>1.10119761</v>
      </c>
      <c r="Y974">
        <v>1.54891921</v>
      </c>
      <c r="Z974">
        <v>1</v>
      </c>
      <c r="AA974">
        <v>1</v>
      </c>
      <c r="AB974">
        <v>1</v>
      </c>
      <c r="AC974">
        <v>1</v>
      </c>
      <c r="AD974">
        <v>1</v>
      </c>
      <c r="AE974">
        <v>1</v>
      </c>
      <c r="AF974">
        <v>1</v>
      </c>
      <c r="AG974">
        <v>1</v>
      </c>
      <c r="AH974">
        <v>1</v>
      </c>
      <c r="AI974">
        <v>1</v>
      </c>
      <c r="AJ974">
        <v>1</v>
      </c>
      <c r="AK974">
        <v>1</v>
      </c>
    </row>
    <row r="975" spans="1:37" x14ac:dyDescent="0.3">
      <c r="A975">
        <v>0.73400498800000002</v>
      </c>
      <c r="B975">
        <v>0.38628117899999997</v>
      </c>
      <c r="C975">
        <v>0.77445621600000003</v>
      </c>
      <c r="D975">
        <v>1.08056248</v>
      </c>
      <c r="E975">
        <v>1.35514245</v>
      </c>
      <c r="F975">
        <v>1.60942505</v>
      </c>
      <c r="G975">
        <v>1.7969324600000001</v>
      </c>
      <c r="H975">
        <v>6.1391507399999998</v>
      </c>
      <c r="I975">
        <v>6.5872561200000002</v>
      </c>
      <c r="J975">
        <v>7.7596370700000001</v>
      </c>
      <c r="K975">
        <v>9.7354085999999995</v>
      </c>
      <c r="L975">
        <v>13.4162084</v>
      </c>
      <c r="M975">
        <v>20.422262400000001</v>
      </c>
      <c r="N975">
        <v>-0.364123637</v>
      </c>
      <c r="O975">
        <v>-0.24367330200000001</v>
      </c>
      <c r="P975">
        <v>-0.222528737</v>
      </c>
      <c r="Q975">
        <v>-0.21368699499999999</v>
      </c>
      <c r="R975">
        <v>-0.20815531600000001</v>
      </c>
      <c r="S975">
        <v>-0.204468821</v>
      </c>
      <c r="T975">
        <v>0.88950565400000003</v>
      </c>
      <c r="U975">
        <v>0.79596027599999997</v>
      </c>
      <c r="V975">
        <v>0.80970206700000003</v>
      </c>
      <c r="W975">
        <v>0.89714530199999998</v>
      </c>
      <c r="X975">
        <v>1.10794584</v>
      </c>
      <c r="Y975">
        <v>1.55839953</v>
      </c>
      <c r="Z975">
        <v>1</v>
      </c>
      <c r="AA975">
        <v>1</v>
      </c>
      <c r="AB975">
        <v>1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</row>
    <row r="976" spans="1:37" x14ac:dyDescent="0.3">
      <c r="A976">
        <v>0.73476404200000001</v>
      </c>
      <c r="B976">
        <v>0.386835924</v>
      </c>
      <c r="C976">
        <v>0.77482738399999995</v>
      </c>
      <c r="D976">
        <v>1.0809014100000001</v>
      </c>
      <c r="E976">
        <v>1.3554678899999999</v>
      </c>
      <c r="F976">
        <v>1.6097420499999999</v>
      </c>
      <c r="G976">
        <v>1.7972438399999999</v>
      </c>
      <c r="H976">
        <v>6.1377961599999997</v>
      </c>
      <c r="I976">
        <v>6.5860440100000002</v>
      </c>
      <c r="J976">
        <v>7.7584040700000001</v>
      </c>
      <c r="K976">
        <v>9.7340424700000003</v>
      </c>
      <c r="L976">
        <v>13.414521300000001</v>
      </c>
      <c r="M976">
        <v>20.419889399999999</v>
      </c>
      <c r="N976">
        <v>-0.36671356399999999</v>
      </c>
      <c r="O976">
        <v>-0.245314948</v>
      </c>
      <c r="P976">
        <v>-0.223983337</v>
      </c>
      <c r="Q976">
        <v>-0.21505650400000001</v>
      </c>
      <c r="R976">
        <v>-0.209472085</v>
      </c>
      <c r="S976">
        <v>-0.20575432199999999</v>
      </c>
      <c r="T976">
        <v>0.89506540800000001</v>
      </c>
      <c r="U976">
        <v>0.80090042400000006</v>
      </c>
      <c r="V976">
        <v>0.81468907499999998</v>
      </c>
      <c r="W976">
        <v>0.90263331999999996</v>
      </c>
      <c r="X976">
        <v>1.1146923500000001</v>
      </c>
      <c r="Y976">
        <v>1.5678776299999999</v>
      </c>
      <c r="Z976">
        <v>1</v>
      </c>
      <c r="AA976">
        <v>1</v>
      </c>
      <c r="AB976">
        <v>1</v>
      </c>
      <c r="AC976">
        <v>1</v>
      </c>
      <c r="AD976">
        <v>1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</row>
    <row r="977" spans="1:37" x14ac:dyDescent="0.3">
      <c r="A977">
        <v>0.73552309599999999</v>
      </c>
      <c r="B977">
        <v>0.38739460100000001</v>
      </c>
      <c r="C977">
        <v>0.77520104499999998</v>
      </c>
      <c r="D977">
        <v>1.0812425400000001</v>
      </c>
      <c r="E977">
        <v>1.35579541</v>
      </c>
      <c r="F977">
        <v>1.6100610500000001</v>
      </c>
      <c r="G977">
        <v>1.7975571699999999</v>
      </c>
      <c r="H977">
        <v>6.1364331300000003</v>
      </c>
      <c r="I977">
        <v>6.5848244100000004</v>
      </c>
      <c r="J977">
        <v>7.7571634999999999</v>
      </c>
      <c r="K977">
        <v>9.7326680099999994</v>
      </c>
      <c r="L977">
        <v>13.412824000000001</v>
      </c>
      <c r="M977">
        <v>20.417501999999999</v>
      </c>
      <c r="N977">
        <v>-0.36930453899999999</v>
      </c>
      <c r="O977">
        <v>-0.246957173</v>
      </c>
      <c r="P977">
        <v>-0.22543838899999999</v>
      </c>
      <c r="Q977">
        <v>-0.216426389</v>
      </c>
      <c r="R977">
        <v>-0.21078917999999999</v>
      </c>
      <c r="S977">
        <v>-0.207040117</v>
      </c>
      <c r="T977">
        <v>0.90062260299999997</v>
      </c>
      <c r="U977">
        <v>0.80583867899999995</v>
      </c>
      <c r="V977">
        <v>0.81967444099999998</v>
      </c>
      <c r="W977">
        <v>0.908119754</v>
      </c>
      <c r="X977">
        <v>1.12143712</v>
      </c>
      <c r="Y977">
        <v>1.5773534899999999</v>
      </c>
      <c r="Z977">
        <v>1</v>
      </c>
      <c r="AA977">
        <v>1</v>
      </c>
      <c r="AB977">
        <v>1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</row>
    <row r="978" spans="1:37" x14ac:dyDescent="0.3">
      <c r="A978">
        <v>0.736282149</v>
      </c>
      <c r="B978">
        <v>0.387957212</v>
      </c>
      <c r="C978">
        <v>0.77557719999999997</v>
      </c>
      <c r="D978">
        <v>1.0815858899999999</v>
      </c>
      <c r="E978">
        <v>1.356125</v>
      </c>
      <c r="F978">
        <v>1.6103820600000001</v>
      </c>
      <c r="G978">
        <v>1.79787246</v>
      </c>
      <c r="H978">
        <v>6.1350616699999998</v>
      </c>
      <c r="I978">
        <v>6.58359731</v>
      </c>
      <c r="J978">
        <v>7.7559153600000004</v>
      </c>
      <c r="K978">
        <v>9.7312852200000002</v>
      </c>
      <c r="L978">
        <v>13.411116399999999</v>
      </c>
      <c r="M978">
        <v>20.415100200000001</v>
      </c>
      <c r="N978">
        <v>-0.37189656999999998</v>
      </c>
      <c r="O978">
        <v>-0.248599983</v>
      </c>
      <c r="P978">
        <v>-0.22689389500000001</v>
      </c>
      <c r="Q978">
        <v>-0.21779665500000001</v>
      </c>
      <c r="R978">
        <v>-0.212106604</v>
      </c>
      <c r="S978">
        <v>-0.20832620700000001</v>
      </c>
      <c r="T978">
        <v>0.90617722199999995</v>
      </c>
      <c r="U978">
        <v>0.81077502899999998</v>
      </c>
      <c r="V978">
        <v>0.82465815600000003</v>
      </c>
      <c r="W978">
        <v>0.91360459400000005</v>
      </c>
      <c r="X978">
        <v>1.1281801499999999</v>
      </c>
      <c r="Y978">
        <v>1.5868270900000001</v>
      </c>
      <c r="Z978">
        <v>1</v>
      </c>
      <c r="AA978">
        <v>1</v>
      </c>
      <c r="AB978">
        <v>1</v>
      </c>
      <c r="AC978">
        <v>1</v>
      </c>
      <c r="AD978">
        <v>1</v>
      </c>
      <c r="AE978">
        <v>1</v>
      </c>
      <c r="AF978">
        <v>1</v>
      </c>
      <c r="AG978">
        <v>1</v>
      </c>
      <c r="AH978">
        <v>1</v>
      </c>
      <c r="AI978">
        <v>1</v>
      </c>
      <c r="AJ978">
        <v>1</v>
      </c>
      <c r="AK978">
        <v>1</v>
      </c>
    </row>
    <row r="979" spans="1:37" x14ac:dyDescent="0.3">
      <c r="A979">
        <v>0.73704120299999998</v>
      </c>
      <c r="B979">
        <v>0.38852375900000002</v>
      </c>
      <c r="C979">
        <v>0.77595584900000003</v>
      </c>
      <c r="D979">
        <v>1.08193144</v>
      </c>
      <c r="E979">
        <v>1.35645668</v>
      </c>
      <c r="F979">
        <v>1.6107050599999999</v>
      </c>
      <c r="G979">
        <v>1.7981896900000001</v>
      </c>
      <c r="H979">
        <v>6.1336817899999998</v>
      </c>
      <c r="I979">
        <v>6.5823627199999999</v>
      </c>
      <c r="J979">
        <v>7.7546596599999997</v>
      </c>
      <c r="K979">
        <v>9.72989411</v>
      </c>
      <c r="L979">
        <v>13.409398599999999</v>
      </c>
      <c r="M979">
        <v>20.412683999999999</v>
      </c>
      <c r="N979">
        <v>-0.374489666</v>
      </c>
      <c r="O979">
        <v>-0.25024338000000002</v>
      </c>
      <c r="P979">
        <v>-0.22834985799999999</v>
      </c>
      <c r="Q979">
        <v>-0.21916730400000001</v>
      </c>
      <c r="R979">
        <v>-0.21342435700000001</v>
      </c>
      <c r="S979">
        <v>-0.20961259500000001</v>
      </c>
      <c r="T979">
        <v>0.91172924899999996</v>
      </c>
      <c r="U979">
        <v>0.81570946099999997</v>
      </c>
      <c r="V979">
        <v>0.82964020800000005</v>
      </c>
      <c r="W979">
        <v>0.91908782899999997</v>
      </c>
      <c r="X979">
        <v>1.1349214299999999</v>
      </c>
      <c r="Y979">
        <v>1.59629843</v>
      </c>
      <c r="Z979">
        <v>1</v>
      </c>
      <c r="AA979">
        <v>1</v>
      </c>
      <c r="AB979">
        <v>1</v>
      </c>
      <c r="AC979">
        <v>1</v>
      </c>
      <c r="AD979">
        <v>1</v>
      </c>
      <c r="AE979">
        <v>1</v>
      </c>
      <c r="AF979">
        <v>1</v>
      </c>
      <c r="AG979">
        <v>1</v>
      </c>
      <c r="AH979">
        <v>1</v>
      </c>
      <c r="AI979">
        <v>1</v>
      </c>
      <c r="AJ979">
        <v>1</v>
      </c>
      <c r="AK979">
        <v>1</v>
      </c>
    </row>
    <row r="980" spans="1:37" x14ac:dyDescent="0.3">
      <c r="A980">
        <v>0.73780025699999996</v>
      </c>
      <c r="B980">
        <v>0.38909424399999998</v>
      </c>
      <c r="C980">
        <v>0.77633699300000003</v>
      </c>
      <c r="D980">
        <v>1.08227921</v>
      </c>
      <c r="E980">
        <v>1.3567904399999999</v>
      </c>
      <c r="F980">
        <v>1.61103006</v>
      </c>
      <c r="G980">
        <v>1.79850888</v>
      </c>
      <c r="H980">
        <v>6.1322934699999996</v>
      </c>
      <c r="I980">
        <v>6.5811206499999999</v>
      </c>
      <c r="J980">
        <v>7.7533963999999997</v>
      </c>
      <c r="K980">
        <v>9.7284946699999999</v>
      </c>
      <c r="L980">
        <v>13.4076705</v>
      </c>
      <c r="M980">
        <v>20.4102535</v>
      </c>
      <c r="N980">
        <v>-0.37708383200000001</v>
      </c>
      <c r="O980">
        <v>-0.251887368</v>
      </c>
      <c r="P980">
        <v>-0.229806281</v>
      </c>
      <c r="Q980">
        <v>-0.220538337</v>
      </c>
      <c r="R980">
        <v>-0.21474244200000001</v>
      </c>
      <c r="S980">
        <v>-0.21089928299999999</v>
      </c>
      <c r="T980">
        <v>0.91727866899999999</v>
      </c>
      <c r="U980">
        <v>0.82064196599999994</v>
      </c>
      <c r="V980">
        <v>0.83462058900000002</v>
      </c>
      <c r="W980">
        <v>0.92456945099999999</v>
      </c>
      <c r="X980">
        <v>1.14166094</v>
      </c>
      <c r="Y980">
        <v>1.6057674799999999</v>
      </c>
      <c r="Z980">
        <v>1</v>
      </c>
      <c r="AA980">
        <v>1</v>
      </c>
      <c r="AB980">
        <v>1</v>
      </c>
      <c r="AC980">
        <v>1</v>
      </c>
      <c r="AD980">
        <v>1</v>
      </c>
      <c r="AE980">
        <v>1</v>
      </c>
      <c r="AF980">
        <v>1</v>
      </c>
      <c r="AG980">
        <v>1</v>
      </c>
      <c r="AH980">
        <v>1</v>
      </c>
      <c r="AI980">
        <v>1</v>
      </c>
      <c r="AJ980">
        <v>1</v>
      </c>
      <c r="AK980">
        <v>1</v>
      </c>
    </row>
    <row r="981" spans="1:37" x14ac:dyDescent="0.3">
      <c r="A981">
        <v>0.73855931100000005</v>
      </c>
      <c r="B981">
        <v>0.38966866700000002</v>
      </c>
      <c r="C981">
        <v>0.77672063300000005</v>
      </c>
      <c r="D981">
        <v>1.0826291800000001</v>
      </c>
      <c r="E981">
        <v>1.3571262799999999</v>
      </c>
      <c r="F981">
        <v>1.61135706</v>
      </c>
      <c r="G981">
        <v>1.79883003</v>
      </c>
      <c r="H981">
        <v>6.1308967299999999</v>
      </c>
      <c r="I981">
        <v>6.5798710800000002</v>
      </c>
      <c r="J981">
        <v>7.7521255699999996</v>
      </c>
      <c r="K981">
        <v>9.7270869199999996</v>
      </c>
      <c r="L981">
        <v>13.4059323</v>
      </c>
      <c r="M981">
        <v>20.407808599999999</v>
      </c>
      <c r="N981">
        <v>-0.379679076</v>
      </c>
      <c r="O981">
        <v>-0.25353195299999998</v>
      </c>
      <c r="P981">
        <v>-0.23126316699999999</v>
      </c>
      <c r="Q981">
        <v>-0.22190975700000001</v>
      </c>
      <c r="R981">
        <v>-0.21606086099999999</v>
      </c>
      <c r="S981">
        <v>-0.21218627200000001</v>
      </c>
      <c r="T981">
        <v>0.92282546600000004</v>
      </c>
      <c r="U981">
        <v>0.82557252999999997</v>
      </c>
      <c r="V981">
        <v>0.83959928900000003</v>
      </c>
      <c r="W981">
        <v>0.93004944899999997</v>
      </c>
      <c r="X981">
        <v>1.14839867</v>
      </c>
      <c r="Y981">
        <v>1.6152342500000001</v>
      </c>
      <c r="Z981">
        <v>1</v>
      </c>
      <c r="AA981">
        <v>1</v>
      </c>
      <c r="AB981">
        <v>1</v>
      </c>
      <c r="AC981">
        <v>1</v>
      </c>
      <c r="AD981">
        <v>1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</row>
    <row r="982" spans="1:37" x14ac:dyDescent="0.3">
      <c r="A982">
        <v>0.73931836399999995</v>
      </c>
      <c r="B982">
        <v>0.39024703199999999</v>
      </c>
      <c r="C982">
        <v>0.77710677100000003</v>
      </c>
      <c r="D982">
        <v>1.0829813699999999</v>
      </c>
      <c r="E982">
        <v>1.3574642100000001</v>
      </c>
      <c r="F982">
        <v>1.61168606</v>
      </c>
      <c r="G982">
        <v>1.7991531300000001</v>
      </c>
      <c r="H982">
        <v>6.1294915699999999</v>
      </c>
      <c r="I982">
        <v>6.5786140299999998</v>
      </c>
      <c r="J982">
        <v>7.75084719</v>
      </c>
      <c r="K982">
        <v>9.7256708399999994</v>
      </c>
      <c r="L982">
        <v>13.4041838</v>
      </c>
      <c r="M982">
        <v>20.405349300000001</v>
      </c>
      <c r="N982">
        <v>-0.38227540599999998</v>
      </c>
      <c r="O982">
        <v>-0.25517713600000003</v>
      </c>
      <c r="P982">
        <v>-0.23272051999999999</v>
      </c>
      <c r="Q982">
        <v>-0.22328156699999999</v>
      </c>
      <c r="R982">
        <v>-0.217379616</v>
      </c>
      <c r="S982">
        <v>-0.213473564</v>
      </c>
      <c r="T982">
        <v>0.928369624</v>
      </c>
      <c r="U982">
        <v>0.83050114200000003</v>
      </c>
      <c r="V982">
        <v>0.84457629599999995</v>
      </c>
      <c r="W982">
        <v>0.93552781500000004</v>
      </c>
      <c r="X982">
        <v>1.1551346199999999</v>
      </c>
      <c r="Y982">
        <v>1.6246986999999999</v>
      </c>
      <c r="Z982">
        <v>1</v>
      </c>
      <c r="AA982">
        <v>1</v>
      </c>
      <c r="AB982">
        <v>1</v>
      </c>
      <c r="AC982">
        <v>1</v>
      </c>
      <c r="AD982">
        <v>1</v>
      </c>
      <c r="AE982">
        <v>1</v>
      </c>
      <c r="AF982">
        <v>1</v>
      </c>
      <c r="AG982">
        <v>1</v>
      </c>
      <c r="AH982">
        <v>1</v>
      </c>
      <c r="AI982">
        <v>1</v>
      </c>
      <c r="AJ982">
        <v>1</v>
      </c>
      <c r="AK982">
        <v>1</v>
      </c>
    </row>
    <row r="983" spans="1:37" x14ac:dyDescent="0.3">
      <c r="A983">
        <v>0.74007741800000004</v>
      </c>
      <c r="B983">
        <v>0.39082933800000003</v>
      </c>
      <c r="C983">
        <v>0.777495406</v>
      </c>
      <c r="D983">
        <v>1.0833357699999999</v>
      </c>
      <c r="E983">
        <v>1.35780422</v>
      </c>
      <c r="F983">
        <v>1.6120170700000001</v>
      </c>
      <c r="G983">
        <v>1.7994781799999999</v>
      </c>
      <c r="H983">
        <v>6.1280780000000004</v>
      </c>
      <c r="I983">
        <v>6.5773495000000004</v>
      </c>
      <c r="J983">
        <v>7.7495612600000001</v>
      </c>
      <c r="K983">
        <v>9.7242464500000008</v>
      </c>
      <c r="L983">
        <v>13.402424999999999</v>
      </c>
      <c r="M983">
        <v>20.402875699999999</v>
      </c>
      <c r="N983">
        <v>-0.38487283</v>
      </c>
      <c r="O983">
        <v>-0.25682292299999998</v>
      </c>
      <c r="P983">
        <v>-0.23417834100000001</v>
      </c>
      <c r="Q983">
        <v>-0.224653769</v>
      </c>
      <c r="R983">
        <v>-0.21869870899999999</v>
      </c>
      <c r="S983">
        <v>-0.21476116000000001</v>
      </c>
      <c r="T983">
        <v>0.93391112600000004</v>
      </c>
      <c r="U983">
        <v>0.83542779</v>
      </c>
      <c r="V983">
        <v>0.84955160200000002</v>
      </c>
      <c r="W983">
        <v>0.94100453799999995</v>
      </c>
      <c r="X983">
        <v>1.1618687700000001</v>
      </c>
      <c r="Y983">
        <v>1.6341608400000001</v>
      </c>
      <c r="Z983">
        <v>1</v>
      </c>
      <c r="AA983">
        <v>1</v>
      </c>
      <c r="AB983">
        <v>1</v>
      </c>
      <c r="AC983">
        <v>1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1</v>
      </c>
      <c r="AK983">
        <v>1</v>
      </c>
    </row>
    <row r="984" spans="1:37" x14ac:dyDescent="0.3">
      <c r="A984">
        <v>0.74083647200000002</v>
      </c>
      <c r="B984">
        <v>0.39141558900000001</v>
      </c>
      <c r="C984">
        <v>0.77788654000000002</v>
      </c>
      <c r="D984">
        <v>1.0836923899999999</v>
      </c>
      <c r="E984">
        <v>1.35814631</v>
      </c>
      <c r="F984">
        <v>1.6123500799999999</v>
      </c>
      <c r="G984">
        <v>1.7998051900000001</v>
      </c>
      <c r="H984">
        <v>6.1266560200000004</v>
      </c>
      <c r="I984">
        <v>6.5760774900000003</v>
      </c>
      <c r="J984">
        <v>7.74826777</v>
      </c>
      <c r="K984">
        <v>9.7228137500000003</v>
      </c>
      <c r="L984">
        <v>13.400656100000001</v>
      </c>
      <c r="M984">
        <v>20.400387599999998</v>
      </c>
      <c r="N984">
        <v>-0.38747135399999999</v>
      </c>
      <c r="O984">
        <v>-0.25846931699999998</v>
      </c>
      <c r="P984">
        <v>-0.23563663400000001</v>
      </c>
      <c r="Q984">
        <v>-0.22602636500000001</v>
      </c>
      <c r="R984">
        <v>-0.220018143</v>
      </c>
      <c r="S984">
        <v>-0.21604906400000001</v>
      </c>
      <c r="T984">
        <v>0.93944995799999997</v>
      </c>
      <c r="U984">
        <v>0.84035246399999997</v>
      </c>
      <c r="V984">
        <v>0.85452519599999999</v>
      </c>
      <c r="W984">
        <v>0.94647960900000006</v>
      </c>
      <c r="X984">
        <v>1.16860111</v>
      </c>
      <c r="Y984">
        <v>1.64362064</v>
      </c>
      <c r="Z984">
        <v>1</v>
      </c>
      <c r="AA984">
        <v>1</v>
      </c>
      <c r="AB984">
        <v>1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1</v>
      </c>
      <c r="AJ984">
        <v>1</v>
      </c>
      <c r="AK984">
        <v>1</v>
      </c>
    </row>
    <row r="985" spans="1:37" x14ac:dyDescent="0.3">
      <c r="A985">
        <v>0.741595526</v>
      </c>
      <c r="B985">
        <v>0.392005785</v>
      </c>
      <c r="C985">
        <v>0.77828017500000002</v>
      </c>
      <c r="D985">
        <v>1.0840512200000001</v>
      </c>
      <c r="E985">
        <v>1.3584904799999999</v>
      </c>
      <c r="F985">
        <v>1.61268509</v>
      </c>
      <c r="G985">
        <v>1.8001341500000001</v>
      </c>
      <c r="H985">
        <v>6.1252256300000001</v>
      </c>
      <c r="I985">
        <v>6.5747980100000003</v>
      </c>
      <c r="J985">
        <v>7.7469667400000004</v>
      </c>
      <c r="K985">
        <v>9.7213727399999996</v>
      </c>
      <c r="L985">
        <v>13.398876899999999</v>
      </c>
      <c r="M985">
        <v>20.397885299999999</v>
      </c>
      <c r="N985">
        <v>-0.39007098600000001</v>
      </c>
      <c r="O985">
        <v>-0.26011632200000001</v>
      </c>
      <c r="P985">
        <v>-0.23709540200000001</v>
      </c>
      <c r="Q985">
        <v>-0.227399359</v>
      </c>
      <c r="R985">
        <v>-0.22133791799999999</v>
      </c>
      <c r="S985">
        <v>-0.217337276</v>
      </c>
      <c r="T985">
        <v>0.94498610299999997</v>
      </c>
      <c r="U985">
        <v>0.84527515099999995</v>
      </c>
      <c r="V985">
        <v>0.85949706800000003</v>
      </c>
      <c r="W985">
        <v>0.95195301799999998</v>
      </c>
      <c r="X985">
        <v>1.17533164</v>
      </c>
      <c r="Y985">
        <v>1.6530781000000001</v>
      </c>
      <c r="Z985">
        <v>1</v>
      </c>
      <c r="AA985">
        <v>1</v>
      </c>
      <c r="AB985">
        <v>1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1</v>
      </c>
      <c r="AJ985">
        <v>1</v>
      </c>
      <c r="AK985">
        <v>1</v>
      </c>
    </row>
    <row r="986" spans="1:37" x14ac:dyDescent="0.3">
      <c r="A986">
        <v>0.74235457900000001</v>
      </c>
      <c r="B986">
        <v>0.39259992900000001</v>
      </c>
      <c r="C986">
        <v>0.77867631000000004</v>
      </c>
      <c r="D986">
        <v>1.0844122599999999</v>
      </c>
      <c r="E986">
        <v>1.3588367400000001</v>
      </c>
      <c r="F986">
        <v>1.61302211</v>
      </c>
      <c r="G986">
        <v>1.80046507</v>
      </c>
      <c r="H986">
        <v>6.1237868400000002</v>
      </c>
      <c r="I986">
        <v>6.5735110600000004</v>
      </c>
      <c r="J986">
        <v>7.7456581599999996</v>
      </c>
      <c r="K986">
        <v>9.7199234200000006</v>
      </c>
      <c r="L986">
        <v>13.3970875</v>
      </c>
      <c r="M986">
        <v>20.3953685</v>
      </c>
      <c r="N986">
        <v>-0.39267173399999999</v>
      </c>
      <c r="O986">
        <v>-0.261763943</v>
      </c>
      <c r="P986">
        <v>-0.23855464700000001</v>
      </c>
      <c r="Q986">
        <v>-0.228772751</v>
      </c>
      <c r="R986">
        <v>-0.222658038</v>
      </c>
      <c r="S986">
        <v>-0.21862579800000001</v>
      </c>
      <c r="T986">
        <v>0.95051954599999999</v>
      </c>
      <c r="U986">
        <v>0.85019583899999995</v>
      </c>
      <c r="V986">
        <v>0.86446720700000002</v>
      </c>
      <c r="W986">
        <v>0.95742475599999999</v>
      </c>
      <c r="X986">
        <v>1.18206034</v>
      </c>
      <c r="Y986">
        <v>1.66253319</v>
      </c>
      <c r="Z986">
        <v>1</v>
      </c>
      <c r="AA986">
        <v>1</v>
      </c>
      <c r="AB986">
        <v>1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1</v>
      </c>
      <c r="AJ986">
        <v>1</v>
      </c>
      <c r="AK986">
        <v>1</v>
      </c>
    </row>
    <row r="987" spans="1:37" x14ac:dyDescent="0.3">
      <c r="A987">
        <v>0.743113633</v>
      </c>
      <c r="B987">
        <v>0.39319802199999998</v>
      </c>
      <c r="C987">
        <v>0.77907494700000002</v>
      </c>
      <c r="D987">
        <v>1.08477552</v>
      </c>
      <c r="E987">
        <v>1.35918508</v>
      </c>
      <c r="F987">
        <v>1.6133611299999999</v>
      </c>
      <c r="G987">
        <v>1.80079795</v>
      </c>
      <c r="H987">
        <v>6.1223396499999998</v>
      </c>
      <c r="I987">
        <v>6.5722166299999998</v>
      </c>
      <c r="J987">
        <v>7.7443420300000003</v>
      </c>
      <c r="K987">
        <v>9.7184657899999998</v>
      </c>
      <c r="L987">
        <v>13.3952879</v>
      </c>
      <c r="M987">
        <v>20.392837499999999</v>
      </c>
      <c r="N987">
        <v>-0.39527360499999997</v>
      </c>
      <c r="O987">
        <v>-0.26341218199999999</v>
      </c>
      <c r="P987">
        <v>-0.240014374</v>
      </c>
      <c r="Q987">
        <v>-0.23014654500000001</v>
      </c>
      <c r="R987">
        <v>-0.22397850499999999</v>
      </c>
      <c r="S987">
        <v>-0.219914633</v>
      </c>
      <c r="T987">
        <v>0.95605026999999998</v>
      </c>
      <c r="U987">
        <v>0.85511451699999996</v>
      </c>
      <c r="V987">
        <v>0.86943560600000003</v>
      </c>
      <c r="W987">
        <v>0.96289481300000002</v>
      </c>
      <c r="X987">
        <v>1.1887871999999999</v>
      </c>
      <c r="Y987">
        <v>1.6719859100000001</v>
      </c>
      <c r="Z987">
        <v>1</v>
      </c>
      <c r="AA987">
        <v>1</v>
      </c>
      <c r="AB987">
        <v>1</v>
      </c>
      <c r="AC987">
        <v>1</v>
      </c>
      <c r="AD987">
        <v>1</v>
      </c>
      <c r="AE987">
        <v>1</v>
      </c>
      <c r="AF987">
        <v>1</v>
      </c>
      <c r="AG987">
        <v>1</v>
      </c>
      <c r="AH987">
        <v>1</v>
      </c>
      <c r="AI987">
        <v>1</v>
      </c>
      <c r="AJ987">
        <v>1</v>
      </c>
      <c r="AK987">
        <v>1</v>
      </c>
    </row>
    <row r="988" spans="1:37" x14ac:dyDescent="0.3">
      <c r="A988">
        <v>0.74387268699999998</v>
      </c>
      <c r="B988">
        <v>0.39380006499999998</v>
      </c>
      <c r="C988">
        <v>0.77947608599999996</v>
      </c>
      <c r="D988">
        <v>1.0851409999999999</v>
      </c>
      <c r="E988">
        <v>1.3595355099999999</v>
      </c>
      <c r="F988">
        <v>1.6137021600000001</v>
      </c>
      <c r="G988">
        <v>1.8011327800000001</v>
      </c>
      <c r="H988">
        <v>6.1208840699999998</v>
      </c>
      <c r="I988">
        <v>6.57091475</v>
      </c>
      <c r="J988">
        <v>7.7430183599999998</v>
      </c>
      <c r="K988">
        <v>9.7169998599999996</v>
      </c>
      <c r="L988">
        <v>13.393478099999999</v>
      </c>
      <c r="M988">
        <v>20.390291999999999</v>
      </c>
      <c r="N988">
        <v>-0.39787660600000002</v>
      </c>
      <c r="O988">
        <v>-0.265061043</v>
      </c>
      <c r="P988">
        <v>-0.24147458399999999</v>
      </c>
      <c r="Q988">
        <v>-0.231520743</v>
      </c>
      <c r="R988">
        <v>-0.22529932</v>
      </c>
      <c r="S988">
        <v>-0.22120378199999999</v>
      </c>
      <c r="T988">
        <v>0.96157826099999999</v>
      </c>
      <c r="U988">
        <v>0.86003117399999995</v>
      </c>
      <c r="V988">
        <v>0.87440225199999999</v>
      </c>
      <c r="W988">
        <v>0.96836317999999999</v>
      </c>
      <c r="X988">
        <v>1.19551221</v>
      </c>
      <c r="Y988">
        <v>1.68143624</v>
      </c>
      <c r="Z988">
        <v>1</v>
      </c>
      <c r="AA988">
        <v>1</v>
      </c>
      <c r="AB988">
        <v>1</v>
      </c>
      <c r="AC988">
        <v>1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1</v>
      </c>
      <c r="AJ988">
        <v>1</v>
      </c>
      <c r="AK988">
        <v>1</v>
      </c>
    </row>
    <row r="989" spans="1:37" x14ac:dyDescent="0.3">
      <c r="A989">
        <v>0.74463174099999996</v>
      </c>
      <c r="B989">
        <v>0.39440606099999997</v>
      </c>
      <c r="C989">
        <v>0.77987972900000002</v>
      </c>
      <c r="D989">
        <v>1.0855086899999999</v>
      </c>
      <c r="E989">
        <v>1.35988803</v>
      </c>
      <c r="F989">
        <v>1.6140451899999999</v>
      </c>
      <c r="G989">
        <v>1.8014695700000001</v>
      </c>
      <c r="H989">
        <v>6.1194200900000002</v>
      </c>
      <c r="I989">
        <v>6.5696054000000004</v>
      </c>
      <c r="J989">
        <v>7.7416871599999997</v>
      </c>
      <c r="K989">
        <v>9.7155256399999992</v>
      </c>
      <c r="L989">
        <v>13.391658100000001</v>
      </c>
      <c r="M989">
        <v>20.3877323</v>
      </c>
      <c r="N989">
        <v>-0.40048074500000003</v>
      </c>
      <c r="O989">
        <v>-0.266710532</v>
      </c>
      <c r="P989">
        <v>-0.24293528</v>
      </c>
      <c r="Q989">
        <v>-0.232895348</v>
      </c>
      <c r="R989">
        <v>-0.22662048500000001</v>
      </c>
      <c r="S989">
        <v>-0.22249324600000001</v>
      </c>
      <c r="T989">
        <v>0.96710350099999998</v>
      </c>
      <c r="U989">
        <v>0.86494579699999996</v>
      </c>
      <c r="V989">
        <v>0.87936713600000005</v>
      </c>
      <c r="W989">
        <v>0.973829846</v>
      </c>
      <c r="X989">
        <v>1.20223536</v>
      </c>
      <c r="Y989">
        <v>1.6908841699999999</v>
      </c>
      <c r="Z989">
        <v>1</v>
      </c>
      <c r="AA989">
        <v>1</v>
      </c>
      <c r="AB989">
        <v>1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</row>
    <row r="990" spans="1:37" x14ac:dyDescent="0.3">
      <c r="A990">
        <v>0.74539079399999997</v>
      </c>
      <c r="B990">
        <v>0.395016011</v>
      </c>
      <c r="C990">
        <v>0.78028587699999996</v>
      </c>
      <c r="D990">
        <v>1.0858786</v>
      </c>
      <c r="E990">
        <v>1.3602426400000001</v>
      </c>
      <c r="F990">
        <v>1.6143902299999999</v>
      </c>
      <c r="G990">
        <v>1.8018083199999999</v>
      </c>
      <c r="H990">
        <v>6.11794774</v>
      </c>
      <c r="I990">
        <v>6.5682885899999999</v>
      </c>
      <c r="J990">
        <v>7.7403484200000001</v>
      </c>
      <c r="K990">
        <v>9.7140431100000004</v>
      </c>
      <c r="L990">
        <v>13.3898279</v>
      </c>
      <c r="M990">
        <v>20.385158199999999</v>
      </c>
      <c r="N990">
        <v>-0.40308602999999998</v>
      </c>
      <c r="O990">
        <v>-0.26836065100000001</v>
      </c>
      <c r="P990">
        <v>-0.24439646600000001</v>
      </c>
      <c r="Q990">
        <v>-0.23427036200000001</v>
      </c>
      <c r="R990">
        <v>-0.227942003</v>
      </c>
      <c r="S990">
        <v>-0.22378302899999999</v>
      </c>
      <c r="T990">
        <v>0.97262597500000003</v>
      </c>
      <c r="U990">
        <v>0.86985837600000004</v>
      </c>
      <c r="V990">
        <v>0.88433024800000004</v>
      </c>
      <c r="W990">
        <v>0.97929480300000005</v>
      </c>
      <c r="X990">
        <v>1.20895664</v>
      </c>
      <c r="Y990">
        <v>1.70032969</v>
      </c>
      <c r="Z990">
        <v>1</v>
      </c>
      <c r="AA990">
        <v>1</v>
      </c>
      <c r="AB990">
        <v>1</v>
      </c>
      <c r="AC990">
        <v>1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</row>
    <row r="991" spans="1:37" x14ac:dyDescent="0.3">
      <c r="A991">
        <v>0.74614984799999995</v>
      </c>
      <c r="B991">
        <v>0.39562991800000002</v>
      </c>
      <c r="C991">
        <v>0.78069453</v>
      </c>
      <c r="D991">
        <v>1.0862507299999999</v>
      </c>
      <c r="E991">
        <v>1.3605993300000001</v>
      </c>
      <c r="F991">
        <v>1.61473727</v>
      </c>
      <c r="G991">
        <v>1.8021490200000001</v>
      </c>
      <c r="H991">
        <v>6.1164669900000002</v>
      </c>
      <c r="I991">
        <v>6.5669643200000003</v>
      </c>
      <c r="J991">
        <v>7.7390021400000002</v>
      </c>
      <c r="K991">
        <v>9.7125522899999996</v>
      </c>
      <c r="L991">
        <v>13.3879874</v>
      </c>
      <c r="M991">
        <v>20.382569700000001</v>
      </c>
      <c r="N991">
        <v>-0.405692467</v>
      </c>
      <c r="O991">
        <v>-0.27001140400000001</v>
      </c>
      <c r="P991">
        <v>-0.245858145</v>
      </c>
      <c r="Q991">
        <v>-0.235645787</v>
      </c>
      <c r="R991">
        <v>-0.22926387500000001</v>
      </c>
      <c r="S991">
        <v>-0.22507313100000001</v>
      </c>
      <c r="T991">
        <v>0.97814566800000002</v>
      </c>
      <c r="U991">
        <v>0.87476889800000002</v>
      </c>
      <c r="V991">
        <v>0.88929157800000003</v>
      </c>
      <c r="W991">
        <v>0.98475804</v>
      </c>
      <c r="X991">
        <v>1.21567604</v>
      </c>
      <c r="Y991">
        <v>1.70977278</v>
      </c>
      <c r="Z991">
        <v>1</v>
      </c>
      <c r="AA991">
        <v>1</v>
      </c>
      <c r="AB991">
        <v>1</v>
      </c>
      <c r="AC991">
        <v>1</v>
      </c>
      <c r="AD991">
        <v>1</v>
      </c>
      <c r="AE991">
        <v>1</v>
      </c>
      <c r="AF991">
        <v>1</v>
      </c>
      <c r="AG991">
        <v>1</v>
      </c>
      <c r="AH991">
        <v>1</v>
      </c>
      <c r="AI991">
        <v>1</v>
      </c>
      <c r="AJ991">
        <v>1</v>
      </c>
      <c r="AK991">
        <v>1</v>
      </c>
    </row>
    <row r="992" spans="1:37" x14ac:dyDescent="0.3">
      <c r="A992">
        <v>0.74690890200000004</v>
      </c>
      <c r="B992">
        <v>0.39624778199999999</v>
      </c>
      <c r="C992">
        <v>0.78110568999999996</v>
      </c>
      <c r="D992">
        <v>1.0866250799999999</v>
      </c>
      <c r="E992">
        <v>1.3609581100000001</v>
      </c>
      <c r="F992">
        <v>1.6150863200000001</v>
      </c>
      <c r="G992">
        <v>1.8024916900000001</v>
      </c>
      <c r="H992">
        <v>6.1149778799999996</v>
      </c>
      <c r="I992">
        <v>6.5656325999999998</v>
      </c>
      <c r="J992">
        <v>7.7376483399999998</v>
      </c>
      <c r="K992">
        <v>9.7110531699999996</v>
      </c>
      <c r="L992">
        <v>13.386136799999999</v>
      </c>
      <c r="M992">
        <v>20.379966899999999</v>
      </c>
      <c r="N992">
        <v>-0.40830006400000002</v>
      </c>
      <c r="O992">
        <v>-0.27166279599999998</v>
      </c>
      <c r="P992">
        <v>-0.24732031900000001</v>
      </c>
      <c r="Q992">
        <v>-0.23702162500000001</v>
      </c>
      <c r="R992">
        <v>-0.23058610399999999</v>
      </c>
      <c r="S992">
        <v>-0.22636355499999999</v>
      </c>
      <c r="T992">
        <v>0.98366256399999996</v>
      </c>
      <c r="U992">
        <v>0.879677351</v>
      </c>
      <c r="V992">
        <v>0.89425111700000004</v>
      </c>
      <c r="W992">
        <v>0.990219548</v>
      </c>
      <c r="X992">
        <v>1.2223935399999999</v>
      </c>
      <c r="Y992">
        <v>1.71921342</v>
      </c>
      <c r="Z992">
        <v>1</v>
      </c>
      <c r="AA992">
        <v>1</v>
      </c>
      <c r="AB992">
        <v>1</v>
      </c>
      <c r="AC992">
        <v>1</v>
      </c>
      <c r="AD992">
        <v>1</v>
      </c>
      <c r="AE992">
        <v>1</v>
      </c>
      <c r="AF992">
        <v>1</v>
      </c>
      <c r="AG992">
        <v>1</v>
      </c>
      <c r="AH992">
        <v>1</v>
      </c>
      <c r="AI992">
        <v>1</v>
      </c>
      <c r="AJ992">
        <v>1</v>
      </c>
      <c r="AK992">
        <v>1</v>
      </c>
    </row>
    <row r="993" spans="1:37" x14ac:dyDescent="0.3">
      <c r="A993">
        <v>0.74766795600000002</v>
      </c>
      <c r="B993">
        <v>0.39686960500000001</v>
      </c>
      <c r="C993">
        <v>0.78151935699999997</v>
      </c>
      <c r="D993">
        <v>1.0870016499999999</v>
      </c>
      <c r="E993">
        <v>1.3613189800000001</v>
      </c>
      <c r="F993">
        <v>1.6154373799999999</v>
      </c>
      <c r="G993">
        <v>1.80283631</v>
      </c>
      <c r="H993">
        <v>6.1134803800000004</v>
      </c>
      <c r="I993">
        <v>6.5642934300000002</v>
      </c>
      <c r="J993">
        <v>7.7362869999999999</v>
      </c>
      <c r="K993">
        <v>9.7095457700000001</v>
      </c>
      <c r="L993">
        <v>13.384276</v>
      </c>
      <c r="M993">
        <v>20.377349800000001</v>
      </c>
      <c r="N993">
        <v>-0.41090882899999998</v>
      </c>
      <c r="O993">
        <v>-0.27331483000000001</v>
      </c>
      <c r="P993">
        <v>-0.24878299100000001</v>
      </c>
      <c r="Q993">
        <v>-0.23839788000000001</v>
      </c>
      <c r="R993">
        <v>-0.231908691</v>
      </c>
      <c r="S993">
        <v>-0.227654301</v>
      </c>
      <c r="T993">
        <v>0.98917664699999996</v>
      </c>
      <c r="U993">
        <v>0.88458372500000004</v>
      </c>
      <c r="V993">
        <v>0.89920885299999997</v>
      </c>
      <c r="W993">
        <v>0.99567931799999998</v>
      </c>
      <c r="X993">
        <v>1.22910915</v>
      </c>
      <c r="Y993">
        <v>1.72865161</v>
      </c>
      <c r="Z993">
        <v>1</v>
      </c>
      <c r="AA993">
        <v>1</v>
      </c>
      <c r="AB993">
        <v>1</v>
      </c>
      <c r="AC993">
        <v>1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1</v>
      </c>
      <c r="AK993">
        <v>1</v>
      </c>
    </row>
    <row r="994" spans="1:37" x14ac:dyDescent="0.3">
      <c r="A994">
        <v>0.74842701</v>
      </c>
      <c r="B994">
        <v>0.39749539</v>
      </c>
      <c r="C994">
        <v>0.78193553299999996</v>
      </c>
      <c r="D994">
        <v>1.08738044</v>
      </c>
      <c r="E994">
        <v>1.36168193</v>
      </c>
      <c r="F994">
        <v>1.61579045</v>
      </c>
      <c r="G994">
        <v>1.8031828999999999</v>
      </c>
      <c r="H994">
        <v>6.1119745200000004</v>
      </c>
      <c r="I994">
        <v>6.5629468199999996</v>
      </c>
      <c r="J994">
        <v>7.7349181500000004</v>
      </c>
      <c r="K994">
        <v>9.7080300800000003</v>
      </c>
      <c r="L994">
        <v>13.382405</v>
      </c>
      <c r="M994">
        <v>20.374718399999999</v>
      </c>
      <c r="N994">
        <v>-0.41351876900000001</v>
      </c>
      <c r="O994">
        <v>-0.274967511</v>
      </c>
      <c r="P994">
        <v>-0.25024616399999999</v>
      </c>
      <c r="Q994">
        <v>-0.239774553</v>
      </c>
      <c r="R994">
        <v>-0.23323163999999999</v>
      </c>
      <c r="S994">
        <v>-0.22894537300000001</v>
      </c>
      <c r="T994">
        <v>0.99468789999999996</v>
      </c>
      <c r="U994">
        <v>0.88948800800000005</v>
      </c>
      <c r="V994">
        <v>0.90416477799999995</v>
      </c>
      <c r="W994">
        <v>1.0011373400000001</v>
      </c>
      <c r="X994">
        <v>1.2358228499999999</v>
      </c>
      <c r="Y994">
        <v>1.7380873299999999</v>
      </c>
      <c r="Z994">
        <v>1</v>
      </c>
      <c r="AA994">
        <v>1</v>
      </c>
      <c r="AB994">
        <v>1</v>
      </c>
      <c r="AC994">
        <v>1</v>
      </c>
      <c r="AD994">
        <v>1</v>
      </c>
      <c r="AE994">
        <v>1</v>
      </c>
      <c r="AF994">
        <v>1</v>
      </c>
      <c r="AG994">
        <v>1</v>
      </c>
      <c r="AH994">
        <v>1</v>
      </c>
      <c r="AI994">
        <v>1</v>
      </c>
      <c r="AJ994">
        <v>1</v>
      </c>
      <c r="AK994">
        <v>1</v>
      </c>
    </row>
    <row r="995" spans="1:37" x14ac:dyDescent="0.3">
      <c r="A995">
        <v>0.74918606300000001</v>
      </c>
      <c r="B995">
        <v>0.39812513700000002</v>
      </c>
      <c r="C995">
        <v>0.78235421800000005</v>
      </c>
      <c r="D995">
        <v>1.0877614499999999</v>
      </c>
      <c r="E995">
        <v>1.3620469799999999</v>
      </c>
      <c r="F995">
        <v>1.6161455199999999</v>
      </c>
      <c r="G995">
        <v>1.80353144</v>
      </c>
      <c r="H995">
        <v>6.1104602999999997</v>
      </c>
      <c r="I995">
        <v>6.5615927599999999</v>
      </c>
      <c r="J995">
        <v>7.7335417700000004</v>
      </c>
      <c r="K995">
        <v>9.7065061000000004</v>
      </c>
      <c r="L995">
        <v>13.380523800000001</v>
      </c>
      <c r="M995">
        <v>20.372072599999999</v>
      </c>
      <c r="N995">
        <v>-0.416129892</v>
      </c>
      <c r="O995">
        <v>-0.27662084100000001</v>
      </c>
      <c r="P995">
        <v>-0.25170984200000002</v>
      </c>
      <c r="Q995">
        <v>-0.241151647</v>
      </c>
      <c r="R995">
        <v>-0.23455495100000001</v>
      </c>
      <c r="S995">
        <v>-0.23023677200000001</v>
      </c>
      <c r="T995">
        <v>1.00019631</v>
      </c>
      <c r="U995">
        <v>0.89439018800000003</v>
      </c>
      <c r="V995">
        <v>0.90911887999999996</v>
      </c>
      <c r="W995">
        <v>1.0065936</v>
      </c>
      <c r="X995">
        <v>1.24253462</v>
      </c>
      <c r="Y995">
        <v>1.7475205700000001</v>
      </c>
      <c r="Z995">
        <v>1</v>
      </c>
      <c r="AA995">
        <v>1</v>
      </c>
      <c r="AB995">
        <v>1</v>
      </c>
      <c r="AC995">
        <v>1</v>
      </c>
      <c r="AD995">
        <v>1</v>
      </c>
      <c r="AE995">
        <v>1</v>
      </c>
      <c r="AF995">
        <v>1</v>
      </c>
      <c r="AG995">
        <v>1</v>
      </c>
      <c r="AH995">
        <v>1</v>
      </c>
      <c r="AI995">
        <v>1</v>
      </c>
      <c r="AJ995">
        <v>1</v>
      </c>
      <c r="AK995">
        <v>1</v>
      </c>
    </row>
    <row r="996" spans="1:37" x14ac:dyDescent="0.3">
      <c r="A996">
        <v>0.74994511699999999</v>
      </c>
      <c r="B996">
        <v>0.39875885</v>
      </c>
      <c r="C996">
        <v>0.78277541399999995</v>
      </c>
      <c r="D996">
        <v>1.0881446800000001</v>
      </c>
      <c r="E996">
        <v>1.36241412</v>
      </c>
      <c r="F996">
        <v>1.61650261</v>
      </c>
      <c r="G996">
        <v>1.8038819399999999</v>
      </c>
      <c r="H996">
        <v>6.1089377200000001</v>
      </c>
      <c r="I996">
        <v>6.5602312600000001</v>
      </c>
      <c r="J996">
        <v>7.73215787</v>
      </c>
      <c r="K996">
        <v>9.7049738399999992</v>
      </c>
      <c r="L996">
        <v>13.378632400000001</v>
      </c>
      <c r="M996">
        <v>20.369412499999999</v>
      </c>
      <c r="N996">
        <v>-0.41874220499999998</v>
      </c>
      <c r="O996">
        <v>-0.278274825</v>
      </c>
      <c r="P996">
        <v>-0.25317402700000002</v>
      </c>
      <c r="Q996">
        <v>-0.24252916499999999</v>
      </c>
      <c r="R996">
        <v>-0.23587862700000001</v>
      </c>
      <c r="S996">
        <v>-0.2315285</v>
      </c>
      <c r="T996">
        <v>1.0057018600000001</v>
      </c>
      <c r="U996">
        <v>0.89929025299999998</v>
      </c>
      <c r="V996">
        <v>0.91407115100000003</v>
      </c>
      <c r="W996">
        <v>1.0120480999999999</v>
      </c>
      <c r="X996">
        <v>1.2492444599999999</v>
      </c>
      <c r="Y996">
        <v>1.75695131</v>
      </c>
      <c r="Z996">
        <v>1</v>
      </c>
      <c r="AA996">
        <v>1</v>
      </c>
      <c r="AB996">
        <v>1</v>
      </c>
      <c r="AC996">
        <v>1</v>
      </c>
      <c r="AD996">
        <v>1</v>
      </c>
      <c r="AE996">
        <v>1</v>
      </c>
      <c r="AF996">
        <v>1</v>
      </c>
      <c r="AG996">
        <v>1</v>
      </c>
      <c r="AH996">
        <v>1</v>
      </c>
      <c r="AI996">
        <v>1</v>
      </c>
      <c r="AJ996">
        <v>1</v>
      </c>
      <c r="AK996">
        <v>1</v>
      </c>
    </row>
    <row r="997" spans="1:37" x14ac:dyDescent="0.3">
      <c r="A997">
        <v>0.75070417099999998</v>
      </c>
      <c r="B997">
        <v>0.399396529</v>
      </c>
      <c r="C997">
        <v>0.783199121</v>
      </c>
      <c r="D997">
        <v>1.08853014</v>
      </c>
      <c r="E997">
        <v>1.3627833499999999</v>
      </c>
      <c r="F997">
        <v>1.6168617000000001</v>
      </c>
      <c r="G997">
        <v>1.8042344100000001</v>
      </c>
      <c r="H997">
        <v>6.1074067699999999</v>
      </c>
      <c r="I997">
        <v>6.5588623200000002</v>
      </c>
      <c r="J997">
        <v>7.73076645</v>
      </c>
      <c r="K997">
        <v>9.7034333099999994</v>
      </c>
      <c r="L997">
        <v>13.376730800000001</v>
      </c>
      <c r="M997">
        <v>20.366738099999999</v>
      </c>
      <c r="N997">
        <v>-0.42135571500000002</v>
      </c>
      <c r="O997">
        <v>-0.27992946800000001</v>
      </c>
      <c r="P997">
        <v>-0.25463872199999998</v>
      </c>
      <c r="Q997">
        <v>-0.24390710900000001</v>
      </c>
      <c r="R997">
        <v>-0.23720267</v>
      </c>
      <c r="S997">
        <v>-0.23282055900000001</v>
      </c>
      <c r="T997">
        <v>1.0112045300000001</v>
      </c>
      <c r="U997">
        <v>0.904188192</v>
      </c>
      <c r="V997">
        <v>0.91902158</v>
      </c>
      <c r="W997">
        <v>1.01750082</v>
      </c>
      <c r="X997">
        <v>1.2559523500000001</v>
      </c>
      <c r="Y997">
        <v>1.76637954</v>
      </c>
      <c r="Z997">
        <v>1</v>
      </c>
      <c r="AA997">
        <v>1</v>
      </c>
      <c r="AB997">
        <v>1</v>
      </c>
      <c r="AC997">
        <v>1</v>
      </c>
      <c r="AD997">
        <v>1</v>
      </c>
      <c r="AE997">
        <v>1</v>
      </c>
      <c r="AF997">
        <v>1</v>
      </c>
      <c r="AG997">
        <v>1</v>
      </c>
      <c r="AH997">
        <v>1</v>
      </c>
      <c r="AI997">
        <v>1</v>
      </c>
      <c r="AJ997">
        <v>1</v>
      </c>
      <c r="AK997">
        <v>1</v>
      </c>
    </row>
    <row r="998" spans="1:37" x14ac:dyDescent="0.3">
      <c r="A998">
        <v>0.75146322499999996</v>
      </c>
      <c r="B998">
        <v>0.40003817699999999</v>
      </c>
      <c r="C998">
        <v>0.78362533999999995</v>
      </c>
      <c r="D998">
        <v>1.08891782</v>
      </c>
      <c r="E998">
        <v>1.3631546800000001</v>
      </c>
      <c r="F998">
        <v>1.6172228</v>
      </c>
      <c r="G998">
        <v>1.8045888400000001</v>
      </c>
      <c r="H998">
        <v>6.1058674799999997</v>
      </c>
      <c r="I998">
        <v>6.5574859500000002</v>
      </c>
      <c r="J998">
        <v>7.7293675200000003</v>
      </c>
      <c r="K998">
        <v>9.7018844899999994</v>
      </c>
      <c r="L998">
        <v>13.374819</v>
      </c>
      <c r="M998">
        <v>20.364049399999999</v>
      </c>
      <c r="N998">
        <v>-0.42397043099999998</v>
      </c>
      <c r="O998">
        <v>-0.28158477199999998</v>
      </c>
      <c r="P998">
        <v>-0.25610393100000001</v>
      </c>
      <c r="Q998">
        <v>-0.24528548</v>
      </c>
      <c r="R998">
        <v>-0.238527082</v>
      </c>
      <c r="S998">
        <v>-0.23411294999999999</v>
      </c>
      <c r="T998">
        <v>1.0167043099999999</v>
      </c>
      <c r="U998">
        <v>0.90908399299999998</v>
      </c>
      <c r="V998">
        <v>0.92397015699999996</v>
      </c>
      <c r="W998">
        <v>1.02295175</v>
      </c>
      <c r="X998">
        <v>1.2626583</v>
      </c>
      <c r="Y998">
        <v>1.7758052499999999</v>
      </c>
      <c r="Z998">
        <v>1</v>
      </c>
      <c r="AA998">
        <v>1</v>
      </c>
      <c r="AB998">
        <v>1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</row>
    <row r="999" spans="1:37" x14ac:dyDescent="0.3">
      <c r="A999">
        <v>0.75222227799999997</v>
      </c>
      <c r="B999">
        <v>0.40068379500000001</v>
      </c>
      <c r="C999">
        <v>0.78405407299999996</v>
      </c>
      <c r="D999">
        <v>1.08930773</v>
      </c>
      <c r="E999">
        <v>1.36352809</v>
      </c>
      <c r="F999">
        <v>1.61758592</v>
      </c>
      <c r="G999">
        <v>1.80494523</v>
      </c>
      <c r="H999">
        <v>6.1043198399999996</v>
      </c>
      <c r="I999">
        <v>6.5561021400000001</v>
      </c>
      <c r="J999">
        <v>7.72796108</v>
      </c>
      <c r="K999">
        <v>9.7003274000000008</v>
      </c>
      <c r="L999">
        <v>13.372897099999999</v>
      </c>
      <c r="M999">
        <v>20.361346399999999</v>
      </c>
      <c r="N999">
        <v>-0.426586358</v>
      </c>
      <c r="O999">
        <v>-0.28324074100000002</v>
      </c>
      <c r="P999">
        <v>-0.25756965500000001</v>
      </c>
      <c r="Q999">
        <v>-0.24666428300000001</v>
      </c>
      <c r="R999">
        <v>-0.239851865</v>
      </c>
      <c r="S999">
        <v>-0.23540567500000001</v>
      </c>
      <c r="T999">
        <v>1.0222011799999999</v>
      </c>
      <c r="U999">
        <v>0.91397764500000001</v>
      </c>
      <c r="V999">
        <v>0.92891687199999995</v>
      </c>
      <c r="W999">
        <v>1.0284008899999999</v>
      </c>
      <c r="X999">
        <v>1.26936228</v>
      </c>
      <c r="Y999">
        <v>1.7852284300000001</v>
      </c>
      <c r="Z999">
        <v>1</v>
      </c>
      <c r="AA999">
        <v>1</v>
      </c>
      <c r="AB999">
        <v>1</v>
      </c>
      <c r="AC999">
        <v>1</v>
      </c>
      <c r="AD999">
        <v>1</v>
      </c>
      <c r="AE999">
        <v>1</v>
      </c>
      <c r="AF999">
        <v>1</v>
      </c>
      <c r="AG999">
        <v>1</v>
      </c>
      <c r="AH999">
        <v>1</v>
      </c>
      <c r="AI999">
        <v>1</v>
      </c>
      <c r="AJ999">
        <v>1</v>
      </c>
      <c r="AK999">
        <v>1</v>
      </c>
    </row>
    <row r="1000" spans="1:37" x14ac:dyDescent="0.3">
      <c r="A1000">
        <v>0.75298133199999995</v>
      </c>
      <c r="B1000">
        <v>0.40133338600000001</v>
      </c>
      <c r="C1000">
        <v>0.78448532000000004</v>
      </c>
      <c r="D1000">
        <v>1.0896998600000001</v>
      </c>
      <c r="E1000">
        <v>1.3639036</v>
      </c>
      <c r="F1000">
        <v>1.6179510500000001</v>
      </c>
      <c r="G1000">
        <v>1.8053035799999999</v>
      </c>
      <c r="H1000">
        <v>6.1027638599999996</v>
      </c>
      <c r="I1000">
        <v>6.5547109199999998</v>
      </c>
      <c r="J1000">
        <v>7.7265471300000002</v>
      </c>
      <c r="K1000">
        <v>9.6987620499999991</v>
      </c>
      <c r="L1000">
        <v>13.370965</v>
      </c>
      <c r="M1000">
        <v>20.358629100000002</v>
      </c>
      <c r="N1000">
        <v>-0.42920350600000001</v>
      </c>
      <c r="O1000">
        <v>-0.28489738100000001</v>
      </c>
      <c r="P1000">
        <v>-0.25903589799999999</v>
      </c>
      <c r="Q1000">
        <v>-0.24804351799999999</v>
      </c>
      <c r="R1000">
        <v>-0.24117702099999999</v>
      </c>
      <c r="S1000">
        <v>-0.23669873699999999</v>
      </c>
      <c r="T1000">
        <v>1.0276951299999999</v>
      </c>
      <c r="U1000">
        <v>0.91886913599999998</v>
      </c>
      <c r="V1000">
        <v>0.93386171500000004</v>
      </c>
      <c r="W1000">
        <v>1.0338482200000001</v>
      </c>
      <c r="X1000">
        <v>1.2760642799999999</v>
      </c>
      <c r="Y1000">
        <v>1.7946490500000001</v>
      </c>
      <c r="Z1000">
        <v>1</v>
      </c>
      <c r="AA1000">
        <v>1</v>
      </c>
      <c r="AB1000">
        <v>1</v>
      </c>
      <c r="AC1000">
        <v>1</v>
      </c>
      <c r="AD1000">
        <v>1</v>
      </c>
      <c r="AE1000">
        <v>1</v>
      </c>
      <c r="AF1000">
        <v>1</v>
      </c>
      <c r="AG1000">
        <v>1</v>
      </c>
      <c r="AH1000">
        <v>1</v>
      </c>
      <c r="AI1000">
        <v>1</v>
      </c>
      <c r="AJ1000">
        <v>1</v>
      </c>
      <c r="AK1000">
        <v>1</v>
      </c>
    </row>
    <row r="1001" spans="1:37" x14ac:dyDescent="0.3">
      <c r="A1001">
        <v>0.75374038600000004</v>
      </c>
      <c r="B1001">
        <v>0.40198695000000001</v>
      </c>
      <c r="C1001">
        <v>0.78491908300000002</v>
      </c>
      <c r="D1001">
        <v>1.0900942199999999</v>
      </c>
      <c r="E1001">
        <v>1.3642812099999999</v>
      </c>
      <c r="F1001">
        <v>1.6183181799999999</v>
      </c>
      <c r="G1001">
        <v>1.8056639000000001</v>
      </c>
      <c r="H1001">
        <v>6.1011995399999996</v>
      </c>
      <c r="I1001">
        <v>6.5533122600000002</v>
      </c>
      <c r="J1001">
        <v>7.7251256799999997</v>
      </c>
      <c r="K1001">
        <v>9.6971884199999998</v>
      </c>
      <c r="L1001">
        <v>13.3690227</v>
      </c>
      <c r="M1001">
        <v>20.355897500000001</v>
      </c>
      <c r="N1001">
        <v>-0.43182188199999999</v>
      </c>
      <c r="O1001">
        <v>-0.286554694</v>
      </c>
      <c r="P1001">
        <v>-0.26050266399999999</v>
      </c>
      <c r="Q1001">
        <v>-0.24942318899999999</v>
      </c>
      <c r="R1001">
        <v>-0.24250255200000001</v>
      </c>
      <c r="S1001">
        <v>-0.23799213599999999</v>
      </c>
      <c r="T1001">
        <v>1.03318614</v>
      </c>
      <c r="U1001">
        <v>0.92375845499999998</v>
      </c>
      <c r="V1001">
        <v>0.93880467700000003</v>
      </c>
      <c r="W1001">
        <v>1.03929374</v>
      </c>
      <c r="X1001">
        <v>1.2827643</v>
      </c>
      <c r="Y1001">
        <v>1.8040671100000001</v>
      </c>
      <c r="Z1001">
        <v>1</v>
      </c>
      <c r="AA1001">
        <v>1</v>
      </c>
      <c r="AB1001">
        <v>1</v>
      </c>
      <c r="AC1001">
        <v>1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</row>
    <row r="1002" spans="1:37" x14ac:dyDescent="0.3">
      <c r="A1002">
        <v>0.75449944000000002</v>
      </c>
      <c r="B1002">
        <v>0.40264449099999999</v>
      </c>
      <c r="C1002">
        <v>0.785355362</v>
      </c>
      <c r="D1002">
        <v>1.0904908</v>
      </c>
      <c r="E1002">
        <v>1.36466091</v>
      </c>
      <c r="F1002">
        <v>1.6186873399999999</v>
      </c>
      <c r="G1002">
        <v>1.8060261799999999</v>
      </c>
      <c r="H1002">
        <v>6.0996268899999997</v>
      </c>
      <c r="I1002">
        <v>6.5519061900000004</v>
      </c>
      <c r="J1002">
        <v>7.7236967200000004</v>
      </c>
      <c r="K1002">
        <v>9.6956065299999992</v>
      </c>
      <c r="L1002">
        <v>13.367070200000001</v>
      </c>
      <c r="M1002">
        <v>20.353151499999999</v>
      </c>
      <c r="N1002">
        <v>-0.43444149199999998</v>
      </c>
      <c r="O1002">
        <v>-0.288212684</v>
      </c>
      <c r="P1002">
        <v>-0.261969954</v>
      </c>
      <c r="Q1002">
        <v>-0.25080329800000001</v>
      </c>
      <c r="R1002">
        <v>-0.24382846</v>
      </c>
      <c r="S1002">
        <v>-0.23928587600000001</v>
      </c>
      <c r="T1002">
        <v>1.0386742</v>
      </c>
      <c r="U1002">
        <v>0.92864559000000002</v>
      </c>
      <c r="V1002">
        <v>0.94374574700000002</v>
      </c>
      <c r="W1002">
        <v>1.0447374300000001</v>
      </c>
      <c r="X1002">
        <v>1.2894623199999999</v>
      </c>
      <c r="Y1002">
        <v>1.8134825999999999</v>
      </c>
      <c r="Z1002">
        <v>1</v>
      </c>
      <c r="AA1002">
        <v>1</v>
      </c>
      <c r="AB1002">
        <v>1</v>
      </c>
      <c r="AC1002">
        <v>1</v>
      </c>
      <c r="AD1002">
        <v>1</v>
      </c>
      <c r="AE1002">
        <v>1</v>
      </c>
      <c r="AF1002">
        <v>1</v>
      </c>
      <c r="AG1002">
        <v>1</v>
      </c>
      <c r="AH1002">
        <v>1</v>
      </c>
      <c r="AI1002">
        <v>1</v>
      </c>
      <c r="AJ1002">
        <v>1</v>
      </c>
      <c r="AK1002">
        <v>1</v>
      </c>
    </row>
    <row r="1003" spans="1:37" x14ac:dyDescent="0.3">
      <c r="A1003">
        <v>0.75525849300000003</v>
      </c>
      <c r="B1003">
        <v>0.40330600900000002</v>
      </c>
      <c r="C1003">
        <v>0.78579415900000005</v>
      </c>
      <c r="D1003">
        <v>1.0908896100000001</v>
      </c>
      <c r="E1003">
        <v>1.3650427000000001</v>
      </c>
      <c r="F1003">
        <v>1.6190585</v>
      </c>
      <c r="G1003">
        <v>1.8063904200000001</v>
      </c>
      <c r="H1003">
        <v>6.0980458999999998</v>
      </c>
      <c r="I1003">
        <v>6.5504926899999996</v>
      </c>
      <c r="J1003">
        <v>7.7222602599999997</v>
      </c>
      <c r="K1003">
        <v>9.6940163699999999</v>
      </c>
      <c r="L1003">
        <v>13.3651076</v>
      </c>
      <c r="M1003">
        <v>20.350391299999998</v>
      </c>
      <c r="N1003">
        <v>-0.43706234399999999</v>
      </c>
      <c r="O1003">
        <v>-0.28987135600000002</v>
      </c>
      <c r="P1003">
        <v>-0.26343777200000001</v>
      </c>
      <c r="Q1003">
        <v>-0.25218384700000002</v>
      </c>
      <c r="R1003">
        <v>-0.24515474800000001</v>
      </c>
      <c r="S1003">
        <v>-0.24057995700000001</v>
      </c>
      <c r="T1003">
        <v>1.0441592900000001</v>
      </c>
      <c r="U1003">
        <v>0.933530529</v>
      </c>
      <c r="V1003">
        <v>0.94868491499999996</v>
      </c>
      <c r="W1003">
        <v>1.05017929</v>
      </c>
      <c r="X1003">
        <v>1.2961583400000001</v>
      </c>
      <c r="Y1003">
        <v>1.8228954900000001</v>
      </c>
      <c r="Z1003">
        <v>1</v>
      </c>
      <c r="AA1003">
        <v>1</v>
      </c>
      <c r="AB1003">
        <v>1</v>
      </c>
      <c r="AC1003">
        <v>1</v>
      </c>
      <c r="AD1003">
        <v>1</v>
      </c>
      <c r="AE1003">
        <v>1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</row>
    <row r="1004" spans="1:37" x14ac:dyDescent="0.3">
      <c r="A1004">
        <v>0.75601754700000001</v>
      </c>
      <c r="B1004">
        <v>0.40397150599999998</v>
      </c>
      <c r="C1004">
        <v>0.78623547400000005</v>
      </c>
      <c r="D1004">
        <v>1.0912906600000001</v>
      </c>
      <c r="E1004">
        <v>1.36542659</v>
      </c>
      <c r="F1004">
        <v>1.6194316799999999</v>
      </c>
      <c r="G1004">
        <v>1.80675663</v>
      </c>
      <c r="H1004">
        <v>6.0964565999999998</v>
      </c>
      <c r="I1004">
        <v>6.5490717900000002</v>
      </c>
      <c r="J1004">
        <v>7.72081631</v>
      </c>
      <c r="K1004">
        <v>9.6924179600000002</v>
      </c>
      <c r="L1004">
        <v>13.363134799999999</v>
      </c>
      <c r="M1004">
        <v>20.347616800000001</v>
      </c>
      <c r="N1004">
        <v>-0.43968444699999998</v>
      </c>
      <c r="O1004">
        <v>-0.29153071400000002</v>
      </c>
      <c r="P1004">
        <v>-0.26490612099999999</v>
      </c>
      <c r="Q1004">
        <v>-0.25356483899999999</v>
      </c>
      <c r="R1004">
        <v>-0.24648141700000001</v>
      </c>
      <c r="S1004">
        <v>-0.241874382</v>
      </c>
      <c r="T1004">
        <v>1.0496413899999999</v>
      </c>
      <c r="U1004">
        <v>0.938413261</v>
      </c>
      <c r="V1004">
        <v>0.95362217199999999</v>
      </c>
      <c r="W1004">
        <v>1.0556193</v>
      </c>
      <c r="X1004">
        <v>1.3028523400000001</v>
      </c>
      <c r="Y1004">
        <v>1.83230578</v>
      </c>
      <c r="Z1004">
        <v>1</v>
      </c>
      <c r="AA1004">
        <v>1</v>
      </c>
      <c r="AB1004">
        <v>1</v>
      </c>
      <c r="AC1004">
        <v>1</v>
      </c>
      <c r="AD1004">
        <v>1</v>
      </c>
      <c r="AE1004">
        <v>1</v>
      </c>
      <c r="AF1004">
        <v>1</v>
      </c>
      <c r="AG1004">
        <v>1</v>
      </c>
      <c r="AH1004">
        <v>1</v>
      </c>
      <c r="AI1004">
        <v>1</v>
      </c>
      <c r="AJ1004">
        <v>1</v>
      </c>
      <c r="AK1004">
        <v>1</v>
      </c>
    </row>
    <row r="1005" spans="1:37" x14ac:dyDescent="0.3">
      <c r="A1005">
        <v>0.75677660099999999</v>
      </c>
      <c r="B1005">
        <v>0.40464098599999998</v>
      </c>
      <c r="C1005">
        <v>0.78667930900000005</v>
      </c>
      <c r="D1005">
        <v>1.0916939299999999</v>
      </c>
      <c r="E1005">
        <v>1.3658125800000001</v>
      </c>
      <c r="F1005">
        <v>1.6198068699999999</v>
      </c>
      <c r="G1005">
        <v>1.8071248</v>
      </c>
      <c r="H1005">
        <v>6.0948589699999998</v>
      </c>
      <c r="I1005">
        <v>6.5476434699999997</v>
      </c>
      <c r="J1005">
        <v>7.7193648599999998</v>
      </c>
      <c r="K1005">
        <v>9.6908112899999992</v>
      </c>
      <c r="L1005">
        <v>13.361151899999999</v>
      </c>
      <c r="M1005">
        <v>20.344828100000001</v>
      </c>
      <c r="N1005">
        <v>-0.442307807</v>
      </c>
      <c r="O1005">
        <v>-0.29319075999999999</v>
      </c>
      <c r="P1005">
        <v>-0.26637500400000003</v>
      </c>
      <c r="Q1005">
        <v>-0.25494627600000003</v>
      </c>
      <c r="R1005">
        <v>-0.247808469</v>
      </c>
      <c r="S1005">
        <v>-0.243169153</v>
      </c>
      <c r="T1005">
        <v>1.05512048</v>
      </c>
      <c r="U1005">
        <v>0.943293775</v>
      </c>
      <c r="V1005">
        <v>0.95855750699999998</v>
      </c>
      <c r="W1005">
        <v>1.06105746</v>
      </c>
      <c r="X1005">
        <v>1.3095443200000001</v>
      </c>
      <c r="Y1005">
        <v>1.8417134500000001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</row>
    <row r="1006" spans="1:37" x14ac:dyDescent="0.3">
      <c r="A1006">
        <v>0.75753565499999997</v>
      </c>
      <c r="B1006">
        <v>0.40531444900000002</v>
      </c>
      <c r="C1006">
        <v>0.78712566500000003</v>
      </c>
      <c r="D1006">
        <v>1.09209943</v>
      </c>
      <c r="E1006">
        <v>1.3662006600000001</v>
      </c>
      <c r="F1006">
        <v>1.62018408</v>
      </c>
      <c r="G1006">
        <v>1.80749494</v>
      </c>
      <c r="H1006">
        <v>6.0932530299999996</v>
      </c>
      <c r="I1006">
        <v>6.5462077499999998</v>
      </c>
      <c r="J1006">
        <v>7.7179059199999998</v>
      </c>
      <c r="K1006">
        <v>9.6891963600000004</v>
      </c>
      <c r="L1006">
        <v>13.359158799999999</v>
      </c>
      <c r="M1006">
        <v>20.342025</v>
      </c>
      <c r="N1006">
        <v>-0.44493243199999999</v>
      </c>
      <c r="O1006">
        <v>-0.29485149999999999</v>
      </c>
      <c r="P1006">
        <v>-0.267844423</v>
      </c>
      <c r="Q1006">
        <v>-0.25632816000000003</v>
      </c>
      <c r="R1006">
        <v>-0.24913590699999999</v>
      </c>
      <c r="S1006">
        <v>-0.24446427000000001</v>
      </c>
      <c r="T1006">
        <v>1.06059656</v>
      </c>
      <c r="U1006">
        <v>0.94817205800000004</v>
      </c>
      <c r="V1006">
        <v>0.96349090999999998</v>
      </c>
      <c r="W1006">
        <v>1.06649376</v>
      </c>
      <c r="X1006">
        <v>1.3162342600000001</v>
      </c>
      <c r="Y1006">
        <v>1.8511184999999999</v>
      </c>
      <c r="Z1006">
        <v>1</v>
      </c>
      <c r="AA1006">
        <v>1</v>
      </c>
      <c r="AB1006">
        <v>1</v>
      </c>
      <c r="AC1006">
        <v>1</v>
      </c>
      <c r="AD1006">
        <v>1</v>
      </c>
      <c r="AE1006">
        <v>1</v>
      </c>
      <c r="AF1006">
        <v>1</v>
      </c>
      <c r="AG1006">
        <v>1</v>
      </c>
      <c r="AH1006">
        <v>1</v>
      </c>
      <c r="AI1006">
        <v>1</v>
      </c>
      <c r="AJ1006">
        <v>1</v>
      </c>
      <c r="AK1006">
        <v>1</v>
      </c>
    </row>
    <row r="1007" spans="1:37" x14ac:dyDescent="0.3">
      <c r="A1007">
        <v>0.75829470799999998</v>
      </c>
      <c r="B1007">
        <v>0.40599189699999999</v>
      </c>
      <c r="C1007">
        <v>0.78757454199999999</v>
      </c>
      <c r="D1007">
        <v>1.09250716</v>
      </c>
      <c r="E1007">
        <v>1.3665908499999999</v>
      </c>
      <c r="F1007">
        <v>1.6205632999999999</v>
      </c>
      <c r="G1007">
        <v>1.80786705</v>
      </c>
      <c r="H1007">
        <v>6.0916387700000003</v>
      </c>
      <c r="I1007">
        <v>6.5447646199999996</v>
      </c>
      <c r="J1007">
        <v>7.7164394999999999</v>
      </c>
      <c r="K1007">
        <v>9.6875731799999993</v>
      </c>
      <c r="L1007">
        <v>13.357155499999999</v>
      </c>
      <c r="M1007">
        <v>20.339207699999999</v>
      </c>
      <c r="N1007">
        <v>-0.44755832899999998</v>
      </c>
      <c r="O1007">
        <v>-0.296512936</v>
      </c>
      <c r="P1007">
        <v>-0.26931438299999999</v>
      </c>
      <c r="Q1007">
        <v>-0.25771049499999998</v>
      </c>
      <c r="R1007">
        <v>-0.25046373300000002</v>
      </c>
      <c r="S1007">
        <v>-0.24575973700000001</v>
      </c>
      <c r="T1007">
        <v>1.06606961</v>
      </c>
      <c r="U1007">
        <v>0.95304809999999995</v>
      </c>
      <c r="V1007">
        <v>0.96842237200000003</v>
      </c>
      <c r="W1007">
        <v>1.0719281899999999</v>
      </c>
      <c r="X1007">
        <v>1.3229221499999999</v>
      </c>
      <c r="Y1007">
        <v>1.8605209</v>
      </c>
      <c r="Z1007">
        <v>1</v>
      </c>
      <c r="AA1007">
        <v>1</v>
      </c>
      <c r="AB1007">
        <v>1</v>
      </c>
      <c r="AC1007">
        <v>1</v>
      </c>
      <c r="AD1007">
        <v>1</v>
      </c>
      <c r="AE1007">
        <v>1</v>
      </c>
      <c r="AF1007">
        <v>1</v>
      </c>
      <c r="AG1007">
        <v>1</v>
      </c>
      <c r="AH1007">
        <v>1</v>
      </c>
      <c r="AI1007">
        <v>1</v>
      </c>
      <c r="AJ1007">
        <v>1</v>
      </c>
      <c r="AK1007">
        <v>1</v>
      </c>
    </row>
    <row r="1008" spans="1:37" x14ac:dyDescent="0.3">
      <c r="A1008">
        <v>0.75905376199999997</v>
      </c>
      <c r="B1008">
        <v>0.40667333300000003</v>
      </c>
      <c r="C1008">
        <v>0.78802594199999998</v>
      </c>
      <c r="D1008">
        <v>1.0929171200000001</v>
      </c>
      <c r="E1008">
        <v>1.3669831299999999</v>
      </c>
      <c r="F1008">
        <v>1.62094454</v>
      </c>
      <c r="G1008">
        <v>1.8082411199999999</v>
      </c>
      <c r="H1008">
        <v>6.0900162099999999</v>
      </c>
      <c r="I1008">
        <v>6.54331409</v>
      </c>
      <c r="J1008">
        <v>7.7149655800000003</v>
      </c>
      <c r="K1008">
        <v>9.6859417600000004</v>
      </c>
      <c r="L1008">
        <v>13.3551421</v>
      </c>
      <c r="M1008">
        <v>20.336376099999999</v>
      </c>
      <c r="N1008">
        <v>-0.45018550600000001</v>
      </c>
      <c r="O1008">
        <v>-0.29817507399999998</v>
      </c>
      <c r="P1008">
        <v>-0.270784884</v>
      </c>
      <c r="Q1008">
        <v>-0.25909328199999998</v>
      </c>
      <c r="R1008">
        <v>-0.25179194799999999</v>
      </c>
      <c r="S1008">
        <v>-0.24705555500000001</v>
      </c>
      <c r="T1008">
        <v>1.0715396100000001</v>
      </c>
      <c r="U1008">
        <v>0.95792188899999997</v>
      </c>
      <c r="V1008">
        <v>0.97335188299999997</v>
      </c>
      <c r="W1008">
        <v>1.0773607300000001</v>
      </c>
      <c r="X1008">
        <v>1.32960798</v>
      </c>
      <c r="Y1008">
        <v>1.8699206399999999</v>
      </c>
      <c r="Z1008">
        <v>1</v>
      </c>
      <c r="AA1008">
        <v>1</v>
      </c>
      <c r="AB1008">
        <v>1</v>
      </c>
      <c r="AC1008">
        <v>1</v>
      </c>
      <c r="AD1008">
        <v>1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</row>
    <row r="1009" spans="1:37" x14ac:dyDescent="0.3">
      <c r="A1009">
        <v>0.75981281599999995</v>
      </c>
      <c r="B1009">
        <v>0.40735875799999999</v>
      </c>
      <c r="C1009">
        <v>0.78847986599999997</v>
      </c>
      <c r="D1009">
        <v>1.09332932</v>
      </c>
      <c r="E1009">
        <v>1.3673775100000001</v>
      </c>
      <c r="F1009">
        <v>1.6213278</v>
      </c>
      <c r="G1009">
        <v>1.8086171600000001</v>
      </c>
      <c r="H1009">
        <v>6.0883853500000003</v>
      </c>
      <c r="I1009">
        <v>6.54185616</v>
      </c>
      <c r="J1009">
        <v>7.71348419</v>
      </c>
      <c r="K1009">
        <v>9.6843020899999992</v>
      </c>
      <c r="L1009">
        <v>13.353118500000001</v>
      </c>
      <c r="M1009">
        <v>20.333530199999998</v>
      </c>
      <c r="N1009">
        <v>-0.45281397099999998</v>
      </c>
      <c r="O1009">
        <v>-0.29983791700000001</v>
      </c>
      <c r="P1009">
        <v>-0.27225593199999998</v>
      </c>
      <c r="Q1009">
        <v>-0.26047652399999999</v>
      </c>
      <c r="R1009">
        <v>-0.253120554</v>
      </c>
      <c r="S1009">
        <v>-0.24835172599999999</v>
      </c>
      <c r="T1009">
        <v>1.07700654</v>
      </c>
      <c r="U1009">
        <v>0.96279341200000002</v>
      </c>
      <c r="V1009">
        <v>0.978279432</v>
      </c>
      <c r="W1009">
        <v>1.08279138</v>
      </c>
      <c r="X1009">
        <v>1.33629175</v>
      </c>
      <c r="Y1009">
        <v>1.87931771</v>
      </c>
      <c r="Z1009">
        <v>1</v>
      </c>
      <c r="AA1009">
        <v>1</v>
      </c>
      <c r="AB1009">
        <v>1</v>
      </c>
      <c r="AC1009">
        <v>1</v>
      </c>
      <c r="AD1009">
        <v>1</v>
      </c>
      <c r="AE1009">
        <v>1</v>
      </c>
      <c r="AF1009">
        <v>1</v>
      </c>
      <c r="AG1009">
        <v>1</v>
      </c>
      <c r="AH1009">
        <v>1</v>
      </c>
      <c r="AI1009">
        <v>1</v>
      </c>
      <c r="AJ1009">
        <v>1</v>
      </c>
      <c r="AK1009">
        <v>1</v>
      </c>
    </row>
    <row r="1010" spans="1:37" x14ac:dyDescent="0.3">
      <c r="A1010">
        <v>0.76057187000000004</v>
      </c>
      <c r="B1010">
        <v>0.40804817399999999</v>
      </c>
      <c r="C1010">
        <v>0.78893631500000005</v>
      </c>
      <c r="D1010">
        <v>1.09374375</v>
      </c>
      <c r="E1010">
        <v>1.3677739900000001</v>
      </c>
      <c r="F1010">
        <v>1.62171307</v>
      </c>
      <c r="G1010">
        <v>1.80899517</v>
      </c>
      <c r="H1010">
        <v>6.0867461900000004</v>
      </c>
      <c r="I1010">
        <v>6.5403908399999997</v>
      </c>
      <c r="J1010">
        <v>7.7119953199999998</v>
      </c>
      <c r="K1010">
        <v>9.6826541699999993</v>
      </c>
      <c r="L1010">
        <v>13.351084800000001</v>
      </c>
      <c r="M1010">
        <v>20.330670000000001</v>
      </c>
      <c r="N1010">
        <v>-0.45544372999999999</v>
      </c>
      <c r="O1010">
        <v>-0.30150146799999999</v>
      </c>
      <c r="P1010">
        <v>-0.273727528</v>
      </c>
      <c r="Q1010">
        <v>-0.26186022399999997</v>
      </c>
      <c r="R1010">
        <v>-0.25444955499999999</v>
      </c>
      <c r="S1010">
        <v>-0.24964825099999999</v>
      </c>
      <c r="T1010">
        <v>1.0824704000000001</v>
      </c>
      <c r="U1010">
        <v>0.96766266000000001</v>
      </c>
      <c r="V1010">
        <v>0.98320501000000005</v>
      </c>
      <c r="W1010">
        <v>1.0882201300000001</v>
      </c>
      <c r="X1010">
        <v>1.34297343</v>
      </c>
      <c r="Y1010">
        <v>1.8887121</v>
      </c>
      <c r="Z1010">
        <v>1</v>
      </c>
      <c r="AA1010">
        <v>1</v>
      </c>
      <c r="AB1010">
        <v>1</v>
      </c>
      <c r="AC1010">
        <v>1</v>
      </c>
      <c r="AD1010">
        <v>1</v>
      </c>
      <c r="AE1010">
        <v>1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</row>
    <row r="1011" spans="1:37" x14ac:dyDescent="0.3">
      <c r="A1011">
        <v>0.76133092300000005</v>
      </c>
      <c r="B1011">
        <v>0.40874158300000002</v>
      </c>
      <c r="C1011">
        <v>0.78939528999999997</v>
      </c>
      <c r="D1011">
        <v>1.0941604199999999</v>
      </c>
      <c r="E1011">
        <v>1.36817257</v>
      </c>
      <c r="F1011">
        <v>1.6221003599999999</v>
      </c>
      <c r="G1011">
        <v>1.8093751499999999</v>
      </c>
      <c r="H1011">
        <v>6.0850987400000003</v>
      </c>
      <c r="I1011">
        <v>6.5389181299999999</v>
      </c>
      <c r="J1011">
        <v>7.7104989699999997</v>
      </c>
      <c r="K1011">
        <v>9.6809980200000005</v>
      </c>
      <c r="L1011">
        <v>13.349041</v>
      </c>
      <c r="M1011">
        <v>20.327795699999999</v>
      </c>
      <c r="N1011">
        <v>-0.45807479299999998</v>
      </c>
      <c r="O1011">
        <v>-0.30316573299999999</v>
      </c>
      <c r="P1011">
        <v>-0.275199676</v>
      </c>
      <c r="Q1011">
        <v>-0.26324438300000003</v>
      </c>
      <c r="R1011">
        <v>-0.25577895099999998</v>
      </c>
      <c r="S1011">
        <v>-0.25094513299999999</v>
      </c>
      <c r="T1011">
        <v>1.0879311599999999</v>
      </c>
      <c r="U1011">
        <v>0.97252961999999998</v>
      </c>
      <c r="V1011">
        <v>0.98812860700000005</v>
      </c>
      <c r="W1011">
        <v>1.09364697</v>
      </c>
      <c r="X1011">
        <v>1.34965303</v>
      </c>
      <c r="Y1011">
        <v>1.89810379</v>
      </c>
      <c r="Z1011">
        <v>1</v>
      </c>
      <c r="AA1011">
        <v>1</v>
      </c>
      <c r="AB1011">
        <v>1</v>
      </c>
      <c r="AC1011">
        <v>1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</row>
    <row r="1012" spans="1:37" x14ac:dyDescent="0.3">
      <c r="A1012">
        <v>0.76208997700000003</v>
      </c>
      <c r="B1012">
        <v>0.409438988</v>
      </c>
      <c r="C1012">
        <v>0.78985679200000003</v>
      </c>
      <c r="D1012">
        <v>1.09457932</v>
      </c>
      <c r="E1012">
        <v>1.36857326</v>
      </c>
      <c r="F1012">
        <v>1.62248967</v>
      </c>
      <c r="G1012">
        <v>1.8097570999999999</v>
      </c>
      <c r="H1012">
        <v>6.0834429999999999</v>
      </c>
      <c r="I1012">
        <v>6.5374380299999997</v>
      </c>
      <c r="J1012">
        <v>7.7089951499999998</v>
      </c>
      <c r="K1012">
        <v>9.6793336300000004</v>
      </c>
      <c r="L1012">
        <v>13.346987</v>
      </c>
      <c r="M1012">
        <v>20.324907</v>
      </c>
      <c r="N1012">
        <v>-0.46070716499999997</v>
      </c>
      <c r="O1012">
        <v>-0.304830714</v>
      </c>
      <c r="P1012">
        <v>-0.276672378</v>
      </c>
      <c r="Q1012">
        <v>-0.264629004</v>
      </c>
      <c r="R1012">
        <v>-0.25710874500000003</v>
      </c>
      <c r="S1012">
        <v>-0.25224237300000002</v>
      </c>
      <c r="T1012">
        <v>1.0933888</v>
      </c>
      <c r="U1012">
        <v>0.97739427999999995</v>
      </c>
      <c r="V1012">
        <v>0.99305021299999996</v>
      </c>
      <c r="W1012">
        <v>1.0990718900000001</v>
      </c>
      <c r="X1012">
        <v>1.3563305299999999</v>
      </c>
      <c r="Y1012">
        <v>1.90749276</v>
      </c>
      <c r="Z1012">
        <v>1</v>
      </c>
      <c r="AA1012">
        <v>1</v>
      </c>
      <c r="AB1012">
        <v>1</v>
      </c>
      <c r="AC1012">
        <v>1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</row>
    <row r="1013" spans="1:37" x14ac:dyDescent="0.3">
      <c r="A1013">
        <v>0.76284903100000001</v>
      </c>
      <c r="B1013">
        <v>0.41014039000000002</v>
      </c>
      <c r="C1013">
        <v>0.79032082199999998</v>
      </c>
      <c r="D1013">
        <v>1.0950004499999999</v>
      </c>
      <c r="E1013">
        <v>1.3689760399999999</v>
      </c>
      <c r="F1013">
        <v>1.622881</v>
      </c>
      <c r="G1013">
        <v>1.8101410099999999</v>
      </c>
      <c r="H1013">
        <v>6.0817789700000002</v>
      </c>
      <c r="I1013">
        <v>6.5359505499999999</v>
      </c>
      <c r="J1013">
        <v>7.70748386</v>
      </c>
      <c r="K1013">
        <v>9.6776610000000005</v>
      </c>
      <c r="L1013">
        <v>13.3449229</v>
      </c>
      <c r="M1013">
        <v>20.322004100000001</v>
      </c>
      <c r="N1013">
        <v>-0.46334085400000002</v>
      </c>
      <c r="O1013">
        <v>-0.30649641599999999</v>
      </c>
      <c r="P1013">
        <v>-0.27814563799999997</v>
      </c>
      <c r="Q1013">
        <v>-0.26601408999999998</v>
      </c>
      <c r="R1013">
        <v>-0.25843893899999998</v>
      </c>
      <c r="S1013">
        <v>-0.253539974</v>
      </c>
      <c r="T1013">
        <v>1.0988433200000001</v>
      </c>
      <c r="U1013">
        <v>0.98225662999999996</v>
      </c>
      <c r="V1013">
        <v>0.99796981799999995</v>
      </c>
      <c r="W1013">
        <v>1.1044948800000001</v>
      </c>
      <c r="X1013">
        <v>1.36300592</v>
      </c>
      <c r="Y1013">
        <v>1.9168790200000001</v>
      </c>
      <c r="Z1013">
        <v>1</v>
      </c>
      <c r="AA1013">
        <v>1</v>
      </c>
      <c r="AB1013">
        <v>1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1</v>
      </c>
      <c r="AI1013">
        <v>1</v>
      </c>
      <c r="AJ1013">
        <v>1</v>
      </c>
      <c r="AK1013">
        <v>1</v>
      </c>
    </row>
    <row r="1014" spans="1:37" x14ac:dyDescent="0.3">
      <c r="A1014">
        <v>0.76360808499999999</v>
      </c>
      <c r="B1014">
        <v>0.41084579100000002</v>
      </c>
      <c r="C1014">
        <v>0.79078738100000001</v>
      </c>
      <c r="D1014">
        <v>1.0954238300000001</v>
      </c>
      <c r="E1014">
        <v>1.3693809299999999</v>
      </c>
      <c r="F1014">
        <v>1.62327435</v>
      </c>
      <c r="G1014">
        <v>1.8105268999999999</v>
      </c>
      <c r="H1014">
        <v>6.0801066700000002</v>
      </c>
      <c r="I1014">
        <v>6.5344556899999997</v>
      </c>
      <c r="J1014">
        <v>7.7059651000000002</v>
      </c>
      <c r="K1014">
        <v>9.6759801400000001</v>
      </c>
      <c r="L1014">
        <v>13.3428486</v>
      </c>
      <c r="M1014">
        <v>20.319086899999999</v>
      </c>
      <c r="N1014">
        <v>-0.46597586899999999</v>
      </c>
      <c r="O1014">
        <v>-0.30816284199999999</v>
      </c>
      <c r="P1014">
        <v>-0.27961945799999999</v>
      </c>
      <c r="Q1014">
        <v>-0.26739964300000002</v>
      </c>
      <c r="R1014">
        <v>-0.259769535</v>
      </c>
      <c r="S1014">
        <v>-0.25483793700000001</v>
      </c>
      <c r="T1014">
        <v>1.1042947000000001</v>
      </c>
      <c r="U1014">
        <v>0.98711665699999995</v>
      </c>
      <c r="V1014">
        <v>1.00288741</v>
      </c>
      <c r="W1014">
        <v>1.1099159300000001</v>
      </c>
      <c r="X1014">
        <v>1.3696791800000001</v>
      </c>
      <c r="Y1014">
        <v>1.92626254</v>
      </c>
      <c r="Z1014">
        <v>1</v>
      </c>
      <c r="AA1014">
        <v>1</v>
      </c>
      <c r="AB1014">
        <v>1</v>
      </c>
      <c r="AC1014">
        <v>1</v>
      </c>
      <c r="AD1014">
        <v>1</v>
      </c>
      <c r="AE1014">
        <v>1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</row>
    <row r="1015" spans="1:37" x14ac:dyDescent="0.3">
      <c r="A1015">
        <v>0.76436713899999997</v>
      </c>
      <c r="B1015">
        <v>0.41155519400000001</v>
      </c>
      <c r="C1015">
        <v>0.79125647099999996</v>
      </c>
      <c r="D1015">
        <v>1.0958494400000001</v>
      </c>
      <c r="E1015">
        <v>1.36978793</v>
      </c>
      <c r="F1015">
        <v>1.6236697099999999</v>
      </c>
      <c r="G1015">
        <v>1.81091475</v>
      </c>
      <c r="H1015">
        <v>6.0784260999999997</v>
      </c>
      <c r="I1015">
        <v>6.5329534599999999</v>
      </c>
      <c r="J1015">
        <v>7.7044388799999997</v>
      </c>
      <c r="K1015">
        <v>9.6742910599999998</v>
      </c>
      <c r="L1015">
        <v>13.340764200000001</v>
      </c>
      <c r="M1015">
        <v>20.316155500000001</v>
      </c>
      <c r="N1015">
        <v>-0.468612217</v>
      </c>
      <c r="O1015">
        <v>-0.30982999700000002</v>
      </c>
      <c r="P1015">
        <v>-0.28109384100000001</v>
      </c>
      <c r="Q1015">
        <v>-0.26878566599999998</v>
      </c>
      <c r="R1015">
        <v>-0.26110053500000002</v>
      </c>
      <c r="S1015">
        <v>-0.25613626299999998</v>
      </c>
      <c r="T1015">
        <v>1.10974292</v>
      </c>
      <c r="U1015">
        <v>0.99197435099999998</v>
      </c>
      <c r="V1015">
        <v>1.0078029799999999</v>
      </c>
      <c r="W1015">
        <v>1.1153350399999999</v>
      </c>
      <c r="X1015">
        <v>1.37635032</v>
      </c>
      <c r="Y1015">
        <v>1.9356433</v>
      </c>
      <c r="Z1015">
        <v>1</v>
      </c>
      <c r="AA1015">
        <v>1</v>
      </c>
      <c r="AB1015">
        <v>1</v>
      </c>
      <c r="AC1015">
        <v>1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</row>
    <row r="1016" spans="1:37" x14ac:dyDescent="0.3">
      <c r="A1016">
        <v>0.76512619199999998</v>
      </c>
      <c r="B1016">
        <v>0.41226859900000001</v>
      </c>
      <c r="C1016">
        <v>0.79172809200000005</v>
      </c>
      <c r="D1016">
        <v>1.09627729</v>
      </c>
      <c r="E1016">
        <v>1.37019702</v>
      </c>
      <c r="F1016">
        <v>1.6240671</v>
      </c>
      <c r="G1016">
        <v>1.8113045800000001</v>
      </c>
      <c r="H1016">
        <v>6.0767372599999998</v>
      </c>
      <c r="I1016">
        <v>6.5314438499999996</v>
      </c>
      <c r="J1016">
        <v>7.7029051900000001</v>
      </c>
      <c r="K1016">
        <v>9.6725937500000008</v>
      </c>
      <c r="L1016">
        <v>13.338669700000001</v>
      </c>
      <c r="M1016">
        <v>20.3132099</v>
      </c>
      <c r="N1016">
        <v>-0.471249904</v>
      </c>
      <c r="O1016">
        <v>-0.31149788499999997</v>
      </c>
      <c r="P1016">
        <v>-0.28256879099999999</v>
      </c>
      <c r="Q1016">
        <v>-0.27017215999999999</v>
      </c>
      <c r="R1016">
        <v>-0.262431941</v>
      </c>
      <c r="S1016">
        <v>-0.25743495599999999</v>
      </c>
      <c r="T1016">
        <v>1.1151879600000001</v>
      </c>
      <c r="U1016">
        <v>0.99682969899999996</v>
      </c>
      <c r="V1016">
        <v>1.0127165300000001</v>
      </c>
      <c r="W1016">
        <v>1.12075218</v>
      </c>
      <c r="X1016">
        <v>1.3830193200000001</v>
      </c>
      <c r="Y1016">
        <v>1.9450213000000001</v>
      </c>
      <c r="Z1016">
        <v>1</v>
      </c>
      <c r="AA1016">
        <v>1</v>
      </c>
      <c r="AB1016">
        <v>1</v>
      </c>
      <c r="AC1016">
        <v>1</v>
      </c>
      <c r="AD1016">
        <v>1</v>
      </c>
      <c r="AE1016">
        <v>1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</row>
    <row r="1017" spans="1:37" x14ac:dyDescent="0.3">
      <c r="A1017">
        <v>0.76588524599999996</v>
      </c>
      <c r="B1017">
        <v>0.41298601000000001</v>
      </c>
      <c r="C1017">
        <v>0.792202246</v>
      </c>
      <c r="D1017">
        <v>1.09670738</v>
      </c>
      <c r="E1017">
        <v>1.37060823</v>
      </c>
      <c r="F1017">
        <v>1.62446651</v>
      </c>
      <c r="G1017">
        <v>1.8116963800000001</v>
      </c>
      <c r="H1017">
        <v>6.0750401500000004</v>
      </c>
      <c r="I1017">
        <v>6.5299268699999997</v>
      </c>
      <c r="J1017">
        <v>7.7013640499999996</v>
      </c>
      <c r="K1017">
        <v>9.6708882099999993</v>
      </c>
      <c r="L1017">
        <v>13.3365651</v>
      </c>
      <c r="M1017">
        <v>20.31025</v>
      </c>
      <c r="N1017">
        <v>-0.47388893900000001</v>
      </c>
      <c r="O1017">
        <v>-0.31316650899999998</v>
      </c>
      <c r="P1017">
        <v>-0.28404431099999999</v>
      </c>
      <c r="Q1017">
        <v>-0.27155912900000001</v>
      </c>
      <c r="R1017">
        <v>-0.26376375600000002</v>
      </c>
      <c r="S1017">
        <v>-0.25873401600000001</v>
      </c>
      <c r="T1017">
        <v>1.12062982</v>
      </c>
      <c r="U1017">
        <v>1.00168269</v>
      </c>
      <c r="V1017">
        <v>1.01762803</v>
      </c>
      <c r="W1017">
        <v>1.12616736</v>
      </c>
      <c r="X1017">
        <v>1.3896861599999999</v>
      </c>
      <c r="Y1017">
        <v>1.95439652</v>
      </c>
      <c r="Z1017">
        <v>1</v>
      </c>
      <c r="AA1017">
        <v>1</v>
      </c>
      <c r="AB1017">
        <v>1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</row>
    <row r="1018" spans="1:37" x14ac:dyDescent="0.3">
      <c r="A1018">
        <v>0.76664429999999995</v>
      </c>
      <c r="B1018">
        <v>0.41370742900000002</v>
      </c>
      <c r="C1018">
        <v>0.79267893300000003</v>
      </c>
      <c r="D1018">
        <v>1.09713971</v>
      </c>
      <c r="E1018">
        <v>1.3710215400000001</v>
      </c>
      <c r="F1018">
        <v>1.6248679500000001</v>
      </c>
      <c r="G1018">
        <v>1.81209015</v>
      </c>
      <c r="H1018">
        <v>6.0733347899999996</v>
      </c>
      <c r="I1018">
        <v>6.5284025200000002</v>
      </c>
      <c r="J1018">
        <v>7.6998154599999999</v>
      </c>
      <c r="K1018">
        <v>9.6691744600000007</v>
      </c>
      <c r="L1018">
        <v>13.3344503</v>
      </c>
      <c r="M1018">
        <v>20.3072759</v>
      </c>
      <c r="N1018">
        <v>-0.47652932999999997</v>
      </c>
      <c r="O1018">
        <v>-0.31483587299999999</v>
      </c>
      <c r="P1018">
        <v>-0.28552040299999998</v>
      </c>
      <c r="Q1018">
        <v>-0.272946574</v>
      </c>
      <c r="R1018">
        <v>-0.26509598099999998</v>
      </c>
      <c r="S1018">
        <v>-0.260033446</v>
      </c>
      <c r="T1018">
        <v>1.1260684700000001</v>
      </c>
      <c r="U1018">
        <v>1.00653331</v>
      </c>
      <c r="V1018">
        <v>1.02253748</v>
      </c>
      <c r="W1018">
        <v>1.13158056</v>
      </c>
      <c r="X1018">
        <v>1.3963508499999999</v>
      </c>
      <c r="Y1018">
        <v>1.9637689599999999</v>
      </c>
      <c r="Z1018">
        <v>1</v>
      </c>
      <c r="AA1018">
        <v>1</v>
      </c>
      <c r="AB1018">
        <v>1</v>
      </c>
      <c r="AC1018">
        <v>1</v>
      </c>
      <c r="AD1018">
        <v>1</v>
      </c>
      <c r="AE1018">
        <v>1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</row>
    <row r="1019" spans="1:37" x14ac:dyDescent="0.3">
      <c r="A1019">
        <v>0.76740335400000004</v>
      </c>
      <c r="B1019">
        <v>0.41443285699999999</v>
      </c>
      <c r="C1019">
        <v>0.79315815599999995</v>
      </c>
      <c r="D1019">
        <v>1.0975742799999999</v>
      </c>
      <c r="E1019">
        <v>1.3714369500000001</v>
      </c>
      <c r="F1019">
        <v>1.6252713999999999</v>
      </c>
      <c r="G1019">
        <v>1.8124859</v>
      </c>
      <c r="H1019">
        <v>6.0716211700000002</v>
      </c>
      <c r="I1019">
        <v>6.5268708200000001</v>
      </c>
      <c r="J1019">
        <v>7.6982594100000004</v>
      </c>
      <c r="K1019">
        <v>9.6674524900000005</v>
      </c>
      <c r="L1019">
        <v>13.3323255</v>
      </c>
      <c r="M1019">
        <v>20.304287599999999</v>
      </c>
      <c r="N1019">
        <v>-0.479171083</v>
      </c>
      <c r="O1019">
        <v>-0.31650598200000002</v>
      </c>
      <c r="P1019">
        <v>-0.28699707000000002</v>
      </c>
      <c r="Q1019">
        <v>-0.27433449900000001</v>
      </c>
      <c r="R1019">
        <v>-0.26642861800000001</v>
      </c>
      <c r="S1019">
        <v>-0.26133324699999999</v>
      </c>
      <c r="T1019">
        <v>1.1315039</v>
      </c>
      <c r="U1019">
        <v>1.01138156</v>
      </c>
      <c r="V1019">
        <v>1.0274448700000001</v>
      </c>
      <c r="W1019">
        <v>1.1369917700000001</v>
      </c>
      <c r="X1019">
        <v>1.4030133600000001</v>
      </c>
      <c r="Y1019">
        <v>1.9731385800000001</v>
      </c>
      <c r="Z1019">
        <v>1</v>
      </c>
      <c r="AA1019">
        <v>1</v>
      </c>
      <c r="AB1019">
        <v>1</v>
      </c>
      <c r="AC1019">
        <v>1</v>
      </c>
      <c r="AD1019">
        <v>1</v>
      </c>
      <c r="AE1019">
        <v>1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</row>
    <row r="1020" spans="1:37" x14ac:dyDescent="0.3">
      <c r="A1020">
        <v>0.76816240700000005</v>
      </c>
      <c r="B1020">
        <v>0.41516229599999999</v>
      </c>
      <c r="C1020">
        <v>0.793639914</v>
      </c>
      <c r="D1020">
        <v>1.0980110999999999</v>
      </c>
      <c r="E1020">
        <v>1.3718544800000001</v>
      </c>
      <c r="F1020">
        <v>1.6256768800000001</v>
      </c>
      <c r="G1020">
        <v>1.81288362</v>
      </c>
      <c r="H1020">
        <v>6.0698993000000003</v>
      </c>
      <c r="I1020">
        <v>6.5253317500000003</v>
      </c>
      <c r="J1020">
        <v>7.6966959099999999</v>
      </c>
      <c r="K1020">
        <v>9.6657223099999996</v>
      </c>
      <c r="L1020">
        <v>13.3301905</v>
      </c>
      <c r="M1020">
        <v>20.301285100000001</v>
      </c>
      <c r="N1020">
        <v>-0.48181420699999999</v>
      </c>
      <c r="O1020">
        <v>-0.31817683899999999</v>
      </c>
      <c r="P1020">
        <v>-0.28847431499999998</v>
      </c>
      <c r="Q1020">
        <v>-0.27572290500000002</v>
      </c>
      <c r="R1020">
        <v>-0.26776166899999998</v>
      </c>
      <c r="S1020">
        <v>-0.26263342200000001</v>
      </c>
      <c r="T1020">
        <v>1.1369361</v>
      </c>
      <c r="U1020">
        <v>1.0162274099999999</v>
      </c>
      <c r="V1020">
        <v>1.0323501900000001</v>
      </c>
      <c r="W1020">
        <v>1.1424009799999999</v>
      </c>
      <c r="X1020">
        <v>1.40967369</v>
      </c>
      <c r="Y1020">
        <v>1.98250539</v>
      </c>
      <c r="Z1020">
        <v>1</v>
      </c>
      <c r="AA1020">
        <v>1</v>
      </c>
      <c r="AB1020">
        <v>1</v>
      </c>
      <c r="AC1020">
        <v>1</v>
      </c>
      <c r="AD1020">
        <v>1</v>
      </c>
      <c r="AE1020">
        <v>1</v>
      </c>
      <c r="AF1020">
        <v>1</v>
      </c>
      <c r="AG1020">
        <v>1</v>
      </c>
      <c r="AH1020">
        <v>1</v>
      </c>
      <c r="AI1020">
        <v>1</v>
      </c>
      <c r="AJ1020">
        <v>1</v>
      </c>
      <c r="AK1020">
        <v>1</v>
      </c>
    </row>
    <row r="1021" spans="1:37" x14ac:dyDescent="0.3">
      <c r="A1021">
        <v>0.76892146100000003</v>
      </c>
      <c r="B1021">
        <v>0.41589574899999998</v>
      </c>
      <c r="C1021">
        <v>0.79412420900000003</v>
      </c>
      <c r="D1021">
        <v>1.0984501499999999</v>
      </c>
      <c r="E1021">
        <v>1.37227411</v>
      </c>
      <c r="F1021">
        <v>1.6260843899999999</v>
      </c>
      <c r="G1021">
        <v>1.8132833100000001</v>
      </c>
      <c r="H1021">
        <v>6.0681691899999999</v>
      </c>
      <c r="I1021">
        <v>6.5237853299999999</v>
      </c>
      <c r="J1021">
        <v>7.6951249700000002</v>
      </c>
      <c r="K1021">
        <v>9.6639839199999997</v>
      </c>
      <c r="L1021">
        <v>13.328045400000001</v>
      </c>
      <c r="M1021">
        <v>20.2982683</v>
      </c>
      <c r="N1021">
        <v>-0.48445870800000002</v>
      </c>
      <c r="O1021">
        <v>-0.31984844800000001</v>
      </c>
      <c r="P1021">
        <v>-0.28995214200000002</v>
      </c>
      <c r="Q1021">
        <v>-0.27711179600000002</v>
      </c>
      <c r="R1021">
        <v>-0.26909513699999998</v>
      </c>
      <c r="S1021">
        <v>-0.26393397099999999</v>
      </c>
      <c r="T1021">
        <v>1.1423650400000001</v>
      </c>
      <c r="U1021">
        <v>1.02107086</v>
      </c>
      <c r="V1021">
        <v>1.03725343</v>
      </c>
      <c r="W1021">
        <v>1.1478081899999999</v>
      </c>
      <c r="X1021">
        <v>1.4163318199999999</v>
      </c>
      <c r="Y1021">
        <v>1.9918693700000001</v>
      </c>
      <c r="Z1021">
        <v>1</v>
      </c>
      <c r="AA1021">
        <v>1</v>
      </c>
      <c r="AB1021">
        <v>1</v>
      </c>
      <c r="AC1021">
        <v>1</v>
      </c>
      <c r="AD1021">
        <v>1</v>
      </c>
      <c r="AE1021">
        <v>1</v>
      </c>
      <c r="AF1021">
        <v>1</v>
      </c>
      <c r="AG1021">
        <v>1</v>
      </c>
      <c r="AH1021">
        <v>1</v>
      </c>
      <c r="AI1021">
        <v>1</v>
      </c>
      <c r="AJ1021">
        <v>1</v>
      </c>
      <c r="AK1021">
        <v>1</v>
      </c>
    </row>
    <row r="1022" spans="1:37" x14ac:dyDescent="0.3">
      <c r="A1022">
        <v>0.76968051500000001</v>
      </c>
      <c r="B1022">
        <v>0.41663321800000003</v>
      </c>
      <c r="C1022">
        <v>0.79461104299999996</v>
      </c>
      <c r="D1022">
        <v>1.09889145</v>
      </c>
      <c r="E1022">
        <v>1.3726958499999999</v>
      </c>
      <c r="F1022">
        <v>1.62649391</v>
      </c>
      <c r="G1022">
        <v>1.8136849799999999</v>
      </c>
      <c r="H1022">
        <v>6.0664308299999998</v>
      </c>
      <c r="I1022">
        <v>6.5222315599999998</v>
      </c>
      <c r="J1022">
        <v>7.6935465900000004</v>
      </c>
      <c r="K1022">
        <v>9.6622373199999991</v>
      </c>
      <c r="L1022">
        <v>13.3258902</v>
      </c>
      <c r="M1022">
        <v>20.2952373</v>
      </c>
      <c r="N1022">
        <v>-0.48710459499999997</v>
      </c>
      <c r="O1022">
        <v>-0.32152081399999999</v>
      </c>
      <c r="P1022">
        <v>-0.29143055299999998</v>
      </c>
      <c r="Q1022">
        <v>-0.27850117299999999</v>
      </c>
      <c r="R1022">
        <v>-0.27042902400000002</v>
      </c>
      <c r="S1022">
        <v>-0.26523489700000003</v>
      </c>
      <c r="T1022">
        <v>1.1477907199999999</v>
      </c>
      <c r="U1022">
        <v>1.0259119000000001</v>
      </c>
      <c r="V1022">
        <v>1.0421545800000001</v>
      </c>
      <c r="W1022">
        <v>1.1532133899999999</v>
      </c>
      <c r="X1022">
        <v>1.42298776</v>
      </c>
      <c r="Y1022">
        <v>2.0012305000000001</v>
      </c>
      <c r="Z1022">
        <v>1</v>
      </c>
      <c r="AA1022">
        <v>1</v>
      </c>
      <c r="AB1022">
        <v>1</v>
      </c>
      <c r="AC1022">
        <v>1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</row>
    <row r="1023" spans="1:37" x14ac:dyDescent="0.3">
      <c r="A1023">
        <v>0.77043956899999999</v>
      </c>
      <c r="B1023">
        <v>0.41737470399999999</v>
      </c>
      <c r="C1023">
        <v>0.79510041600000003</v>
      </c>
      <c r="D1023">
        <v>1.099335</v>
      </c>
      <c r="E1023">
        <v>1.3731196999999999</v>
      </c>
      <c r="F1023">
        <v>1.6269054700000001</v>
      </c>
      <c r="G1023">
        <v>1.8140886199999999</v>
      </c>
      <c r="H1023">
        <v>6.06468425</v>
      </c>
      <c r="I1023">
        <v>6.5206704499999999</v>
      </c>
      <c r="J1023">
        <v>7.6919607699999997</v>
      </c>
      <c r="K1023">
        <v>9.6604825200000004</v>
      </c>
      <c r="L1023">
        <v>13.3237249</v>
      </c>
      <c r="M1023">
        <v>20.292192100000001</v>
      </c>
      <c r="N1023">
        <v>-0.489751875</v>
      </c>
      <c r="O1023">
        <v>-0.32319393899999999</v>
      </c>
      <c r="P1023">
        <v>-0.29290955099999999</v>
      </c>
      <c r="Q1023">
        <v>-0.27989103900000001</v>
      </c>
      <c r="R1023">
        <v>-0.271763331</v>
      </c>
      <c r="S1023">
        <v>-0.26653620300000003</v>
      </c>
      <c r="T1023">
        <v>1.15321311</v>
      </c>
      <c r="U1023">
        <v>1.0307505100000001</v>
      </c>
      <c r="V1023">
        <v>1.04705363</v>
      </c>
      <c r="W1023">
        <v>1.15861656</v>
      </c>
      <c r="X1023">
        <v>1.4296414799999999</v>
      </c>
      <c r="Y1023">
        <v>2.01058878</v>
      </c>
      <c r="Z1023">
        <v>1</v>
      </c>
      <c r="AA1023">
        <v>1</v>
      </c>
      <c r="AB1023">
        <v>1</v>
      </c>
      <c r="AC1023">
        <v>1</v>
      </c>
      <c r="AD1023">
        <v>1</v>
      </c>
      <c r="AE1023">
        <v>1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</row>
    <row r="1024" spans="1:37" x14ac:dyDescent="0.3">
      <c r="A1024">
        <v>0.771198622</v>
      </c>
      <c r="B1024">
        <v>0.41812020999999999</v>
      </c>
      <c r="C1024">
        <v>0.79559232999999996</v>
      </c>
      <c r="D1024">
        <v>1.0997807900000001</v>
      </c>
      <c r="E1024">
        <v>1.37354566</v>
      </c>
      <c r="F1024">
        <v>1.6273190500000001</v>
      </c>
      <c r="G1024">
        <v>1.8144942399999999</v>
      </c>
      <c r="H1024">
        <v>6.0629294299999996</v>
      </c>
      <c r="I1024">
        <v>6.5191019900000002</v>
      </c>
      <c r="J1024">
        <v>7.6903675099999997</v>
      </c>
      <c r="K1024">
        <v>9.6587195099999992</v>
      </c>
      <c r="L1024">
        <v>13.3215495</v>
      </c>
      <c r="M1024">
        <v>20.289132800000001</v>
      </c>
      <c r="N1024">
        <v>-0.49240055599999999</v>
      </c>
      <c r="O1024">
        <v>-0.324867829</v>
      </c>
      <c r="P1024">
        <v>-0.29438913900000002</v>
      </c>
      <c r="Q1024">
        <v>-0.28128139600000002</v>
      </c>
      <c r="R1024">
        <v>-0.273098061</v>
      </c>
      <c r="S1024">
        <v>-0.267837889</v>
      </c>
      <c r="T1024">
        <v>1.1586322099999999</v>
      </c>
      <c r="U1024">
        <v>1.03558668</v>
      </c>
      <c r="V1024">
        <v>1.05195057</v>
      </c>
      <c r="W1024">
        <v>1.1640177</v>
      </c>
      <c r="X1024">
        <v>1.43629297</v>
      </c>
      <c r="Y1024">
        <v>2.01994418</v>
      </c>
      <c r="Z1024">
        <v>1</v>
      </c>
      <c r="AA1024">
        <v>1</v>
      </c>
      <c r="AB1024">
        <v>1</v>
      </c>
      <c r="AC1024">
        <v>1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</row>
    <row r="1025" spans="1:37" x14ac:dyDescent="0.3">
      <c r="A1025">
        <v>0.77195767599999998</v>
      </c>
      <c r="B1025">
        <v>0.41886973900000002</v>
      </c>
      <c r="C1025">
        <v>0.79608678499999996</v>
      </c>
      <c r="D1025">
        <v>1.10022883</v>
      </c>
      <c r="E1025">
        <v>1.3739737299999999</v>
      </c>
      <c r="F1025">
        <v>1.6277346500000001</v>
      </c>
      <c r="G1025">
        <v>1.8149018400000001</v>
      </c>
      <c r="H1025">
        <v>6.0611663900000003</v>
      </c>
      <c r="I1025">
        <v>6.5175261799999999</v>
      </c>
      <c r="J1025">
        <v>7.6887668199999997</v>
      </c>
      <c r="K1025">
        <v>9.6569483100000006</v>
      </c>
      <c r="L1025">
        <v>13.319364</v>
      </c>
      <c r="M1025">
        <v>20.2860592</v>
      </c>
      <c r="N1025">
        <v>-0.49505064500000001</v>
      </c>
      <c r="O1025">
        <v>-0.32654248699999999</v>
      </c>
      <c r="P1025">
        <v>-0.29586932100000002</v>
      </c>
      <c r="Q1025">
        <v>-0.28267224699999999</v>
      </c>
      <c r="R1025">
        <v>-0.27443321599999998</v>
      </c>
      <c r="S1025">
        <v>-0.26913995699999999</v>
      </c>
      <c r="T1025">
        <v>1.16404799</v>
      </c>
      <c r="U1025">
        <v>1.0404204100000001</v>
      </c>
      <c r="V1025">
        <v>1.0568453900000001</v>
      </c>
      <c r="W1025">
        <v>1.1694167900000001</v>
      </c>
      <c r="X1025">
        <v>1.4429422300000001</v>
      </c>
      <c r="Y1025">
        <v>2.0292967000000002</v>
      </c>
      <c r="Z1025">
        <v>1</v>
      </c>
      <c r="AA1025">
        <v>1</v>
      </c>
      <c r="AB1025">
        <v>1</v>
      </c>
      <c r="AC1025">
        <v>1</v>
      </c>
      <c r="AD1025">
        <v>1</v>
      </c>
      <c r="AE1025">
        <v>1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</row>
    <row r="1026" spans="1:37" x14ac:dyDescent="0.3">
      <c r="A1026">
        <v>0.77271672999999996</v>
      </c>
      <c r="B1026">
        <v>0.41962329100000001</v>
      </c>
      <c r="C1026">
        <v>0.79658378299999999</v>
      </c>
      <c r="D1026">
        <v>1.10067911</v>
      </c>
      <c r="E1026">
        <v>1.3744039100000001</v>
      </c>
      <c r="F1026">
        <v>1.6281522799999999</v>
      </c>
      <c r="G1026">
        <v>1.8153114100000001</v>
      </c>
      <c r="H1026">
        <v>6.0593951300000004</v>
      </c>
      <c r="I1026">
        <v>6.5159430499999997</v>
      </c>
      <c r="J1026">
        <v>7.6871587000000003</v>
      </c>
      <c r="K1026">
        <v>9.6551689100000004</v>
      </c>
      <c r="L1026">
        <v>13.3171684</v>
      </c>
      <c r="M1026">
        <v>20.282971400000001</v>
      </c>
      <c r="N1026">
        <v>-0.49770214899999998</v>
      </c>
      <c r="O1026">
        <v>-0.32821791700000003</v>
      </c>
      <c r="P1026">
        <v>-0.29735009899999998</v>
      </c>
      <c r="Q1026">
        <v>-0.28406359399999997</v>
      </c>
      <c r="R1026">
        <v>-0.27576879799999998</v>
      </c>
      <c r="S1026">
        <v>-0.27044241000000002</v>
      </c>
      <c r="T1026">
        <v>1.1694604500000001</v>
      </c>
      <c r="U1026">
        <v>1.0452516700000001</v>
      </c>
      <c r="V1026">
        <v>1.06173808</v>
      </c>
      <c r="W1026">
        <v>1.1748138299999999</v>
      </c>
      <c r="X1026">
        <v>1.4495892500000001</v>
      </c>
      <c r="Y1026">
        <v>2.0386463099999999</v>
      </c>
      <c r="Z1026">
        <v>1</v>
      </c>
      <c r="AA1026">
        <v>1</v>
      </c>
      <c r="AB1026">
        <v>1</v>
      </c>
      <c r="AC1026">
        <v>1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</row>
    <row r="1027" spans="1:37" x14ac:dyDescent="0.3">
      <c r="A1027">
        <v>0.77347578400000006</v>
      </c>
      <c r="B1027">
        <v>0.42038087000000002</v>
      </c>
      <c r="C1027">
        <v>0.79708332599999998</v>
      </c>
      <c r="D1027">
        <v>1.1011316499999999</v>
      </c>
      <c r="E1027">
        <v>1.37483621</v>
      </c>
      <c r="F1027">
        <v>1.6285719400000001</v>
      </c>
      <c r="G1027">
        <v>1.81572296</v>
      </c>
      <c r="H1027">
        <v>6.0576156599999997</v>
      </c>
      <c r="I1027">
        <v>6.5143525799999997</v>
      </c>
      <c r="J1027">
        <v>7.6855431599999999</v>
      </c>
      <c r="K1027">
        <v>9.6533813199999994</v>
      </c>
      <c r="L1027">
        <v>13.314962700000001</v>
      </c>
      <c r="M1027">
        <v>20.279869399999999</v>
      </c>
      <c r="N1027">
        <v>-0.50035507700000004</v>
      </c>
      <c r="O1027">
        <v>-0.32989412200000001</v>
      </c>
      <c r="P1027">
        <v>-0.29883147599999998</v>
      </c>
      <c r="Q1027">
        <v>-0.28545544099999998</v>
      </c>
      <c r="R1027">
        <v>-0.27710480900000001</v>
      </c>
      <c r="S1027">
        <v>-0.27174524900000002</v>
      </c>
      <c r="T1027">
        <v>1.1748695600000001</v>
      </c>
      <c r="U1027">
        <v>1.0500804699999999</v>
      </c>
      <c r="V1027">
        <v>1.0666286300000001</v>
      </c>
      <c r="W1027">
        <v>1.1802088100000001</v>
      </c>
      <c r="X1027">
        <v>1.45623401</v>
      </c>
      <c r="Y1027">
        <v>2.0479930199999998</v>
      </c>
      <c r="Z1027">
        <v>1</v>
      </c>
      <c r="AA1027">
        <v>1</v>
      </c>
      <c r="AB1027">
        <v>1</v>
      </c>
      <c r="AC1027">
        <v>1</v>
      </c>
      <c r="AD1027">
        <v>1</v>
      </c>
      <c r="AE1027">
        <v>1</v>
      </c>
      <c r="AF1027">
        <v>1</v>
      </c>
      <c r="AG1027">
        <v>1</v>
      </c>
      <c r="AH1027">
        <v>1</v>
      </c>
      <c r="AI1027">
        <v>1</v>
      </c>
      <c r="AJ1027">
        <v>1</v>
      </c>
      <c r="AK1027">
        <v>1</v>
      </c>
    </row>
    <row r="1028" spans="1:37" x14ac:dyDescent="0.3">
      <c r="A1028">
        <v>0.77423483699999995</v>
      </c>
      <c r="B1028">
        <v>0.42114247799999999</v>
      </c>
      <c r="C1028">
        <v>0.79758541299999997</v>
      </c>
      <c r="D1028">
        <v>1.10158643</v>
      </c>
      <c r="E1028">
        <v>1.3752706100000001</v>
      </c>
      <c r="F1028">
        <v>1.6289936300000001</v>
      </c>
      <c r="G1028">
        <v>1.8161364799999999</v>
      </c>
      <c r="H1028">
        <v>6.0558279800000001</v>
      </c>
      <c r="I1028">
        <v>6.5127547799999999</v>
      </c>
      <c r="J1028">
        <v>7.6839201900000003</v>
      </c>
      <c r="K1028">
        <v>9.6515855399999992</v>
      </c>
      <c r="L1028">
        <v>13.312747</v>
      </c>
      <c r="M1028">
        <v>20.276753200000002</v>
      </c>
      <c r="N1028">
        <v>-0.50300943600000003</v>
      </c>
      <c r="O1028">
        <v>-0.331571108</v>
      </c>
      <c r="P1028">
        <v>-0.30031345500000001</v>
      </c>
      <c r="Q1028">
        <v>-0.28684778799999999</v>
      </c>
      <c r="R1028">
        <v>-0.27844124999999997</v>
      </c>
      <c r="S1028">
        <v>-0.27304847599999998</v>
      </c>
      <c r="T1028">
        <v>1.1802753100000001</v>
      </c>
      <c r="U1028">
        <v>1.05490678</v>
      </c>
      <c r="V1028">
        <v>1.07151704</v>
      </c>
      <c r="W1028">
        <v>1.18560171</v>
      </c>
      <c r="X1028">
        <v>1.4628765100000001</v>
      </c>
      <c r="Y1028">
        <v>2.0573368099999998</v>
      </c>
      <c r="Z1028">
        <v>1</v>
      </c>
      <c r="AA1028">
        <v>1</v>
      </c>
      <c r="AB1028">
        <v>1</v>
      </c>
      <c r="AC1028">
        <v>1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</row>
    <row r="1029" spans="1:37" x14ac:dyDescent="0.3">
      <c r="A1029">
        <v>0.77499389100000005</v>
      </c>
      <c r="B1029">
        <v>0.421908116</v>
      </c>
      <c r="C1029">
        <v>0.79809004699999997</v>
      </c>
      <c r="D1029">
        <v>1.10204346</v>
      </c>
      <c r="E1029">
        <v>1.3757071400000001</v>
      </c>
      <c r="F1029">
        <v>1.62941735</v>
      </c>
      <c r="G1029">
        <v>1.81655199</v>
      </c>
      <c r="H1029">
        <v>6.0540320899999998</v>
      </c>
      <c r="I1029">
        <v>6.5111496500000001</v>
      </c>
      <c r="J1029">
        <v>7.6822898000000004</v>
      </c>
      <c r="K1029">
        <v>9.6497815800000009</v>
      </c>
      <c r="L1029">
        <v>13.310521100000001</v>
      </c>
      <c r="M1029">
        <v>20.273622899999999</v>
      </c>
      <c r="N1029">
        <v>-0.50566523299999999</v>
      </c>
      <c r="O1029">
        <v>-0.33324887800000003</v>
      </c>
      <c r="P1029">
        <v>-0.30179603900000002</v>
      </c>
      <c r="Q1029">
        <v>-0.28824063900000002</v>
      </c>
      <c r="R1029">
        <v>-0.27977812499999999</v>
      </c>
      <c r="S1029">
        <v>-0.27435209399999999</v>
      </c>
      <c r="T1029">
        <v>1.18567768</v>
      </c>
      <c r="U1029">
        <v>1.0597306</v>
      </c>
      <c r="V1029">
        <v>1.0764032800000001</v>
      </c>
      <c r="W1029">
        <v>1.1909925400000001</v>
      </c>
      <c r="X1029">
        <v>1.46951673</v>
      </c>
      <c r="Y1029">
        <v>2.0666776499999999</v>
      </c>
      <c r="Z1029">
        <v>1</v>
      </c>
      <c r="AA1029">
        <v>1</v>
      </c>
      <c r="AB1029">
        <v>1</v>
      </c>
      <c r="AC1029">
        <v>1</v>
      </c>
      <c r="AD1029">
        <v>1</v>
      </c>
      <c r="AE1029">
        <v>1</v>
      </c>
      <c r="AF1029">
        <v>1</v>
      </c>
      <c r="AG1029">
        <v>1</v>
      </c>
      <c r="AH1029">
        <v>1</v>
      </c>
      <c r="AI1029">
        <v>1</v>
      </c>
      <c r="AJ1029">
        <v>1</v>
      </c>
      <c r="AK1029">
        <v>1</v>
      </c>
    </row>
    <row r="1030" spans="1:37" x14ac:dyDescent="0.3">
      <c r="A1030">
        <v>0.77575294500000003</v>
      </c>
      <c r="B1030">
        <v>0.42267778700000003</v>
      </c>
      <c r="C1030">
        <v>0.79859722899999996</v>
      </c>
      <c r="D1030">
        <v>1.10250275</v>
      </c>
      <c r="E1030">
        <v>1.3761457800000001</v>
      </c>
      <c r="F1030">
        <v>1.6298431</v>
      </c>
      <c r="G1030">
        <v>1.81696948</v>
      </c>
      <c r="H1030">
        <v>6.0522280100000003</v>
      </c>
      <c r="I1030">
        <v>6.5095372100000004</v>
      </c>
      <c r="J1030">
        <v>7.6806520000000003</v>
      </c>
      <c r="K1030">
        <v>9.6479694400000007</v>
      </c>
      <c r="L1030">
        <v>13.3082852</v>
      </c>
      <c r="M1030">
        <v>20.270478399999998</v>
      </c>
      <c r="N1030">
        <v>-0.50832247699999999</v>
      </c>
      <c r="O1030">
        <v>-0.334927435</v>
      </c>
      <c r="P1030">
        <v>-0.30327923099999998</v>
      </c>
      <c r="Q1030">
        <v>-0.289633996</v>
      </c>
      <c r="R1030">
        <v>-0.28111543500000002</v>
      </c>
      <c r="S1030">
        <v>-0.27565610299999999</v>
      </c>
      <c r="T1030">
        <v>1.1910766699999999</v>
      </c>
      <c r="U1030">
        <v>1.06455191</v>
      </c>
      <c r="V1030">
        <v>1.08128735</v>
      </c>
      <c r="W1030">
        <v>1.1963812700000001</v>
      </c>
      <c r="X1030">
        <v>1.4761546699999999</v>
      </c>
      <c r="Y1030">
        <v>2.0760155400000002</v>
      </c>
      <c r="Z1030">
        <v>1</v>
      </c>
      <c r="AA1030">
        <v>1</v>
      </c>
      <c r="AB1030">
        <v>1</v>
      </c>
      <c r="AC1030">
        <v>1</v>
      </c>
      <c r="AD1030">
        <v>1</v>
      </c>
      <c r="AE1030">
        <v>1</v>
      </c>
      <c r="AF1030">
        <v>1</v>
      </c>
      <c r="AG1030">
        <v>1</v>
      </c>
      <c r="AH1030">
        <v>1</v>
      </c>
      <c r="AI1030">
        <v>1</v>
      </c>
      <c r="AJ1030">
        <v>1</v>
      </c>
      <c r="AK1030">
        <v>1</v>
      </c>
    </row>
    <row r="1031" spans="1:37" x14ac:dyDescent="0.3">
      <c r="A1031">
        <v>0.77651199900000001</v>
      </c>
      <c r="B1031">
        <v>0.42345149300000001</v>
      </c>
      <c r="C1031">
        <v>0.79910695899999995</v>
      </c>
      <c r="D1031">
        <v>1.1029642799999999</v>
      </c>
      <c r="E1031">
        <v>1.37658653</v>
      </c>
      <c r="F1031">
        <v>1.6302708800000001</v>
      </c>
      <c r="G1031">
        <v>1.8173889400000001</v>
      </c>
      <c r="H1031">
        <v>6.0504157300000001</v>
      </c>
      <c r="I1031">
        <v>6.5079174499999999</v>
      </c>
      <c r="J1031">
        <v>7.6790067799999999</v>
      </c>
      <c r="K1031">
        <v>9.6461491099999996</v>
      </c>
      <c r="L1031">
        <v>13.306039200000001</v>
      </c>
      <c r="M1031">
        <v>20.267319700000002</v>
      </c>
      <c r="N1031">
        <v>-0.51098117399999998</v>
      </c>
      <c r="O1031">
        <v>-0.33660678500000002</v>
      </c>
      <c r="P1031">
        <v>-0.30476303500000002</v>
      </c>
      <c r="Q1031">
        <v>-0.29102786200000003</v>
      </c>
      <c r="R1031">
        <v>-0.282453183</v>
      </c>
      <c r="S1031">
        <v>-0.276960506</v>
      </c>
      <c r="T1031">
        <v>1.1964722400000001</v>
      </c>
      <c r="U1031">
        <v>1.0693706999999999</v>
      </c>
      <c r="V1031">
        <v>1.08616925</v>
      </c>
      <c r="W1031">
        <v>1.2017679000000001</v>
      </c>
      <c r="X1031">
        <v>1.4827903099999999</v>
      </c>
      <c r="Y1031">
        <v>2.0853504699999998</v>
      </c>
      <c r="Z1031">
        <v>1</v>
      </c>
      <c r="AA1031">
        <v>1</v>
      </c>
      <c r="AB1031">
        <v>1</v>
      </c>
      <c r="AC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1</v>
      </c>
    </row>
    <row r="1032" spans="1:37" x14ac:dyDescent="0.3">
      <c r="A1032">
        <v>0.77727105200000002</v>
      </c>
      <c r="B1032">
        <v>0.42422923600000001</v>
      </c>
      <c r="C1032">
        <v>0.79961923999999995</v>
      </c>
      <c r="D1032">
        <v>1.1034280700000001</v>
      </c>
      <c r="E1032">
        <v>1.3770294000000001</v>
      </c>
      <c r="F1032">
        <v>1.6307006900000001</v>
      </c>
      <c r="G1032">
        <v>1.81781039</v>
      </c>
      <c r="H1032">
        <v>6.0485952599999999</v>
      </c>
      <c r="I1032">
        <v>6.5062903700000003</v>
      </c>
      <c r="J1032">
        <v>7.6773541600000001</v>
      </c>
      <c r="K1032">
        <v>9.6443206099999994</v>
      </c>
      <c r="L1032">
        <v>13.3037831</v>
      </c>
      <c r="M1032">
        <v>20.264146799999999</v>
      </c>
      <c r="N1032">
        <v>-0.51364133300000003</v>
      </c>
      <c r="O1032">
        <v>-0.33828692999999999</v>
      </c>
      <c r="P1032">
        <v>-0.306247453</v>
      </c>
      <c r="Q1032">
        <v>-0.292422238</v>
      </c>
      <c r="R1032">
        <v>-0.28379136900000002</v>
      </c>
      <c r="S1032">
        <v>-0.27826530399999999</v>
      </c>
      <c r="T1032">
        <v>1.2018644000000001</v>
      </c>
      <c r="U1032">
        <v>1.07418697</v>
      </c>
      <c r="V1032">
        <v>1.09104896</v>
      </c>
      <c r="W1032">
        <v>1.2071524199999999</v>
      </c>
      <c r="X1032">
        <v>1.48942364</v>
      </c>
      <c r="Y1032">
        <v>2.0946824199999998</v>
      </c>
      <c r="Z1032">
        <v>1</v>
      </c>
      <c r="AA1032">
        <v>1</v>
      </c>
      <c r="AB1032">
        <v>1</v>
      </c>
      <c r="AC1032">
        <v>1</v>
      </c>
      <c r="AD1032">
        <v>1</v>
      </c>
      <c r="AE1032">
        <v>1</v>
      </c>
      <c r="AF1032">
        <v>1</v>
      </c>
      <c r="AG1032">
        <v>1</v>
      </c>
      <c r="AH1032">
        <v>1</v>
      </c>
      <c r="AI1032">
        <v>1</v>
      </c>
      <c r="AJ1032">
        <v>1</v>
      </c>
      <c r="AK1032">
        <v>1</v>
      </c>
    </row>
    <row r="1033" spans="1:37" x14ac:dyDescent="0.3">
      <c r="A1033">
        <v>0.778030106</v>
      </c>
      <c r="B1033">
        <v>0.42501101899999999</v>
      </c>
      <c r="C1033">
        <v>0.80013407199999997</v>
      </c>
      <c r="D1033">
        <v>1.1038941200000001</v>
      </c>
      <c r="E1033">
        <v>1.3774743899999999</v>
      </c>
      <c r="F1033">
        <v>1.6311325299999999</v>
      </c>
      <c r="G1033">
        <v>1.8182338199999999</v>
      </c>
      <c r="H1033">
        <v>6.0467666099999997</v>
      </c>
      <c r="I1033">
        <v>6.5046559899999998</v>
      </c>
      <c r="J1033">
        <v>7.6756941300000001</v>
      </c>
      <c r="K1033">
        <v>9.64248394</v>
      </c>
      <c r="L1033">
        <v>13.301517</v>
      </c>
      <c r="M1033">
        <v>20.260959700000001</v>
      </c>
      <c r="N1033">
        <v>-0.51630295999999998</v>
      </c>
      <c r="O1033">
        <v>-0.33996787499999997</v>
      </c>
      <c r="P1033">
        <v>-0.307732487</v>
      </c>
      <c r="Q1033">
        <v>-0.29381712799999998</v>
      </c>
      <c r="R1033">
        <v>-0.28512999700000002</v>
      </c>
      <c r="S1033">
        <v>-0.2795705</v>
      </c>
      <c r="T1033">
        <v>1.2072531200000001</v>
      </c>
      <c r="U1033">
        <v>1.0790006999999999</v>
      </c>
      <c r="V1033">
        <v>1.09592646</v>
      </c>
      <c r="W1033">
        <v>1.2125348300000001</v>
      </c>
      <c r="X1033">
        <v>1.49605466</v>
      </c>
      <c r="Y1033">
        <v>2.1040113800000002</v>
      </c>
      <c r="Z1033">
        <v>1</v>
      </c>
      <c r="AA1033">
        <v>1</v>
      </c>
      <c r="AB1033">
        <v>1</v>
      </c>
      <c r="AC1033">
        <v>1</v>
      </c>
      <c r="AD1033">
        <v>1</v>
      </c>
      <c r="AE1033">
        <v>1</v>
      </c>
      <c r="AF1033">
        <v>1</v>
      </c>
      <c r="AG1033">
        <v>1</v>
      </c>
      <c r="AH1033">
        <v>1</v>
      </c>
      <c r="AI1033">
        <v>1</v>
      </c>
      <c r="AJ1033">
        <v>1</v>
      </c>
      <c r="AK1033">
        <v>1</v>
      </c>
    </row>
    <row r="1034" spans="1:37" x14ac:dyDescent="0.3">
      <c r="A1034">
        <v>0.77878915999999998</v>
      </c>
      <c r="B1034">
        <v>0.42579684400000001</v>
      </c>
      <c r="C1034">
        <v>0.80065145599999998</v>
      </c>
      <c r="D1034">
        <v>1.10436242</v>
      </c>
      <c r="E1034">
        <v>1.3779214900000001</v>
      </c>
      <c r="F1034">
        <v>1.63156641</v>
      </c>
      <c r="G1034">
        <v>1.81865923</v>
      </c>
      <c r="H1034">
        <v>6.0449297900000003</v>
      </c>
      <c r="I1034">
        <v>6.5030142900000003</v>
      </c>
      <c r="J1034">
        <v>7.6740266899999998</v>
      </c>
      <c r="K1034">
        <v>9.6406390999999996</v>
      </c>
      <c r="L1034">
        <v>13.2992408</v>
      </c>
      <c r="M1034">
        <v>20.257758599999999</v>
      </c>
      <c r="N1034">
        <v>-0.518966064</v>
      </c>
      <c r="O1034">
        <v>-0.34164962300000001</v>
      </c>
      <c r="P1034">
        <v>-0.30921814199999997</v>
      </c>
      <c r="Q1034">
        <v>-0.29521253400000003</v>
      </c>
      <c r="R1034">
        <v>-0.28646906900000002</v>
      </c>
      <c r="S1034">
        <v>-0.28087609499999999</v>
      </c>
      <c r="T1034">
        <v>1.21263838</v>
      </c>
      <c r="U1034">
        <v>1.0838118699999999</v>
      </c>
      <c r="V1034">
        <v>1.10080176</v>
      </c>
      <c r="W1034">
        <v>1.2179150999999999</v>
      </c>
      <c r="X1034">
        <v>1.5026833500000001</v>
      </c>
      <c r="Y1034">
        <v>2.1133373299999998</v>
      </c>
      <c r="Z1034">
        <v>1</v>
      </c>
      <c r="AA1034">
        <v>1</v>
      </c>
      <c r="AB1034">
        <v>1</v>
      </c>
      <c r="AC1034">
        <v>1</v>
      </c>
      <c r="AD1034">
        <v>1</v>
      </c>
      <c r="AE1034">
        <v>1</v>
      </c>
      <c r="AF1034">
        <v>1</v>
      </c>
      <c r="AG1034">
        <v>1</v>
      </c>
      <c r="AH1034">
        <v>1</v>
      </c>
      <c r="AI1034">
        <v>1</v>
      </c>
      <c r="AJ1034">
        <v>1</v>
      </c>
      <c r="AK1034">
        <v>1</v>
      </c>
    </row>
    <row r="1035" spans="1:37" x14ac:dyDescent="0.3">
      <c r="A1035">
        <v>0.77954821399999996</v>
      </c>
      <c r="B1035">
        <v>0.42658671199999998</v>
      </c>
      <c r="C1035">
        <v>0.80117139400000004</v>
      </c>
      <c r="D1035">
        <v>1.1048329699999999</v>
      </c>
      <c r="E1035">
        <v>1.3783707199999999</v>
      </c>
      <c r="F1035">
        <v>1.6320023100000001</v>
      </c>
      <c r="G1035">
        <v>1.81908662</v>
      </c>
      <c r="H1035">
        <v>6.04308478</v>
      </c>
      <c r="I1035">
        <v>6.5013652999999998</v>
      </c>
      <c r="J1035">
        <v>7.67235186</v>
      </c>
      <c r="K1035">
        <v>9.63878609</v>
      </c>
      <c r="L1035">
        <v>13.2969545</v>
      </c>
      <c r="M1035">
        <v>20.254543200000001</v>
      </c>
      <c r="N1035">
        <v>-0.52163065200000003</v>
      </c>
      <c r="O1035">
        <v>-0.34333217999999999</v>
      </c>
      <c r="P1035">
        <v>-0.31070441999999998</v>
      </c>
      <c r="Q1035">
        <v>-0.29660845800000002</v>
      </c>
      <c r="R1035">
        <v>-0.28780858599999998</v>
      </c>
      <c r="S1035">
        <v>-0.28218209100000002</v>
      </c>
      <c r="T1035">
        <v>1.2180201799999999</v>
      </c>
      <c r="U1035">
        <v>1.0886204900000001</v>
      </c>
      <c r="V1035">
        <v>1.10567485</v>
      </c>
      <c r="W1035">
        <v>1.2232932299999999</v>
      </c>
      <c r="X1035">
        <v>1.5093097</v>
      </c>
      <c r="Y1035">
        <v>2.12266026</v>
      </c>
      <c r="Z1035">
        <v>1</v>
      </c>
      <c r="AA1035">
        <v>1</v>
      </c>
      <c r="AB1035">
        <v>1</v>
      </c>
      <c r="AC1035">
        <v>1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1</v>
      </c>
      <c r="AK1035">
        <v>1</v>
      </c>
    </row>
    <row r="1036" spans="1:37" x14ac:dyDescent="0.3">
      <c r="A1036">
        <v>0.78030726800000005</v>
      </c>
      <c r="B1036">
        <v>0.42738062700000001</v>
      </c>
      <c r="C1036">
        <v>0.80169388600000002</v>
      </c>
      <c r="D1036">
        <v>1.1053057799999999</v>
      </c>
      <c r="E1036">
        <v>1.3788220600000001</v>
      </c>
      <c r="F1036">
        <v>1.6324402499999999</v>
      </c>
      <c r="G1036">
        <v>1.81951599</v>
      </c>
      <c r="H1036">
        <v>6.0412316199999996</v>
      </c>
      <c r="I1036">
        <v>6.4997090100000001</v>
      </c>
      <c r="J1036">
        <v>7.67066962</v>
      </c>
      <c r="K1036">
        <v>9.6369249200000002</v>
      </c>
      <c r="L1036">
        <v>13.294658200000001</v>
      </c>
      <c r="M1036">
        <v>20.251313700000001</v>
      </c>
      <c r="N1036">
        <v>-0.52429673200000004</v>
      </c>
      <c r="O1036">
        <v>-0.34501554800000001</v>
      </c>
      <c r="P1036">
        <v>-0.31219132399999999</v>
      </c>
      <c r="Q1036">
        <v>-0.29800490299999999</v>
      </c>
      <c r="R1036">
        <v>-0.28914855099999998</v>
      </c>
      <c r="S1036">
        <v>-0.28348848999999998</v>
      </c>
      <c r="T1036">
        <v>1.2233984899999999</v>
      </c>
      <c r="U1036">
        <v>1.0934265299999999</v>
      </c>
      <c r="V1036">
        <v>1.1105457000000001</v>
      </c>
      <c r="W1036">
        <v>1.22866922</v>
      </c>
      <c r="X1036">
        <v>1.5159336999999999</v>
      </c>
      <c r="Y1036">
        <v>2.1319801599999999</v>
      </c>
      <c r="Z1036">
        <v>1</v>
      </c>
      <c r="AA1036">
        <v>1</v>
      </c>
      <c r="AB1036">
        <v>1</v>
      </c>
      <c r="AC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</row>
    <row r="1037" spans="1:37" x14ac:dyDescent="0.3">
      <c r="A1037">
        <v>0.78106632099999995</v>
      </c>
      <c r="B1037">
        <v>0.428178591</v>
      </c>
      <c r="C1037">
        <v>0.80221893499999997</v>
      </c>
      <c r="D1037">
        <v>1.1057808499999999</v>
      </c>
      <c r="E1037">
        <v>1.37927552</v>
      </c>
      <c r="F1037">
        <v>1.63288023</v>
      </c>
      <c r="G1037">
        <v>1.8199473500000001</v>
      </c>
      <c r="H1037">
        <v>6.0393702899999999</v>
      </c>
      <c r="I1037">
        <v>6.4980454200000004</v>
      </c>
      <c r="J1037">
        <v>7.6689800000000004</v>
      </c>
      <c r="K1037">
        <v>9.6350555799999995</v>
      </c>
      <c r="L1037">
        <v>13.2923518</v>
      </c>
      <c r="M1037">
        <v>20.2480701</v>
      </c>
      <c r="N1037">
        <v>-0.52696431099999996</v>
      </c>
      <c r="O1037">
        <v>-0.34669973199999998</v>
      </c>
      <c r="P1037">
        <v>-0.31367885699999998</v>
      </c>
      <c r="Q1037">
        <v>-0.29940187099999999</v>
      </c>
      <c r="R1037">
        <v>-0.29048896600000002</v>
      </c>
      <c r="S1037">
        <v>-0.28479529399999998</v>
      </c>
      <c r="T1037">
        <v>1.22877331</v>
      </c>
      <c r="U1037">
        <v>1.0982299799999999</v>
      </c>
      <c r="V1037">
        <v>1.11541432</v>
      </c>
      <c r="W1037">
        <v>1.2340430499999999</v>
      </c>
      <c r="X1037">
        <v>1.52255535</v>
      </c>
      <c r="Y1037">
        <v>2.1412970200000001</v>
      </c>
      <c r="Z1037">
        <v>1</v>
      </c>
      <c r="AA1037">
        <v>1</v>
      </c>
      <c r="AB1037">
        <v>1</v>
      </c>
      <c r="AC1037">
        <v>1</v>
      </c>
      <c r="AD1037">
        <v>1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1</v>
      </c>
      <c r="AK1037">
        <v>1</v>
      </c>
    </row>
    <row r="1038" spans="1:37" x14ac:dyDescent="0.3">
      <c r="A1038">
        <v>0.78182537500000004</v>
      </c>
      <c r="B1038">
        <v>0.42898060500000001</v>
      </c>
      <c r="C1038">
        <v>0.80274654199999995</v>
      </c>
      <c r="D1038">
        <v>1.10625818</v>
      </c>
      <c r="E1038">
        <v>1.37973111</v>
      </c>
      <c r="F1038">
        <v>1.63332224</v>
      </c>
      <c r="G1038">
        <v>1.8203806899999999</v>
      </c>
      <c r="H1038">
        <v>6.0375008000000001</v>
      </c>
      <c r="I1038">
        <v>6.4963745499999996</v>
      </c>
      <c r="J1038">
        <v>7.6672829900000004</v>
      </c>
      <c r="K1038">
        <v>9.6331781000000003</v>
      </c>
      <c r="L1038">
        <v>13.290035400000001</v>
      </c>
      <c r="M1038">
        <v>20.2448123</v>
      </c>
      <c r="N1038">
        <v>-0.52963339799999998</v>
      </c>
      <c r="O1038">
        <v>-0.348384735</v>
      </c>
      <c r="P1038">
        <v>-0.31516702200000002</v>
      </c>
      <c r="Q1038">
        <v>-0.30079936400000001</v>
      </c>
      <c r="R1038">
        <v>-0.29182983200000001</v>
      </c>
      <c r="S1038">
        <v>-0.28610250500000001</v>
      </c>
      <c r="T1038">
        <v>1.23414461</v>
      </c>
      <c r="U1038">
        <v>1.10303084</v>
      </c>
      <c r="V1038">
        <v>1.12028068</v>
      </c>
      <c r="W1038">
        <v>1.2394147200000001</v>
      </c>
      <c r="X1038">
        <v>1.52917462</v>
      </c>
      <c r="Y1038">
        <v>2.1506108199999998</v>
      </c>
      <c r="Z1038">
        <v>1</v>
      </c>
      <c r="AA1038">
        <v>1</v>
      </c>
      <c r="AB1038">
        <v>1</v>
      </c>
      <c r="AC1038">
        <v>1</v>
      </c>
      <c r="AD1038">
        <v>1</v>
      </c>
      <c r="AE1038">
        <v>1</v>
      </c>
      <c r="AF1038">
        <v>1</v>
      </c>
      <c r="AG1038">
        <v>1</v>
      </c>
      <c r="AH1038">
        <v>1</v>
      </c>
      <c r="AI1038">
        <v>1</v>
      </c>
      <c r="AJ1038">
        <v>1</v>
      </c>
      <c r="AK1038">
        <v>1</v>
      </c>
    </row>
    <row r="1039" spans="1:37" x14ac:dyDescent="0.3">
      <c r="A1039">
        <v>0.78258442900000003</v>
      </c>
      <c r="B1039">
        <v>0.42978667199999998</v>
      </c>
      <c r="C1039">
        <v>0.80327670699999998</v>
      </c>
      <c r="D1039">
        <v>1.1067377700000001</v>
      </c>
      <c r="E1039">
        <v>1.3801888099999999</v>
      </c>
      <c r="F1039">
        <v>1.6337662900000001</v>
      </c>
      <c r="G1039">
        <v>1.8208160200000001</v>
      </c>
      <c r="H1039">
        <v>6.0356231600000001</v>
      </c>
      <c r="I1039">
        <v>6.4946963899999997</v>
      </c>
      <c r="J1039">
        <v>7.66557859</v>
      </c>
      <c r="K1039">
        <v>9.6312924599999992</v>
      </c>
      <c r="L1039">
        <v>13.2877089</v>
      </c>
      <c r="M1039">
        <v>20.2415403</v>
      </c>
      <c r="N1039">
        <v>-0.53230399900000003</v>
      </c>
      <c r="O1039">
        <v>-0.35007056199999997</v>
      </c>
      <c r="P1039">
        <v>-0.31665582199999998</v>
      </c>
      <c r="Q1039">
        <v>-0.30219738600000001</v>
      </c>
      <c r="R1039">
        <v>-0.29317115300000002</v>
      </c>
      <c r="S1039">
        <v>-0.28741012500000002</v>
      </c>
      <c r="T1039">
        <v>1.2395123800000001</v>
      </c>
      <c r="U1039">
        <v>1.1078290900000001</v>
      </c>
      <c r="V1039">
        <v>1.1251447999999999</v>
      </c>
      <c r="W1039">
        <v>1.2447842099999999</v>
      </c>
      <c r="X1039">
        <v>1.5357915200000001</v>
      </c>
      <c r="Y1039">
        <v>2.15992155</v>
      </c>
      <c r="Z1039">
        <v>1</v>
      </c>
      <c r="AA1039">
        <v>1</v>
      </c>
      <c r="AB1039">
        <v>1</v>
      </c>
      <c r="AC1039">
        <v>1</v>
      </c>
      <c r="AD1039">
        <v>1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</row>
    <row r="1040" spans="1:37" x14ac:dyDescent="0.3">
      <c r="A1040">
        <v>0.78334348300000001</v>
      </c>
      <c r="B1040">
        <v>0.43059679499999998</v>
      </c>
      <c r="C1040">
        <v>0.80380943199999999</v>
      </c>
      <c r="D1040">
        <v>1.10721961</v>
      </c>
      <c r="E1040">
        <v>1.38064864</v>
      </c>
      <c r="F1040">
        <v>1.63421237</v>
      </c>
      <c r="G1040">
        <v>1.82125333</v>
      </c>
      <c r="H1040">
        <v>6.0337373699999999</v>
      </c>
      <c r="I1040">
        <v>6.4930109399999996</v>
      </c>
      <c r="J1040">
        <v>7.66386681</v>
      </c>
      <c r="K1040">
        <v>9.6293986599999997</v>
      </c>
      <c r="L1040">
        <v>13.2853724</v>
      </c>
      <c r="M1040">
        <v>20.238254300000001</v>
      </c>
      <c r="N1040">
        <v>-0.534976122</v>
      </c>
      <c r="O1040">
        <v>-0.35175721700000001</v>
      </c>
      <c r="P1040">
        <v>-0.31814525999999999</v>
      </c>
      <c r="Q1040">
        <v>-0.30359593899999998</v>
      </c>
      <c r="R1040">
        <v>-0.29451293000000001</v>
      </c>
      <c r="S1040">
        <v>-0.28871815499999998</v>
      </c>
      <c r="T1040">
        <v>1.2448766099999999</v>
      </c>
      <c r="U1040">
        <v>1.1126247300000001</v>
      </c>
      <c r="V1040">
        <v>1.13000664</v>
      </c>
      <c r="W1040">
        <v>1.25015151</v>
      </c>
      <c r="X1040">
        <v>1.54240603</v>
      </c>
      <c r="Y1040">
        <v>2.1692291899999998</v>
      </c>
      <c r="Z1040">
        <v>1</v>
      </c>
      <c r="AA1040">
        <v>1</v>
      </c>
      <c r="AB1040">
        <v>1</v>
      </c>
      <c r="AC1040">
        <v>1</v>
      </c>
      <c r="AD1040">
        <v>1</v>
      </c>
      <c r="AE1040">
        <v>1</v>
      </c>
      <c r="AF1040">
        <v>1</v>
      </c>
      <c r="AG1040">
        <v>1</v>
      </c>
      <c r="AH1040">
        <v>1</v>
      </c>
      <c r="AI1040">
        <v>1</v>
      </c>
      <c r="AJ1040">
        <v>1</v>
      </c>
      <c r="AK1040">
        <v>1</v>
      </c>
    </row>
    <row r="1041" spans="1:37" x14ac:dyDescent="0.3">
      <c r="A1041">
        <v>0.78410253600000002</v>
      </c>
      <c r="B1041">
        <v>0.431410976</v>
      </c>
      <c r="C1041">
        <v>0.80434471799999996</v>
      </c>
      <c r="D1041">
        <v>1.1077037199999999</v>
      </c>
      <c r="E1041">
        <v>1.3811106</v>
      </c>
      <c r="F1041">
        <v>1.6346604899999999</v>
      </c>
      <c r="G1041">
        <v>1.82169263</v>
      </c>
      <c r="H1041">
        <v>6.0318434500000002</v>
      </c>
      <c r="I1041">
        <v>6.4913182200000001</v>
      </c>
      <c r="J1041">
        <v>7.6621476499999996</v>
      </c>
      <c r="K1041">
        <v>9.6274967300000007</v>
      </c>
      <c r="L1041">
        <v>13.283025800000001</v>
      </c>
      <c r="M1041">
        <v>20.234954099999999</v>
      </c>
      <c r="N1041">
        <v>-0.537649775</v>
      </c>
      <c r="O1041">
        <v>-0.353444704</v>
      </c>
      <c r="P1041">
        <v>-0.31963533999999999</v>
      </c>
      <c r="Q1041">
        <v>-0.304995024</v>
      </c>
      <c r="R1041">
        <v>-0.295855164</v>
      </c>
      <c r="S1041">
        <v>-0.290026597</v>
      </c>
      <c r="T1041">
        <v>1.2502372799999999</v>
      </c>
      <c r="U1041">
        <v>1.1174177300000001</v>
      </c>
      <c r="V1041">
        <v>1.13486621</v>
      </c>
      <c r="W1041">
        <v>1.2555166200000001</v>
      </c>
      <c r="X1041">
        <v>1.54901814</v>
      </c>
      <c r="Y1041">
        <v>2.1785337400000002</v>
      </c>
      <c r="Z1041">
        <v>1</v>
      </c>
      <c r="AA1041">
        <v>1</v>
      </c>
      <c r="AB1041">
        <v>1</v>
      </c>
      <c r="AC1041">
        <v>1</v>
      </c>
      <c r="AD1041">
        <v>1</v>
      </c>
      <c r="AE1041">
        <v>1</v>
      </c>
      <c r="AF1041">
        <v>1</v>
      </c>
      <c r="AG1041">
        <v>1</v>
      </c>
      <c r="AH1041">
        <v>1</v>
      </c>
      <c r="AI1041">
        <v>1</v>
      </c>
      <c r="AJ1041">
        <v>1</v>
      </c>
      <c r="AK1041">
        <v>1</v>
      </c>
    </row>
    <row r="1042" spans="1:37" x14ac:dyDescent="0.3">
      <c r="A1042">
        <v>0.78486159</v>
      </c>
      <c r="B1042">
        <v>0.43222921600000003</v>
      </c>
      <c r="C1042">
        <v>0.80488256599999997</v>
      </c>
      <c r="D1042">
        <v>1.1081901000000001</v>
      </c>
      <c r="E1042">
        <v>1.38157467</v>
      </c>
      <c r="F1042">
        <v>1.6351106500000001</v>
      </c>
      <c r="G1042">
        <v>1.82213391</v>
      </c>
      <c r="H1042">
        <v>6.0299413900000003</v>
      </c>
      <c r="I1042">
        <v>6.4896182199999997</v>
      </c>
      <c r="J1042">
        <v>7.6604211099999997</v>
      </c>
      <c r="K1042">
        <v>9.6255866500000007</v>
      </c>
      <c r="L1042">
        <v>13.2806692</v>
      </c>
      <c r="M1042">
        <v>20.2316398</v>
      </c>
      <c r="N1042">
        <v>-0.54032496600000002</v>
      </c>
      <c r="O1042">
        <v>-0.35513302600000002</v>
      </c>
      <c r="P1042">
        <v>-0.32112606300000002</v>
      </c>
      <c r="Q1042">
        <v>-0.30639464500000002</v>
      </c>
      <c r="R1042">
        <v>-0.29719785900000001</v>
      </c>
      <c r="S1042">
        <v>-0.29133545399999999</v>
      </c>
      <c r="T1042">
        <v>1.2555943700000001</v>
      </c>
      <c r="U1042">
        <v>1.12220809</v>
      </c>
      <c r="V1042">
        <v>1.13972349</v>
      </c>
      <c r="W1042">
        <v>1.26087952</v>
      </c>
      <c r="X1042">
        <v>1.5556278400000001</v>
      </c>
      <c r="Y1042">
        <v>2.1878351700000001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>
        <v>1</v>
      </c>
      <c r="AF1042">
        <v>1</v>
      </c>
      <c r="AG1042">
        <v>1</v>
      </c>
      <c r="AH1042">
        <v>1</v>
      </c>
      <c r="AI1042">
        <v>1</v>
      </c>
      <c r="AJ1042">
        <v>1</v>
      </c>
      <c r="AK1042">
        <v>1</v>
      </c>
    </row>
    <row r="1043" spans="1:37" x14ac:dyDescent="0.3">
      <c r="A1043">
        <v>0.78562064399999998</v>
      </c>
      <c r="B1043">
        <v>0.433051519</v>
      </c>
      <c r="C1043">
        <v>0.80542297900000004</v>
      </c>
      <c r="D1043">
        <v>1.1086787300000001</v>
      </c>
      <c r="E1043">
        <v>1.3820408799999999</v>
      </c>
      <c r="F1043">
        <v>1.6355628499999999</v>
      </c>
      <c r="G1043">
        <v>1.8225771900000001</v>
      </c>
      <c r="H1043">
        <v>6.0280311900000001</v>
      </c>
      <c r="I1043">
        <v>6.4879109599999998</v>
      </c>
      <c r="J1043">
        <v>7.6586872000000001</v>
      </c>
      <c r="K1043">
        <v>9.6236684300000004</v>
      </c>
      <c r="L1043">
        <v>13.2783026</v>
      </c>
      <c r="M1043">
        <v>20.228311399999999</v>
      </c>
      <c r="N1043">
        <v>-0.54300170199999998</v>
      </c>
      <c r="O1043">
        <v>-0.35682218799999998</v>
      </c>
      <c r="P1043">
        <v>-0.32261743300000001</v>
      </c>
      <c r="Q1043">
        <v>-0.30779480399999998</v>
      </c>
      <c r="R1043">
        <v>-0.29854101599999999</v>
      </c>
      <c r="S1043">
        <v>-0.29264472600000002</v>
      </c>
      <c r="T1043">
        <v>1.2609478700000001</v>
      </c>
      <c r="U1043">
        <v>1.1269957900000001</v>
      </c>
      <c r="V1043">
        <v>1.1445784699999999</v>
      </c>
      <c r="W1043">
        <v>1.2662402100000001</v>
      </c>
      <c r="X1043">
        <v>1.5622351299999999</v>
      </c>
      <c r="Y1043">
        <v>2.1971334800000002</v>
      </c>
      <c r="Z1043">
        <v>1</v>
      </c>
      <c r="AA1043">
        <v>1</v>
      </c>
      <c r="AB1043">
        <v>1</v>
      </c>
      <c r="AC1043">
        <v>1</v>
      </c>
      <c r="AD1043">
        <v>1</v>
      </c>
      <c r="AE1043">
        <v>1</v>
      </c>
      <c r="AF1043">
        <v>1</v>
      </c>
      <c r="AG1043">
        <v>1</v>
      </c>
      <c r="AH1043">
        <v>1</v>
      </c>
      <c r="AI1043">
        <v>1</v>
      </c>
      <c r="AJ1043">
        <v>1</v>
      </c>
      <c r="AK1043">
        <v>1</v>
      </c>
    </row>
    <row r="1044" spans="1:37" x14ac:dyDescent="0.3">
      <c r="A1044">
        <v>0.78637969799999996</v>
      </c>
      <c r="B1044">
        <v>0.43387788700000002</v>
      </c>
      <c r="C1044">
        <v>0.80596595599999998</v>
      </c>
      <c r="D1044">
        <v>1.10916963</v>
      </c>
      <c r="E1044">
        <v>1.38250921</v>
      </c>
      <c r="F1044">
        <v>1.63601709</v>
      </c>
      <c r="G1044">
        <v>1.8230224500000001</v>
      </c>
      <c r="H1044">
        <v>6.0261128800000003</v>
      </c>
      <c r="I1044">
        <v>6.4861964199999997</v>
      </c>
      <c r="J1044">
        <v>7.65694593</v>
      </c>
      <c r="K1044">
        <v>9.6217420699999998</v>
      </c>
      <c r="L1044">
        <v>13.275926</v>
      </c>
      <c r="M1044">
        <v>20.224968799999999</v>
      </c>
      <c r="N1044">
        <v>-0.54567999099999998</v>
      </c>
      <c r="O1044">
        <v>-0.35851219299999998</v>
      </c>
      <c r="P1044">
        <v>-0.32410945400000002</v>
      </c>
      <c r="Q1044">
        <v>-0.30919550299999998</v>
      </c>
      <c r="R1044">
        <v>-0.29988463799999998</v>
      </c>
      <c r="S1044">
        <v>-0.29395441700000002</v>
      </c>
      <c r="T1044">
        <v>1.26629777</v>
      </c>
      <c r="U1044">
        <v>1.13178084</v>
      </c>
      <c r="V1044">
        <v>1.1494311500000001</v>
      </c>
      <c r="W1044">
        <v>1.2715986699999999</v>
      </c>
      <c r="X1044">
        <v>1.5688399799999999</v>
      </c>
      <c r="Y1044">
        <v>2.2064286499999999</v>
      </c>
      <c r="Z1044">
        <v>1</v>
      </c>
      <c r="AA1044">
        <v>1</v>
      </c>
      <c r="AB1044">
        <v>1</v>
      </c>
      <c r="AC1044">
        <v>1</v>
      </c>
      <c r="AD1044">
        <v>1</v>
      </c>
      <c r="AE1044">
        <v>1</v>
      </c>
      <c r="AF1044">
        <v>1</v>
      </c>
      <c r="AG1044">
        <v>1</v>
      </c>
      <c r="AH1044">
        <v>1</v>
      </c>
      <c r="AI1044">
        <v>1</v>
      </c>
      <c r="AJ1044">
        <v>1</v>
      </c>
      <c r="AK1044">
        <v>1</v>
      </c>
    </row>
    <row r="1045" spans="1:37" x14ac:dyDescent="0.3">
      <c r="A1045">
        <v>0.78713875099999997</v>
      </c>
      <c r="B1045">
        <v>0.43470832199999998</v>
      </c>
      <c r="C1045">
        <v>0.80651149899999997</v>
      </c>
      <c r="D1045">
        <v>1.1096627999999999</v>
      </c>
      <c r="E1045">
        <v>1.3829796599999999</v>
      </c>
      <c r="F1045">
        <v>1.63647337</v>
      </c>
      <c r="G1045">
        <v>1.82346969</v>
      </c>
      <c r="H1045">
        <v>6.0241864400000003</v>
      </c>
      <c r="I1045">
        <v>6.4844746300000002</v>
      </c>
      <c r="J1045">
        <v>7.6551972800000003</v>
      </c>
      <c r="K1045">
        <v>9.6198075799999998</v>
      </c>
      <c r="L1045">
        <v>13.273539299999999</v>
      </c>
      <c r="M1045">
        <v>20.221612199999999</v>
      </c>
      <c r="N1045">
        <v>-0.54835984000000004</v>
      </c>
      <c r="O1045">
        <v>-0.36020304600000003</v>
      </c>
      <c r="P1045">
        <v>-0.32560212700000002</v>
      </c>
      <c r="Q1045">
        <v>-0.31059674500000001</v>
      </c>
      <c r="R1045">
        <v>-0.301228726</v>
      </c>
      <c r="S1045">
        <v>-0.295264527</v>
      </c>
      <c r="T1045">
        <v>1.27164404</v>
      </c>
      <c r="U1045">
        <v>1.1365632000000001</v>
      </c>
      <c r="V1045">
        <v>1.1542815099999999</v>
      </c>
      <c r="W1045">
        <v>1.2769549099999999</v>
      </c>
      <c r="X1045">
        <v>1.5754423900000001</v>
      </c>
      <c r="Y1045">
        <v>2.2157206700000001</v>
      </c>
      <c r="Z1045">
        <v>1</v>
      </c>
      <c r="AA1045">
        <v>1</v>
      </c>
      <c r="AB1045">
        <v>1</v>
      </c>
      <c r="AC1045">
        <v>1</v>
      </c>
      <c r="AD1045">
        <v>1</v>
      </c>
      <c r="AE1045">
        <v>1</v>
      </c>
      <c r="AF1045">
        <v>1</v>
      </c>
      <c r="AG1045">
        <v>1</v>
      </c>
      <c r="AH1045">
        <v>1</v>
      </c>
      <c r="AI1045">
        <v>1</v>
      </c>
      <c r="AJ1045">
        <v>1</v>
      </c>
      <c r="AK1045">
        <v>1</v>
      </c>
    </row>
    <row r="1046" spans="1:37" x14ac:dyDescent="0.3">
      <c r="A1046">
        <v>0.78789780499999995</v>
      </c>
      <c r="B1046">
        <v>0.43554282599999999</v>
      </c>
      <c r="C1046">
        <v>0.80705961000000004</v>
      </c>
      <c r="D1046">
        <v>1.1101582299999999</v>
      </c>
      <c r="E1046">
        <v>1.38345224</v>
      </c>
      <c r="F1046">
        <v>1.63693168</v>
      </c>
      <c r="G1046">
        <v>1.82391893</v>
      </c>
      <c r="H1046">
        <v>6.0222518999999997</v>
      </c>
      <c r="I1046">
        <v>6.4827455699999996</v>
      </c>
      <c r="J1046">
        <v>7.65344128</v>
      </c>
      <c r="K1046">
        <v>9.6178649600000004</v>
      </c>
      <c r="L1046">
        <v>13.271142599999999</v>
      </c>
      <c r="M1046">
        <v>20.2182414</v>
      </c>
      <c r="N1046">
        <v>-0.55104125800000003</v>
      </c>
      <c r="O1046">
        <v>-0.36189474999999999</v>
      </c>
      <c r="P1046">
        <v>-0.32709545699999998</v>
      </c>
      <c r="Q1046">
        <v>-0.311998532</v>
      </c>
      <c r="R1046">
        <v>-0.30257328300000003</v>
      </c>
      <c r="S1046">
        <v>-0.29657506</v>
      </c>
      <c r="T1046">
        <v>1.27698668</v>
      </c>
      <c r="U1046">
        <v>1.1413428800000001</v>
      </c>
      <c r="V1046">
        <v>1.1591295399999999</v>
      </c>
      <c r="W1046">
        <v>1.2823089000000001</v>
      </c>
      <c r="X1046">
        <v>1.58204235</v>
      </c>
      <c r="Y1046">
        <v>2.22500952</v>
      </c>
      <c r="Z1046">
        <v>1</v>
      </c>
      <c r="AA1046">
        <v>1</v>
      </c>
      <c r="AB1046">
        <v>1</v>
      </c>
      <c r="AC1046">
        <v>1</v>
      </c>
      <c r="AD1046">
        <v>1</v>
      </c>
      <c r="AE1046">
        <v>1</v>
      </c>
      <c r="AF1046">
        <v>1</v>
      </c>
      <c r="AG1046">
        <v>1</v>
      </c>
      <c r="AH1046">
        <v>1</v>
      </c>
      <c r="AI1046">
        <v>1</v>
      </c>
      <c r="AJ1046">
        <v>1</v>
      </c>
      <c r="AK1046">
        <v>1</v>
      </c>
    </row>
    <row r="1047" spans="1:37" x14ac:dyDescent="0.3">
      <c r="A1047">
        <v>0.78865685900000004</v>
      </c>
      <c r="B1047">
        <v>0.43638140199999997</v>
      </c>
      <c r="C1047">
        <v>0.80761028999999995</v>
      </c>
      <c r="D1047">
        <v>1.1106559300000001</v>
      </c>
      <c r="E1047">
        <v>1.3839269599999999</v>
      </c>
      <c r="F1047">
        <v>1.6373920399999999</v>
      </c>
      <c r="G1047">
        <v>1.82437016</v>
      </c>
      <c r="H1047">
        <v>6.0203092399999996</v>
      </c>
      <c r="I1047">
        <v>6.4810092700000004</v>
      </c>
      <c r="J1047">
        <v>7.65167792</v>
      </c>
      <c r="K1047">
        <v>9.6159142200000005</v>
      </c>
      <c r="L1047">
        <v>13.268735899999999</v>
      </c>
      <c r="M1047">
        <v>20.214856600000001</v>
      </c>
      <c r="N1047">
        <v>-0.55372425199999997</v>
      </c>
      <c r="O1047">
        <v>-0.36358731</v>
      </c>
      <c r="P1047">
        <v>-0.32858944600000001</v>
      </c>
      <c r="Q1047">
        <v>-0.313400868</v>
      </c>
      <c r="R1047">
        <v>-0.30391831000000002</v>
      </c>
      <c r="S1047">
        <v>-0.297886015</v>
      </c>
      <c r="T1047">
        <v>1.2823256599999999</v>
      </c>
      <c r="U1047">
        <v>1.14611986</v>
      </c>
      <c r="V1047">
        <v>1.1639752400000001</v>
      </c>
      <c r="W1047">
        <v>1.2876606399999999</v>
      </c>
      <c r="X1047">
        <v>1.5886398500000001</v>
      </c>
      <c r="Y1047">
        <v>2.2342952</v>
      </c>
      <c r="Z1047">
        <v>1</v>
      </c>
      <c r="AA1047">
        <v>1</v>
      </c>
      <c r="AB1047">
        <v>1</v>
      </c>
      <c r="AC1047">
        <v>1</v>
      </c>
      <c r="AD1047">
        <v>1</v>
      </c>
      <c r="AE1047">
        <v>1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</row>
    <row r="1048" spans="1:37" x14ac:dyDescent="0.3">
      <c r="A1048">
        <v>0.78941591300000002</v>
      </c>
      <c r="B1048">
        <v>0.437224053</v>
      </c>
      <c r="C1048">
        <v>0.80816354000000001</v>
      </c>
      <c r="D1048">
        <v>1.1111559</v>
      </c>
      <c r="E1048">
        <v>1.3844038000000001</v>
      </c>
      <c r="F1048">
        <v>1.6378544399999999</v>
      </c>
      <c r="G1048">
        <v>1.82482338</v>
      </c>
      <c r="H1048">
        <v>6.0183584799999998</v>
      </c>
      <c r="I1048">
        <v>6.47926571</v>
      </c>
      <c r="J1048">
        <v>7.6499072000000004</v>
      </c>
      <c r="K1048">
        <v>9.6139553499999995</v>
      </c>
      <c r="L1048">
        <v>13.2663191</v>
      </c>
      <c r="M1048">
        <v>20.211457599999999</v>
      </c>
      <c r="N1048">
        <v>-0.55640882899999999</v>
      </c>
      <c r="O1048">
        <v>-0.36528073</v>
      </c>
      <c r="P1048">
        <v>-0.33008409700000002</v>
      </c>
      <c r="Q1048">
        <v>-0.31480375300000002</v>
      </c>
      <c r="R1048">
        <v>-0.30526381000000002</v>
      </c>
      <c r="S1048">
        <v>-0.29919739699999998</v>
      </c>
      <c r="T1048">
        <v>1.2876609800000001</v>
      </c>
      <c r="U1048">
        <v>1.15089413</v>
      </c>
      <c r="V1048">
        <v>1.1688186</v>
      </c>
      <c r="W1048">
        <v>1.2930101199999999</v>
      </c>
      <c r="X1048">
        <v>1.59523488</v>
      </c>
      <c r="Y1048">
        <v>2.24357768</v>
      </c>
      <c r="Z1048">
        <v>1</v>
      </c>
      <c r="AA1048">
        <v>1</v>
      </c>
      <c r="AB1048">
        <v>1</v>
      </c>
      <c r="AC1048">
        <v>1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</row>
    <row r="1049" spans="1:37" x14ac:dyDescent="0.3">
      <c r="A1049">
        <v>0.79017496600000003</v>
      </c>
      <c r="B1049">
        <v>0.43807077999999999</v>
      </c>
      <c r="C1049">
        <v>0.80871936099999997</v>
      </c>
      <c r="D1049">
        <v>1.1116581400000001</v>
      </c>
      <c r="E1049">
        <v>1.3848827699999999</v>
      </c>
      <c r="F1049">
        <v>1.6383188900000001</v>
      </c>
      <c r="G1049">
        <v>1.8252785899999999</v>
      </c>
      <c r="H1049">
        <v>6.0163996300000004</v>
      </c>
      <c r="I1049">
        <v>6.47751491</v>
      </c>
      <c r="J1049">
        <v>7.6481291300000001</v>
      </c>
      <c r="K1049">
        <v>9.6119883599999998</v>
      </c>
      <c r="L1049">
        <v>13.2638924</v>
      </c>
      <c r="M1049">
        <v>20.208044600000001</v>
      </c>
      <c r="N1049">
        <v>-0.55909499699999998</v>
      </c>
      <c r="O1049">
        <v>-0.36697501300000002</v>
      </c>
      <c r="P1049">
        <v>-0.33157941299999999</v>
      </c>
      <c r="Q1049">
        <v>-0.316207191</v>
      </c>
      <c r="R1049">
        <v>-0.30660978500000002</v>
      </c>
      <c r="S1049">
        <v>-0.300509205</v>
      </c>
      <c r="T1049">
        <v>1.2929926199999999</v>
      </c>
      <c r="U1049">
        <v>1.15566568</v>
      </c>
      <c r="V1049">
        <v>1.1736595999999999</v>
      </c>
      <c r="W1049">
        <v>1.29835733</v>
      </c>
      <c r="X1049">
        <v>1.60182742</v>
      </c>
      <c r="Y1049">
        <v>2.2528569599999999</v>
      </c>
      <c r="Z1049">
        <v>1</v>
      </c>
      <c r="AA1049">
        <v>1</v>
      </c>
      <c r="AB1049">
        <v>1</v>
      </c>
      <c r="AC1049">
        <v>1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</row>
    <row r="1050" spans="1:37" x14ac:dyDescent="0.3">
      <c r="A1050">
        <v>0.79093402000000002</v>
      </c>
      <c r="B1050">
        <v>0.43892158599999997</v>
      </c>
      <c r="C1050">
        <v>0.80927775499999999</v>
      </c>
      <c r="D1050">
        <v>1.1121626499999999</v>
      </c>
      <c r="E1050">
        <v>1.3853638699999999</v>
      </c>
      <c r="F1050">
        <v>1.6387853800000001</v>
      </c>
      <c r="G1050">
        <v>1.82573579</v>
      </c>
      <c r="H1050">
        <v>6.0144326799999996</v>
      </c>
      <c r="I1050">
        <v>6.4757568599999997</v>
      </c>
      <c r="J1050">
        <v>7.64634372</v>
      </c>
      <c r="K1050">
        <v>9.6100132600000006</v>
      </c>
      <c r="L1050">
        <v>13.2614556</v>
      </c>
      <c r="M1050">
        <v>20.204617500000001</v>
      </c>
      <c r="N1050">
        <v>-0.56178276400000005</v>
      </c>
      <c r="O1050">
        <v>-0.36867016400000002</v>
      </c>
      <c r="P1050">
        <v>-0.333075397</v>
      </c>
      <c r="Q1050">
        <v>-0.31761118399999999</v>
      </c>
      <c r="R1050">
        <v>-0.30795623700000002</v>
      </c>
      <c r="S1050">
        <v>-0.30182144300000002</v>
      </c>
      <c r="T1050">
        <v>1.2983205499999999</v>
      </c>
      <c r="U1050">
        <v>1.1604345</v>
      </c>
      <c r="V1050">
        <v>1.17849823</v>
      </c>
      <c r="W1050">
        <v>1.3037022599999999</v>
      </c>
      <c r="X1050">
        <v>1.60841748</v>
      </c>
      <c r="Y1050">
        <v>2.2621330300000002</v>
      </c>
      <c r="Z1050">
        <v>1</v>
      </c>
      <c r="AA1050">
        <v>1</v>
      </c>
      <c r="AB1050">
        <v>1</v>
      </c>
      <c r="AC1050">
        <v>1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</row>
    <row r="1051" spans="1:37" x14ac:dyDescent="0.3">
      <c r="A1051">
        <v>0.791693074</v>
      </c>
      <c r="B1051">
        <v>0.43977647399999997</v>
      </c>
      <c r="C1051">
        <v>0.80983872300000004</v>
      </c>
      <c r="D1051">
        <v>1.11266943</v>
      </c>
      <c r="E1051">
        <v>1.3858471000000001</v>
      </c>
      <c r="F1051">
        <v>1.6392539100000001</v>
      </c>
      <c r="G1051">
        <v>1.8261949799999999</v>
      </c>
      <c r="H1051">
        <v>6.01245765</v>
      </c>
      <c r="I1051">
        <v>6.4739915799999999</v>
      </c>
      <c r="J1051">
        <v>7.6445509600000001</v>
      </c>
      <c r="K1051">
        <v>9.6080300399999992</v>
      </c>
      <c r="L1051">
        <v>13.2590089</v>
      </c>
      <c r="M1051">
        <v>20.2011763</v>
      </c>
      <c r="N1051">
        <v>-0.56447213799999996</v>
      </c>
      <c r="O1051">
        <v>-0.37036618700000001</v>
      </c>
      <c r="P1051">
        <v>-0.33457205200000001</v>
      </c>
      <c r="Q1051">
        <v>-0.31901573500000002</v>
      </c>
      <c r="R1051">
        <v>-0.30930316699999999</v>
      </c>
      <c r="S1051">
        <v>-0.30313411200000001</v>
      </c>
      <c r="T1051">
        <v>1.3036447799999999</v>
      </c>
      <c r="U1051">
        <v>1.16520058</v>
      </c>
      <c r="V1051">
        <v>1.18333449</v>
      </c>
      <c r="W1051">
        <v>1.3090449</v>
      </c>
      <c r="X1051">
        <v>1.6150050300000001</v>
      </c>
      <c r="Y1051">
        <v>2.2714058600000002</v>
      </c>
      <c r="Z1051">
        <v>1</v>
      </c>
      <c r="AA1051">
        <v>1</v>
      </c>
      <c r="AB1051">
        <v>1</v>
      </c>
      <c r="AC1051">
        <v>1</v>
      </c>
      <c r="AD1051">
        <v>1</v>
      </c>
      <c r="AE1051">
        <v>1</v>
      </c>
      <c r="AF1051">
        <v>1</v>
      </c>
      <c r="AG1051">
        <v>1</v>
      </c>
      <c r="AH1051">
        <v>1</v>
      </c>
      <c r="AI1051">
        <v>1</v>
      </c>
      <c r="AJ1051">
        <v>1</v>
      </c>
      <c r="AK1051">
        <v>1</v>
      </c>
    </row>
    <row r="1052" spans="1:37" x14ac:dyDescent="0.3">
      <c r="A1052">
        <v>0.79245212799999998</v>
      </c>
      <c r="B1052">
        <v>0.44063544599999999</v>
      </c>
      <c r="C1052">
        <v>0.81040226699999995</v>
      </c>
      <c r="D1052">
        <v>1.11317848</v>
      </c>
      <c r="E1052">
        <v>1.3863324699999999</v>
      </c>
      <c r="F1052">
        <v>1.6397244900000001</v>
      </c>
      <c r="G1052">
        <v>1.8266561699999999</v>
      </c>
      <c r="H1052">
        <v>6.0104745399999997</v>
      </c>
      <c r="I1052">
        <v>6.4722190599999996</v>
      </c>
      <c r="J1052">
        <v>7.6427508599999996</v>
      </c>
      <c r="K1052">
        <v>9.6060387200000008</v>
      </c>
      <c r="L1052">
        <v>13.2565521</v>
      </c>
      <c r="M1052">
        <v>20.197721000000001</v>
      </c>
      <c r="N1052">
        <v>-0.56716312700000004</v>
      </c>
      <c r="O1052">
        <v>-0.37206308500000002</v>
      </c>
      <c r="P1052">
        <v>-0.33606938200000003</v>
      </c>
      <c r="Q1052">
        <v>-0.32042084599999998</v>
      </c>
      <c r="R1052">
        <v>-0.31065057899999998</v>
      </c>
      <c r="S1052">
        <v>-0.30444721400000002</v>
      </c>
      <c r="T1052">
        <v>1.30896528</v>
      </c>
      <c r="U1052">
        <v>1.16996389</v>
      </c>
      <c r="V1052">
        <v>1.1881683599999999</v>
      </c>
      <c r="W1052">
        <v>1.31438524</v>
      </c>
      <c r="X1052">
        <v>1.6215900700000001</v>
      </c>
      <c r="Y1052">
        <v>2.2806754499999999</v>
      </c>
      <c r="Z1052">
        <v>1</v>
      </c>
      <c r="AA1052">
        <v>1</v>
      </c>
      <c r="AB1052">
        <v>1</v>
      </c>
      <c r="AC1052">
        <v>1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</row>
    <row r="1053" spans="1:37" x14ac:dyDescent="0.3">
      <c r="A1053">
        <v>0.79321118099999999</v>
      </c>
      <c r="B1053">
        <v>0.44149850400000001</v>
      </c>
      <c r="C1053">
        <v>0.81096838699999996</v>
      </c>
      <c r="D1053">
        <v>1.1136898099999999</v>
      </c>
      <c r="E1053">
        <v>1.3868199699999999</v>
      </c>
      <c r="F1053">
        <v>1.6401971099999999</v>
      </c>
      <c r="G1053">
        <v>1.82711935</v>
      </c>
      <c r="H1053">
        <v>6.0084833499999997</v>
      </c>
      <c r="I1053">
        <v>6.4704393199999997</v>
      </c>
      <c r="J1053">
        <v>7.6409434300000001</v>
      </c>
      <c r="K1053">
        <v>9.6040392899999993</v>
      </c>
      <c r="L1053">
        <v>13.254085399999999</v>
      </c>
      <c r="M1053">
        <v>20.194251600000001</v>
      </c>
      <c r="N1053">
        <v>-0.56985573700000003</v>
      </c>
      <c r="O1053">
        <v>-0.373760863</v>
      </c>
      <c r="P1053">
        <v>-0.337567389</v>
      </c>
      <c r="Q1053">
        <v>-0.32182652</v>
      </c>
      <c r="R1053">
        <v>-0.31199847400000003</v>
      </c>
      <c r="S1053">
        <v>-0.30576075000000003</v>
      </c>
      <c r="T1053">
        <v>1.31428203</v>
      </c>
      <c r="U1053">
        <v>1.17472445</v>
      </c>
      <c r="V1053">
        <v>1.1929998399999999</v>
      </c>
      <c r="W1053">
        <v>1.3197232800000001</v>
      </c>
      <c r="X1053">
        <v>1.6281725899999999</v>
      </c>
      <c r="Y1053">
        <v>2.2899417799999999</v>
      </c>
      <c r="Z1053">
        <v>1</v>
      </c>
      <c r="AA1053">
        <v>1</v>
      </c>
      <c r="AB1053">
        <v>1</v>
      </c>
      <c r="AC1053">
        <v>1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1</v>
      </c>
      <c r="AJ1053">
        <v>1</v>
      </c>
      <c r="AK1053">
        <v>1</v>
      </c>
    </row>
    <row r="1054" spans="1:37" x14ac:dyDescent="0.3">
      <c r="A1054">
        <v>0.79397023499999997</v>
      </c>
      <c r="B1054">
        <v>0.44236565100000003</v>
      </c>
      <c r="C1054">
        <v>0.81153708599999996</v>
      </c>
      <c r="D1054">
        <v>1.11420341</v>
      </c>
      <c r="E1054">
        <v>1.38730961</v>
      </c>
      <c r="F1054">
        <v>1.6406717799999999</v>
      </c>
      <c r="G1054">
        <v>1.82758453</v>
      </c>
      <c r="H1054">
        <v>6.0064840899999998</v>
      </c>
      <c r="I1054">
        <v>6.4686523500000002</v>
      </c>
      <c r="J1054">
        <v>7.6391286599999999</v>
      </c>
      <c r="K1054">
        <v>9.6020317599999991</v>
      </c>
      <c r="L1054">
        <v>13.2516087</v>
      </c>
      <c r="M1054">
        <v>20.190768200000001</v>
      </c>
      <c r="N1054">
        <v>-0.57254997699999999</v>
      </c>
      <c r="O1054">
        <v>-0.37545952399999999</v>
      </c>
      <c r="P1054">
        <v>-0.33906607500000002</v>
      </c>
      <c r="Q1054">
        <v>-0.32323275800000001</v>
      </c>
      <c r="R1054">
        <v>-0.31334685499999998</v>
      </c>
      <c r="S1054">
        <v>-0.30707472299999999</v>
      </c>
      <c r="T1054">
        <v>1.31959502</v>
      </c>
      <c r="U1054">
        <v>1.1794822199999999</v>
      </c>
      <c r="V1054">
        <v>1.1978289200000001</v>
      </c>
      <c r="W1054">
        <v>1.325059</v>
      </c>
      <c r="X1054">
        <v>1.63475258</v>
      </c>
      <c r="Y1054">
        <v>2.2992048399999998</v>
      </c>
      <c r="Z1054">
        <v>1</v>
      </c>
      <c r="AA1054">
        <v>1</v>
      </c>
      <c r="AB1054">
        <v>1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1</v>
      </c>
      <c r="AJ1054">
        <v>1</v>
      </c>
      <c r="AK1054">
        <v>1</v>
      </c>
    </row>
    <row r="1055" spans="1:37" x14ac:dyDescent="0.3">
      <c r="A1055">
        <v>0.79472928899999995</v>
      </c>
      <c r="B1055">
        <v>0.44323688999999999</v>
      </c>
      <c r="C1055">
        <v>0.81210836399999997</v>
      </c>
      <c r="D1055">
        <v>1.1147192800000001</v>
      </c>
      <c r="E1055">
        <v>1.38780138</v>
      </c>
      <c r="F1055">
        <v>1.6411484999999999</v>
      </c>
      <c r="G1055">
        <v>1.8280517000000001</v>
      </c>
      <c r="H1055">
        <v>6.0044767800000001</v>
      </c>
      <c r="I1055">
        <v>6.4668581600000001</v>
      </c>
      <c r="J1055">
        <v>7.6373065599999999</v>
      </c>
      <c r="K1055">
        <v>9.6000161199999994</v>
      </c>
      <c r="L1055">
        <v>13.2491219</v>
      </c>
      <c r="M1055">
        <v>20.1872708</v>
      </c>
      <c r="N1055">
        <v>-0.57524585399999995</v>
      </c>
      <c r="O1055">
        <v>-0.37715907300000001</v>
      </c>
      <c r="P1055">
        <v>-0.34056544599999999</v>
      </c>
      <c r="Q1055">
        <v>-0.32463956500000002</v>
      </c>
      <c r="R1055">
        <v>-0.31469572299999998</v>
      </c>
      <c r="S1055">
        <v>-0.30838913499999998</v>
      </c>
      <c r="T1055">
        <v>1.32490424</v>
      </c>
      <c r="U1055">
        <v>1.18423721</v>
      </c>
      <c r="V1055">
        <v>1.2026555800000001</v>
      </c>
      <c r="W1055">
        <v>1.3303923900000001</v>
      </c>
      <c r="X1055">
        <v>1.6413300200000001</v>
      </c>
      <c r="Y1055">
        <v>2.3084646200000001</v>
      </c>
      <c r="Z1055">
        <v>1</v>
      </c>
      <c r="AA1055">
        <v>1</v>
      </c>
      <c r="AB1055">
        <v>1</v>
      </c>
      <c r="AC1055">
        <v>1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</row>
    <row r="1056" spans="1:37" x14ac:dyDescent="0.3">
      <c r="A1056">
        <v>0.79548834300000004</v>
      </c>
      <c r="B1056">
        <v>0.444112222</v>
      </c>
      <c r="C1056">
        <v>0.81268222199999995</v>
      </c>
      <c r="D1056">
        <v>1.11523744</v>
      </c>
      <c r="E1056">
        <v>1.3882952799999999</v>
      </c>
      <c r="F1056">
        <v>1.6416272700000001</v>
      </c>
      <c r="G1056">
        <v>1.82852086</v>
      </c>
      <c r="H1056">
        <v>6.0024613999999996</v>
      </c>
      <c r="I1056">
        <v>6.4650567499999996</v>
      </c>
      <c r="J1056">
        <v>7.6354771399999999</v>
      </c>
      <c r="K1056">
        <v>9.5979924000000008</v>
      </c>
      <c r="L1056">
        <v>13.2466252</v>
      </c>
      <c r="M1056">
        <v>20.183759200000001</v>
      </c>
      <c r="N1056">
        <v>-0.57794337600000001</v>
      </c>
      <c r="O1056">
        <v>-0.37885951400000001</v>
      </c>
      <c r="P1056">
        <v>-0.34206550200000002</v>
      </c>
      <c r="Q1056">
        <v>-0.32604694099999998</v>
      </c>
      <c r="R1056">
        <v>-0.31604507999999998</v>
      </c>
      <c r="S1056">
        <v>-0.30970398799999999</v>
      </c>
      <c r="T1056">
        <v>1.3302096800000001</v>
      </c>
      <c r="U1056">
        <v>1.1889894000000001</v>
      </c>
      <c r="V1056">
        <v>1.2074798200000001</v>
      </c>
      <c r="W1056">
        <v>1.3357234499999999</v>
      </c>
      <c r="X1056">
        <v>1.6479049100000001</v>
      </c>
      <c r="Y1056">
        <v>2.3177211</v>
      </c>
      <c r="Z1056">
        <v>1</v>
      </c>
      <c r="AA1056">
        <v>1</v>
      </c>
      <c r="AB1056">
        <v>1</v>
      </c>
      <c r="AC1056">
        <v>1</v>
      </c>
      <c r="AD1056">
        <v>1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1</v>
      </c>
      <c r="AK1056">
        <v>1</v>
      </c>
    </row>
    <row r="1057" spans="1:37" x14ac:dyDescent="0.3">
      <c r="A1057">
        <v>0.79624739700000002</v>
      </c>
      <c r="B1057">
        <v>0.44499165099999999</v>
      </c>
      <c r="C1057">
        <v>0.81325866300000005</v>
      </c>
      <c r="D1057">
        <v>1.1157578699999999</v>
      </c>
      <c r="E1057">
        <v>1.3887913300000001</v>
      </c>
      <c r="F1057">
        <v>1.6421080800000001</v>
      </c>
      <c r="G1057">
        <v>1.8289920200000001</v>
      </c>
      <c r="H1057">
        <v>6.0004379800000001</v>
      </c>
      <c r="I1057">
        <v>6.4632481300000002</v>
      </c>
      <c r="J1057">
        <v>7.6336404</v>
      </c>
      <c r="K1057">
        <v>9.5959605799999999</v>
      </c>
      <c r="L1057">
        <v>13.244118500000001</v>
      </c>
      <c r="M1057">
        <v>20.180233699999999</v>
      </c>
      <c r="N1057">
        <v>-0.58064255099999995</v>
      </c>
      <c r="O1057">
        <v>-0.38056085099999998</v>
      </c>
      <c r="P1057">
        <v>-0.34356624800000002</v>
      </c>
      <c r="Q1057">
        <v>-0.32745488900000003</v>
      </c>
      <c r="R1057">
        <v>-0.31739492899999999</v>
      </c>
      <c r="S1057">
        <v>-0.31101928200000001</v>
      </c>
      <c r="T1057">
        <v>1.3355113000000001</v>
      </c>
      <c r="U1057">
        <v>1.1937387800000001</v>
      </c>
      <c r="V1057">
        <v>1.21230163</v>
      </c>
      <c r="W1057">
        <v>1.34105216</v>
      </c>
      <c r="X1057">
        <v>1.6544772400000001</v>
      </c>
      <c r="Y1057">
        <v>2.32697427</v>
      </c>
      <c r="Z1057">
        <v>1</v>
      </c>
      <c r="AA1057">
        <v>1</v>
      </c>
      <c r="AB1057">
        <v>1</v>
      </c>
      <c r="AC1057">
        <v>1</v>
      </c>
      <c r="AD1057">
        <v>1</v>
      </c>
      <c r="AE1057">
        <v>1</v>
      </c>
      <c r="AF1057">
        <v>1</v>
      </c>
      <c r="AG1057">
        <v>1</v>
      </c>
      <c r="AH1057">
        <v>1</v>
      </c>
      <c r="AI1057">
        <v>1</v>
      </c>
      <c r="AJ1057">
        <v>1</v>
      </c>
      <c r="AK1057">
        <v>1</v>
      </c>
    </row>
    <row r="1058" spans="1:37" x14ac:dyDescent="0.3">
      <c r="A1058">
        <v>0.79700645000000003</v>
      </c>
      <c r="B1058">
        <v>0.44587517900000001</v>
      </c>
      <c r="C1058">
        <v>0.81383768700000003</v>
      </c>
      <c r="D1058">
        <v>1.11628058</v>
      </c>
      <c r="E1058">
        <v>1.38928951</v>
      </c>
      <c r="F1058">
        <v>1.64259095</v>
      </c>
      <c r="G1058">
        <v>1.8294651799999999</v>
      </c>
      <c r="H1058">
        <v>5.9984064999999998</v>
      </c>
      <c r="I1058">
        <v>6.4614323000000002</v>
      </c>
      <c r="J1058">
        <v>7.6317963300000002</v>
      </c>
      <c r="K1058">
        <v>9.5939206800000001</v>
      </c>
      <c r="L1058">
        <v>13.241601899999999</v>
      </c>
      <c r="M1058">
        <v>20.176694000000001</v>
      </c>
      <c r="N1058">
        <v>-0.58334338699999999</v>
      </c>
      <c r="O1058">
        <v>-0.382263087</v>
      </c>
      <c r="P1058">
        <v>-0.34506768599999998</v>
      </c>
      <c r="Q1058">
        <v>-0.32886341299999999</v>
      </c>
      <c r="R1058">
        <v>-0.31874527200000002</v>
      </c>
      <c r="S1058">
        <v>-0.31233502099999999</v>
      </c>
      <c r="T1058">
        <v>1.3408091099999999</v>
      </c>
      <c r="U1058">
        <v>1.19848533</v>
      </c>
      <c r="V1058">
        <v>1.21712099</v>
      </c>
      <c r="W1058">
        <v>1.3463785100000001</v>
      </c>
      <c r="X1058">
        <v>1.66104699</v>
      </c>
      <c r="Y1058">
        <v>2.3362241099999999</v>
      </c>
      <c r="Z1058">
        <v>1</v>
      </c>
      <c r="AA1058">
        <v>1</v>
      </c>
      <c r="AB1058">
        <v>1</v>
      </c>
      <c r="AC1058">
        <v>1</v>
      </c>
      <c r="AD1058">
        <v>1</v>
      </c>
      <c r="AE1058">
        <v>1</v>
      </c>
      <c r="AF1058">
        <v>1</v>
      </c>
      <c r="AG1058">
        <v>1</v>
      </c>
      <c r="AH1058">
        <v>1</v>
      </c>
      <c r="AI1058">
        <v>1</v>
      </c>
      <c r="AJ1058">
        <v>1</v>
      </c>
      <c r="AK1058">
        <v>1</v>
      </c>
    </row>
    <row r="1059" spans="1:37" x14ac:dyDescent="0.3">
      <c r="A1059">
        <v>0.79776550400000001</v>
      </c>
      <c r="B1059">
        <v>0.44676280800000001</v>
      </c>
      <c r="C1059">
        <v>0.81441929599999996</v>
      </c>
      <c r="D1059">
        <v>1.1168055699999999</v>
      </c>
      <c r="E1059">
        <v>1.38978983</v>
      </c>
      <c r="F1059">
        <v>1.6430758599999999</v>
      </c>
      <c r="G1059">
        <v>1.8299403400000001</v>
      </c>
      <c r="H1059">
        <v>5.9963669900000003</v>
      </c>
      <c r="I1059">
        <v>6.4596092699999996</v>
      </c>
      <c r="J1059">
        <v>7.6299449600000004</v>
      </c>
      <c r="K1059">
        <v>9.5918726900000006</v>
      </c>
      <c r="L1059">
        <v>13.2390753</v>
      </c>
      <c r="M1059">
        <v>20.173140400000001</v>
      </c>
      <c r="N1059">
        <v>-0.58604589100000004</v>
      </c>
      <c r="O1059">
        <v>-0.38396622699999999</v>
      </c>
      <c r="P1059">
        <v>-0.346569819</v>
      </c>
      <c r="Q1059">
        <v>-0.33027251299999999</v>
      </c>
      <c r="R1059">
        <v>-0.32009611100000002</v>
      </c>
      <c r="S1059">
        <v>-0.31365120600000002</v>
      </c>
      <c r="T1059">
        <v>1.34610308</v>
      </c>
      <c r="U1059">
        <v>1.20322905</v>
      </c>
      <c r="V1059">
        <v>1.2219378999999999</v>
      </c>
      <c r="W1059">
        <v>1.35170251</v>
      </c>
      <c r="X1059">
        <v>1.6676141600000001</v>
      </c>
      <c r="Y1059">
        <v>2.34547062</v>
      </c>
      <c r="Z1059">
        <v>1</v>
      </c>
      <c r="AA1059">
        <v>1</v>
      </c>
      <c r="AB1059">
        <v>1</v>
      </c>
      <c r="AC1059">
        <v>1</v>
      </c>
      <c r="AD1059">
        <v>1</v>
      </c>
      <c r="AE1059">
        <v>1</v>
      </c>
      <c r="AF1059">
        <v>1</v>
      </c>
      <c r="AG1059">
        <v>1</v>
      </c>
      <c r="AH1059">
        <v>1</v>
      </c>
      <c r="AI1059">
        <v>1</v>
      </c>
      <c r="AJ1059">
        <v>1</v>
      </c>
      <c r="AK1059">
        <v>1</v>
      </c>
    </row>
    <row r="1060" spans="1:37" x14ac:dyDescent="0.3">
      <c r="A1060">
        <v>0.798524558</v>
      </c>
      <c r="B1060">
        <v>0.44765454100000002</v>
      </c>
      <c r="C1060">
        <v>0.815003492</v>
      </c>
      <c r="D1060">
        <v>1.11733284</v>
      </c>
      <c r="E1060">
        <v>1.3902922799999999</v>
      </c>
      <c r="F1060">
        <v>1.64356283</v>
      </c>
      <c r="G1060">
        <v>1.8304175</v>
      </c>
      <c r="H1060">
        <v>5.9943194499999999</v>
      </c>
      <c r="I1060">
        <v>6.4577790400000001</v>
      </c>
      <c r="J1060">
        <v>7.6280862699999998</v>
      </c>
      <c r="K1060">
        <v>9.5898166200000006</v>
      </c>
      <c r="L1060">
        <v>13.236538700000001</v>
      </c>
      <c r="M1060">
        <v>20.1695727</v>
      </c>
      <c r="N1060">
        <v>-0.58875007099999999</v>
      </c>
      <c r="O1060">
        <v>-0.38567027500000001</v>
      </c>
      <c r="P1060">
        <v>-0.34807264999999998</v>
      </c>
      <c r="Q1060">
        <v>-0.33168219399999999</v>
      </c>
      <c r="R1060">
        <v>-0.321447447</v>
      </c>
      <c r="S1060">
        <v>-0.31496783900000003</v>
      </c>
      <c r="T1060">
        <v>1.3513932099999999</v>
      </c>
      <c r="U1060">
        <v>1.20796993</v>
      </c>
      <c r="V1060">
        <v>1.2267523499999999</v>
      </c>
      <c r="W1060">
        <v>1.3570241300000001</v>
      </c>
      <c r="X1060">
        <v>1.6741787299999999</v>
      </c>
      <c r="Y1060">
        <v>2.35471378</v>
      </c>
      <c r="Z1060">
        <v>1</v>
      </c>
      <c r="AA1060">
        <v>1</v>
      </c>
      <c r="AB1060">
        <v>1</v>
      </c>
      <c r="AC1060">
        <v>1</v>
      </c>
      <c r="AD1060">
        <v>1</v>
      </c>
      <c r="AE1060">
        <v>1</v>
      </c>
      <c r="AF1060">
        <v>1</v>
      </c>
      <c r="AG1060">
        <v>1</v>
      </c>
      <c r="AH1060">
        <v>1</v>
      </c>
      <c r="AI1060">
        <v>1</v>
      </c>
      <c r="AJ1060">
        <v>1</v>
      </c>
      <c r="AK1060">
        <v>1</v>
      </c>
    </row>
    <row r="1061" spans="1:37" x14ac:dyDescent="0.3">
      <c r="A1061">
        <v>0.79928361199999998</v>
      </c>
      <c r="B1061">
        <v>0.448550381</v>
      </c>
      <c r="C1061">
        <v>0.81559027500000003</v>
      </c>
      <c r="D1061">
        <v>1.11786239</v>
      </c>
      <c r="E1061">
        <v>1.3907968799999999</v>
      </c>
      <c r="F1061">
        <v>1.6440518500000001</v>
      </c>
      <c r="G1061">
        <v>1.8308966499999999</v>
      </c>
      <c r="H1061">
        <v>5.9922638700000004</v>
      </c>
      <c r="I1061">
        <v>6.4559416199999999</v>
      </c>
      <c r="J1061">
        <v>7.6262202700000001</v>
      </c>
      <c r="K1061">
        <v>9.5877524699999999</v>
      </c>
      <c r="L1061">
        <v>13.2339921</v>
      </c>
      <c r="M1061">
        <v>20.165991000000002</v>
      </c>
      <c r="N1061">
        <v>-0.59145593500000004</v>
      </c>
      <c r="O1061">
        <v>-0.38737523400000001</v>
      </c>
      <c r="P1061">
        <v>-0.34957618299999998</v>
      </c>
      <c r="Q1061">
        <v>-0.33309245700000001</v>
      </c>
      <c r="R1061">
        <v>-0.32279928400000002</v>
      </c>
      <c r="S1061">
        <v>-0.31628492200000002</v>
      </c>
      <c r="T1061">
        <v>1.35667947</v>
      </c>
      <c r="U1061">
        <v>1.21270795</v>
      </c>
      <c r="V1061">
        <v>1.2315643300000001</v>
      </c>
      <c r="W1061">
        <v>1.3623433599999999</v>
      </c>
      <c r="X1061">
        <v>1.6807407000000001</v>
      </c>
      <c r="Y1061">
        <v>2.36395358</v>
      </c>
      <c r="Z1061">
        <v>1</v>
      </c>
      <c r="AA1061">
        <v>1</v>
      </c>
      <c r="AB1061">
        <v>1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</row>
    <row r="1062" spans="1:37" x14ac:dyDescent="0.3">
      <c r="A1062">
        <v>0.80004266499999999</v>
      </c>
      <c r="B1062">
        <v>0.44945032899999998</v>
      </c>
      <c r="C1062">
        <v>0.81617964700000001</v>
      </c>
      <c r="D1062">
        <v>1.11839423</v>
      </c>
      <c r="E1062">
        <v>1.3913036299999999</v>
      </c>
      <c r="F1062">
        <v>1.6445429199999999</v>
      </c>
      <c r="G1062">
        <v>1.83137781</v>
      </c>
      <c r="H1062">
        <v>5.9902002799999998</v>
      </c>
      <c r="I1062">
        <v>6.454097</v>
      </c>
      <c r="J1062">
        <v>7.6243469800000003</v>
      </c>
      <c r="K1062">
        <v>9.5856802499999993</v>
      </c>
      <c r="L1062">
        <v>13.231435599999999</v>
      </c>
      <c r="M1062">
        <v>20.162395199999999</v>
      </c>
      <c r="N1062">
        <v>-0.59416349000000002</v>
      </c>
      <c r="O1062">
        <v>-0.38908111000000001</v>
      </c>
      <c r="P1062">
        <v>-0.35108042099999998</v>
      </c>
      <c r="Q1062">
        <v>-0.33450330499999997</v>
      </c>
      <c r="R1062">
        <v>-0.32415162199999997</v>
      </c>
      <c r="S1062">
        <v>-0.31760245599999998</v>
      </c>
      <c r="T1062">
        <v>1.3619618499999999</v>
      </c>
      <c r="U1062">
        <v>1.2174430999999999</v>
      </c>
      <c r="V1062">
        <v>1.23637383</v>
      </c>
      <c r="W1062">
        <v>1.3676602099999999</v>
      </c>
      <c r="X1062">
        <v>1.6873000600000001</v>
      </c>
      <c r="Y1062">
        <v>2.3731900000000001</v>
      </c>
      <c r="Z1062">
        <v>1</v>
      </c>
      <c r="AA1062">
        <v>1</v>
      </c>
      <c r="AB1062">
        <v>1</v>
      </c>
      <c r="AC1062">
        <v>1</v>
      </c>
      <c r="AD1062">
        <v>1</v>
      </c>
      <c r="AE1062">
        <v>1</v>
      </c>
      <c r="AF1062">
        <v>1</v>
      </c>
      <c r="AG1062">
        <v>1</v>
      </c>
      <c r="AH1062">
        <v>1</v>
      </c>
      <c r="AI1062">
        <v>1</v>
      </c>
      <c r="AJ1062">
        <v>1</v>
      </c>
      <c r="AK1062">
        <v>1</v>
      </c>
    </row>
    <row r="1063" spans="1:37" x14ac:dyDescent="0.3">
      <c r="A1063">
        <v>0.80080171899999997</v>
      </c>
      <c r="B1063">
        <v>0.45035438999999999</v>
      </c>
      <c r="C1063">
        <v>0.81677160900000001</v>
      </c>
      <c r="D1063">
        <v>1.11892835</v>
      </c>
      <c r="E1063">
        <v>1.3918125100000001</v>
      </c>
      <c r="F1063">
        <v>1.6450360399999999</v>
      </c>
      <c r="G1063">
        <v>1.83186096</v>
      </c>
      <c r="H1063">
        <v>5.98812867</v>
      </c>
      <c r="I1063">
        <v>6.4522452000000001</v>
      </c>
      <c r="J1063">
        <v>7.6224663799999997</v>
      </c>
      <c r="K1063">
        <v>9.5835999600000008</v>
      </c>
      <c r="L1063">
        <v>13.228869100000001</v>
      </c>
      <c r="M1063">
        <v>20.1587855</v>
      </c>
      <c r="N1063">
        <v>-0.59687274400000001</v>
      </c>
      <c r="O1063">
        <v>-0.39078790499999999</v>
      </c>
      <c r="P1063">
        <v>-0.35258536600000001</v>
      </c>
      <c r="Q1063">
        <v>-0.33591473999999999</v>
      </c>
      <c r="R1063">
        <v>-0.32550446500000002</v>
      </c>
      <c r="S1063">
        <v>-0.31892044400000003</v>
      </c>
      <c r="T1063">
        <v>1.36724033</v>
      </c>
      <c r="U1063">
        <v>1.2221753799999999</v>
      </c>
      <c r="V1063">
        <v>1.24118083</v>
      </c>
      <c r="W1063">
        <v>1.37297465</v>
      </c>
      <c r="X1063">
        <v>1.6938567899999999</v>
      </c>
      <c r="Y1063">
        <v>2.38242303</v>
      </c>
      <c r="Z1063">
        <v>1</v>
      </c>
      <c r="AA1063">
        <v>1</v>
      </c>
      <c r="AB1063">
        <v>1</v>
      </c>
      <c r="AC1063">
        <v>1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1</v>
      </c>
      <c r="AK1063">
        <v>1</v>
      </c>
    </row>
    <row r="1064" spans="1:37" x14ac:dyDescent="0.3">
      <c r="A1064">
        <v>0.80156077299999995</v>
      </c>
      <c r="B1064">
        <v>0.45126256399999998</v>
      </c>
      <c r="C1064">
        <v>0.81736616299999998</v>
      </c>
      <c r="D1064">
        <v>1.1194647499999999</v>
      </c>
      <c r="E1064">
        <v>1.3923235300000001</v>
      </c>
      <c r="F1064">
        <v>1.6455312200000001</v>
      </c>
      <c r="G1064">
        <v>1.83234612</v>
      </c>
      <c r="H1064">
        <v>5.9860490500000001</v>
      </c>
      <c r="I1064">
        <v>6.4503862200000004</v>
      </c>
      <c r="J1064">
        <v>7.6205784799999998</v>
      </c>
      <c r="K1064">
        <v>9.5815116099999997</v>
      </c>
      <c r="L1064">
        <v>13.2262927</v>
      </c>
      <c r="M1064">
        <v>20.155161700000001</v>
      </c>
      <c r="N1064">
        <v>-0.59958370599999999</v>
      </c>
      <c r="O1064">
        <v>-0.39249562399999999</v>
      </c>
      <c r="P1064">
        <v>-0.35409102100000001</v>
      </c>
      <c r="Q1064">
        <v>-0.33732676499999997</v>
      </c>
      <c r="R1064">
        <v>-0.32685781400000002</v>
      </c>
      <c r="S1064">
        <v>-0.320238888</v>
      </c>
      <c r="T1064">
        <v>1.37251491</v>
      </c>
      <c r="U1064">
        <v>1.22690476</v>
      </c>
      <c r="V1064">
        <v>1.2459853299999999</v>
      </c>
      <c r="W1064">
        <v>1.3782866899999999</v>
      </c>
      <c r="X1064">
        <v>1.7004108899999999</v>
      </c>
      <c r="Y1064">
        <v>2.3916526500000002</v>
      </c>
      <c r="Z1064">
        <v>1</v>
      </c>
      <c r="AA1064">
        <v>1</v>
      </c>
      <c r="AB1064">
        <v>1</v>
      </c>
      <c r="AC1064">
        <v>1</v>
      </c>
      <c r="AD1064">
        <v>1</v>
      </c>
      <c r="AE1064">
        <v>1</v>
      </c>
      <c r="AF1064">
        <v>1</v>
      </c>
      <c r="AG1064">
        <v>1</v>
      </c>
      <c r="AH1064">
        <v>1</v>
      </c>
      <c r="AI1064">
        <v>1</v>
      </c>
      <c r="AJ1064">
        <v>1</v>
      </c>
      <c r="AK1064">
        <v>1</v>
      </c>
    </row>
    <row r="1065" spans="1:37" x14ac:dyDescent="0.3">
      <c r="A1065">
        <v>0.80231982700000004</v>
      </c>
      <c r="B1065">
        <v>0.45217485600000001</v>
      </c>
      <c r="C1065">
        <v>0.81796331099999997</v>
      </c>
      <c r="D1065">
        <v>1.1200034400000001</v>
      </c>
      <c r="E1065">
        <v>1.3928367100000001</v>
      </c>
      <c r="F1065">
        <v>1.64602845</v>
      </c>
      <c r="G1065">
        <v>1.8328332700000001</v>
      </c>
      <c r="H1065">
        <v>5.98396142</v>
      </c>
      <c r="I1065">
        <v>6.4485200599999999</v>
      </c>
      <c r="J1065">
        <v>7.6186832999999998</v>
      </c>
      <c r="K1065">
        <v>9.5794151900000006</v>
      </c>
      <c r="L1065">
        <v>13.2237063</v>
      </c>
      <c r="M1065">
        <v>20.151523900000001</v>
      </c>
      <c r="N1065">
        <v>-0.60229638200000002</v>
      </c>
      <c r="O1065">
        <v>-0.39420427099999999</v>
      </c>
      <c r="P1065">
        <v>-0.35559739000000001</v>
      </c>
      <c r="Q1065">
        <v>-0.33873938199999998</v>
      </c>
      <c r="R1065">
        <v>-0.32821167200000001</v>
      </c>
      <c r="S1065">
        <v>-0.32155778899999998</v>
      </c>
      <c r="T1065">
        <v>1.37778555</v>
      </c>
      <c r="U1065">
        <v>1.23163125</v>
      </c>
      <c r="V1065">
        <v>1.2507873300000001</v>
      </c>
      <c r="W1065">
        <v>1.3835963</v>
      </c>
      <c r="X1065">
        <v>1.70696234</v>
      </c>
      <c r="Y1065">
        <v>2.4008788700000001</v>
      </c>
      <c r="Z1065">
        <v>1</v>
      </c>
      <c r="AA1065">
        <v>1</v>
      </c>
      <c r="AB1065">
        <v>1</v>
      </c>
      <c r="AC1065">
        <v>1</v>
      </c>
      <c r="AD1065">
        <v>1</v>
      </c>
      <c r="AE1065">
        <v>1</v>
      </c>
      <c r="AF1065">
        <v>1</v>
      </c>
      <c r="AG1065">
        <v>1</v>
      </c>
      <c r="AH1065">
        <v>1</v>
      </c>
      <c r="AI1065">
        <v>1</v>
      </c>
      <c r="AJ1065">
        <v>1</v>
      </c>
      <c r="AK1065">
        <v>1</v>
      </c>
    </row>
    <row r="1066" spans="1:37" x14ac:dyDescent="0.3">
      <c r="A1066">
        <v>0.80307888000000005</v>
      </c>
      <c r="B1066">
        <v>0.45309126599999999</v>
      </c>
      <c r="C1066">
        <v>0.81856305299999998</v>
      </c>
      <c r="D1066">
        <v>1.1205444200000001</v>
      </c>
      <c r="E1066">
        <v>1.39335202</v>
      </c>
      <c r="F1066">
        <v>1.64652774</v>
      </c>
      <c r="G1066">
        <v>1.8333224400000001</v>
      </c>
      <c r="H1066">
        <v>5.9818657899999996</v>
      </c>
      <c r="I1066">
        <v>6.4466467200000004</v>
      </c>
      <c r="J1066">
        <v>7.6167808299999997</v>
      </c>
      <c r="K1066">
        <v>9.5773107100000008</v>
      </c>
      <c r="L1066">
        <v>13.2211099</v>
      </c>
      <c r="M1066">
        <v>20.147872100000001</v>
      </c>
      <c r="N1066">
        <v>-0.60501077999999997</v>
      </c>
      <c r="O1066">
        <v>-0.39591385099999998</v>
      </c>
      <c r="P1066">
        <v>-0.35710447499999998</v>
      </c>
      <c r="Q1066">
        <v>-0.34015259399999997</v>
      </c>
      <c r="R1066">
        <v>-0.32956604</v>
      </c>
      <c r="S1066">
        <v>-0.32287714899999997</v>
      </c>
      <c r="T1066">
        <v>1.3830522599999999</v>
      </c>
      <c r="U1066">
        <v>1.2363548200000001</v>
      </c>
      <c r="V1066">
        <v>1.2555867999999999</v>
      </c>
      <c r="W1066">
        <v>1.38890348</v>
      </c>
      <c r="X1066">
        <v>1.71351114</v>
      </c>
      <c r="Y1066">
        <v>2.4101016500000001</v>
      </c>
      <c r="Z1066">
        <v>1</v>
      </c>
      <c r="AA1066">
        <v>1</v>
      </c>
      <c r="AB1066">
        <v>1</v>
      </c>
      <c r="AC1066">
        <v>1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</row>
    <row r="1067" spans="1:37" x14ac:dyDescent="0.3">
      <c r="A1067">
        <v>0.80383793400000003</v>
      </c>
      <c r="B1067">
        <v>0.45401179899999999</v>
      </c>
      <c r="C1067">
        <v>0.81916539099999996</v>
      </c>
      <c r="D1067">
        <v>1.12108769</v>
      </c>
      <c r="E1067">
        <v>1.39386948</v>
      </c>
      <c r="F1067">
        <v>1.64702909</v>
      </c>
      <c r="G1067">
        <v>1.8338136</v>
      </c>
      <c r="H1067">
        <v>5.9797621799999998</v>
      </c>
      <c r="I1067">
        <v>6.44476622</v>
      </c>
      <c r="J1067">
        <v>7.6148710700000004</v>
      </c>
      <c r="K1067">
        <v>9.5751981799999992</v>
      </c>
      <c r="L1067">
        <v>13.218503699999999</v>
      </c>
      <c r="M1067">
        <v>20.1442063</v>
      </c>
      <c r="N1067">
        <v>-0.60772690900000004</v>
      </c>
      <c r="O1067">
        <v>-0.39762436600000001</v>
      </c>
      <c r="P1067">
        <v>-0.35861228000000001</v>
      </c>
      <c r="Q1067">
        <v>-0.34156640300000002</v>
      </c>
      <c r="R1067">
        <v>-0.33092092099999998</v>
      </c>
      <c r="S1067">
        <v>-0.324196971</v>
      </c>
      <c r="T1067">
        <v>1.3883150200000001</v>
      </c>
      <c r="U1067">
        <v>1.24107547</v>
      </c>
      <c r="V1067">
        <v>1.26038374</v>
      </c>
      <c r="W1067">
        <v>1.39420823</v>
      </c>
      <c r="X1067">
        <v>1.7200572700000001</v>
      </c>
      <c r="Y1067">
        <v>2.4193209900000001</v>
      </c>
      <c r="Z1067">
        <v>1</v>
      </c>
      <c r="AA1067">
        <v>1</v>
      </c>
      <c r="AB1067">
        <v>1</v>
      </c>
      <c r="AC1067">
        <v>1</v>
      </c>
      <c r="AD1067">
        <v>1</v>
      </c>
      <c r="AE1067">
        <v>1</v>
      </c>
      <c r="AF1067">
        <v>1</v>
      </c>
      <c r="AG1067">
        <v>1</v>
      </c>
      <c r="AH1067">
        <v>1</v>
      </c>
      <c r="AI1067">
        <v>1</v>
      </c>
      <c r="AJ1067">
        <v>1</v>
      </c>
      <c r="AK1067">
        <v>1</v>
      </c>
    </row>
    <row r="1068" spans="1:37" x14ac:dyDescent="0.3">
      <c r="A1068">
        <v>0.80459698800000001</v>
      </c>
      <c r="B1068">
        <v>0.45493645700000002</v>
      </c>
      <c r="C1068">
        <v>0.81977032599999999</v>
      </c>
      <c r="D1068">
        <v>1.1216332499999999</v>
      </c>
      <c r="E1068">
        <v>1.39438909</v>
      </c>
      <c r="F1068">
        <v>1.6475324899999999</v>
      </c>
      <c r="G1068">
        <v>1.83430677</v>
      </c>
      <c r="H1068">
        <v>5.9776505699999998</v>
      </c>
      <c r="I1068">
        <v>6.4428785499999996</v>
      </c>
      <c r="J1068">
        <v>7.61295403</v>
      </c>
      <c r="K1068">
        <v>9.5730775999999995</v>
      </c>
      <c r="L1068">
        <v>13.215887499999999</v>
      </c>
      <c r="M1068">
        <v>20.1405265</v>
      </c>
      <c r="N1068">
        <v>-0.61044477500000005</v>
      </c>
      <c r="O1068">
        <v>-0.39933582099999998</v>
      </c>
      <c r="P1068">
        <v>-0.36012080699999999</v>
      </c>
      <c r="Q1068">
        <v>-0.342980811</v>
      </c>
      <c r="R1068">
        <v>-0.33227631600000002</v>
      </c>
      <c r="S1068">
        <v>-0.32551725500000001</v>
      </c>
      <c r="T1068">
        <v>1.3935738</v>
      </c>
      <c r="U1068">
        <v>1.2457931900000001</v>
      </c>
      <c r="V1068">
        <v>1.26517814</v>
      </c>
      <c r="W1068">
        <v>1.3995105299999999</v>
      </c>
      <c r="X1068">
        <v>1.7266007299999999</v>
      </c>
      <c r="Y1068">
        <v>2.4285368799999998</v>
      </c>
      <c r="Z1068">
        <v>1</v>
      </c>
      <c r="AA1068">
        <v>1</v>
      </c>
      <c r="AB1068">
        <v>1</v>
      </c>
      <c r="AC1068">
        <v>1</v>
      </c>
      <c r="AD1068">
        <v>1</v>
      </c>
      <c r="AE1068">
        <v>1</v>
      </c>
      <c r="AF1068">
        <v>1</v>
      </c>
      <c r="AG1068">
        <v>1</v>
      </c>
      <c r="AH1068">
        <v>1</v>
      </c>
      <c r="AI1068">
        <v>1</v>
      </c>
      <c r="AJ1068">
        <v>1</v>
      </c>
      <c r="AK1068">
        <v>1</v>
      </c>
    </row>
    <row r="1069" spans="1:37" x14ac:dyDescent="0.3">
      <c r="A1069">
        <v>0.80535604199999999</v>
      </c>
      <c r="B1069">
        <v>0.455865242</v>
      </c>
      <c r="C1069">
        <v>0.82037786099999999</v>
      </c>
      <c r="D1069">
        <v>1.1221810999999999</v>
      </c>
      <c r="E1069">
        <v>1.39491085</v>
      </c>
      <c r="F1069">
        <v>1.64803795</v>
      </c>
      <c r="G1069">
        <v>1.83480194</v>
      </c>
      <c r="H1069">
        <v>5.9755309900000002</v>
      </c>
      <c r="I1069">
        <v>6.4409837200000002</v>
      </c>
      <c r="J1069">
        <v>7.6110297200000003</v>
      </c>
      <c r="K1069">
        <v>9.5709489699999999</v>
      </c>
      <c r="L1069">
        <v>13.2132614</v>
      </c>
      <c r="M1069">
        <v>20.136832699999999</v>
      </c>
      <c r="N1069">
        <v>-0.61316438799999995</v>
      </c>
      <c r="O1069">
        <v>-0.40104822000000001</v>
      </c>
      <c r="P1069">
        <v>-0.36163005999999998</v>
      </c>
      <c r="Q1069">
        <v>-0.34439582200000002</v>
      </c>
      <c r="R1069">
        <v>-0.333632229</v>
      </c>
      <c r="S1069">
        <v>-0.32683800400000002</v>
      </c>
      <c r="T1069">
        <v>1.3988286000000001</v>
      </c>
      <c r="U1069">
        <v>1.25050796</v>
      </c>
      <c r="V1069">
        <v>1.2699699900000001</v>
      </c>
      <c r="W1069">
        <v>1.4048103700000001</v>
      </c>
      <c r="X1069">
        <v>1.7331414999999999</v>
      </c>
      <c r="Y1069">
        <v>2.4377492900000002</v>
      </c>
      <c r="Z1069">
        <v>1</v>
      </c>
      <c r="AA1069">
        <v>1</v>
      </c>
      <c r="AB1069">
        <v>1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1</v>
      </c>
      <c r="AJ1069">
        <v>1</v>
      </c>
      <c r="AK1069">
        <v>1</v>
      </c>
    </row>
    <row r="1070" spans="1:37" x14ac:dyDescent="0.3">
      <c r="A1070">
        <v>0.806115095</v>
      </c>
      <c r="B1070">
        <v>0.45679815699999998</v>
      </c>
      <c r="C1070">
        <v>0.82098799600000005</v>
      </c>
      <c r="D1070">
        <v>1.12273124</v>
      </c>
      <c r="E1070">
        <v>1.3954347499999999</v>
      </c>
      <c r="F1070">
        <v>1.64854547</v>
      </c>
      <c r="G1070">
        <v>1.83529912</v>
      </c>
      <c r="H1070">
        <v>5.9734034300000003</v>
      </c>
      <c r="I1070">
        <v>6.4390817399999998</v>
      </c>
      <c r="J1070">
        <v>7.6090981299999996</v>
      </c>
      <c r="K1070">
        <v>9.5688122900000003</v>
      </c>
      <c r="L1070">
        <v>13.2106253</v>
      </c>
      <c r="M1070">
        <v>20.133125</v>
      </c>
      <c r="N1070">
        <v>-0.61588575400000001</v>
      </c>
      <c r="O1070">
        <v>-0.40276156800000001</v>
      </c>
      <c r="P1070">
        <v>-0.363140042</v>
      </c>
      <c r="Q1070">
        <v>-0.34581143800000003</v>
      </c>
      <c r="R1070">
        <v>-0.33498865999999999</v>
      </c>
      <c r="S1070">
        <v>-0.32815921999999997</v>
      </c>
      <c r="T1070">
        <v>1.4040794000000001</v>
      </c>
      <c r="U1070">
        <v>1.2552197700000001</v>
      </c>
      <c r="V1070">
        <v>1.27475929</v>
      </c>
      <c r="W1070">
        <v>1.4101077399999999</v>
      </c>
      <c r="X1070">
        <v>1.7396795700000001</v>
      </c>
      <c r="Y1070">
        <v>2.4469582299999999</v>
      </c>
      <c r="Z1070">
        <v>1</v>
      </c>
      <c r="AA1070">
        <v>1</v>
      </c>
      <c r="AB1070">
        <v>1</v>
      </c>
      <c r="AC1070">
        <v>1</v>
      </c>
      <c r="AD1070">
        <v>1</v>
      </c>
      <c r="AE1070">
        <v>1</v>
      </c>
      <c r="AF1070">
        <v>1</v>
      </c>
      <c r="AG1070">
        <v>1</v>
      </c>
      <c r="AH1070">
        <v>1</v>
      </c>
      <c r="AI1070">
        <v>1</v>
      </c>
      <c r="AJ1070">
        <v>1</v>
      </c>
      <c r="AK1070">
        <v>1</v>
      </c>
    </row>
    <row r="1071" spans="1:37" x14ac:dyDescent="0.3">
      <c r="A1071">
        <v>0.80687414899999998</v>
      </c>
      <c r="B1071">
        <v>0.45773520400000001</v>
      </c>
      <c r="C1071">
        <v>0.82160073199999994</v>
      </c>
      <c r="D1071">
        <v>1.12328367</v>
      </c>
      <c r="E1071">
        <v>1.3959607999999999</v>
      </c>
      <c r="F1071">
        <v>1.6490550500000001</v>
      </c>
      <c r="G1071">
        <v>1.8357983</v>
      </c>
      <c r="H1071">
        <v>5.9712679</v>
      </c>
      <c r="I1071">
        <v>6.4371726100000002</v>
      </c>
      <c r="J1071">
        <v>7.6071592800000003</v>
      </c>
      <c r="K1071">
        <v>9.5666675800000007</v>
      </c>
      <c r="L1071">
        <v>13.2079793</v>
      </c>
      <c r="M1071">
        <v>20.1294033</v>
      </c>
      <c r="N1071">
        <v>-0.618608881</v>
      </c>
      <c r="O1071">
        <v>-0.40447586800000002</v>
      </c>
      <c r="P1071">
        <v>-0.36465075600000002</v>
      </c>
      <c r="Q1071">
        <v>-0.34722766100000002</v>
      </c>
      <c r="R1071">
        <v>-0.33634561299999999</v>
      </c>
      <c r="S1071">
        <v>-0.32948090499999999</v>
      </c>
      <c r="T1071">
        <v>1.4093261800000001</v>
      </c>
      <c r="U1071">
        <v>1.2599286199999999</v>
      </c>
      <c r="V1071">
        <v>1.27954601</v>
      </c>
      <c r="W1071">
        <v>1.4154026399999999</v>
      </c>
      <c r="X1071">
        <v>1.74621494</v>
      </c>
      <c r="Y1071">
        <v>2.45616367</v>
      </c>
      <c r="Z1071">
        <v>1</v>
      </c>
      <c r="AA1071">
        <v>1</v>
      </c>
      <c r="AB1071">
        <v>1</v>
      </c>
      <c r="AC1071">
        <v>1</v>
      </c>
      <c r="AD1071">
        <v>1</v>
      </c>
      <c r="AE1071">
        <v>1</v>
      </c>
      <c r="AF1071">
        <v>1</v>
      </c>
      <c r="AG1071">
        <v>1</v>
      </c>
      <c r="AH1071">
        <v>1</v>
      </c>
      <c r="AI1071">
        <v>1</v>
      </c>
      <c r="AJ1071">
        <v>1</v>
      </c>
      <c r="AK1071">
        <v>1</v>
      </c>
    </row>
    <row r="1072" spans="1:37" x14ac:dyDescent="0.3">
      <c r="A1072">
        <v>0.80763320299999997</v>
      </c>
      <c r="B1072">
        <v>0.45867638700000002</v>
      </c>
      <c r="C1072">
        <v>0.82221607200000002</v>
      </c>
      <c r="D1072">
        <v>1.12383839</v>
      </c>
      <c r="E1072">
        <v>1.39648901</v>
      </c>
      <c r="F1072">
        <v>1.64956668</v>
      </c>
      <c r="G1072">
        <v>1.83629949</v>
      </c>
      <c r="H1072">
        <v>5.96912442</v>
      </c>
      <c r="I1072">
        <v>6.4352563299999996</v>
      </c>
      <c r="J1072">
        <v>7.6052131599999999</v>
      </c>
      <c r="K1072">
        <v>9.5645148300000002</v>
      </c>
      <c r="L1072">
        <v>13.205323399999999</v>
      </c>
      <c r="M1072">
        <v>20.125667499999999</v>
      </c>
      <c r="N1072">
        <v>-0.621333778</v>
      </c>
      <c r="O1072">
        <v>-0.40619112400000001</v>
      </c>
      <c r="P1072">
        <v>-0.36616220399999999</v>
      </c>
      <c r="Q1072">
        <v>-0.348644493</v>
      </c>
      <c r="R1072">
        <v>-0.33770308799999998</v>
      </c>
      <c r="S1072">
        <v>-0.33080306100000001</v>
      </c>
      <c r="T1072">
        <v>1.4145689299999999</v>
      </c>
      <c r="U1072">
        <v>1.26463448</v>
      </c>
      <c r="V1072">
        <v>1.2843301600000001</v>
      </c>
      <c r="W1072">
        <v>1.42069505</v>
      </c>
      <c r="X1072">
        <v>1.75274759</v>
      </c>
      <c r="Y1072">
        <v>2.4653656000000002</v>
      </c>
      <c r="Z1072">
        <v>1</v>
      </c>
      <c r="AA1072">
        <v>1</v>
      </c>
      <c r="AB1072">
        <v>1</v>
      </c>
      <c r="AC1072">
        <v>1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1</v>
      </c>
      <c r="AK1072">
        <v>1</v>
      </c>
    </row>
    <row r="1073" spans="1:37" x14ac:dyDescent="0.3">
      <c r="A1073">
        <v>0.80839225699999995</v>
      </c>
      <c r="B1073">
        <v>0.45962170800000002</v>
      </c>
      <c r="C1073">
        <v>0.82283401599999995</v>
      </c>
      <c r="D1073">
        <v>1.12439541</v>
      </c>
      <c r="E1073">
        <v>1.39701936</v>
      </c>
      <c r="F1073">
        <v>1.6500803900000001</v>
      </c>
      <c r="G1073">
        <v>1.8368026900000001</v>
      </c>
      <c r="H1073">
        <v>5.9669729699999996</v>
      </c>
      <c r="I1073">
        <v>6.4333329099999998</v>
      </c>
      <c r="J1073">
        <v>7.6032597700000002</v>
      </c>
      <c r="K1073">
        <v>9.5623540400000007</v>
      </c>
      <c r="L1073">
        <v>13.2026576</v>
      </c>
      <c r="M1073">
        <v>20.1219179</v>
      </c>
      <c r="N1073">
        <v>-0.62406045099999996</v>
      </c>
      <c r="O1073">
        <v>-0.40790734000000001</v>
      </c>
      <c r="P1073">
        <v>-0.36767439000000002</v>
      </c>
      <c r="Q1073">
        <v>-0.35006193699999999</v>
      </c>
      <c r="R1073">
        <v>-0.33906108899999998</v>
      </c>
      <c r="S1073">
        <v>-0.332125689</v>
      </c>
      <c r="T1073">
        <v>1.4198076399999999</v>
      </c>
      <c r="U1073">
        <v>1.26933736</v>
      </c>
      <c r="V1073">
        <v>1.28911172</v>
      </c>
      <c r="W1073">
        <v>1.42598497</v>
      </c>
      <c r="X1073">
        <v>1.7592775199999999</v>
      </c>
      <c r="Y1073">
        <v>2.4745640099999999</v>
      </c>
      <c r="Z1073">
        <v>1</v>
      </c>
      <c r="AA1073">
        <v>1</v>
      </c>
      <c r="AB1073">
        <v>1</v>
      </c>
      <c r="AC1073">
        <v>1</v>
      </c>
      <c r="AD1073">
        <v>1</v>
      </c>
      <c r="AE1073">
        <v>1</v>
      </c>
      <c r="AF1073">
        <v>1</v>
      </c>
      <c r="AG1073">
        <v>1</v>
      </c>
      <c r="AH1073">
        <v>1</v>
      </c>
      <c r="AI1073">
        <v>1</v>
      </c>
      <c r="AJ1073">
        <v>1</v>
      </c>
      <c r="AK1073">
        <v>1</v>
      </c>
    </row>
    <row r="1074" spans="1:37" x14ac:dyDescent="0.3">
      <c r="A1074">
        <v>0.80915130999999996</v>
      </c>
      <c r="B1074">
        <v>0.46057116999999997</v>
      </c>
      <c r="C1074">
        <v>0.82345456699999997</v>
      </c>
      <c r="D1074">
        <v>1.12495473</v>
      </c>
      <c r="E1074">
        <v>1.39755187</v>
      </c>
      <c r="F1074">
        <v>1.6505961499999999</v>
      </c>
      <c r="G1074">
        <v>1.8373079000000001</v>
      </c>
      <c r="H1074">
        <v>5.9648135800000004</v>
      </c>
      <c r="I1074">
        <v>6.4314023499999999</v>
      </c>
      <c r="J1074">
        <v>7.6012991400000001</v>
      </c>
      <c r="K1074">
        <v>9.5601852300000001</v>
      </c>
      <c r="L1074">
        <v>13.199981899999999</v>
      </c>
      <c r="M1074">
        <v>20.118154199999999</v>
      </c>
      <c r="N1074">
        <v>-0.62678890899999995</v>
      </c>
      <c r="O1074">
        <v>-0.40962452100000002</v>
      </c>
      <c r="P1074">
        <v>-0.36918731700000001</v>
      </c>
      <c r="Q1074">
        <v>-0.35147999600000002</v>
      </c>
      <c r="R1074">
        <v>-0.34041961700000001</v>
      </c>
      <c r="S1074">
        <v>-0.33344879100000002</v>
      </c>
      <c r="T1074">
        <v>1.42504228</v>
      </c>
      <c r="U1074">
        <v>1.27403724</v>
      </c>
      <c r="V1074">
        <v>1.2938906800000001</v>
      </c>
      <c r="W1074">
        <v>1.4312723899999999</v>
      </c>
      <c r="X1074">
        <v>1.7658047100000001</v>
      </c>
      <c r="Y1074">
        <v>2.4837588899999998</v>
      </c>
      <c r="Z1074">
        <v>1</v>
      </c>
      <c r="AA1074">
        <v>1</v>
      </c>
      <c r="AB1074">
        <v>1</v>
      </c>
      <c r="AC1074">
        <v>1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</row>
    <row r="1075" spans="1:37" x14ac:dyDescent="0.3">
      <c r="A1075">
        <v>0.80991036400000005</v>
      </c>
      <c r="B1075">
        <v>0.461524775</v>
      </c>
      <c r="C1075">
        <v>0.82407772499999998</v>
      </c>
      <c r="D1075">
        <v>1.1255163500000001</v>
      </c>
      <c r="E1075">
        <v>1.39808653</v>
      </c>
      <c r="F1075">
        <v>1.6511139699999999</v>
      </c>
      <c r="G1075">
        <v>1.83781511</v>
      </c>
      <c r="H1075">
        <v>5.9626462399999998</v>
      </c>
      <c r="I1075">
        <v>6.4294646599999998</v>
      </c>
      <c r="J1075">
        <v>7.5993312499999996</v>
      </c>
      <c r="K1075">
        <v>9.5580083899999995</v>
      </c>
      <c r="L1075">
        <v>13.1972962</v>
      </c>
      <c r="M1075">
        <v>20.1143766</v>
      </c>
      <c r="N1075">
        <v>-0.62951915999999997</v>
      </c>
      <c r="O1075">
        <v>-0.41134267000000002</v>
      </c>
      <c r="P1075">
        <v>-0.37070098800000001</v>
      </c>
      <c r="Q1075">
        <v>-0.352898673</v>
      </c>
      <c r="R1075">
        <v>-0.34177867499999998</v>
      </c>
      <c r="S1075">
        <v>-0.33477236900000001</v>
      </c>
      <c r="T1075">
        <v>1.4302728499999999</v>
      </c>
      <c r="U1075">
        <v>1.2787341000000001</v>
      </c>
      <c r="V1075">
        <v>1.29866704</v>
      </c>
      <c r="W1075">
        <v>1.4365572900000001</v>
      </c>
      <c r="X1075">
        <v>1.77232915</v>
      </c>
      <c r="Y1075">
        <v>2.49295022</v>
      </c>
      <c r="Z1075">
        <v>1</v>
      </c>
      <c r="AA1075">
        <v>1</v>
      </c>
      <c r="AB1075">
        <v>1</v>
      </c>
      <c r="AC1075">
        <v>1</v>
      </c>
      <c r="AD1075">
        <v>1</v>
      </c>
      <c r="AE1075">
        <v>1</v>
      </c>
      <c r="AF1075">
        <v>1</v>
      </c>
      <c r="AG1075">
        <v>1</v>
      </c>
      <c r="AH1075">
        <v>1</v>
      </c>
      <c r="AI1075">
        <v>1</v>
      </c>
      <c r="AJ1075">
        <v>1</v>
      </c>
      <c r="AK1075">
        <v>1</v>
      </c>
    </row>
    <row r="1076" spans="1:37" x14ac:dyDescent="0.3">
      <c r="A1076">
        <v>0.81066941800000003</v>
      </c>
      <c r="B1076">
        <v>0.462482526</v>
      </c>
      <c r="C1076">
        <v>0.82470349200000004</v>
      </c>
      <c r="D1076">
        <v>1.1260802599999999</v>
      </c>
      <c r="E1076">
        <v>1.39862335</v>
      </c>
      <c r="F1076">
        <v>1.65163386</v>
      </c>
      <c r="G1076">
        <v>1.83832434</v>
      </c>
      <c r="H1076">
        <v>5.9604709600000003</v>
      </c>
      <c r="I1076">
        <v>6.4275198400000004</v>
      </c>
      <c r="J1076">
        <v>7.5973561099999998</v>
      </c>
      <c r="K1076">
        <v>9.5558235400000004</v>
      </c>
      <c r="L1076">
        <v>13.194600700000001</v>
      </c>
      <c r="M1076">
        <v>20.110585100000002</v>
      </c>
      <c r="N1076">
        <v>-0.63225121100000004</v>
      </c>
      <c r="O1076">
        <v>-0.41306179199999998</v>
      </c>
      <c r="P1076">
        <v>-0.37221540600000003</v>
      </c>
      <c r="Q1076">
        <v>-0.35431796799999998</v>
      </c>
      <c r="R1076">
        <v>-0.343138265</v>
      </c>
      <c r="S1076">
        <v>-0.336096426</v>
      </c>
      <c r="T1076">
        <v>1.4354993300000001</v>
      </c>
      <c r="U1076">
        <v>1.2834279399999999</v>
      </c>
      <c r="V1076">
        <v>1.3034407699999999</v>
      </c>
      <c r="W1076">
        <v>1.44183967</v>
      </c>
      <c r="X1076">
        <v>1.7788508300000001</v>
      </c>
      <c r="Y1076">
        <v>2.50213799</v>
      </c>
      <c r="Z1076">
        <v>1</v>
      </c>
      <c r="AA1076">
        <v>1</v>
      </c>
      <c r="AB1076">
        <v>1</v>
      </c>
      <c r="AC1076">
        <v>1</v>
      </c>
      <c r="AD1076">
        <v>1</v>
      </c>
      <c r="AE1076">
        <v>1</v>
      </c>
      <c r="AF1076">
        <v>1</v>
      </c>
      <c r="AG1076">
        <v>1</v>
      </c>
      <c r="AH1076">
        <v>1</v>
      </c>
      <c r="AI1076">
        <v>1</v>
      </c>
      <c r="AJ1076">
        <v>1</v>
      </c>
      <c r="AK1076">
        <v>1</v>
      </c>
    </row>
    <row r="1077" spans="1:37" x14ac:dyDescent="0.3">
      <c r="A1077">
        <v>0.81142847200000001</v>
      </c>
      <c r="B1077">
        <v>0.46344442699999999</v>
      </c>
      <c r="C1077">
        <v>0.82533186999999997</v>
      </c>
      <c r="D1077">
        <v>1.1266464700000001</v>
      </c>
      <c r="E1077">
        <v>1.3991623200000001</v>
      </c>
      <c r="F1077">
        <v>1.65215581</v>
      </c>
      <c r="G1077">
        <v>1.83883558</v>
      </c>
      <c r="H1077">
        <v>5.9582877600000002</v>
      </c>
      <c r="I1077">
        <v>6.4255678999999999</v>
      </c>
      <c r="J1077">
        <v>7.5953737200000004</v>
      </c>
      <c r="K1077">
        <v>9.5536306599999996</v>
      </c>
      <c r="L1077">
        <v>13.191895300000001</v>
      </c>
      <c r="M1077">
        <v>20.106779599999999</v>
      </c>
      <c r="N1077">
        <v>-0.63498507000000004</v>
      </c>
      <c r="O1077">
        <v>-0.41478188999999999</v>
      </c>
      <c r="P1077">
        <v>-0.37373057399999998</v>
      </c>
      <c r="Q1077">
        <v>-0.355737886</v>
      </c>
      <c r="R1077">
        <v>-0.34449838799999999</v>
      </c>
      <c r="S1077">
        <v>-0.33742096199999999</v>
      </c>
      <c r="T1077">
        <v>1.44072171</v>
      </c>
      <c r="U1077">
        <v>1.28811875</v>
      </c>
      <c r="V1077">
        <v>1.30821188</v>
      </c>
      <c r="W1077">
        <v>1.44711952</v>
      </c>
      <c r="X1077">
        <v>1.7853697500000001</v>
      </c>
      <c r="Y1077">
        <v>2.5113221800000001</v>
      </c>
      <c r="Z1077">
        <v>1</v>
      </c>
      <c r="AA1077">
        <v>1</v>
      </c>
      <c r="AB1077">
        <v>1</v>
      </c>
      <c r="AC1077">
        <v>1</v>
      </c>
      <c r="AD1077">
        <v>1</v>
      </c>
      <c r="AE1077">
        <v>1</v>
      </c>
      <c r="AF1077">
        <v>1</v>
      </c>
      <c r="AG1077">
        <v>1</v>
      </c>
      <c r="AH1077">
        <v>1</v>
      </c>
      <c r="AI1077">
        <v>1</v>
      </c>
      <c r="AJ1077">
        <v>1</v>
      </c>
      <c r="AK1077">
        <v>1</v>
      </c>
    </row>
    <row r="1078" spans="1:37" x14ac:dyDescent="0.3">
      <c r="A1078">
        <v>0.81218752599999999</v>
      </c>
      <c r="B1078">
        <v>0.46441047800000002</v>
      </c>
      <c r="C1078">
        <v>0.82596285899999999</v>
      </c>
      <c r="D1078">
        <v>1.1272149899999999</v>
      </c>
      <c r="E1078">
        <v>1.3997034500000001</v>
      </c>
      <c r="F1078">
        <v>1.6526798300000001</v>
      </c>
      <c r="G1078">
        <v>1.8393488200000001</v>
      </c>
      <c r="H1078">
        <v>5.9560966200000003</v>
      </c>
      <c r="I1078">
        <v>6.42360883</v>
      </c>
      <c r="J1078">
        <v>7.5933840899999998</v>
      </c>
      <c r="K1078">
        <v>9.5514297700000004</v>
      </c>
      <c r="L1078">
        <v>13.189179899999999</v>
      </c>
      <c r="M1078">
        <v>20.102960199999998</v>
      </c>
      <c r="N1078">
        <v>-0.63772074499999998</v>
      </c>
      <c r="O1078">
        <v>-0.416502969</v>
      </c>
      <c r="P1078">
        <v>-0.37524649500000001</v>
      </c>
      <c r="Q1078">
        <v>-0.35715842799999997</v>
      </c>
      <c r="R1078">
        <v>-0.34585904699999998</v>
      </c>
      <c r="S1078">
        <v>-0.33874598099999997</v>
      </c>
      <c r="T1078">
        <v>1.44593996</v>
      </c>
      <c r="U1078">
        <v>1.2928065099999999</v>
      </c>
      <c r="V1078">
        <v>1.3129803600000001</v>
      </c>
      <c r="W1078">
        <v>1.4523968300000001</v>
      </c>
      <c r="X1078">
        <v>1.7918858900000001</v>
      </c>
      <c r="Y1078">
        <v>2.5205027900000001</v>
      </c>
      <c r="Z1078">
        <v>1</v>
      </c>
      <c r="AA1078">
        <v>1</v>
      </c>
      <c r="AB1078">
        <v>1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</row>
    <row r="1079" spans="1:37" x14ac:dyDescent="0.3">
      <c r="A1079">
        <v>0.812946579</v>
      </c>
      <c r="B1079">
        <v>0.46538068500000002</v>
      </c>
      <c r="C1079">
        <v>0.826596463</v>
      </c>
      <c r="D1079">
        <v>1.1277858000000001</v>
      </c>
      <c r="E1079">
        <v>1.4002467300000001</v>
      </c>
      <c r="F1079">
        <v>1.65320592</v>
      </c>
      <c r="G1079">
        <v>1.8398640799999999</v>
      </c>
      <c r="H1079">
        <v>5.9538975699999996</v>
      </c>
      <c r="I1079">
        <v>6.4216426599999998</v>
      </c>
      <c r="J1079">
        <v>7.5913872299999996</v>
      </c>
      <c r="K1079">
        <v>9.5492208699999992</v>
      </c>
      <c r="L1079">
        <v>13.186454700000001</v>
      </c>
      <c r="M1079">
        <v>20.099126800000001</v>
      </c>
      <c r="N1079">
        <v>-0.64045824299999998</v>
      </c>
      <c r="O1079">
        <v>-0.418225032</v>
      </c>
      <c r="P1079">
        <v>-0.37676317300000001</v>
      </c>
      <c r="Q1079">
        <v>-0.358579598</v>
      </c>
      <c r="R1079">
        <v>-0.34722024400000001</v>
      </c>
      <c r="S1079">
        <v>-0.34007148300000001</v>
      </c>
      <c r="T1079">
        <v>1.45115408</v>
      </c>
      <c r="U1079">
        <v>1.2974912199999999</v>
      </c>
      <c r="V1079">
        <v>1.31774619</v>
      </c>
      <c r="W1079">
        <v>1.4576715899999999</v>
      </c>
      <c r="X1079">
        <v>1.7983992499999999</v>
      </c>
      <c r="Y1079">
        <v>2.5296797999999998</v>
      </c>
      <c r="Z1079">
        <v>1</v>
      </c>
      <c r="AA1079">
        <v>1</v>
      </c>
      <c r="AB1079">
        <v>1</v>
      </c>
      <c r="AC1079">
        <v>1</v>
      </c>
      <c r="AD1079">
        <v>1</v>
      </c>
      <c r="AE1079">
        <v>1</v>
      </c>
      <c r="AF1079">
        <v>1</v>
      </c>
      <c r="AG1079">
        <v>1</v>
      </c>
      <c r="AH1079">
        <v>1</v>
      </c>
      <c r="AI1079">
        <v>1</v>
      </c>
      <c r="AJ1079">
        <v>1</v>
      </c>
      <c r="AK1079">
        <v>1</v>
      </c>
    </row>
    <row r="1080" spans="1:37" x14ac:dyDescent="0.3">
      <c r="A1080">
        <v>0.81370563299999998</v>
      </c>
      <c r="B1080">
        <v>0.46635504799999999</v>
      </c>
      <c r="C1080">
        <v>0.82723268100000003</v>
      </c>
      <c r="D1080">
        <v>1.1283589199999999</v>
      </c>
      <c r="E1080">
        <v>1.4007921699999999</v>
      </c>
      <c r="F1080">
        <v>1.6537340700000001</v>
      </c>
      <c r="G1080">
        <v>1.8403813499999999</v>
      </c>
      <c r="H1080">
        <v>5.95169061</v>
      </c>
      <c r="I1080">
        <v>6.4196693700000003</v>
      </c>
      <c r="J1080">
        <v>7.5893831399999998</v>
      </c>
      <c r="K1080">
        <v>9.5470039700000005</v>
      </c>
      <c r="L1080">
        <v>13.1837196</v>
      </c>
      <c r="M1080">
        <v>20.0952795</v>
      </c>
      <c r="N1080">
        <v>-0.64319757399999999</v>
      </c>
      <c r="O1080">
        <v>-0.41994808500000003</v>
      </c>
      <c r="P1080">
        <v>-0.37828060899999999</v>
      </c>
      <c r="Q1080">
        <v>-0.360001397</v>
      </c>
      <c r="R1080">
        <v>-0.34858198200000001</v>
      </c>
      <c r="S1080">
        <v>-0.34139747100000001</v>
      </c>
      <c r="T1080">
        <v>1.4563640499999999</v>
      </c>
      <c r="U1080">
        <v>1.30217286</v>
      </c>
      <c r="V1080">
        <v>1.32250936</v>
      </c>
      <c r="W1080">
        <v>1.46294379</v>
      </c>
      <c r="X1080">
        <v>1.8049097999999999</v>
      </c>
      <c r="Y1080">
        <v>2.5388532000000001</v>
      </c>
      <c r="Z1080">
        <v>1</v>
      </c>
      <c r="AA1080">
        <v>1</v>
      </c>
      <c r="AB1080">
        <v>1</v>
      </c>
      <c r="AC1080">
        <v>1</v>
      </c>
      <c r="AD1080">
        <v>1</v>
      </c>
      <c r="AE1080">
        <v>1</v>
      </c>
      <c r="AF1080">
        <v>1</v>
      </c>
      <c r="AG1080">
        <v>1</v>
      </c>
      <c r="AH1080">
        <v>1</v>
      </c>
      <c r="AI1080">
        <v>1</v>
      </c>
      <c r="AJ1080">
        <v>1</v>
      </c>
      <c r="AK1080">
        <v>1</v>
      </c>
    </row>
    <row r="1081" spans="1:37" x14ac:dyDescent="0.3">
      <c r="A1081">
        <v>0.81446468699999996</v>
      </c>
      <c r="B1081">
        <v>0.46733357199999997</v>
      </c>
      <c r="C1081">
        <v>0.82787151599999997</v>
      </c>
      <c r="D1081">
        <v>1.12893434</v>
      </c>
      <c r="E1081">
        <v>1.4013397700000001</v>
      </c>
      <c r="F1081">
        <v>1.65426429</v>
      </c>
      <c r="G1081">
        <v>1.8409006400000001</v>
      </c>
      <c r="H1081">
        <v>5.9494757399999996</v>
      </c>
      <c r="I1081">
        <v>6.4176889800000003</v>
      </c>
      <c r="J1081">
        <v>7.5873718099999996</v>
      </c>
      <c r="K1081">
        <v>9.5447790599999998</v>
      </c>
      <c r="L1081">
        <v>13.180974600000001</v>
      </c>
      <c r="M1081">
        <v>20.091418300000001</v>
      </c>
      <c r="N1081">
        <v>-0.64593874299999998</v>
      </c>
      <c r="O1081">
        <v>-0.42167212999999998</v>
      </c>
      <c r="P1081">
        <v>-0.37979880799999999</v>
      </c>
      <c r="Q1081">
        <v>-0.361423828</v>
      </c>
      <c r="R1081">
        <v>-0.34994426099999998</v>
      </c>
      <c r="S1081">
        <v>-0.34272394699999997</v>
      </c>
      <c r="T1081">
        <v>1.46156986</v>
      </c>
      <c r="U1081">
        <v>1.3068514099999999</v>
      </c>
      <c r="V1081">
        <v>1.3272698700000001</v>
      </c>
      <c r="W1081">
        <v>1.4682134200000001</v>
      </c>
      <c r="X1081">
        <v>1.81141755</v>
      </c>
      <c r="Y1081">
        <v>2.5480229699999999</v>
      </c>
      <c r="Z1081">
        <v>1</v>
      </c>
      <c r="AA1081">
        <v>1</v>
      </c>
      <c r="AB1081">
        <v>1</v>
      </c>
      <c r="AC1081">
        <v>1</v>
      </c>
      <c r="AD1081">
        <v>1</v>
      </c>
      <c r="AE1081">
        <v>1</v>
      </c>
      <c r="AF1081">
        <v>1</v>
      </c>
      <c r="AG1081">
        <v>1</v>
      </c>
      <c r="AH1081">
        <v>1</v>
      </c>
      <c r="AI1081">
        <v>1</v>
      </c>
      <c r="AJ1081">
        <v>1</v>
      </c>
      <c r="AK1081">
        <v>1</v>
      </c>
    </row>
    <row r="1082" spans="1:37" x14ac:dyDescent="0.3">
      <c r="A1082">
        <v>0.81522374099999995</v>
      </c>
      <c r="B1082">
        <v>0.46831625799999999</v>
      </c>
      <c r="C1082">
        <v>0.82851296900000004</v>
      </c>
      <c r="D1082">
        <v>1.1295120700000001</v>
      </c>
      <c r="E1082">
        <v>1.4018895300000001</v>
      </c>
      <c r="F1082">
        <v>1.65479657</v>
      </c>
      <c r="G1082">
        <v>1.84142194</v>
      </c>
      <c r="H1082">
        <v>5.9472529700000001</v>
      </c>
      <c r="I1082">
        <v>6.41570149</v>
      </c>
      <c r="J1082">
        <v>7.5853532599999998</v>
      </c>
      <c r="K1082">
        <v>9.5425461600000006</v>
      </c>
      <c r="L1082">
        <v>13.178219800000001</v>
      </c>
      <c r="M1082">
        <v>20.087543199999999</v>
      </c>
      <c r="N1082">
        <v>-0.64868176</v>
      </c>
      <c r="O1082">
        <v>-0.42339717199999999</v>
      </c>
      <c r="P1082">
        <v>-0.38131777100000003</v>
      </c>
      <c r="Q1082">
        <v>-0.362846893</v>
      </c>
      <c r="R1082">
        <v>-0.35130708500000002</v>
      </c>
      <c r="S1082">
        <v>-0.34405091199999999</v>
      </c>
      <c r="T1082">
        <v>1.46677148</v>
      </c>
      <c r="U1082">
        <v>1.31152688</v>
      </c>
      <c r="V1082">
        <v>1.3320277</v>
      </c>
      <c r="W1082">
        <v>1.4734804699999999</v>
      </c>
      <c r="X1082">
        <v>1.81792248</v>
      </c>
      <c r="Y1082">
        <v>2.5571891</v>
      </c>
      <c r="Z1082">
        <v>1</v>
      </c>
      <c r="AA1082">
        <v>1</v>
      </c>
      <c r="AB1082">
        <v>1</v>
      </c>
      <c r="AC1082">
        <v>1</v>
      </c>
      <c r="AD1082">
        <v>1</v>
      </c>
      <c r="AE1082">
        <v>1</v>
      </c>
      <c r="AF1082">
        <v>1</v>
      </c>
      <c r="AG1082">
        <v>1</v>
      </c>
      <c r="AH1082">
        <v>1</v>
      </c>
      <c r="AI1082">
        <v>1</v>
      </c>
      <c r="AJ1082">
        <v>1</v>
      </c>
      <c r="AK1082">
        <v>1</v>
      </c>
    </row>
    <row r="1083" spans="1:37" x14ac:dyDescent="0.3">
      <c r="A1083">
        <v>0.81598279399999996</v>
      </c>
      <c r="B1083">
        <v>0.46930311000000002</v>
      </c>
      <c r="C1083">
        <v>0.82915704099999998</v>
      </c>
      <c r="D1083">
        <v>1.1300921100000001</v>
      </c>
      <c r="E1083">
        <v>1.40244145</v>
      </c>
      <c r="F1083">
        <v>1.6553309300000001</v>
      </c>
      <c r="G1083">
        <v>1.84194525</v>
      </c>
      <c r="H1083">
        <v>5.9450223099999997</v>
      </c>
      <c r="I1083">
        <v>6.4137069100000001</v>
      </c>
      <c r="J1083">
        <v>7.5833274900000003</v>
      </c>
      <c r="K1083">
        <v>9.5403052600000002</v>
      </c>
      <c r="L1083">
        <v>13.175454999999999</v>
      </c>
      <c r="M1083">
        <v>20.083654200000002</v>
      </c>
      <c r="N1083">
        <v>-0.65142663300000003</v>
      </c>
      <c r="O1083">
        <v>-0.425123215</v>
      </c>
      <c r="P1083">
        <v>-0.382837504</v>
      </c>
      <c r="Q1083">
        <v>-0.364270596</v>
      </c>
      <c r="R1083">
        <v>-0.35267045499999999</v>
      </c>
      <c r="S1083">
        <v>-0.34537836900000002</v>
      </c>
      <c r="T1083">
        <v>1.47196891</v>
      </c>
      <c r="U1083">
        <v>1.3161992499999999</v>
      </c>
      <c r="V1083">
        <v>1.33678286</v>
      </c>
      <c r="W1083">
        <v>1.4787449399999999</v>
      </c>
      <c r="X1083">
        <v>1.82442459</v>
      </c>
      <c r="Y1083">
        <v>2.5663515800000001</v>
      </c>
      <c r="Z1083">
        <v>1</v>
      </c>
      <c r="AA1083">
        <v>1</v>
      </c>
      <c r="AB1083">
        <v>1</v>
      </c>
      <c r="AC1083">
        <v>1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</row>
    <row r="1084" spans="1:37" x14ac:dyDescent="0.3">
      <c r="A1084">
        <v>0.81674184800000005</v>
      </c>
      <c r="B1084">
        <v>0.47029412999999998</v>
      </c>
      <c r="C1084">
        <v>0.82980373500000004</v>
      </c>
      <c r="D1084">
        <v>1.1306744500000001</v>
      </c>
      <c r="E1084">
        <v>1.40299554</v>
      </c>
      <c r="F1084">
        <v>1.65586736</v>
      </c>
      <c r="G1084">
        <v>1.8424705800000001</v>
      </c>
      <c r="H1084">
        <v>5.9427837600000002</v>
      </c>
      <c r="I1084">
        <v>6.4117052299999999</v>
      </c>
      <c r="J1084">
        <v>7.5812945000000003</v>
      </c>
      <c r="K1084">
        <v>9.5380563699999996</v>
      </c>
      <c r="L1084">
        <v>13.172680400000001</v>
      </c>
      <c r="M1084">
        <v>20.0797512</v>
      </c>
      <c r="N1084">
        <v>-0.65417336800000003</v>
      </c>
      <c r="O1084">
        <v>-0.42685026399999998</v>
      </c>
      <c r="P1084">
        <v>-0.384358007</v>
      </c>
      <c r="Q1084">
        <v>-0.36569493800000002</v>
      </c>
      <c r="R1084">
        <v>-0.35403437399999999</v>
      </c>
      <c r="S1084">
        <v>-0.34670631899999999</v>
      </c>
      <c r="T1084">
        <v>1.47716213</v>
      </c>
      <c r="U1084">
        <v>1.3208685099999999</v>
      </c>
      <c r="V1084">
        <v>1.34153531</v>
      </c>
      <c r="W1084">
        <v>1.4840068099999999</v>
      </c>
      <c r="X1084">
        <v>1.83092385</v>
      </c>
      <c r="Y1084">
        <v>2.5755103899999998</v>
      </c>
      <c r="Z1084">
        <v>1</v>
      </c>
      <c r="AA1084">
        <v>1</v>
      </c>
      <c r="AB1084">
        <v>1</v>
      </c>
      <c r="AC1084">
        <v>1</v>
      </c>
      <c r="AD1084">
        <v>1</v>
      </c>
      <c r="AE1084">
        <v>1</v>
      </c>
      <c r="AF1084">
        <v>1</v>
      </c>
      <c r="AG1084">
        <v>1</v>
      </c>
      <c r="AH1084">
        <v>1</v>
      </c>
      <c r="AI1084">
        <v>1</v>
      </c>
      <c r="AJ1084">
        <v>1</v>
      </c>
      <c r="AK1084">
        <v>1</v>
      </c>
    </row>
    <row r="1085" spans="1:37" x14ac:dyDescent="0.3">
      <c r="A1085">
        <v>0.81750090200000003</v>
      </c>
      <c r="B1085">
        <v>0.47128932200000001</v>
      </c>
      <c r="C1085">
        <v>0.830453051</v>
      </c>
      <c r="D1085">
        <v>1.1312591000000001</v>
      </c>
      <c r="E1085">
        <v>1.4035517799999999</v>
      </c>
      <c r="F1085">
        <v>1.65640586</v>
      </c>
      <c r="G1085">
        <v>1.8429979299999999</v>
      </c>
      <c r="H1085">
        <v>5.9405373299999997</v>
      </c>
      <c r="I1085">
        <v>6.4096964700000001</v>
      </c>
      <c r="J1085">
        <v>7.5792542999999997</v>
      </c>
      <c r="K1085">
        <v>9.5357994999999995</v>
      </c>
      <c r="L1085">
        <v>13.1698959</v>
      </c>
      <c r="M1085">
        <v>20.075834400000002</v>
      </c>
      <c r="N1085">
        <v>-0.65692197399999996</v>
      </c>
      <c r="O1085">
        <v>-0.42857832099999998</v>
      </c>
      <c r="P1085">
        <v>-0.38587928599999999</v>
      </c>
      <c r="Q1085">
        <v>-0.36711992300000001</v>
      </c>
      <c r="R1085">
        <v>-0.35539884399999999</v>
      </c>
      <c r="S1085">
        <v>-0.348034764</v>
      </c>
      <c r="T1085">
        <v>1.4823511300000001</v>
      </c>
      <c r="U1085">
        <v>1.3255346400000001</v>
      </c>
      <c r="V1085">
        <v>1.34628507</v>
      </c>
      <c r="W1085">
        <v>1.48926607</v>
      </c>
      <c r="X1085">
        <v>1.83742027</v>
      </c>
      <c r="Y1085">
        <v>2.5846655200000002</v>
      </c>
      <c r="Z1085">
        <v>1</v>
      </c>
      <c r="AA1085">
        <v>1</v>
      </c>
      <c r="AB1085">
        <v>1</v>
      </c>
      <c r="AC1085">
        <v>1</v>
      </c>
      <c r="AD1085">
        <v>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</row>
    <row r="1086" spans="1:37" x14ac:dyDescent="0.3">
      <c r="A1086">
        <v>0.81825995600000001</v>
      </c>
      <c r="B1086">
        <v>0.47228868800000001</v>
      </c>
      <c r="C1086">
        <v>0.83110499100000002</v>
      </c>
      <c r="D1086">
        <v>1.13184606</v>
      </c>
      <c r="E1086">
        <v>1.4041101899999999</v>
      </c>
      <c r="F1086">
        <v>1.6569464300000001</v>
      </c>
      <c r="G1086">
        <v>1.8435272899999999</v>
      </c>
      <c r="H1086">
        <v>5.9382830200000001</v>
      </c>
      <c r="I1086">
        <v>6.4076806199999998</v>
      </c>
      <c r="J1086">
        <v>7.5772068900000003</v>
      </c>
      <c r="K1086">
        <v>9.5335346399999992</v>
      </c>
      <c r="L1086">
        <v>13.167101600000001</v>
      </c>
      <c r="M1086">
        <v>20.071903599999999</v>
      </c>
      <c r="N1086">
        <v>-0.65967245799999996</v>
      </c>
      <c r="O1086">
        <v>-0.43030739200000001</v>
      </c>
      <c r="P1086">
        <v>-0.38740134100000001</v>
      </c>
      <c r="Q1086">
        <v>-0.36854555100000003</v>
      </c>
      <c r="R1086">
        <v>-0.35676386599999999</v>
      </c>
      <c r="S1086">
        <v>-0.349363706</v>
      </c>
      <c r="T1086">
        <v>1.48753588</v>
      </c>
      <c r="U1086">
        <v>1.33019764</v>
      </c>
      <c r="V1086">
        <v>1.35103211</v>
      </c>
      <c r="W1086">
        <v>1.49452272</v>
      </c>
      <c r="X1086">
        <v>1.84391383</v>
      </c>
      <c r="Y1086">
        <v>2.5938169700000002</v>
      </c>
      <c r="Z1086">
        <v>1</v>
      </c>
      <c r="AA1086">
        <v>1</v>
      </c>
      <c r="AB1086">
        <v>1</v>
      </c>
      <c r="AC1086">
        <v>1</v>
      </c>
      <c r="AD1086">
        <v>1</v>
      </c>
      <c r="AE1086">
        <v>1</v>
      </c>
      <c r="AF1086">
        <v>1</v>
      </c>
      <c r="AG1086">
        <v>1</v>
      </c>
      <c r="AH1086">
        <v>1</v>
      </c>
      <c r="AI1086">
        <v>1</v>
      </c>
      <c r="AJ1086">
        <v>1</v>
      </c>
      <c r="AK1086">
        <v>1</v>
      </c>
    </row>
    <row r="1087" spans="1:37" x14ac:dyDescent="0.3">
      <c r="A1087">
        <v>0.81901900900000002</v>
      </c>
      <c r="B1087">
        <v>0.47329222999999998</v>
      </c>
      <c r="C1087">
        <v>0.83175955700000004</v>
      </c>
      <c r="D1087">
        <v>1.13243534</v>
      </c>
      <c r="E1087">
        <v>1.4046707700000001</v>
      </c>
      <c r="F1087">
        <v>1.65748907</v>
      </c>
      <c r="G1087">
        <v>1.8440586699999999</v>
      </c>
      <c r="H1087">
        <v>5.9360208500000002</v>
      </c>
      <c r="I1087">
        <v>6.4056576999999999</v>
      </c>
      <c r="J1087">
        <v>7.5751522800000002</v>
      </c>
      <c r="K1087">
        <v>9.5312618100000002</v>
      </c>
      <c r="L1087">
        <v>13.164297400000001</v>
      </c>
      <c r="M1087">
        <v>20.067958999999998</v>
      </c>
      <c r="N1087">
        <v>-0.66242482899999999</v>
      </c>
      <c r="O1087">
        <v>-0.43203747999999997</v>
      </c>
      <c r="P1087">
        <v>-0.38892417800000001</v>
      </c>
      <c r="Q1087">
        <v>-0.36997182699999998</v>
      </c>
      <c r="R1087">
        <v>-0.35812944299999999</v>
      </c>
      <c r="S1087">
        <v>-0.35069314699999998</v>
      </c>
      <c r="T1087">
        <v>1.49271639</v>
      </c>
      <c r="U1087">
        <v>1.3348575</v>
      </c>
      <c r="V1087">
        <v>1.35577642</v>
      </c>
      <c r="W1087">
        <v>1.4997767500000001</v>
      </c>
      <c r="X1087">
        <v>1.8504045200000001</v>
      </c>
      <c r="Y1087">
        <v>2.6029646999999998</v>
      </c>
      <c r="Z1087">
        <v>1</v>
      </c>
      <c r="AA1087">
        <v>1</v>
      </c>
      <c r="AB1087">
        <v>1</v>
      </c>
      <c r="AC1087">
        <v>1</v>
      </c>
      <c r="AD1087">
        <v>1</v>
      </c>
      <c r="AE1087">
        <v>1</v>
      </c>
      <c r="AF1087">
        <v>1</v>
      </c>
      <c r="AG1087">
        <v>1</v>
      </c>
      <c r="AH1087">
        <v>1</v>
      </c>
      <c r="AI1087">
        <v>1</v>
      </c>
      <c r="AJ1087">
        <v>1</v>
      </c>
      <c r="AK1087">
        <v>1</v>
      </c>
    </row>
    <row r="1088" spans="1:37" x14ac:dyDescent="0.3">
      <c r="A1088">
        <v>0.819778063</v>
      </c>
      <c r="B1088">
        <v>0.474299953</v>
      </c>
      <c r="C1088">
        <v>0.83241675100000001</v>
      </c>
      <c r="D1088">
        <v>1.13302692</v>
      </c>
      <c r="E1088">
        <v>1.40523351</v>
      </c>
      <c r="F1088">
        <v>1.65803378</v>
      </c>
      <c r="G1088">
        <v>1.84459207</v>
      </c>
      <c r="H1088">
        <v>5.9337508200000002</v>
      </c>
      <c r="I1088">
        <v>6.4036277100000003</v>
      </c>
      <c r="J1088">
        <v>7.5730904600000004</v>
      </c>
      <c r="K1088">
        <v>9.5289809999999999</v>
      </c>
      <c r="L1088">
        <v>13.1614834</v>
      </c>
      <c r="M1088">
        <v>20.064000499999999</v>
      </c>
      <c r="N1088">
        <v>-0.66517909500000005</v>
      </c>
      <c r="O1088">
        <v>-0.43376858899999998</v>
      </c>
      <c r="P1088">
        <v>-0.39044779800000001</v>
      </c>
      <c r="Q1088">
        <v>-0.37139875300000003</v>
      </c>
      <c r="R1088">
        <v>-0.35949557799999998</v>
      </c>
      <c r="S1088">
        <v>-0.35202308900000001</v>
      </c>
      <c r="T1088">
        <v>1.49789262</v>
      </c>
      <c r="U1088">
        <v>1.3395142</v>
      </c>
      <c r="V1088">
        <v>1.3605180100000001</v>
      </c>
      <c r="W1088">
        <v>1.5050281400000001</v>
      </c>
      <c r="X1088">
        <v>1.85689233</v>
      </c>
      <c r="Y1088">
        <v>2.6121087200000002</v>
      </c>
      <c r="Z1088">
        <v>1</v>
      </c>
      <c r="AA1088">
        <v>1</v>
      </c>
      <c r="AB1088">
        <v>1</v>
      </c>
      <c r="AC1088">
        <v>1</v>
      </c>
      <c r="AD1088">
        <v>1</v>
      </c>
      <c r="AE1088">
        <v>1</v>
      </c>
      <c r="AF1088">
        <v>1</v>
      </c>
      <c r="AG1088">
        <v>1</v>
      </c>
      <c r="AH1088">
        <v>1</v>
      </c>
      <c r="AI1088">
        <v>1</v>
      </c>
      <c r="AJ1088">
        <v>1</v>
      </c>
      <c r="AK1088">
        <v>1</v>
      </c>
    </row>
    <row r="1089" spans="1:37" x14ac:dyDescent="0.3">
      <c r="A1089">
        <v>0.82053711699999998</v>
      </c>
      <c r="B1089">
        <v>0.47531185799999998</v>
      </c>
      <c r="C1089">
        <v>0.83307657300000004</v>
      </c>
      <c r="D1089">
        <v>1.13362082</v>
      </c>
      <c r="E1089">
        <v>1.4057984100000001</v>
      </c>
      <c r="F1089">
        <v>1.65858057</v>
      </c>
      <c r="G1089">
        <v>1.8451274900000001</v>
      </c>
      <c r="H1089">
        <v>5.93147293</v>
      </c>
      <c r="I1089">
        <v>6.4015906500000002</v>
      </c>
      <c r="J1089">
        <v>7.5710214499999999</v>
      </c>
      <c r="K1089">
        <v>9.5266922199999993</v>
      </c>
      <c r="L1089">
        <v>13.158659500000001</v>
      </c>
      <c r="M1089">
        <v>20.0600281</v>
      </c>
      <c r="N1089">
        <v>-0.66793526299999995</v>
      </c>
      <c r="O1089">
        <v>-0.43550072400000001</v>
      </c>
      <c r="P1089">
        <v>-0.39197220500000002</v>
      </c>
      <c r="Q1089">
        <v>-0.37282632999999998</v>
      </c>
      <c r="R1089">
        <v>-0.36086227199999998</v>
      </c>
      <c r="S1089">
        <v>-0.353353533</v>
      </c>
      <c r="T1089">
        <v>1.50306457</v>
      </c>
      <c r="U1089">
        <v>1.3441677299999999</v>
      </c>
      <c r="V1089">
        <v>1.3652568599999999</v>
      </c>
      <c r="W1089">
        <v>1.5102768900000001</v>
      </c>
      <c r="X1089">
        <v>1.86337726</v>
      </c>
      <c r="Y1089">
        <v>2.6212490100000001</v>
      </c>
      <c r="Z1089">
        <v>1</v>
      </c>
      <c r="AA1089">
        <v>1</v>
      </c>
      <c r="AB1089">
        <v>1</v>
      </c>
      <c r="AC1089">
        <v>1</v>
      </c>
      <c r="AD1089">
        <v>1</v>
      </c>
      <c r="AE1089">
        <v>1</v>
      </c>
      <c r="AF1089">
        <v>1</v>
      </c>
      <c r="AG1089">
        <v>1</v>
      </c>
      <c r="AH1089">
        <v>1</v>
      </c>
      <c r="AI1089">
        <v>1</v>
      </c>
      <c r="AJ1089">
        <v>1</v>
      </c>
      <c r="AK1089">
        <v>1</v>
      </c>
    </row>
    <row r="1090" spans="1:37" x14ac:dyDescent="0.3">
      <c r="A1090">
        <v>0.82129617099999996</v>
      </c>
      <c r="B1090">
        <v>0.47632794899999997</v>
      </c>
      <c r="C1090">
        <v>0.83373902499999997</v>
      </c>
      <c r="D1090">
        <v>1.1342170300000001</v>
      </c>
      <c r="E1090">
        <v>1.40636549</v>
      </c>
      <c r="F1090">
        <v>1.6591294400000001</v>
      </c>
      <c r="G1090">
        <v>1.8456649300000001</v>
      </c>
      <c r="H1090">
        <v>5.9291871900000004</v>
      </c>
      <c r="I1090">
        <v>6.3995465300000003</v>
      </c>
      <c r="J1090">
        <v>7.5689452499999996</v>
      </c>
      <c r="K1090">
        <v>9.52439547</v>
      </c>
      <c r="L1090">
        <v>13.155825800000001</v>
      </c>
      <c r="M1090">
        <v>20.056041799999999</v>
      </c>
      <c r="N1090">
        <v>-0.670693341</v>
      </c>
      <c r="O1090">
        <v>-0.43723388899999999</v>
      </c>
      <c r="P1090">
        <v>-0.39349740100000002</v>
      </c>
      <c r="Q1090">
        <v>-0.37425456200000001</v>
      </c>
      <c r="R1090">
        <v>-0.36222952600000002</v>
      </c>
      <c r="S1090">
        <v>-0.35468448299999999</v>
      </c>
      <c r="T1090">
        <v>1.50823222</v>
      </c>
      <c r="U1090">
        <v>1.34881809</v>
      </c>
      <c r="V1090">
        <v>1.3699929500000001</v>
      </c>
      <c r="W1090">
        <v>1.51552299</v>
      </c>
      <c r="X1090">
        <v>1.86985928</v>
      </c>
      <c r="Y1090">
        <v>2.6303855600000001</v>
      </c>
      <c r="Z1090">
        <v>1</v>
      </c>
      <c r="AA1090">
        <v>1</v>
      </c>
      <c r="AB1090">
        <v>1</v>
      </c>
      <c r="AC1090">
        <v>1</v>
      </c>
      <c r="AD1090">
        <v>1</v>
      </c>
      <c r="AE1090">
        <v>1</v>
      </c>
      <c r="AF1090">
        <v>1</v>
      </c>
      <c r="AG1090">
        <v>1</v>
      </c>
      <c r="AH1090">
        <v>1</v>
      </c>
      <c r="AI1090">
        <v>1</v>
      </c>
      <c r="AJ1090">
        <v>1</v>
      </c>
      <c r="AK1090">
        <v>1</v>
      </c>
    </row>
    <row r="1091" spans="1:37" x14ac:dyDescent="0.3">
      <c r="A1091">
        <v>0.82205522399999997</v>
      </c>
      <c r="B1091">
        <v>0.47734822799999999</v>
      </c>
      <c r="C1091">
        <v>0.83440410899999995</v>
      </c>
      <c r="D1091">
        <v>1.1348155600000001</v>
      </c>
      <c r="E1091">
        <v>1.4069347299999999</v>
      </c>
      <c r="F1091">
        <v>1.65968038</v>
      </c>
      <c r="G1091">
        <v>1.84620439</v>
      </c>
      <c r="H1091">
        <v>5.9268936200000004</v>
      </c>
      <c r="I1091">
        <v>6.3974953499999998</v>
      </c>
      <c r="J1091">
        <v>7.5668618600000004</v>
      </c>
      <c r="K1091">
        <v>9.5220907700000001</v>
      </c>
      <c r="L1091">
        <v>13.1529822</v>
      </c>
      <c r="M1091">
        <v>20.052041599999999</v>
      </c>
      <c r="N1091">
        <v>-0.67345333699999999</v>
      </c>
      <c r="O1091">
        <v>-0.43896808700000001</v>
      </c>
      <c r="P1091">
        <v>-0.395023391</v>
      </c>
      <c r="Q1091">
        <v>-0.375683451</v>
      </c>
      <c r="R1091">
        <v>-0.36359734500000002</v>
      </c>
      <c r="S1091">
        <v>-0.356015939</v>
      </c>
      <c r="T1091">
        <v>1.51339556</v>
      </c>
      <c r="U1091">
        <v>1.35346525</v>
      </c>
      <c r="V1091">
        <v>1.37472628</v>
      </c>
      <c r="W1091">
        <v>1.5207664299999999</v>
      </c>
      <c r="X1091">
        <v>1.8763384000000001</v>
      </c>
      <c r="Y1091">
        <v>2.6395183499999999</v>
      </c>
      <c r="Z1091">
        <v>1</v>
      </c>
      <c r="AA1091">
        <v>1</v>
      </c>
      <c r="AB1091">
        <v>1</v>
      </c>
      <c r="AC1091">
        <v>1</v>
      </c>
      <c r="AD1091">
        <v>1</v>
      </c>
      <c r="AE1091">
        <v>1</v>
      </c>
      <c r="AF1091">
        <v>1</v>
      </c>
      <c r="AG1091">
        <v>1</v>
      </c>
      <c r="AH1091">
        <v>1</v>
      </c>
      <c r="AI1091">
        <v>1</v>
      </c>
      <c r="AJ1091">
        <v>1</v>
      </c>
      <c r="AK1091">
        <v>1</v>
      </c>
    </row>
    <row r="1092" spans="1:37" x14ac:dyDescent="0.3">
      <c r="A1092">
        <v>0.82281427799999995</v>
      </c>
      <c r="B1092">
        <v>0.47837269900000001</v>
      </c>
      <c r="C1092">
        <v>0.83507182700000004</v>
      </c>
      <c r="D1092">
        <v>1.1354164099999999</v>
      </c>
      <c r="E1092">
        <v>1.40750614</v>
      </c>
      <c r="F1092">
        <v>1.6602334000000001</v>
      </c>
      <c r="G1092">
        <v>1.8467458699999999</v>
      </c>
      <c r="H1092">
        <v>5.9245922000000002</v>
      </c>
      <c r="I1092">
        <v>6.3954371200000004</v>
      </c>
      <c r="J1092">
        <v>7.5647712900000004</v>
      </c>
      <c r="K1092">
        <v>9.5197780999999999</v>
      </c>
      <c r="L1092">
        <v>13.150128799999999</v>
      </c>
      <c r="M1092">
        <v>20.048027600000001</v>
      </c>
      <c r="N1092">
        <v>-0.67621525900000001</v>
      </c>
      <c r="O1092">
        <v>-0.44070332299999998</v>
      </c>
      <c r="P1092">
        <v>-0.39655017599999998</v>
      </c>
      <c r="Q1092">
        <v>-0.37711299999999998</v>
      </c>
      <c r="R1092">
        <v>-0.36496572900000002</v>
      </c>
      <c r="S1092">
        <v>-0.35734790300000002</v>
      </c>
      <c r="T1092">
        <v>1.51855457</v>
      </c>
      <c r="U1092">
        <v>1.35810922</v>
      </c>
      <c r="V1092">
        <v>1.37945685</v>
      </c>
      <c r="W1092">
        <v>1.5260072</v>
      </c>
      <c r="X1092">
        <v>1.8828145999999999</v>
      </c>
      <c r="Y1092">
        <v>2.6486473699999999</v>
      </c>
      <c r="Z1092">
        <v>1</v>
      </c>
      <c r="AA1092">
        <v>1</v>
      </c>
      <c r="AB1092">
        <v>1</v>
      </c>
      <c r="AC1092">
        <v>1</v>
      </c>
      <c r="AD1092">
        <v>1</v>
      </c>
      <c r="AE1092">
        <v>1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1</v>
      </c>
    </row>
    <row r="1093" spans="1:37" x14ac:dyDescent="0.3">
      <c r="A1093">
        <v>0.82357333200000005</v>
      </c>
      <c r="B1093">
        <v>0.479401364</v>
      </c>
      <c r="C1093">
        <v>0.83574218</v>
      </c>
      <c r="D1093">
        <v>1.1360195799999999</v>
      </c>
      <c r="E1093">
        <v>1.4080797300000001</v>
      </c>
      <c r="F1093">
        <v>1.6607885</v>
      </c>
      <c r="G1093">
        <v>1.8472893699999999</v>
      </c>
      <c r="H1093">
        <v>5.9222829600000004</v>
      </c>
      <c r="I1093">
        <v>6.3933718400000004</v>
      </c>
      <c r="J1093">
        <v>7.5626735399999996</v>
      </c>
      <c r="K1093">
        <v>9.5174574799999991</v>
      </c>
      <c r="L1093">
        <v>13.147265600000001</v>
      </c>
      <c r="M1093">
        <v>20.043999800000002</v>
      </c>
      <c r="N1093">
        <v>-0.67897911499999997</v>
      </c>
      <c r="O1093">
        <v>-0.44243960100000002</v>
      </c>
      <c r="P1093">
        <v>-0.39807776099999997</v>
      </c>
      <c r="Q1093">
        <v>-0.37854321099999999</v>
      </c>
      <c r="R1093">
        <v>-0.366334681</v>
      </c>
      <c r="S1093">
        <v>-0.35868037800000002</v>
      </c>
      <c r="T1093">
        <v>1.5237092400000001</v>
      </c>
      <c r="U1093">
        <v>1.3627499700000001</v>
      </c>
      <c r="V1093">
        <v>1.38418463</v>
      </c>
      <c r="W1093">
        <v>1.53124528</v>
      </c>
      <c r="X1093">
        <v>1.88928787</v>
      </c>
      <c r="Y1093">
        <v>2.6577726099999999</v>
      </c>
      <c r="Z1093">
        <v>1</v>
      </c>
      <c r="AA1093">
        <v>1</v>
      </c>
      <c r="AB1093">
        <v>1</v>
      </c>
      <c r="AC1093">
        <v>1</v>
      </c>
      <c r="AD1093">
        <v>1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1</v>
      </c>
    </row>
    <row r="1094" spans="1:37" x14ac:dyDescent="0.3">
      <c r="A1094">
        <v>0.82433238600000003</v>
      </c>
      <c r="B1094">
        <v>0.48043422699999999</v>
      </c>
      <c r="C1094">
        <v>0.83641516900000001</v>
      </c>
      <c r="D1094">
        <v>1.1366250600000001</v>
      </c>
      <c r="E1094">
        <v>1.40865548</v>
      </c>
      <c r="F1094">
        <v>1.66134567</v>
      </c>
      <c r="G1094">
        <v>1.8478349000000001</v>
      </c>
      <c r="H1094">
        <v>5.9199659000000002</v>
      </c>
      <c r="I1094">
        <v>6.3912995199999996</v>
      </c>
      <c r="J1094">
        <v>7.5605686099999998</v>
      </c>
      <c r="K1094">
        <v>9.5151289099999996</v>
      </c>
      <c r="L1094">
        <v>13.1443925</v>
      </c>
      <c r="M1094">
        <v>20.0399581</v>
      </c>
      <c r="N1094">
        <v>-0.68174491299999995</v>
      </c>
      <c r="O1094">
        <v>-0.444176925</v>
      </c>
      <c r="P1094">
        <v>-0.39960614799999999</v>
      </c>
      <c r="Q1094">
        <v>-0.37997408599999999</v>
      </c>
      <c r="R1094">
        <v>-0.36770420199999998</v>
      </c>
      <c r="S1094">
        <v>-0.36001336499999997</v>
      </c>
      <c r="T1094">
        <v>1.52885955</v>
      </c>
      <c r="U1094">
        <v>1.3673875</v>
      </c>
      <c r="V1094">
        <v>1.38890962</v>
      </c>
      <c r="W1094">
        <v>1.5364806799999999</v>
      </c>
      <c r="X1094">
        <v>1.8957581999999999</v>
      </c>
      <c r="Y1094">
        <v>2.6668940499999998</v>
      </c>
      <c r="Z1094">
        <v>1</v>
      </c>
      <c r="AA1094">
        <v>1</v>
      </c>
      <c r="AB1094">
        <v>1</v>
      </c>
      <c r="AC1094">
        <v>1</v>
      </c>
      <c r="AD1094">
        <v>1</v>
      </c>
      <c r="AE1094">
        <v>1</v>
      </c>
      <c r="AF1094">
        <v>1</v>
      </c>
      <c r="AG1094">
        <v>1</v>
      </c>
      <c r="AH1094">
        <v>1</v>
      </c>
      <c r="AI1094">
        <v>1</v>
      </c>
      <c r="AJ1094">
        <v>1</v>
      </c>
      <c r="AK1094">
        <v>1</v>
      </c>
    </row>
    <row r="1095" spans="1:37" x14ac:dyDescent="0.3">
      <c r="A1095">
        <v>0.82509144000000001</v>
      </c>
      <c r="B1095">
        <v>0.48147128900000002</v>
      </c>
      <c r="C1095">
        <v>0.837090797</v>
      </c>
      <c r="D1095">
        <v>1.1372328700000001</v>
      </c>
      <c r="E1095">
        <v>1.4092334099999999</v>
      </c>
      <c r="F1095">
        <v>1.6619049299999999</v>
      </c>
      <c r="G1095">
        <v>1.8483824499999999</v>
      </c>
      <c r="H1095">
        <v>5.9176410199999996</v>
      </c>
      <c r="I1095">
        <v>6.3892201599999998</v>
      </c>
      <c r="J1095">
        <v>7.5584565100000001</v>
      </c>
      <c r="K1095">
        <v>9.5127924000000004</v>
      </c>
      <c r="L1095">
        <v>13.1415097</v>
      </c>
      <c r="M1095">
        <v>20.035902499999999</v>
      </c>
      <c r="N1095">
        <v>-0.68451266</v>
      </c>
      <c r="O1095">
        <v>-0.44591530000000001</v>
      </c>
      <c r="P1095">
        <v>-0.40113534000000001</v>
      </c>
      <c r="Q1095">
        <v>-0.38140562900000002</v>
      </c>
      <c r="R1095">
        <v>-0.36907429600000002</v>
      </c>
      <c r="S1095">
        <v>-0.36134686599999999</v>
      </c>
      <c r="T1095">
        <v>1.53400549</v>
      </c>
      <c r="U1095">
        <v>1.3720218</v>
      </c>
      <c r="V1095">
        <v>1.39363182</v>
      </c>
      <c r="W1095">
        <v>1.54171339</v>
      </c>
      <c r="X1095">
        <v>1.9022255800000001</v>
      </c>
      <c r="Y1095">
        <v>2.6760116799999998</v>
      </c>
      <c r="Z1095">
        <v>1</v>
      </c>
      <c r="AA1095">
        <v>1</v>
      </c>
      <c r="AB1095">
        <v>1</v>
      </c>
      <c r="AC1095">
        <v>1</v>
      </c>
      <c r="AD1095">
        <v>1</v>
      </c>
      <c r="AE1095">
        <v>1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1</v>
      </c>
    </row>
    <row r="1096" spans="1:37" x14ac:dyDescent="0.3">
      <c r="A1096">
        <v>0.82585049300000002</v>
      </c>
      <c r="B1096">
        <v>0.48251255500000001</v>
      </c>
      <c r="C1096">
        <v>0.83776906500000003</v>
      </c>
      <c r="D1096">
        <v>1.13784299</v>
      </c>
      <c r="E1096">
        <v>1.40981351</v>
      </c>
      <c r="F1096">
        <v>1.66246626</v>
      </c>
      <c r="G1096">
        <v>1.8489320300000001</v>
      </c>
      <c r="H1096">
        <v>5.9153083300000002</v>
      </c>
      <c r="I1096">
        <v>6.3871337700000002</v>
      </c>
      <c r="J1096">
        <v>7.5563372400000004</v>
      </c>
      <c r="K1096">
        <v>9.5104479400000006</v>
      </c>
      <c r="L1096">
        <v>13.138617</v>
      </c>
      <c r="M1096">
        <v>20.0318331</v>
      </c>
      <c r="N1096">
        <v>-0.68728236499999995</v>
      </c>
      <c r="O1096">
        <v>-0.447654728</v>
      </c>
      <c r="P1096">
        <v>-0.40266533999999998</v>
      </c>
      <c r="Q1096">
        <v>-0.38283784100000001</v>
      </c>
      <c r="R1096">
        <v>-0.37044496300000002</v>
      </c>
      <c r="S1096">
        <v>-0.36268088300000001</v>
      </c>
      <c r="T1096">
        <v>1.53914704</v>
      </c>
      <c r="U1096">
        <v>1.3766528600000001</v>
      </c>
      <c r="V1096">
        <v>1.39835121</v>
      </c>
      <c r="W1096">
        <v>1.5469433800000001</v>
      </c>
      <c r="X1096">
        <v>1.90869</v>
      </c>
      <c r="Y1096">
        <v>2.6851254899999999</v>
      </c>
      <c r="Z1096">
        <v>1</v>
      </c>
      <c r="AA1096">
        <v>1</v>
      </c>
      <c r="AB1096">
        <v>1</v>
      </c>
      <c r="AC1096">
        <v>1</v>
      </c>
      <c r="AD1096">
        <v>1</v>
      </c>
      <c r="AE1096">
        <v>1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1</v>
      </c>
    </row>
    <row r="1097" spans="1:37" x14ac:dyDescent="0.3">
      <c r="A1097">
        <v>0.826609547</v>
      </c>
      <c r="B1097">
        <v>0.48355802799999997</v>
      </c>
      <c r="C1097">
        <v>0.83844997399999999</v>
      </c>
      <c r="D1097">
        <v>1.13845544</v>
      </c>
      <c r="E1097">
        <v>1.4103957899999999</v>
      </c>
      <c r="F1097">
        <v>1.66302968</v>
      </c>
      <c r="G1097">
        <v>1.8494836299999999</v>
      </c>
      <c r="H1097">
        <v>5.9129678400000003</v>
      </c>
      <c r="I1097">
        <v>6.3850403499999997</v>
      </c>
      <c r="J1097">
        <v>7.5542108199999998</v>
      </c>
      <c r="K1097">
        <v>9.5080955500000002</v>
      </c>
      <c r="L1097">
        <v>13.135714500000001</v>
      </c>
      <c r="M1097">
        <v>20.0277499</v>
      </c>
      <c r="N1097">
        <v>-0.69005403600000004</v>
      </c>
      <c r="O1097">
        <v>-0.44939521500000001</v>
      </c>
      <c r="P1097">
        <v>-0.404196151</v>
      </c>
      <c r="Q1097">
        <v>-0.38427072499999998</v>
      </c>
      <c r="R1097">
        <v>-0.37181620700000001</v>
      </c>
      <c r="S1097">
        <v>-0.36401541900000001</v>
      </c>
      <c r="T1097">
        <v>1.54428418</v>
      </c>
      <c r="U1097">
        <v>1.38128066</v>
      </c>
      <c r="V1097">
        <v>1.40306778</v>
      </c>
      <c r="W1097">
        <v>1.55217066</v>
      </c>
      <c r="X1097">
        <v>1.9151514599999999</v>
      </c>
      <c r="Y1097">
        <v>2.6942354599999998</v>
      </c>
      <c r="Z1097">
        <v>1</v>
      </c>
      <c r="AA1097">
        <v>1</v>
      </c>
      <c r="AB1097">
        <v>1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1</v>
      </c>
    </row>
    <row r="1098" spans="1:37" x14ac:dyDescent="0.3">
      <c r="A1098">
        <v>0.82736860099999998</v>
      </c>
      <c r="B1098">
        <v>0.484607709</v>
      </c>
      <c r="C1098">
        <v>0.83913352600000002</v>
      </c>
      <c r="D1098">
        <v>1.13907022</v>
      </c>
      <c r="E1098">
        <v>1.41098024</v>
      </c>
      <c r="F1098">
        <v>1.66359517</v>
      </c>
      <c r="G1098">
        <v>1.85003725</v>
      </c>
      <c r="H1098">
        <v>5.9106195499999998</v>
      </c>
      <c r="I1098">
        <v>6.3829399100000002</v>
      </c>
      <c r="J1098">
        <v>7.5520772300000001</v>
      </c>
      <c r="K1098">
        <v>9.50573522</v>
      </c>
      <c r="L1098">
        <v>13.1328022</v>
      </c>
      <c r="M1098">
        <v>20.023652800000001</v>
      </c>
      <c r="N1098">
        <v>-0.69282767999999995</v>
      </c>
      <c r="O1098">
        <v>-0.45113676400000002</v>
      </c>
      <c r="P1098">
        <v>-0.40572777700000001</v>
      </c>
      <c r="Q1098">
        <v>-0.38570428400000001</v>
      </c>
      <c r="R1098">
        <v>-0.37318802899999998</v>
      </c>
      <c r="S1098">
        <v>-0.36535047399999998</v>
      </c>
      <c r="T1098">
        <v>1.5494169200000001</v>
      </c>
      <c r="U1098">
        <v>1.3859052000000001</v>
      </c>
      <c r="V1098">
        <v>1.4077815199999999</v>
      </c>
      <c r="W1098">
        <v>1.5573952200000001</v>
      </c>
      <c r="X1098">
        <v>1.92160993</v>
      </c>
      <c r="Y1098">
        <v>2.70334159</v>
      </c>
      <c r="Z1098">
        <v>1</v>
      </c>
      <c r="AA1098">
        <v>1</v>
      </c>
      <c r="AB1098">
        <v>1</v>
      </c>
      <c r="AC1098">
        <v>1</v>
      </c>
      <c r="AD1098">
        <v>1</v>
      </c>
      <c r="AE1098">
        <v>1</v>
      </c>
      <c r="AF1098">
        <v>1</v>
      </c>
      <c r="AG1098">
        <v>1</v>
      </c>
      <c r="AH1098">
        <v>1</v>
      </c>
      <c r="AI1098">
        <v>1</v>
      </c>
      <c r="AJ1098">
        <v>1</v>
      </c>
      <c r="AK1098">
        <v>1</v>
      </c>
    </row>
    <row r="1099" spans="1:37" x14ac:dyDescent="0.3">
      <c r="A1099">
        <v>0.82812765499999996</v>
      </c>
      <c r="B1099">
        <v>0.48566160200000003</v>
      </c>
      <c r="C1099">
        <v>0.83981972199999999</v>
      </c>
      <c r="D1099">
        <v>1.1396873199999999</v>
      </c>
      <c r="E1099">
        <v>1.4115668699999999</v>
      </c>
      <c r="F1099">
        <v>1.66416276</v>
      </c>
      <c r="G1099">
        <v>1.85059291</v>
      </c>
      <c r="H1099">
        <v>5.9082634799999996</v>
      </c>
      <c r="I1099">
        <v>6.3808324399999998</v>
      </c>
      <c r="J1099">
        <v>7.5499364900000003</v>
      </c>
      <c r="K1099">
        <v>9.5033669599999993</v>
      </c>
      <c r="L1099">
        <v>13.12988</v>
      </c>
      <c r="M1099">
        <v>20.019542000000001</v>
      </c>
      <c r="N1099">
        <v>-0.69560330500000001</v>
      </c>
      <c r="O1099">
        <v>-0.45287938</v>
      </c>
      <c r="P1099">
        <v>-0.40726022099999998</v>
      </c>
      <c r="Q1099">
        <v>-0.38713852100000001</v>
      </c>
      <c r="R1099">
        <v>-0.374560432</v>
      </c>
      <c r="S1099">
        <v>-0.36668605100000001</v>
      </c>
      <c r="T1099">
        <v>1.5545452200000001</v>
      </c>
      <c r="U1099">
        <v>1.39052646</v>
      </c>
      <c r="V1099">
        <v>1.4124924299999999</v>
      </c>
      <c r="W1099">
        <v>1.5626170399999999</v>
      </c>
      <c r="X1099">
        <v>1.92806542</v>
      </c>
      <c r="Y1099">
        <v>2.71244386</v>
      </c>
      <c r="Z1099">
        <v>1</v>
      </c>
      <c r="AA1099">
        <v>1</v>
      </c>
      <c r="AB1099">
        <v>1</v>
      </c>
      <c r="AC1099">
        <v>1</v>
      </c>
      <c r="AD1099">
        <v>1</v>
      </c>
      <c r="AE1099">
        <v>1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1</v>
      </c>
    </row>
    <row r="1100" spans="1:37" x14ac:dyDescent="0.3">
      <c r="A1100">
        <v>0.82888670799999997</v>
      </c>
      <c r="B1100">
        <v>0.486719711</v>
      </c>
      <c r="C1100">
        <v>0.84050856500000004</v>
      </c>
      <c r="D1100">
        <v>1.1403067499999999</v>
      </c>
      <c r="E1100">
        <v>1.4121556799999999</v>
      </c>
      <c r="F1100">
        <v>1.66473242</v>
      </c>
      <c r="G1100">
        <v>1.85115059</v>
      </c>
      <c r="H1100">
        <v>5.9058996199999996</v>
      </c>
      <c r="I1100">
        <v>6.3787179700000003</v>
      </c>
      <c r="J1100">
        <v>7.5477885999999996</v>
      </c>
      <c r="K1100">
        <v>9.5009907800000004</v>
      </c>
      <c r="L1100">
        <v>13.1269481</v>
      </c>
      <c r="M1100">
        <v>20.015417299999999</v>
      </c>
      <c r="N1100">
        <v>-0.69838091999999996</v>
      </c>
      <c r="O1100">
        <v>-0.45462306699999999</v>
      </c>
      <c r="P1100">
        <v>-0.40879348500000001</v>
      </c>
      <c r="Q1100">
        <v>-0.38857343599999999</v>
      </c>
      <c r="R1100">
        <v>-0.37593341699999999</v>
      </c>
      <c r="S1100">
        <v>-0.36802215199999999</v>
      </c>
      <c r="T1100">
        <v>1.55966907</v>
      </c>
      <c r="U1100">
        <v>1.39514443</v>
      </c>
      <c r="V1100">
        <v>1.4172004899999999</v>
      </c>
      <c r="W1100">
        <v>1.56783611</v>
      </c>
      <c r="X1100">
        <v>1.9345178999999999</v>
      </c>
      <c r="Y1100">
        <v>2.7215422500000002</v>
      </c>
      <c r="Z1100">
        <v>1</v>
      </c>
      <c r="AA1100">
        <v>1</v>
      </c>
      <c r="AB1100">
        <v>1</v>
      </c>
      <c r="AC1100">
        <v>1</v>
      </c>
      <c r="AD1100">
        <v>1</v>
      </c>
      <c r="AE1100">
        <v>1</v>
      </c>
      <c r="AF1100">
        <v>1</v>
      </c>
      <c r="AG1100">
        <v>1</v>
      </c>
      <c r="AH1100">
        <v>1</v>
      </c>
      <c r="AI1100">
        <v>1</v>
      </c>
      <c r="AJ1100">
        <v>1</v>
      </c>
      <c r="AK1100">
        <v>1</v>
      </c>
    </row>
    <row r="1101" spans="1:37" x14ac:dyDescent="0.3">
      <c r="A1101">
        <v>0.82964576199999995</v>
      </c>
      <c r="B1101">
        <v>0.48778203799999997</v>
      </c>
      <c r="C1101">
        <v>0.84120005600000003</v>
      </c>
      <c r="D1101">
        <v>1.14092851</v>
      </c>
      <c r="E1101">
        <v>1.41274666</v>
      </c>
      <c r="F1101">
        <v>1.66530417</v>
      </c>
      <c r="G1101">
        <v>1.8517102999999999</v>
      </c>
      <c r="H1101">
        <v>5.9035279899999997</v>
      </c>
      <c r="I1101">
        <v>6.3765964899999998</v>
      </c>
      <c r="J1101">
        <v>7.5456335699999997</v>
      </c>
      <c r="K1101">
        <v>9.4986066699999991</v>
      </c>
      <c r="L1101">
        <v>13.124006400000001</v>
      </c>
      <c r="M1101">
        <v>20.011278799999999</v>
      </c>
      <c r="N1101">
        <v>-0.70116053199999995</v>
      </c>
      <c r="O1101">
        <v>-0.45636782799999998</v>
      </c>
      <c r="P1101">
        <v>-0.410327573</v>
      </c>
      <c r="Q1101">
        <v>-0.39000903399999998</v>
      </c>
      <c r="R1101">
        <v>-0.37730698699999998</v>
      </c>
      <c r="S1101">
        <v>-0.369358778</v>
      </c>
      <c r="T1101">
        <v>1.5647884700000001</v>
      </c>
      <c r="U1101">
        <v>1.3997591</v>
      </c>
      <c r="V1101">
        <v>1.42190569</v>
      </c>
      <c r="W1101">
        <v>1.5730524400000001</v>
      </c>
      <c r="X1101">
        <v>1.94096738</v>
      </c>
      <c r="Y1101">
        <v>2.7306367499999999</v>
      </c>
      <c r="Z1101">
        <v>1</v>
      </c>
      <c r="AA1101">
        <v>1</v>
      </c>
      <c r="AB1101">
        <v>1</v>
      </c>
      <c r="AC1101">
        <v>1</v>
      </c>
      <c r="AD1101">
        <v>1</v>
      </c>
      <c r="AE1101">
        <v>1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1</v>
      </c>
    </row>
    <row r="1102" spans="1:37" x14ac:dyDescent="0.3">
      <c r="A1102">
        <v>0.83040481600000005</v>
      </c>
      <c r="B1102">
        <v>0.48884858599999997</v>
      </c>
      <c r="C1102">
        <v>0.84189419700000001</v>
      </c>
      <c r="D1102">
        <v>1.1415525900000001</v>
      </c>
      <c r="E1102">
        <v>1.41333983</v>
      </c>
      <c r="F1102">
        <v>1.6658780099999999</v>
      </c>
      <c r="G1102">
        <v>1.8522720500000001</v>
      </c>
      <c r="H1102">
        <v>5.90114859</v>
      </c>
      <c r="I1102">
        <v>6.3744680000000002</v>
      </c>
      <c r="J1102">
        <v>7.5434713899999997</v>
      </c>
      <c r="K1102">
        <v>9.4962146500000006</v>
      </c>
      <c r="L1102">
        <v>13.121054900000001</v>
      </c>
      <c r="M1102">
        <v>20.007126499999998</v>
      </c>
      <c r="N1102">
        <v>-0.70394214899999996</v>
      </c>
      <c r="O1102">
        <v>-0.45811366799999997</v>
      </c>
      <c r="P1102">
        <v>-0.41186248800000003</v>
      </c>
      <c r="Q1102">
        <v>-0.39144531700000001</v>
      </c>
      <c r="R1102">
        <v>-0.37868114400000003</v>
      </c>
      <c r="S1102">
        <v>-0.37069593200000001</v>
      </c>
      <c r="T1102">
        <v>1.5699033899999999</v>
      </c>
      <c r="U1102">
        <v>1.4043704699999999</v>
      </c>
      <c r="V1102">
        <v>1.4266080299999999</v>
      </c>
      <c r="W1102">
        <v>1.5782659999999999</v>
      </c>
      <c r="X1102">
        <v>1.9474138400000001</v>
      </c>
      <c r="Y1102">
        <v>2.7397273599999998</v>
      </c>
      <c r="Z1102">
        <v>1</v>
      </c>
      <c r="AA1102">
        <v>1</v>
      </c>
      <c r="AB1102">
        <v>1</v>
      </c>
      <c r="AC1102">
        <v>1</v>
      </c>
      <c r="AD1102">
        <v>1</v>
      </c>
      <c r="AE1102">
        <v>1</v>
      </c>
      <c r="AF1102">
        <v>1</v>
      </c>
      <c r="AG1102">
        <v>1</v>
      </c>
      <c r="AH1102">
        <v>1</v>
      </c>
      <c r="AI1102">
        <v>1</v>
      </c>
      <c r="AJ1102">
        <v>1</v>
      </c>
      <c r="AK1102">
        <v>1</v>
      </c>
    </row>
    <row r="1103" spans="1:37" x14ac:dyDescent="0.3">
      <c r="A1103">
        <v>0.83116387000000003</v>
      </c>
      <c r="B1103">
        <v>0.489919359</v>
      </c>
      <c r="C1103">
        <v>0.84259098799999999</v>
      </c>
      <c r="D1103">
        <v>1.14217901</v>
      </c>
      <c r="E1103">
        <v>1.41393517</v>
      </c>
      <c r="F1103">
        <v>1.6664539300000001</v>
      </c>
      <c r="G1103">
        <v>1.8528358199999999</v>
      </c>
      <c r="H1103">
        <v>5.8987614300000004</v>
      </c>
      <c r="I1103">
        <v>6.3723325199999996</v>
      </c>
      <c r="J1103">
        <v>7.5413020800000004</v>
      </c>
      <c r="K1103">
        <v>9.4938147199999996</v>
      </c>
      <c r="L1103">
        <v>13.118093699999999</v>
      </c>
      <c r="M1103">
        <v>20.002960399999999</v>
      </c>
      <c r="N1103">
        <v>-0.706725779</v>
      </c>
      <c r="O1103">
        <v>-0.45986059200000001</v>
      </c>
      <c r="P1103">
        <v>-0.413398233</v>
      </c>
      <c r="Q1103">
        <v>-0.392882287</v>
      </c>
      <c r="R1103">
        <v>-0.38005589099999998</v>
      </c>
      <c r="S1103">
        <v>-0.37203361499999998</v>
      </c>
      <c r="T1103">
        <v>1.5750138199999999</v>
      </c>
      <c r="U1103">
        <v>1.4089785100000001</v>
      </c>
      <c r="V1103">
        <v>1.43130749</v>
      </c>
      <c r="W1103">
        <v>1.58347679</v>
      </c>
      <c r="X1103">
        <v>1.9538572700000001</v>
      </c>
      <c r="Y1103">
        <v>2.74881405</v>
      </c>
      <c r="Z1103">
        <v>1</v>
      </c>
      <c r="AA1103">
        <v>1</v>
      </c>
      <c r="AB1103">
        <v>1</v>
      </c>
      <c r="AC1103">
        <v>1</v>
      </c>
      <c r="AD1103">
        <v>1</v>
      </c>
      <c r="AE1103">
        <v>1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1</v>
      </c>
    </row>
    <row r="1104" spans="1:37" x14ac:dyDescent="0.3">
      <c r="A1104">
        <v>0.83192292300000004</v>
      </c>
      <c r="B1104">
        <v>0.49099435899999999</v>
      </c>
      <c r="C1104">
        <v>0.84329043299999995</v>
      </c>
      <c r="D1104">
        <v>1.14280776</v>
      </c>
      <c r="E1104">
        <v>1.4145327000000001</v>
      </c>
      <c r="F1104">
        <v>1.66703194</v>
      </c>
      <c r="G1104">
        <v>1.8534016200000001</v>
      </c>
      <c r="H1104">
        <v>5.89636651</v>
      </c>
      <c r="I1104">
        <v>6.3701900399999998</v>
      </c>
      <c r="J1104">
        <v>7.53912563</v>
      </c>
      <c r="K1104">
        <v>9.4914068799999995</v>
      </c>
      <c r="L1104">
        <v>13.115122599999999</v>
      </c>
      <c r="M1104">
        <v>19.998780499999999</v>
      </c>
      <c r="N1104">
        <v>-0.70951143000000005</v>
      </c>
      <c r="O1104">
        <v>-0.46160860199999998</v>
      </c>
      <c r="P1104">
        <v>-0.41493481100000001</v>
      </c>
      <c r="Q1104">
        <v>-0.394319947</v>
      </c>
      <c r="R1104">
        <v>-0.38143122800000001</v>
      </c>
      <c r="S1104">
        <v>-0.37337183000000002</v>
      </c>
      <c r="T1104">
        <v>1.5801197499999999</v>
      </c>
      <c r="U1104">
        <v>1.41358322</v>
      </c>
      <c r="V1104">
        <v>1.4360040700000001</v>
      </c>
      <c r="W1104">
        <v>1.5886848</v>
      </c>
      <c r="X1104">
        <v>1.9602976599999999</v>
      </c>
      <c r="Y1104">
        <v>2.75789682</v>
      </c>
      <c r="Z1104">
        <v>1</v>
      </c>
      <c r="AA1104">
        <v>1</v>
      </c>
      <c r="AB1104">
        <v>1</v>
      </c>
      <c r="AC1104">
        <v>1</v>
      </c>
      <c r="AD1104">
        <v>1</v>
      </c>
      <c r="AE1104">
        <v>1</v>
      </c>
      <c r="AF1104">
        <v>1</v>
      </c>
      <c r="AG1104">
        <v>1</v>
      </c>
      <c r="AH1104">
        <v>1</v>
      </c>
      <c r="AI1104">
        <v>1</v>
      </c>
      <c r="AJ1104">
        <v>1</v>
      </c>
      <c r="AK1104">
        <v>1</v>
      </c>
    </row>
    <row r="1105" spans="1:37" x14ac:dyDescent="0.3">
      <c r="A1105">
        <v>0.83268197700000002</v>
      </c>
      <c r="B1105">
        <v>0.49207358899999998</v>
      </c>
      <c r="C1105">
        <v>0.84399253200000002</v>
      </c>
      <c r="D1105">
        <v>1.14343884</v>
      </c>
      <c r="E1105">
        <v>1.4151324199999999</v>
      </c>
      <c r="F1105">
        <v>1.6676120400000001</v>
      </c>
      <c r="G1105">
        <v>1.8539694499999999</v>
      </c>
      <c r="H1105">
        <v>5.8939638399999996</v>
      </c>
      <c r="I1105">
        <v>6.3680405799999997</v>
      </c>
      <c r="J1105">
        <v>7.5369420600000003</v>
      </c>
      <c r="K1105">
        <v>9.4889911300000005</v>
      </c>
      <c r="L1105">
        <v>13.1121418</v>
      </c>
      <c r="M1105">
        <v>19.9945868</v>
      </c>
      <c r="N1105">
        <v>-0.71229911099999998</v>
      </c>
      <c r="O1105">
        <v>-0.46335770399999998</v>
      </c>
      <c r="P1105">
        <v>-0.41647222499999997</v>
      </c>
      <c r="Q1105">
        <v>-0.39575829899999998</v>
      </c>
      <c r="R1105">
        <v>-0.38280715799999998</v>
      </c>
      <c r="S1105">
        <v>-0.37471057800000002</v>
      </c>
      <c r="T1105">
        <v>1.58522115</v>
      </c>
      <c r="U1105">
        <v>1.4181846</v>
      </c>
      <c r="V1105">
        <v>1.4406977599999999</v>
      </c>
      <c r="W1105">
        <v>1.5938900300000001</v>
      </c>
      <c r="X1105">
        <v>1.9667349999999999</v>
      </c>
      <c r="Y1105">
        <v>2.7669756400000001</v>
      </c>
      <c r="Z1105">
        <v>1</v>
      </c>
      <c r="AA1105">
        <v>1</v>
      </c>
      <c r="AB1105">
        <v>1</v>
      </c>
      <c r="AC1105">
        <v>1</v>
      </c>
      <c r="AD1105">
        <v>1</v>
      </c>
      <c r="AE1105">
        <v>1</v>
      </c>
      <c r="AF1105">
        <v>1</v>
      </c>
      <c r="AG1105">
        <v>1</v>
      </c>
      <c r="AH1105">
        <v>1</v>
      </c>
      <c r="AI1105">
        <v>1</v>
      </c>
      <c r="AJ1105">
        <v>1</v>
      </c>
      <c r="AK1105">
        <v>1</v>
      </c>
    </row>
    <row r="1106" spans="1:37" x14ac:dyDescent="0.3">
      <c r="A1106">
        <v>0.833441031</v>
      </c>
      <c r="B1106">
        <v>0.49315705300000001</v>
      </c>
      <c r="C1106">
        <v>0.84469728700000002</v>
      </c>
      <c r="D1106">
        <v>1.14407226</v>
      </c>
      <c r="E1106">
        <v>1.4157343099999999</v>
      </c>
      <c r="F1106">
        <v>1.6681942199999999</v>
      </c>
      <c r="G1106">
        <v>1.85453932</v>
      </c>
      <c r="H1106">
        <v>5.89155344</v>
      </c>
      <c r="I1106">
        <v>6.3658841300000004</v>
      </c>
      <c r="J1106">
        <v>7.5347513700000004</v>
      </c>
      <c r="K1106">
        <v>9.4865674900000005</v>
      </c>
      <c r="L1106">
        <v>13.109151199999999</v>
      </c>
      <c r="M1106">
        <v>19.990379399999998</v>
      </c>
      <c r="N1106">
        <v>-0.71508882799999995</v>
      </c>
      <c r="O1106">
        <v>-0.46510790200000002</v>
      </c>
      <c r="P1106">
        <v>-0.41801047800000002</v>
      </c>
      <c r="Q1106">
        <v>-0.39719734600000001</v>
      </c>
      <c r="R1106">
        <v>-0.38418368400000003</v>
      </c>
      <c r="S1106">
        <v>-0.37604986099999999</v>
      </c>
      <c r="T1106">
        <v>1.5903180299999999</v>
      </c>
      <c r="U1106">
        <v>1.4227826100000001</v>
      </c>
      <c r="V1106">
        <v>1.4453885399999999</v>
      </c>
      <c r="W1106">
        <v>1.5990924500000001</v>
      </c>
      <c r="X1106">
        <v>1.97316928</v>
      </c>
      <c r="Y1106">
        <v>2.7760505200000001</v>
      </c>
      <c r="Z1106">
        <v>1</v>
      </c>
      <c r="AA1106">
        <v>1</v>
      </c>
      <c r="AB1106">
        <v>1</v>
      </c>
      <c r="AC1106">
        <v>1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1</v>
      </c>
      <c r="AJ1106">
        <v>1</v>
      </c>
      <c r="AK1106">
        <v>1</v>
      </c>
    </row>
    <row r="1107" spans="1:37" x14ac:dyDescent="0.3">
      <c r="A1107">
        <v>0.83420008499999998</v>
      </c>
      <c r="B1107">
        <v>0.49424475400000001</v>
      </c>
      <c r="C1107">
        <v>0.84540470000000001</v>
      </c>
      <c r="D1107">
        <v>1.14470801</v>
      </c>
      <c r="E1107">
        <v>1.4163383899999999</v>
      </c>
      <c r="F1107">
        <v>1.6687784999999999</v>
      </c>
      <c r="G1107">
        <v>1.8551112199999999</v>
      </c>
      <c r="H1107">
        <v>5.8891353000000004</v>
      </c>
      <c r="I1107">
        <v>6.3637207</v>
      </c>
      <c r="J1107">
        <v>7.5325535500000003</v>
      </c>
      <c r="K1107">
        <v>9.4841359500000006</v>
      </c>
      <c r="L1107">
        <v>13.1061508</v>
      </c>
      <c r="M1107">
        <v>19.986158100000001</v>
      </c>
      <c r="N1107">
        <v>-0.71788059100000001</v>
      </c>
      <c r="O1107">
        <v>-0.466859199</v>
      </c>
      <c r="P1107">
        <v>-0.41954957300000001</v>
      </c>
      <c r="Q1107">
        <v>-0.398637091</v>
      </c>
      <c r="R1107">
        <v>-0.38556080799999998</v>
      </c>
      <c r="S1107">
        <v>-0.37738968099999998</v>
      </c>
      <c r="T1107">
        <v>1.5954103500000001</v>
      </c>
      <c r="U1107">
        <v>1.42737727</v>
      </c>
      <c r="V1107">
        <v>1.45007642</v>
      </c>
      <c r="W1107">
        <v>1.6042920700000001</v>
      </c>
      <c r="X1107">
        <v>1.9796004899999999</v>
      </c>
      <c r="Y1107">
        <v>2.7851214299999998</v>
      </c>
      <c r="Z1107">
        <v>1</v>
      </c>
      <c r="AA1107">
        <v>1</v>
      </c>
      <c r="AB1107">
        <v>1</v>
      </c>
      <c r="AC1107">
        <v>1</v>
      </c>
      <c r="AD1107">
        <v>1</v>
      </c>
      <c r="AE1107">
        <v>1</v>
      </c>
      <c r="AF1107">
        <v>1</v>
      </c>
      <c r="AG1107">
        <v>1</v>
      </c>
      <c r="AH1107">
        <v>1</v>
      </c>
      <c r="AI1107">
        <v>1</v>
      </c>
      <c r="AJ1107">
        <v>1</v>
      </c>
      <c r="AK1107">
        <v>1</v>
      </c>
    </row>
    <row r="1108" spans="1:37" x14ac:dyDescent="0.3">
      <c r="A1108">
        <v>0.83495913799999999</v>
      </c>
      <c r="B1108">
        <v>0.49533669400000002</v>
      </c>
      <c r="C1108">
        <v>0.84611477300000004</v>
      </c>
      <c r="D1108">
        <v>1.1453461</v>
      </c>
      <c r="E1108">
        <v>1.41694466</v>
      </c>
      <c r="F1108">
        <v>1.6693648699999999</v>
      </c>
      <c r="G1108">
        <v>1.8556851599999999</v>
      </c>
      <c r="H1108">
        <v>5.8867094299999998</v>
      </c>
      <c r="I1108">
        <v>6.3615503100000002</v>
      </c>
      <c r="J1108">
        <v>7.5303486199999998</v>
      </c>
      <c r="K1108">
        <v>9.4816965100000008</v>
      </c>
      <c r="L1108">
        <v>13.103140700000001</v>
      </c>
      <c r="M1108">
        <v>19.981923099999999</v>
      </c>
      <c r="N1108">
        <v>-0.72067440599999999</v>
      </c>
      <c r="O1108">
        <v>-0.46861160000000002</v>
      </c>
      <c r="P1108">
        <v>-0.421089514</v>
      </c>
      <c r="Q1108">
        <v>-0.40007753499999998</v>
      </c>
      <c r="R1108">
        <v>-0.38693853099999997</v>
      </c>
      <c r="S1108">
        <v>-0.37873004100000002</v>
      </c>
      <c r="T1108">
        <v>1.6004981199999999</v>
      </c>
      <c r="U1108">
        <v>1.4319685499999999</v>
      </c>
      <c r="V1108">
        <v>1.45476136</v>
      </c>
      <c r="W1108">
        <v>1.6094888700000001</v>
      </c>
      <c r="X1108">
        <v>1.9860286300000001</v>
      </c>
      <c r="Y1108">
        <v>2.7941883600000001</v>
      </c>
      <c r="Z1108">
        <v>1</v>
      </c>
      <c r="AA1108">
        <v>1</v>
      </c>
      <c r="AB1108">
        <v>1</v>
      </c>
      <c r="AC1108">
        <v>1</v>
      </c>
      <c r="AD1108">
        <v>1</v>
      </c>
      <c r="AE1108">
        <v>1</v>
      </c>
      <c r="AF1108">
        <v>1</v>
      </c>
      <c r="AG1108">
        <v>1</v>
      </c>
      <c r="AH1108">
        <v>1</v>
      </c>
      <c r="AI1108">
        <v>1</v>
      </c>
      <c r="AJ1108">
        <v>1</v>
      </c>
      <c r="AK1108">
        <v>1</v>
      </c>
    </row>
    <row r="1109" spans="1:37" x14ac:dyDescent="0.3">
      <c r="A1109">
        <v>0.83571819199999997</v>
      </c>
      <c r="B1109">
        <v>0.49643287699999999</v>
      </c>
      <c r="C1109">
        <v>0.84682750600000001</v>
      </c>
      <c r="D1109">
        <v>1.1459865300000001</v>
      </c>
      <c r="E1109">
        <v>1.4175531100000001</v>
      </c>
      <c r="F1109">
        <v>1.66995333</v>
      </c>
      <c r="G1109">
        <v>1.85626113</v>
      </c>
      <c r="H1109">
        <v>5.8842758399999999</v>
      </c>
      <c r="I1109">
        <v>6.3593729400000001</v>
      </c>
      <c r="J1109">
        <v>7.5281365899999999</v>
      </c>
      <c r="K1109">
        <v>9.4792491900000009</v>
      </c>
      <c r="L1109">
        <v>13.100120799999999</v>
      </c>
      <c r="M1109">
        <v>19.977674400000001</v>
      </c>
      <c r="N1109">
        <v>-0.72347028300000005</v>
      </c>
      <c r="O1109">
        <v>-0.470365109</v>
      </c>
      <c r="P1109">
        <v>-0.42263030299999998</v>
      </c>
      <c r="Q1109">
        <v>-0.40151868200000002</v>
      </c>
      <c r="R1109">
        <v>-0.38831685700000002</v>
      </c>
      <c r="S1109">
        <v>-0.380070941</v>
      </c>
      <c r="T1109">
        <v>1.6055813000000001</v>
      </c>
      <c r="U1109">
        <v>1.4365564399999999</v>
      </c>
      <c r="V1109">
        <v>1.45944338</v>
      </c>
      <c r="W1109">
        <v>1.61468284</v>
      </c>
      <c r="X1109">
        <v>1.99245367</v>
      </c>
      <c r="Y1109">
        <v>2.8032512999999999</v>
      </c>
      <c r="Z1109">
        <v>1</v>
      </c>
      <c r="AA1109">
        <v>1</v>
      </c>
      <c r="AB1109">
        <v>1</v>
      </c>
      <c r="AC1109">
        <v>1</v>
      </c>
      <c r="AD1109">
        <v>1</v>
      </c>
      <c r="AE1109">
        <v>1</v>
      </c>
      <c r="AF1109">
        <v>1</v>
      </c>
      <c r="AG1109">
        <v>1</v>
      </c>
      <c r="AH1109">
        <v>1</v>
      </c>
      <c r="AI1109">
        <v>1</v>
      </c>
      <c r="AJ1109">
        <v>1</v>
      </c>
      <c r="AK1109">
        <v>1</v>
      </c>
    </row>
    <row r="1110" spans="1:37" x14ac:dyDescent="0.3">
      <c r="A1110">
        <v>0.83647724599999995</v>
      </c>
      <c r="B1110">
        <v>0.49753330600000001</v>
      </c>
      <c r="C1110">
        <v>0.84754290300000001</v>
      </c>
      <c r="D1110">
        <v>1.1466293000000001</v>
      </c>
      <c r="E1110">
        <v>1.4181637600000001</v>
      </c>
      <c r="F1110">
        <v>1.6705438800000001</v>
      </c>
      <c r="G1110">
        <v>1.8568391399999999</v>
      </c>
      <c r="H1110">
        <v>5.8818345399999998</v>
      </c>
      <c r="I1110">
        <v>6.3571886099999997</v>
      </c>
      <c r="J1110">
        <v>7.5259174399999997</v>
      </c>
      <c r="K1110">
        <v>9.4767939899999991</v>
      </c>
      <c r="L1110">
        <v>13.097091199999999</v>
      </c>
      <c r="M1110">
        <v>19.973411899999999</v>
      </c>
      <c r="N1110">
        <v>-0.72626822800000002</v>
      </c>
      <c r="O1110">
        <v>-0.47211972899999999</v>
      </c>
      <c r="P1110">
        <v>-0.42417194400000002</v>
      </c>
      <c r="Q1110">
        <v>-0.40296053300000001</v>
      </c>
      <c r="R1110">
        <v>-0.38969578599999999</v>
      </c>
      <c r="S1110">
        <v>-0.38141238399999999</v>
      </c>
      <c r="T1110">
        <v>1.6106598999999999</v>
      </c>
      <c r="U1110">
        <v>1.4411409399999999</v>
      </c>
      <c r="V1110">
        <v>1.46412246</v>
      </c>
      <c r="W1110">
        <v>1.6198739799999999</v>
      </c>
      <c r="X1110">
        <v>1.99887561</v>
      </c>
      <c r="Y1110">
        <v>2.81231024</v>
      </c>
      <c r="Z1110">
        <v>1</v>
      </c>
      <c r="AA1110">
        <v>1</v>
      </c>
      <c r="AB1110">
        <v>1</v>
      </c>
      <c r="AC1110">
        <v>1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</row>
    <row r="1111" spans="1:37" x14ac:dyDescent="0.3">
      <c r="A1111">
        <v>0.83723630000000004</v>
      </c>
      <c r="B1111">
        <v>0.49863798500000001</v>
      </c>
      <c r="C1111">
        <v>0.84826096399999995</v>
      </c>
      <c r="D1111">
        <v>1.1472744100000001</v>
      </c>
      <c r="E1111">
        <v>1.41877659</v>
      </c>
      <c r="F1111">
        <v>1.6711365300000001</v>
      </c>
      <c r="G1111">
        <v>1.8574191799999999</v>
      </c>
      <c r="H1111">
        <v>5.8793855400000004</v>
      </c>
      <c r="I1111">
        <v>6.3549973299999998</v>
      </c>
      <c r="J1111">
        <v>7.5236912</v>
      </c>
      <c r="K1111">
        <v>9.4743309100000008</v>
      </c>
      <c r="L1111">
        <v>13.094051800000001</v>
      </c>
      <c r="M1111">
        <v>19.969135600000001</v>
      </c>
      <c r="N1111">
        <v>-0.72906825099999994</v>
      </c>
      <c r="O1111">
        <v>-0.47387546600000002</v>
      </c>
      <c r="P1111">
        <v>-0.425714439</v>
      </c>
      <c r="Q1111">
        <v>-0.40440309299999999</v>
      </c>
      <c r="R1111">
        <v>-0.391075322</v>
      </c>
      <c r="S1111">
        <v>-0.38275437200000001</v>
      </c>
      <c r="T1111">
        <v>1.61573389</v>
      </c>
      <c r="U1111">
        <v>1.44572203</v>
      </c>
      <c r="V1111">
        <v>1.46879859</v>
      </c>
      <c r="W1111">
        <v>1.6250622699999999</v>
      </c>
      <c r="X1111">
        <v>2.0052944500000001</v>
      </c>
      <c r="Y1111">
        <v>2.82136516</v>
      </c>
      <c r="Z1111">
        <v>1</v>
      </c>
      <c r="AA1111">
        <v>1</v>
      </c>
      <c r="AB1111">
        <v>1</v>
      </c>
      <c r="AC1111">
        <v>1</v>
      </c>
      <c r="AD1111">
        <v>1</v>
      </c>
      <c r="AE1111">
        <v>1</v>
      </c>
      <c r="AF1111">
        <v>1</v>
      </c>
      <c r="AG1111">
        <v>1</v>
      </c>
      <c r="AH1111">
        <v>1</v>
      </c>
      <c r="AI1111">
        <v>1</v>
      </c>
      <c r="AJ1111">
        <v>1</v>
      </c>
      <c r="AK1111">
        <v>1</v>
      </c>
    </row>
    <row r="1112" spans="1:37" x14ac:dyDescent="0.3">
      <c r="A1112">
        <v>0.83799535300000005</v>
      </c>
      <c r="B1112">
        <v>0.49974691500000001</v>
      </c>
      <c r="C1112">
        <v>0.84898169099999998</v>
      </c>
      <c r="D1112">
        <v>1.1479218600000001</v>
      </c>
      <c r="E1112">
        <v>1.4193916099999999</v>
      </c>
      <c r="F1112">
        <v>1.67173127</v>
      </c>
      <c r="G1112">
        <v>1.85800126</v>
      </c>
      <c r="H1112">
        <v>5.8769288299999998</v>
      </c>
      <c r="I1112">
        <v>6.3527990900000004</v>
      </c>
      <c r="J1112">
        <v>7.5214578599999999</v>
      </c>
      <c r="K1112">
        <v>9.4718599500000007</v>
      </c>
      <c r="L1112">
        <v>13.091002700000001</v>
      </c>
      <c r="M1112">
        <v>19.9648456</v>
      </c>
      <c r="N1112">
        <v>-0.731870358</v>
      </c>
      <c r="O1112">
        <v>-0.475632324</v>
      </c>
      <c r="P1112">
        <v>-0.427257793</v>
      </c>
      <c r="Q1112">
        <v>-0.40584636200000002</v>
      </c>
      <c r="R1112">
        <v>-0.392455465</v>
      </c>
      <c r="S1112">
        <v>-0.38409690600000002</v>
      </c>
      <c r="T1112">
        <v>1.62080325</v>
      </c>
      <c r="U1112">
        <v>1.4502997</v>
      </c>
      <c r="V1112">
        <v>1.4734717500000001</v>
      </c>
      <c r="W1112">
        <v>1.6302477099999999</v>
      </c>
      <c r="X1112">
        <v>2.0117101599999998</v>
      </c>
      <c r="Y1112">
        <v>2.8304160500000002</v>
      </c>
      <c r="Z1112">
        <v>1</v>
      </c>
      <c r="AA1112">
        <v>1</v>
      </c>
      <c r="AB1112">
        <v>1</v>
      </c>
      <c r="AC1112">
        <v>1</v>
      </c>
      <c r="AD1112">
        <v>1</v>
      </c>
      <c r="AE1112">
        <v>1</v>
      </c>
      <c r="AF1112">
        <v>1</v>
      </c>
      <c r="AG1112">
        <v>1</v>
      </c>
      <c r="AH1112">
        <v>1</v>
      </c>
      <c r="AI1112">
        <v>1</v>
      </c>
      <c r="AJ1112">
        <v>1</v>
      </c>
      <c r="AK1112">
        <v>1</v>
      </c>
    </row>
    <row r="1113" spans="1:37" x14ac:dyDescent="0.3">
      <c r="A1113">
        <v>0.83875440700000004</v>
      </c>
      <c r="B1113">
        <v>0.50086010199999997</v>
      </c>
      <c r="C1113">
        <v>0.84970508600000005</v>
      </c>
      <c r="D1113">
        <v>1.14857166</v>
      </c>
      <c r="E1113">
        <v>1.42000883</v>
      </c>
      <c r="F1113">
        <v>1.67232811</v>
      </c>
      <c r="G1113">
        <v>1.8585853800000001</v>
      </c>
      <c r="H1113">
        <v>5.8744644299999997</v>
      </c>
      <c r="I1113">
        <v>6.3505939099999997</v>
      </c>
      <c r="J1113">
        <v>7.5192174200000004</v>
      </c>
      <c r="K1113">
        <v>9.4693811300000004</v>
      </c>
      <c r="L1113">
        <v>13.0879438</v>
      </c>
      <c r="M1113">
        <v>19.960541899999999</v>
      </c>
      <c r="N1113">
        <v>-0.734674559</v>
      </c>
      <c r="O1113">
        <v>-0.47739030599999999</v>
      </c>
      <c r="P1113">
        <v>-0.42880200699999999</v>
      </c>
      <c r="Q1113">
        <v>-0.407290343</v>
      </c>
      <c r="R1113">
        <v>-0.39383622000000001</v>
      </c>
      <c r="S1113">
        <v>-0.38543998899999998</v>
      </c>
      <c r="T1113">
        <v>1.6258679899999999</v>
      </c>
      <c r="U1113">
        <v>1.4548739500000001</v>
      </c>
      <c r="V1113">
        <v>1.4781419499999999</v>
      </c>
      <c r="W1113">
        <v>1.63543029</v>
      </c>
      <c r="X1113">
        <v>2.0181227499999999</v>
      </c>
      <c r="Y1113">
        <v>2.8394629</v>
      </c>
      <c r="Z1113">
        <v>1</v>
      </c>
      <c r="AA1113">
        <v>1</v>
      </c>
      <c r="AB1113">
        <v>1</v>
      </c>
      <c r="AC1113">
        <v>1</v>
      </c>
      <c r="AD1113">
        <v>1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1</v>
      </c>
    </row>
    <row r="1114" spans="1:37" x14ac:dyDescent="0.3">
      <c r="A1114">
        <v>0.83951346100000002</v>
      </c>
      <c r="B1114">
        <v>0.501977546</v>
      </c>
      <c r="C1114">
        <v>0.850431151</v>
      </c>
      <c r="D1114">
        <v>1.1492237999999999</v>
      </c>
      <c r="E1114">
        <v>1.4206282299999999</v>
      </c>
      <c r="F1114">
        <v>1.67292704</v>
      </c>
      <c r="G1114">
        <v>1.85917154</v>
      </c>
      <c r="H1114">
        <v>5.8719923500000002</v>
      </c>
      <c r="I1114">
        <v>6.3483817800000004</v>
      </c>
      <c r="J1114">
        <v>7.5169699000000003</v>
      </c>
      <c r="K1114">
        <v>9.4668944400000008</v>
      </c>
      <c r="L1114">
        <v>13.084875200000001</v>
      </c>
      <c r="M1114">
        <v>19.9562244</v>
      </c>
      <c r="N1114">
        <v>-0.73748086000000002</v>
      </c>
      <c r="O1114">
        <v>-0.47914941599999999</v>
      </c>
      <c r="P1114">
        <v>-0.43034708500000002</v>
      </c>
      <c r="Q1114">
        <v>-0.40873503999999999</v>
      </c>
      <c r="R1114">
        <v>-0.39521758699999998</v>
      </c>
      <c r="S1114">
        <v>-0.38678362199999999</v>
      </c>
      <c r="T1114">
        <v>1.63092807</v>
      </c>
      <c r="U1114">
        <v>1.4594447500000001</v>
      </c>
      <c r="V1114">
        <v>1.4828091699999999</v>
      </c>
      <c r="W1114">
        <v>1.6406099999999999</v>
      </c>
      <c r="X1114">
        <v>2.0245321999999999</v>
      </c>
      <c r="Y1114">
        <v>2.8485057</v>
      </c>
      <c r="Z1114">
        <v>1</v>
      </c>
      <c r="AA1114">
        <v>1</v>
      </c>
      <c r="AB1114">
        <v>1</v>
      </c>
      <c r="AC1114">
        <v>1</v>
      </c>
      <c r="AD1114">
        <v>1</v>
      </c>
      <c r="AE1114">
        <v>1</v>
      </c>
      <c r="AF1114">
        <v>1</v>
      </c>
      <c r="AG1114">
        <v>1</v>
      </c>
      <c r="AH1114">
        <v>1</v>
      </c>
      <c r="AI1114">
        <v>1</v>
      </c>
      <c r="AJ1114">
        <v>1</v>
      </c>
      <c r="AK1114">
        <v>1</v>
      </c>
    </row>
    <row r="1115" spans="1:37" x14ac:dyDescent="0.3">
      <c r="A1115">
        <v>0.840272515</v>
      </c>
      <c r="B1115">
        <v>0.50309925300000002</v>
      </c>
      <c r="C1115">
        <v>0.85115988799999998</v>
      </c>
      <c r="D1115">
        <v>1.14987828</v>
      </c>
      <c r="E1115">
        <v>1.42124983</v>
      </c>
      <c r="F1115">
        <v>1.6735280800000001</v>
      </c>
      <c r="G1115">
        <v>1.8597597400000001</v>
      </c>
      <c r="H1115">
        <v>5.8695125900000003</v>
      </c>
      <c r="I1115">
        <v>6.3461627199999997</v>
      </c>
      <c r="J1115">
        <v>7.5147152999999998</v>
      </c>
      <c r="K1115">
        <v>9.4643998800000002</v>
      </c>
      <c r="L1115">
        <v>13.081796900000001</v>
      </c>
      <c r="M1115">
        <v>19.951893200000001</v>
      </c>
      <c r="N1115">
        <v>-0.74028927099999997</v>
      </c>
      <c r="O1115">
        <v>-0.48090966000000002</v>
      </c>
      <c r="P1115">
        <v>-0.43189303099999998</v>
      </c>
      <c r="Q1115">
        <v>-0.41018045400000003</v>
      </c>
      <c r="R1115">
        <v>-0.39659956800000001</v>
      </c>
      <c r="S1115">
        <v>-0.38812780800000002</v>
      </c>
      <c r="T1115">
        <v>1.6359834900000001</v>
      </c>
      <c r="U1115">
        <v>1.4640120999999999</v>
      </c>
      <c r="V1115">
        <v>1.4874734000000001</v>
      </c>
      <c r="W1115">
        <v>1.64578683</v>
      </c>
      <c r="X1115">
        <v>2.0309385</v>
      </c>
      <c r="Y1115">
        <v>2.85754442</v>
      </c>
      <c r="Z1115">
        <v>1</v>
      </c>
      <c r="AA1115">
        <v>1</v>
      </c>
      <c r="AB1115">
        <v>1</v>
      </c>
      <c r="AC1115">
        <v>1</v>
      </c>
      <c r="AD1115">
        <v>1</v>
      </c>
      <c r="AE1115">
        <v>1</v>
      </c>
      <c r="AF1115">
        <v>1</v>
      </c>
      <c r="AG1115">
        <v>1</v>
      </c>
      <c r="AH1115">
        <v>1</v>
      </c>
      <c r="AI1115">
        <v>1</v>
      </c>
      <c r="AJ1115">
        <v>1</v>
      </c>
      <c r="AK1115">
        <v>1</v>
      </c>
    </row>
    <row r="1116" spans="1:37" x14ac:dyDescent="0.3">
      <c r="A1116">
        <v>0.84103156899999998</v>
      </c>
      <c r="B1116">
        <v>0.504225225</v>
      </c>
      <c r="C1116">
        <v>0.85189129699999999</v>
      </c>
      <c r="D1116">
        <v>1.15053512</v>
      </c>
      <c r="E1116">
        <v>1.4218736300000001</v>
      </c>
      <c r="F1116">
        <v>1.6741312100000001</v>
      </c>
      <c r="G1116">
        <v>1.8603499800000001</v>
      </c>
      <c r="H1116">
        <v>5.8670251499999999</v>
      </c>
      <c r="I1116">
        <v>6.3439367300000002</v>
      </c>
      <c r="J1116">
        <v>7.5124536099999997</v>
      </c>
      <c r="K1116">
        <v>9.4618974799999993</v>
      </c>
      <c r="L1116">
        <v>13.078708900000001</v>
      </c>
      <c r="M1116">
        <v>19.947548300000001</v>
      </c>
      <c r="N1116">
        <v>-0.74309979900000001</v>
      </c>
      <c r="O1116">
        <v>-0.48267104</v>
      </c>
      <c r="P1116">
        <v>-0.43343984699999999</v>
      </c>
      <c r="Q1116">
        <v>-0.41162658899999999</v>
      </c>
      <c r="R1116">
        <v>-0.397982167</v>
      </c>
      <c r="S1116">
        <v>-0.389472549</v>
      </c>
      <c r="T1116">
        <v>1.64103423</v>
      </c>
      <c r="U1116">
        <v>1.4685759899999999</v>
      </c>
      <c r="V1116">
        <v>1.49213464</v>
      </c>
      <c r="W1116">
        <v>1.65096077</v>
      </c>
      <c r="X1116">
        <v>2.0373416299999998</v>
      </c>
      <c r="Y1116">
        <v>2.8665790599999998</v>
      </c>
      <c r="Z1116">
        <v>1</v>
      </c>
      <c r="AA1116">
        <v>1</v>
      </c>
      <c r="AB1116">
        <v>1</v>
      </c>
      <c r="AC1116">
        <v>1</v>
      </c>
      <c r="AD1116">
        <v>1</v>
      </c>
      <c r="AE1116">
        <v>1</v>
      </c>
      <c r="AF1116">
        <v>1</v>
      </c>
      <c r="AG1116">
        <v>1</v>
      </c>
      <c r="AH1116">
        <v>1</v>
      </c>
      <c r="AI1116">
        <v>1</v>
      </c>
      <c r="AJ1116">
        <v>1</v>
      </c>
      <c r="AK1116">
        <v>1</v>
      </c>
    </row>
    <row r="1117" spans="1:37" x14ac:dyDescent="0.3">
      <c r="A1117">
        <v>0.84179062199999999</v>
      </c>
      <c r="B1117">
        <v>0.50535546499999995</v>
      </c>
      <c r="C1117">
        <v>0.85262538099999996</v>
      </c>
      <c r="D1117">
        <v>1.1511943</v>
      </c>
      <c r="E1117">
        <v>1.42249962</v>
      </c>
      <c r="F1117">
        <v>1.67473644</v>
      </c>
      <c r="G1117">
        <v>1.8609422600000001</v>
      </c>
      <c r="H1117">
        <v>5.8645300599999999</v>
      </c>
      <c r="I1117">
        <v>6.3417038100000003</v>
      </c>
      <c r="J1117">
        <v>7.5101848599999999</v>
      </c>
      <c r="K1117">
        <v>9.4593872099999992</v>
      </c>
      <c r="L1117">
        <v>13.0756111</v>
      </c>
      <c r="M1117">
        <v>19.9431896</v>
      </c>
      <c r="N1117">
        <v>-0.74591245100000003</v>
      </c>
      <c r="O1117">
        <v>-0.48443356100000001</v>
      </c>
      <c r="P1117">
        <v>-0.43498753600000001</v>
      </c>
      <c r="Q1117">
        <v>-0.41307344600000001</v>
      </c>
      <c r="R1117">
        <v>-0.39936538399999999</v>
      </c>
      <c r="S1117">
        <v>-0.390817845</v>
      </c>
      <c r="T1117">
        <v>1.6460802800000001</v>
      </c>
      <c r="U1117">
        <v>1.4731364199999999</v>
      </c>
      <c r="V1117">
        <v>1.49679286</v>
      </c>
      <c r="W1117">
        <v>1.65613181</v>
      </c>
      <c r="X1117">
        <v>2.0437416000000002</v>
      </c>
      <c r="Y1117">
        <v>2.8756096100000001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</row>
    <row r="1118" spans="1:37" x14ac:dyDescent="0.3">
      <c r="A1118">
        <v>0.84254967599999997</v>
      </c>
      <c r="B1118">
        <v>0.50648997699999998</v>
      </c>
      <c r="C1118">
        <v>0.85336214200000005</v>
      </c>
      <c r="D1118">
        <v>1.1518558299999999</v>
      </c>
      <c r="E1118">
        <v>1.42312781</v>
      </c>
      <c r="F1118">
        <v>1.67534377</v>
      </c>
      <c r="G1118">
        <v>1.86153659</v>
      </c>
      <c r="H1118">
        <v>5.8620273000000003</v>
      </c>
      <c r="I1118">
        <v>6.3394639699999997</v>
      </c>
      <c r="J1118">
        <v>7.5079090300000004</v>
      </c>
      <c r="K1118">
        <v>9.4568691000000005</v>
      </c>
      <c r="L1118">
        <v>13.072503599999999</v>
      </c>
      <c r="M1118">
        <v>19.9388173</v>
      </c>
      <c r="N1118">
        <v>-0.74872723799999996</v>
      </c>
      <c r="O1118">
        <v>-0.48619722799999998</v>
      </c>
      <c r="P1118">
        <v>-0.43653610199999998</v>
      </c>
      <c r="Q1118">
        <v>-0.41452102899999999</v>
      </c>
      <c r="R1118">
        <v>-0.40074922299999999</v>
      </c>
      <c r="S1118">
        <v>-0.3921637</v>
      </c>
      <c r="T1118">
        <v>1.6511216099999999</v>
      </c>
      <c r="U1118">
        <v>1.47769335</v>
      </c>
      <c r="V1118">
        <v>1.5014480800000001</v>
      </c>
      <c r="W1118">
        <v>1.6612999399999999</v>
      </c>
      <c r="X1118">
        <v>2.0501383899999999</v>
      </c>
      <c r="Y1118">
        <v>2.8846360600000001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1</v>
      </c>
      <c r="AK1118">
        <v>1</v>
      </c>
    </row>
    <row r="1119" spans="1:37" x14ac:dyDescent="0.3">
      <c r="A1119">
        <v>0.84330872999999995</v>
      </c>
      <c r="B1119">
        <v>0.50762876300000004</v>
      </c>
      <c r="C1119">
        <v>0.854101581</v>
      </c>
      <c r="D1119">
        <v>1.1525197199999999</v>
      </c>
      <c r="E1119">
        <v>1.4237582</v>
      </c>
      <c r="F1119">
        <v>1.6759531999999999</v>
      </c>
      <c r="G1119">
        <v>1.8621329600000001</v>
      </c>
      <c r="H1119">
        <v>5.8595169</v>
      </c>
      <c r="I1119">
        <v>6.3372172200000003</v>
      </c>
      <c r="J1119">
        <v>7.5056261400000004</v>
      </c>
      <c r="K1119">
        <v>9.4543431499999997</v>
      </c>
      <c r="L1119">
        <v>13.069386400000001</v>
      </c>
      <c r="M1119">
        <v>19.9344313</v>
      </c>
      <c r="N1119">
        <v>-0.75154416499999999</v>
      </c>
      <c r="O1119">
        <v>-0.48796204399999998</v>
      </c>
      <c r="P1119">
        <v>-0.43808554700000002</v>
      </c>
      <c r="Q1119">
        <v>-0.41596933899999999</v>
      </c>
      <c r="R1119">
        <v>-0.40213368599999999</v>
      </c>
      <c r="S1119">
        <v>-0.39351011499999999</v>
      </c>
      <c r="T1119">
        <v>1.65615823</v>
      </c>
      <c r="U1119">
        <v>1.4822468</v>
      </c>
      <c r="V1119">
        <v>1.50610026</v>
      </c>
      <c r="W1119">
        <v>1.6664651500000001</v>
      </c>
      <c r="X1119">
        <v>2.0565319999999998</v>
      </c>
      <c r="Y1119">
        <v>2.8936583800000002</v>
      </c>
      <c r="Z1119">
        <v>1</v>
      </c>
      <c r="AA1119">
        <v>1</v>
      </c>
      <c r="AB1119">
        <v>1</v>
      </c>
      <c r="AC1119">
        <v>1</v>
      </c>
      <c r="AD1119">
        <v>1</v>
      </c>
      <c r="AE1119">
        <v>1</v>
      </c>
      <c r="AF1119">
        <v>1</v>
      </c>
      <c r="AG1119">
        <v>1</v>
      </c>
      <c r="AH1119">
        <v>1</v>
      </c>
      <c r="AI1119">
        <v>1</v>
      </c>
      <c r="AJ1119">
        <v>1</v>
      </c>
      <c r="AK1119">
        <v>1</v>
      </c>
    </row>
    <row r="1120" spans="1:37" x14ac:dyDescent="0.3">
      <c r="A1120">
        <v>0.84406778400000004</v>
      </c>
      <c r="B1120">
        <v>0.50877182700000001</v>
      </c>
      <c r="C1120">
        <v>0.85484369999999998</v>
      </c>
      <c r="D1120">
        <v>1.1531859600000001</v>
      </c>
      <c r="E1120">
        <v>1.42439078</v>
      </c>
      <c r="F1120">
        <v>1.6765647299999999</v>
      </c>
      <c r="G1120">
        <v>1.8627313700000001</v>
      </c>
      <c r="H1120">
        <v>5.8569988500000001</v>
      </c>
      <c r="I1120">
        <v>6.3349635600000003</v>
      </c>
      <c r="J1120">
        <v>7.5033361899999997</v>
      </c>
      <c r="K1120">
        <v>9.4518093600000004</v>
      </c>
      <c r="L1120">
        <v>13.066259499999999</v>
      </c>
      <c r="M1120">
        <v>19.930031499999998</v>
      </c>
      <c r="N1120">
        <v>-0.75436324099999996</v>
      </c>
      <c r="O1120">
        <v>-0.48972801399999999</v>
      </c>
      <c r="P1120">
        <v>-0.43963587500000001</v>
      </c>
      <c r="Q1120">
        <v>-0.41741837900000001</v>
      </c>
      <c r="R1120">
        <v>-0.403518773</v>
      </c>
      <c r="S1120">
        <v>-0.39485709099999999</v>
      </c>
      <c r="T1120">
        <v>1.6611901099999999</v>
      </c>
      <c r="U1120">
        <v>1.48679674</v>
      </c>
      <c r="V1120">
        <v>1.5107494100000001</v>
      </c>
      <c r="W1120">
        <v>1.67162744</v>
      </c>
      <c r="X1120">
        <v>2.0629224000000002</v>
      </c>
      <c r="Y1120">
        <v>2.9026765700000001</v>
      </c>
      <c r="Z1120">
        <v>1</v>
      </c>
      <c r="AA1120">
        <v>1</v>
      </c>
      <c r="AB1120">
        <v>1</v>
      </c>
      <c r="AC1120">
        <v>1</v>
      </c>
      <c r="AD1120">
        <v>1</v>
      </c>
      <c r="AE1120">
        <v>1</v>
      </c>
      <c r="AF1120">
        <v>1</v>
      </c>
      <c r="AG1120">
        <v>1</v>
      </c>
      <c r="AH1120">
        <v>1</v>
      </c>
      <c r="AI1120">
        <v>1</v>
      </c>
      <c r="AJ1120">
        <v>1</v>
      </c>
      <c r="AK1120">
        <v>1</v>
      </c>
    </row>
    <row r="1121" spans="1:37" x14ac:dyDescent="0.3">
      <c r="A1121">
        <v>0.84482683700000005</v>
      </c>
      <c r="B1121">
        <v>0.509919173</v>
      </c>
      <c r="C1121">
        <v>0.85558850099999995</v>
      </c>
      <c r="D1121">
        <v>1.1538545499999999</v>
      </c>
      <c r="E1121">
        <v>1.4250255700000001</v>
      </c>
      <c r="F1121">
        <v>1.67717837</v>
      </c>
      <c r="G1121">
        <v>1.8633318299999999</v>
      </c>
      <c r="H1121">
        <v>5.8544731700000003</v>
      </c>
      <c r="I1121">
        <v>6.3327029899999996</v>
      </c>
      <c r="J1121">
        <v>7.5010391800000003</v>
      </c>
      <c r="K1121">
        <v>9.4492677300000008</v>
      </c>
      <c r="L1121">
        <v>13.063122999999999</v>
      </c>
      <c r="M1121">
        <v>19.925618100000001</v>
      </c>
      <c r="N1121">
        <v>-0.75718447499999997</v>
      </c>
      <c r="O1121">
        <v>-0.491495142</v>
      </c>
      <c r="P1121">
        <v>-0.44118708899999998</v>
      </c>
      <c r="Q1121">
        <v>-0.41886815300000002</v>
      </c>
      <c r="R1121">
        <v>-0.40490448899999998</v>
      </c>
      <c r="S1121">
        <v>-0.396204632</v>
      </c>
      <c r="T1121">
        <v>1.6662172399999999</v>
      </c>
      <c r="U1121">
        <v>1.49134316</v>
      </c>
      <c r="V1121">
        <v>1.51539552</v>
      </c>
      <c r="W1121">
        <v>1.6767867999999999</v>
      </c>
      <c r="X1121">
        <v>2.06930959</v>
      </c>
      <c r="Y1121">
        <v>2.9116906199999999</v>
      </c>
      <c r="Z1121">
        <v>1</v>
      </c>
      <c r="AA1121">
        <v>1</v>
      </c>
      <c r="AB1121">
        <v>1</v>
      </c>
      <c r="AC1121">
        <v>1</v>
      </c>
      <c r="AD1121">
        <v>1</v>
      </c>
      <c r="AE1121">
        <v>1</v>
      </c>
      <c r="AF1121">
        <v>1</v>
      </c>
      <c r="AG1121">
        <v>1</v>
      </c>
      <c r="AH1121">
        <v>1</v>
      </c>
      <c r="AI1121">
        <v>1</v>
      </c>
      <c r="AJ1121">
        <v>1</v>
      </c>
      <c r="AK1121">
        <v>1</v>
      </c>
    </row>
    <row r="1122" spans="1:37" x14ac:dyDescent="0.3">
      <c r="A1122">
        <v>0.84558589100000003</v>
      </c>
      <c r="B1122">
        <v>0.51107080299999996</v>
      </c>
      <c r="C1122">
        <v>0.85633598600000005</v>
      </c>
      <c r="D1122">
        <v>1.1545254899999999</v>
      </c>
      <c r="E1122">
        <v>1.4256625599999999</v>
      </c>
      <c r="F1122">
        <v>1.67779411</v>
      </c>
      <c r="G1122">
        <v>1.86393433</v>
      </c>
      <c r="H1122">
        <v>5.8519398599999999</v>
      </c>
      <c r="I1122">
        <v>6.33043552</v>
      </c>
      <c r="J1122">
        <v>7.4987351200000001</v>
      </c>
      <c r="K1122">
        <v>9.4467182800000007</v>
      </c>
      <c r="L1122">
        <v>13.0599767</v>
      </c>
      <c r="M1122">
        <v>19.921191</v>
      </c>
      <c r="N1122">
        <v>-0.760007875</v>
      </c>
      <c r="O1122">
        <v>-0.493263432</v>
      </c>
      <c r="P1122">
        <v>-0.442739192</v>
      </c>
      <c r="Q1122">
        <v>-0.42031866200000001</v>
      </c>
      <c r="R1122">
        <v>-0.40629083399999999</v>
      </c>
      <c r="S1122">
        <v>-0.39755273899999999</v>
      </c>
      <c r="T1122">
        <v>1.67123961</v>
      </c>
      <c r="U1122">
        <v>1.4958860599999999</v>
      </c>
      <c r="V1122">
        <v>1.5200385700000001</v>
      </c>
      <c r="W1122">
        <v>1.68194321</v>
      </c>
      <c r="X1122">
        <v>2.0756935699999999</v>
      </c>
      <c r="Y1122">
        <v>2.9207005000000001</v>
      </c>
      <c r="Z1122">
        <v>1</v>
      </c>
      <c r="AA1122">
        <v>1</v>
      </c>
      <c r="AB1122">
        <v>1</v>
      </c>
      <c r="AC1122">
        <v>1</v>
      </c>
      <c r="AD1122">
        <v>1</v>
      </c>
      <c r="AE1122">
        <v>1</v>
      </c>
      <c r="AF1122">
        <v>1</v>
      </c>
      <c r="AG1122">
        <v>1</v>
      </c>
      <c r="AH1122">
        <v>1</v>
      </c>
      <c r="AI1122">
        <v>1</v>
      </c>
      <c r="AJ1122">
        <v>1</v>
      </c>
      <c r="AK1122">
        <v>1</v>
      </c>
    </row>
    <row r="1123" spans="1:37" x14ac:dyDescent="0.3">
      <c r="A1123">
        <v>0.84634494500000002</v>
      </c>
      <c r="B1123">
        <v>0.51222672199999997</v>
      </c>
      <c r="C1123">
        <v>0.85708615600000004</v>
      </c>
      <c r="D1123">
        <v>1.1551988</v>
      </c>
      <c r="E1123">
        <v>1.4263017499999999</v>
      </c>
      <c r="F1123">
        <v>1.6784119500000001</v>
      </c>
      <c r="G1123">
        <v>1.86453888</v>
      </c>
      <c r="H1123">
        <v>5.8493989300000004</v>
      </c>
      <c r="I1123">
        <v>6.3281611599999996</v>
      </c>
      <c r="J1123">
        <v>7.4964240200000001</v>
      </c>
      <c r="K1123">
        <v>9.4441609900000003</v>
      </c>
      <c r="L1123">
        <v>13.056820699999999</v>
      </c>
      <c r="M1123">
        <v>19.916750199999999</v>
      </c>
      <c r="N1123">
        <v>-0.76283344799999997</v>
      </c>
      <c r="O1123">
        <v>-0.49503288699999998</v>
      </c>
      <c r="P1123">
        <v>-0.44429218700000001</v>
      </c>
      <c r="Q1123">
        <v>-0.42176990800000003</v>
      </c>
      <c r="R1123">
        <v>-0.407677811</v>
      </c>
      <c r="S1123">
        <v>-0.39890141299999998</v>
      </c>
      <c r="T1123">
        <v>1.6762572</v>
      </c>
      <c r="U1123">
        <v>1.50042542</v>
      </c>
      <c r="V1123">
        <v>1.5246785599999999</v>
      </c>
      <c r="W1123">
        <v>1.6870966700000001</v>
      </c>
      <c r="X1123">
        <v>2.0820743099999999</v>
      </c>
      <c r="Y1123">
        <v>2.9297062199999999</v>
      </c>
      <c r="Z1123">
        <v>1</v>
      </c>
      <c r="AA1123">
        <v>1</v>
      </c>
      <c r="AB1123">
        <v>1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</row>
    <row r="1124" spans="1:37" x14ac:dyDescent="0.3">
      <c r="A1124">
        <v>0.847103999</v>
      </c>
      <c r="B1124">
        <v>0.51338693099999999</v>
      </c>
      <c r="C1124">
        <v>0.85783901299999998</v>
      </c>
      <c r="D1124">
        <v>1.1558744599999999</v>
      </c>
      <c r="E1124">
        <v>1.4269431400000001</v>
      </c>
      <c r="F1124">
        <v>1.67903191</v>
      </c>
      <c r="G1124">
        <v>1.86514548</v>
      </c>
      <c r="H1124">
        <v>5.8468503900000002</v>
      </c>
      <c r="I1124">
        <v>6.3258799100000003</v>
      </c>
      <c r="J1124">
        <v>7.4941058700000003</v>
      </c>
      <c r="K1124">
        <v>9.4415958900000003</v>
      </c>
      <c r="L1124">
        <v>13.0536551</v>
      </c>
      <c r="M1124">
        <v>19.912295799999999</v>
      </c>
      <c r="N1124">
        <v>-0.76566120199999999</v>
      </c>
      <c r="O1124">
        <v>-0.496803514</v>
      </c>
      <c r="P1124">
        <v>-0.44584607700000001</v>
      </c>
      <c r="Q1124">
        <v>-0.42322189599999999</v>
      </c>
      <c r="R1124">
        <v>-0.40906542299999998</v>
      </c>
      <c r="S1124">
        <v>-0.40025065700000001</v>
      </c>
      <c r="T1124">
        <v>1.6812699900000001</v>
      </c>
      <c r="U1124">
        <v>1.5049612400000001</v>
      </c>
      <c r="V1124">
        <v>1.5293154799999999</v>
      </c>
      <c r="W1124">
        <v>1.69224716</v>
      </c>
      <c r="X1124">
        <v>2.08845182</v>
      </c>
      <c r="Y1124">
        <v>2.9387077499999998</v>
      </c>
      <c r="Z1124">
        <v>1</v>
      </c>
      <c r="AA1124">
        <v>1</v>
      </c>
      <c r="AB1124">
        <v>1</v>
      </c>
      <c r="AC1124">
        <v>1</v>
      </c>
      <c r="AD1124">
        <v>1</v>
      </c>
      <c r="AE1124">
        <v>1</v>
      </c>
      <c r="AF1124">
        <v>1</v>
      </c>
      <c r="AG1124">
        <v>1</v>
      </c>
      <c r="AH1124">
        <v>1</v>
      </c>
      <c r="AI1124">
        <v>1</v>
      </c>
      <c r="AJ1124">
        <v>1</v>
      </c>
      <c r="AK1124">
        <v>1</v>
      </c>
    </row>
    <row r="1125" spans="1:37" x14ac:dyDescent="0.3">
      <c r="A1125">
        <v>0.84786305200000001</v>
      </c>
      <c r="B1125">
        <v>0.514551435</v>
      </c>
      <c r="C1125">
        <v>0.85859455900000003</v>
      </c>
      <c r="D1125">
        <v>1.15655248</v>
      </c>
      <c r="E1125">
        <v>1.42758674</v>
      </c>
      <c r="F1125">
        <v>1.67965396</v>
      </c>
      <c r="G1125">
        <v>1.86575413</v>
      </c>
      <c r="H1125">
        <v>5.84429423</v>
      </c>
      <c r="I1125">
        <v>6.3235917700000002</v>
      </c>
      <c r="J1125">
        <v>7.4917806899999997</v>
      </c>
      <c r="K1125">
        <v>9.4390229699999999</v>
      </c>
      <c r="L1125">
        <v>13.0504797</v>
      </c>
      <c r="M1125">
        <v>19.907827699999999</v>
      </c>
      <c r="N1125">
        <v>-0.76849114600000001</v>
      </c>
      <c r="O1125">
        <v>-0.49857531500000002</v>
      </c>
      <c r="P1125">
        <v>-0.44740086600000001</v>
      </c>
      <c r="Q1125">
        <v>-0.424674626</v>
      </c>
      <c r="R1125">
        <v>-0.41045366999999999</v>
      </c>
      <c r="S1125">
        <v>-0.40160047300000001</v>
      </c>
      <c r="T1125">
        <v>1.6862779699999999</v>
      </c>
      <c r="U1125">
        <v>1.5094934900000001</v>
      </c>
      <c r="V1125">
        <v>1.5339493200000001</v>
      </c>
      <c r="W1125">
        <v>1.6973946900000001</v>
      </c>
      <c r="X1125">
        <v>2.0948260799999998</v>
      </c>
      <c r="Y1125">
        <v>2.94770508</v>
      </c>
      <c r="Z1125">
        <v>1</v>
      </c>
      <c r="AA1125">
        <v>1</v>
      </c>
      <c r="AB1125">
        <v>1</v>
      </c>
      <c r="AC1125">
        <v>1</v>
      </c>
      <c r="AD1125">
        <v>1</v>
      </c>
      <c r="AE1125">
        <v>1</v>
      </c>
      <c r="AF1125">
        <v>1</v>
      </c>
      <c r="AG1125">
        <v>1</v>
      </c>
      <c r="AH1125">
        <v>1</v>
      </c>
      <c r="AI1125">
        <v>1</v>
      </c>
      <c r="AJ1125">
        <v>1</v>
      </c>
      <c r="AK1125">
        <v>1</v>
      </c>
    </row>
    <row r="1126" spans="1:37" x14ac:dyDescent="0.3">
      <c r="A1126">
        <v>0.84862210599999999</v>
      </c>
      <c r="B1126">
        <v>0.51572023600000005</v>
      </c>
      <c r="C1126">
        <v>0.85935279499999995</v>
      </c>
      <c r="D1126">
        <v>1.1572328700000001</v>
      </c>
      <c r="E1126">
        <v>1.4282325499999999</v>
      </c>
      <c r="F1126">
        <v>1.68027813</v>
      </c>
      <c r="G1126">
        <v>1.86636483</v>
      </c>
      <c r="H1126">
        <v>5.8417304899999998</v>
      </c>
      <c r="I1126">
        <v>6.3212967600000001</v>
      </c>
      <c r="J1126">
        <v>7.4894484700000001</v>
      </c>
      <c r="K1126">
        <v>9.4364422399999999</v>
      </c>
      <c r="L1126">
        <v>13.0472947</v>
      </c>
      <c r="M1126">
        <v>19.903345900000001</v>
      </c>
      <c r="N1126">
        <v>-0.77132328800000005</v>
      </c>
      <c r="O1126">
        <v>-0.50034829400000003</v>
      </c>
      <c r="P1126">
        <v>-0.44895655600000001</v>
      </c>
      <c r="Q1126">
        <v>-0.42612810200000001</v>
      </c>
      <c r="R1126">
        <v>-0.411842557</v>
      </c>
      <c r="S1126">
        <v>-0.40295086200000002</v>
      </c>
      <c r="T1126">
        <v>1.6912811299999999</v>
      </c>
      <c r="U1126">
        <v>1.51402218</v>
      </c>
      <c r="V1126">
        <v>1.5385800700000001</v>
      </c>
      <c r="W1126">
        <v>1.70253923</v>
      </c>
      <c r="X1126">
        <v>2.1011970799999999</v>
      </c>
      <c r="Y1126">
        <v>2.9566981999999999</v>
      </c>
      <c r="Z1126">
        <v>1</v>
      </c>
      <c r="AA1126">
        <v>1</v>
      </c>
      <c r="AB1126">
        <v>1</v>
      </c>
      <c r="AC1126">
        <v>1</v>
      </c>
      <c r="AD1126">
        <v>1</v>
      </c>
      <c r="AE1126">
        <v>1</v>
      </c>
      <c r="AF1126">
        <v>1</v>
      </c>
      <c r="AG1126">
        <v>1</v>
      </c>
      <c r="AH1126">
        <v>1</v>
      </c>
      <c r="AI1126">
        <v>1</v>
      </c>
      <c r="AJ1126">
        <v>1</v>
      </c>
      <c r="AK1126">
        <v>1</v>
      </c>
    </row>
    <row r="1127" spans="1:37" x14ac:dyDescent="0.3">
      <c r="A1127">
        <v>0.84938115999999997</v>
      </c>
      <c r="B1127">
        <v>0.51689333900000001</v>
      </c>
      <c r="C1127">
        <v>0.86011372399999997</v>
      </c>
      <c r="D1127">
        <v>1.1579156100000001</v>
      </c>
      <c r="E1127">
        <v>1.4288805600000001</v>
      </c>
      <c r="F1127">
        <v>1.6809044099999999</v>
      </c>
      <c r="G1127">
        <v>1.8669775799999999</v>
      </c>
      <c r="H1127">
        <v>5.8391591399999996</v>
      </c>
      <c r="I1127">
        <v>6.31899488</v>
      </c>
      <c r="J1127">
        <v>7.4871092299999997</v>
      </c>
      <c r="K1127">
        <v>9.4338536899999994</v>
      </c>
      <c r="L1127">
        <v>13.0441</v>
      </c>
      <c r="M1127">
        <v>19.898850500000002</v>
      </c>
      <c r="N1127">
        <v>-0.77415763599999998</v>
      </c>
      <c r="O1127">
        <v>-0.50212245700000002</v>
      </c>
      <c r="P1127">
        <v>-0.450513151</v>
      </c>
      <c r="Q1127">
        <v>-0.42758232600000001</v>
      </c>
      <c r="R1127">
        <v>-0.41323208299999997</v>
      </c>
      <c r="S1127">
        <v>-0.404301827</v>
      </c>
      <c r="T1127">
        <v>1.69627946</v>
      </c>
      <c r="U1127">
        <v>1.5185472900000001</v>
      </c>
      <c r="V1127">
        <v>1.5432077099999999</v>
      </c>
      <c r="W1127">
        <v>1.7076807899999999</v>
      </c>
      <c r="X1127">
        <v>2.10756481</v>
      </c>
      <c r="Y1127">
        <v>2.9656870999999998</v>
      </c>
      <c r="Z1127">
        <v>1</v>
      </c>
      <c r="AA1127">
        <v>1</v>
      </c>
      <c r="AB1127">
        <v>1</v>
      </c>
      <c r="AC1127">
        <v>1</v>
      </c>
      <c r="AD1127">
        <v>1</v>
      </c>
      <c r="AE1127">
        <v>1</v>
      </c>
      <c r="AF1127">
        <v>1</v>
      </c>
      <c r="AG1127">
        <v>1</v>
      </c>
      <c r="AH1127">
        <v>1</v>
      </c>
      <c r="AI1127">
        <v>1</v>
      </c>
      <c r="AJ1127">
        <v>1</v>
      </c>
      <c r="AK1127">
        <v>1</v>
      </c>
    </row>
    <row r="1128" spans="1:37" x14ac:dyDescent="0.3">
      <c r="A1128">
        <v>0.85014021399999995</v>
      </c>
      <c r="B1128">
        <v>0.518070747</v>
      </c>
      <c r="C1128">
        <v>0.86087734800000004</v>
      </c>
      <c r="D1128">
        <v>1.1586007199999999</v>
      </c>
      <c r="E1128">
        <v>1.4295307799999999</v>
      </c>
      <c r="F1128">
        <v>1.6815327900000001</v>
      </c>
      <c r="G1128">
        <v>1.8675923800000001</v>
      </c>
      <c r="H1128">
        <v>5.8365802200000001</v>
      </c>
      <c r="I1128">
        <v>6.3166861299999999</v>
      </c>
      <c r="J1128">
        <v>7.4847629600000003</v>
      </c>
      <c r="K1128">
        <v>9.4312573499999992</v>
      </c>
      <c r="L1128">
        <v>13.0408957</v>
      </c>
      <c r="M1128">
        <v>19.894341499999999</v>
      </c>
      <c r="N1128">
        <v>-0.77699419700000005</v>
      </c>
      <c r="O1128">
        <v>-0.503897806</v>
      </c>
      <c r="P1128">
        <v>-0.45207065400000002</v>
      </c>
      <c r="Q1128">
        <v>-0.42903730099999998</v>
      </c>
      <c r="R1128">
        <v>-0.414622253</v>
      </c>
      <c r="S1128">
        <v>-0.40565337000000001</v>
      </c>
      <c r="T1128">
        <v>1.70127293</v>
      </c>
      <c r="U1128">
        <v>1.5230688100000001</v>
      </c>
      <c r="V1128">
        <v>1.5478322499999999</v>
      </c>
      <c r="W1128">
        <v>1.71281934</v>
      </c>
      <c r="X1128">
        <v>2.1139292699999999</v>
      </c>
      <c r="Y1128">
        <v>2.97467177</v>
      </c>
      <c r="Z1128">
        <v>1</v>
      </c>
      <c r="AA1128">
        <v>1</v>
      </c>
      <c r="AB1128">
        <v>1</v>
      </c>
      <c r="AC1128">
        <v>1</v>
      </c>
      <c r="AD1128">
        <v>1</v>
      </c>
      <c r="AE1128">
        <v>1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</row>
    <row r="1129" spans="1:37" x14ac:dyDescent="0.3">
      <c r="A1129">
        <v>0.85089926699999996</v>
      </c>
      <c r="B1129">
        <v>0.51925246199999997</v>
      </c>
      <c r="C1129">
        <v>0.86164366699999995</v>
      </c>
      <c r="D1129">
        <v>1.1592882</v>
      </c>
      <c r="E1129">
        <v>1.43018321</v>
      </c>
      <c r="F1129">
        <v>1.6821632900000001</v>
      </c>
      <c r="G1129">
        <v>1.8682092299999999</v>
      </c>
      <c r="H1129">
        <v>5.8339937199999996</v>
      </c>
      <c r="I1129">
        <v>6.3143705199999998</v>
      </c>
      <c r="J1129">
        <v>7.48240968</v>
      </c>
      <c r="K1129">
        <v>9.4286532100000002</v>
      </c>
      <c r="L1129">
        <v>13.0376817</v>
      </c>
      <c r="M1129">
        <v>19.8898188</v>
      </c>
      <c r="N1129">
        <v>-0.77983298099999998</v>
      </c>
      <c r="O1129">
        <v>-0.50567434700000002</v>
      </c>
      <c r="P1129">
        <v>-0.45362906800000002</v>
      </c>
      <c r="Q1129">
        <v>-0.43049302900000003</v>
      </c>
      <c r="R1129">
        <v>-0.41601306799999999</v>
      </c>
      <c r="S1129">
        <v>-0.407005491</v>
      </c>
      <c r="T1129">
        <v>1.7062615400000001</v>
      </c>
      <c r="U1129">
        <v>1.52758672</v>
      </c>
      <c r="V1129">
        <v>1.5524536600000001</v>
      </c>
      <c r="W1129">
        <v>1.7179548899999999</v>
      </c>
      <c r="X1129">
        <v>2.1202904299999998</v>
      </c>
      <c r="Y1129">
        <v>2.98365218</v>
      </c>
      <c r="Z1129">
        <v>1</v>
      </c>
      <c r="AA1129">
        <v>1</v>
      </c>
      <c r="AB1129">
        <v>1</v>
      </c>
      <c r="AC1129">
        <v>1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</row>
    <row r="1130" spans="1:37" x14ac:dyDescent="0.3">
      <c r="A1130">
        <v>0.85165832100000005</v>
      </c>
      <c r="B1130">
        <v>0.52043848800000003</v>
      </c>
      <c r="C1130">
        <v>0.86241268400000004</v>
      </c>
      <c r="D1130">
        <v>1.1599780399999999</v>
      </c>
      <c r="E1130">
        <v>1.4308378500000001</v>
      </c>
      <c r="F1130">
        <v>1.6827958999999999</v>
      </c>
      <c r="G1130">
        <v>1.86882813</v>
      </c>
      <c r="H1130">
        <v>5.8313996399999999</v>
      </c>
      <c r="I1130">
        <v>6.3120480499999996</v>
      </c>
      <c r="J1130">
        <v>7.4800493799999996</v>
      </c>
      <c r="K1130">
        <v>9.4260412700000007</v>
      </c>
      <c r="L1130">
        <v>13.034458000000001</v>
      </c>
      <c r="M1130">
        <v>19.885282499999999</v>
      </c>
      <c r="N1130">
        <v>-0.78267399500000001</v>
      </c>
      <c r="O1130">
        <v>-0.50745208399999997</v>
      </c>
      <c r="P1130">
        <v>-0.455188396</v>
      </c>
      <c r="Q1130">
        <v>-0.43194951300000001</v>
      </c>
      <c r="R1130">
        <v>-0.41740452900000002</v>
      </c>
      <c r="S1130">
        <v>-0.40835819400000001</v>
      </c>
      <c r="T1130">
        <v>1.71124527</v>
      </c>
      <c r="U1130">
        <v>1.53210103</v>
      </c>
      <c r="V1130">
        <v>1.5570719500000001</v>
      </c>
      <c r="W1130">
        <v>1.7230874300000001</v>
      </c>
      <c r="X1130">
        <v>2.1266482999999998</v>
      </c>
      <c r="Y1130">
        <v>2.99262834</v>
      </c>
      <c r="Z1130">
        <v>1</v>
      </c>
      <c r="AA1130">
        <v>1</v>
      </c>
      <c r="AB1130">
        <v>1</v>
      </c>
      <c r="AC1130">
        <v>1</v>
      </c>
      <c r="AD1130">
        <v>1</v>
      </c>
      <c r="AE1130">
        <v>1</v>
      </c>
      <c r="AF1130">
        <v>1</v>
      </c>
      <c r="AG1130">
        <v>1</v>
      </c>
      <c r="AH1130">
        <v>1</v>
      </c>
      <c r="AI1130">
        <v>1</v>
      </c>
      <c r="AJ1130">
        <v>1</v>
      </c>
      <c r="AK1130">
        <v>1</v>
      </c>
    </row>
    <row r="1131" spans="1:37" x14ac:dyDescent="0.3">
      <c r="A1131">
        <v>0.85241737500000003</v>
      </c>
      <c r="B1131">
        <v>0.52162882899999996</v>
      </c>
      <c r="C1131">
        <v>0.86318440100000005</v>
      </c>
      <c r="D1131">
        <v>1.1606702499999999</v>
      </c>
      <c r="E1131">
        <v>1.4314947</v>
      </c>
      <c r="F1131">
        <v>1.68343062</v>
      </c>
      <c r="G1131">
        <v>1.86944909</v>
      </c>
      <c r="H1131">
        <v>5.8287980099999999</v>
      </c>
      <c r="I1131">
        <v>6.3097187300000002</v>
      </c>
      <c r="J1131">
        <v>7.4776820800000001</v>
      </c>
      <c r="K1131">
        <v>9.4234215500000005</v>
      </c>
      <c r="L1131">
        <v>13.031224699999999</v>
      </c>
      <c r="M1131">
        <v>19.880732500000001</v>
      </c>
      <c r="N1131">
        <v>-0.78551724700000003</v>
      </c>
      <c r="O1131">
        <v>-0.50923101999999998</v>
      </c>
      <c r="P1131">
        <v>-0.45674863999999998</v>
      </c>
      <c r="Q1131">
        <v>-0.43340675499999998</v>
      </c>
      <c r="R1131">
        <v>-0.41879664</v>
      </c>
      <c r="S1131">
        <v>-0.40971148099999999</v>
      </c>
      <c r="T1131">
        <v>1.7162241</v>
      </c>
      <c r="U1131">
        <v>1.5366117100000001</v>
      </c>
      <c r="V1131">
        <v>1.5616871000000001</v>
      </c>
      <c r="W1131">
        <v>1.72821694</v>
      </c>
      <c r="X1131">
        <v>2.1330028599999999</v>
      </c>
      <c r="Y1131">
        <v>3.0016002199999998</v>
      </c>
      <c r="Z1131">
        <v>1</v>
      </c>
      <c r="AA1131">
        <v>1</v>
      </c>
      <c r="AB1131">
        <v>1</v>
      </c>
      <c r="AC1131">
        <v>1</v>
      </c>
      <c r="AD1131">
        <v>1</v>
      </c>
      <c r="AE1131">
        <v>1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</row>
    <row r="1132" spans="1:37" x14ac:dyDescent="0.3">
      <c r="A1132">
        <v>0.85317642900000001</v>
      </c>
      <c r="B1132">
        <v>0.52282348899999997</v>
      </c>
      <c r="C1132">
        <v>0.86395882000000002</v>
      </c>
      <c r="D1132">
        <v>1.1613648299999999</v>
      </c>
      <c r="E1132">
        <v>1.4321537600000001</v>
      </c>
      <c r="F1132">
        <v>1.6840674600000001</v>
      </c>
      <c r="G1132">
        <v>1.8700721</v>
      </c>
      <c r="H1132">
        <v>5.8261888199999996</v>
      </c>
      <c r="I1132">
        <v>6.3073825699999997</v>
      </c>
      <c r="J1132">
        <v>7.4753077699999997</v>
      </c>
      <c r="K1132">
        <v>9.4207940299999997</v>
      </c>
      <c r="L1132">
        <v>13.027981799999999</v>
      </c>
      <c r="M1132">
        <v>19.876169000000001</v>
      </c>
      <c r="N1132">
        <v>-0.788362746</v>
      </c>
      <c r="O1132">
        <v>-0.51101116000000002</v>
      </c>
      <c r="P1132">
        <v>-0.45830980599999999</v>
      </c>
      <c r="Q1132">
        <v>-0.43486475800000002</v>
      </c>
      <c r="R1132">
        <v>-0.42018940300000002</v>
      </c>
      <c r="S1132">
        <v>-0.41106535199999999</v>
      </c>
      <c r="T1132">
        <v>1.72119803</v>
      </c>
      <c r="U1132">
        <v>1.54111876</v>
      </c>
      <c r="V1132">
        <v>1.5662991100000001</v>
      </c>
      <c r="W1132">
        <v>1.73334341</v>
      </c>
      <c r="X1132">
        <v>2.1393540999999998</v>
      </c>
      <c r="Y1132">
        <v>3.01056781</v>
      </c>
      <c r="Z1132">
        <v>1</v>
      </c>
      <c r="AA1132">
        <v>1</v>
      </c>
      <c r="AB1132">
        <v>1</v>
      </c>
      <c r="AC1132">
        <v>1</v>
      </c>
      <c r="AD1132">
        <v>1</v>
      </c>
      <c r="AE1132">
        <v>1</v>
      </c>
      <c r="AF1132">
        <v>1</v>
      </c>
      <c r="AG1132">
        <v>1</v>
      </c>
      <c r="AH1132">
        <v>1</v>
      </c>
      <c r="AI1132">
        <v>1</v>
      </c>
      <c r="AJ1132">
        <v>1</v>
      </c>
      <c r="AK1132">
        <v>1</v>
      </c>
    </row>
    <row r="1133" spans="1:37" x14ac:dyDescent="0.3">
      <c r="A1133">
        <v>0.85393548200000002</v>
      </c>
      <c r="B1133">
        <v>0.52402246900000005</v>
      </c>
      <c r="C1133">
        <v>0.86473594200000004</v>
      </c>
      <c r="D1133">
        <v>1.1620617799999999</v>
      </c>
      <c r="E1133">
        <v>1.4328150399999999</v>
      </c>
      <c r="F1133">
        <v>1.68470641</v>
      </c>
      <c r="G1133">
        <v>1.8706971699999999</v>
      </c>
      <c r="H1133">
        <v>5.8235720799999999</v>
      </c>
      <c r="I1133">
        <v>6.30503956</v>
      </c>
      <c r="J1133">
        <v>7.47292646</v>
      </c>
      <c r="K1133">
        <v>9.4181587400000009</v>
      </c>
      <c r="L1133">
        <v>13.024729199999999</v>
      </c>
      <c r="M1133">
        <v>19.871591800000001</v>
      </c>
      <c r="N1133">
        <v>-0.79121049899999996</v>
      </c>
      <c r="O1133">
        <v>-0.51279250799999998</v>
      </c>
      <c r="P1133">
        <v>-0.45987189499999997</v>
      </c>
      <c r="Q1133">
        <v>-0.43632352499999999</v>
      </c>
      <c r="R1133">
        <v>-0.421582819</v>
      </c>
      <c r="S1133">
        <v>-0.41241981100000003</v>
      </c>
      <c r="T1133">
        <v>1.72616703</v>
      </c>
      <c r="U1133">
        <v>1.5456221699999999</v>
      </c>
      <c r="V1133">
        <v>1.57090796</v>
      </c>
      <c r="W1133">
        <v>1.7384668400000001</v>
      </c>
      <c r="X1133">
        <v>2.1457020099999999</v>
      </c>
      <c r="Y1133">
        <v>3.0195311</v>
      </c>
      <c r="Z1133">
        <v>1</v>
      </c>
      <c r="AA1133">
        <v>1</v>
      </c>
      <c r="AB1133">
        <v>1</v>
      </c>
      <c r="AC1133">
        <v>1</v>
      </c>
      <c r="AD1133">
        <v>1</v>
      </c>
      <c r="AE1133">
        <v>1</v>
      </c>
      <c r="AF1133">
        <v>1</v>
      </c>
      <c r="AG1133">
        <v>1</v>
      </c>
      <c r="AH1133">
        <v>1</v>
      </c>
      <c r="AI1133">
        <v>1</v>
      </c>
      <c r="AJ1133">
        <v>1</v>
      </c>
      <c r="AK1133">
        <v>1</v>
      </c>
    </row>
    <row r="1134" spans="1:37" x14ac:dyDescent="0.3">
      <c r="A1134">
        <v>0.854694536</v>
      </c>
      <c r="B1134">
        <v>0.52522577500000001</v>
      </c>
      <c r="C1134">
        <v>0.86551576900000005</v>
      </c>
      <c r="D1134">
        <v>1.1627611</v>
      </c>
      <c r="E1134">
        <v>1.4334785400000001</v>
      </c>
      <c r="F1134">
        <v>1.68534747</v>
      </c>
      <c r="G1134">
        <v>1.8713242999999999</v>
      </c>
      <c r="H1134">
        <v>5.8209478099999998</v>
      </c>
      <c r="I1134">
        <v>6.30268973</v>
      </c>
      <c r="J1134">
        <v>7.4705381500000003</v>
      </c>
      <c r="K1134">
        <v>9.4155156800000004</v>
      </c>
      <c r="L1134">
        <v>13.021466999999999</v>
      </c>
      <c r="M1134">
        <v>19.867000999999998</v>
      </c>
      <c r="N1134">
        <v>-0.79406051499999997</v>
      </c>
      <c r="O1134">
        <v>-0.51457506900000005</v>
      </c>
      <c r="P1134">
        <v>-0.46143490999999998</v>
      </c>
      <c r="Q1134">
        <v>-0.43778305699999998</v>
      </c>
      <c r="R1134">
        <v>-0.42297689100000002</v>
      </c>
      <c r="S1134">
        <v>-0.41377485800000002</v>
      </c>
      <c r="T1134">
        <v>1.7311311</v>
      </c>
      <c r="U1134">
        <v>1.55012192</v>
      </c>
      <c r="V1134">
        <v>1.57551364</v>
      </c>
      <c r="W1134">
        <v>1.74358722</v>
      </c>
      <c r="X1134">
        <v>2.1520465899999999</v>
      </c>
      <c r="Y1134">
        <v>3.0284900800000001</v>
      </c>
      <c r="Z1134">
        <v>1</v>
      </c>
      <c r="AA1134">
        <v>1</v>
      </c>
      <c r="AB1134">
        <v>1</v>
      </c>
      <c r="AC1134">
        <v>1</v>
      </c>
      <c r="AD1134">
        <v>1</v>
      </c>
      <c r="AE1134">
        <v>1</v>
      </c>
      <c r="AF1134">
        <v>1</v>
      </c>
      <c r="AG1134">
        <v>1</v>
      </c>
      <c r="AH1134">
        <v>1</v>
      </c>
      <c r="AI1134">
        <v>1</v>
      </c>
      <c r="AJ1134">
        <v>1</v>
      </c>
      <c r="AK1134">
        <v>1</v>
      </c>
    </row>
    <row r="1135" spans="1:37" x14ac:dyDescent="0.3">
      <c r="A1135">
        <v>0.85545358999999999</v>
      </c>
      <c r="B1135">
        <v>0.52643340900000002</v>
      </c>
      <c r="C1135">
        <v>0.86629830299999999</v>
      </c>
      <c r="D1135">
        <v>1.1634627900000001</v>
      </c>
      <c r="E1135">
        <v>1.4341442499999999</v>
      </c>
      <c r="F1135">
        <v>1.6859906499999999</v>
      </c>
      <c r="G1135">
        <v>1.8719534799999999</v>
      </c>
      <c r="H1135">
        <v>5.8183160000000003</v>
      </c>
      <c r="I1135">
        <v>6.3003330599999998</v>
      </c>
      <c r="J1135">
        <v>7.4681428600000004</v>
      </c>
      <c r="K1135">
        <v>9.4128648399999992</v>
      </c>
      <c r="L1135">
        <v>13.0181951</v>
      </c>
      <c r="M1135">
        <v>19.8623966</v>
      </c>
      <c r="N1135">
        <v>-0.79691280200000003</v>
      </c>
      <c r="O1135">
        <v>-0.51635884600000004</v>
      </c>
      <c r="P1135">
        <v>-0.46299885499999999</v>
      </c>
      <c r="Q1135">
        <v>-0.439243359</v>
      </c>
      <c r="R1135">
        <v>-0.42437162</v>
      </c>
      <c r="S1135">
        <v>-0.41513049699999999</v>
      </c>
      <c r="T1135">
        <v>1.7360902199999999</v>
      </c>
      <c r="U1135">
        <v>1.55461801</v>
      </c>
      <c r="V1135">
        <v>1.5801161500000001</v>
      </c>
      <c r="W1135">
        <v>1.7487045400000001</v>
      </c>
      <c r="X1135">
        <v>2.1583878099999998</v>
      </c>
      <c r="Y1135">
        <v>3.0374447400000002</v>
      </c>
      <c r="Z1135">
        <v>1</v>
      </c>
      <c r="AA1135">
        <v>1</v>
      </c>
      <c r="AB1135">
        <v>1</v>
      </c>
      <c r="AC1135">
        <v>1</v>
      </c>
      <c r="AD1135">
        <v>1</v>
      </c>
      <c r="AE1135">
        <v>1</v>
      </c>
      <c r="AF1135">
        <v>1</v>
      </c>
      <c r="AG1135">
        <v>1</v>
      </c>
      <c r="AH1135">
        <v>1</v>
      </c>
      <c r="AI1135">
        <v>1</v>
      </c>
      <c r="AJ1135">
        <v>1</v>
      </c>
      <c r="AK1135">
        <v>1</v>
      </c>
    </row>
    <row r="1136" spans="1:37" x14ac:dyDescent="0.3">
      <c r="A1136">
        <v>0.85621264399999997</v>
      </c>
      <c r="B1136">
        <v>0.52764537499999997</v>
      </c>
      <c r="C1136">
        <v>0.86708354600000004</v>
      </c>
      <c r="D1136">
        <v>1.1641668599999999</v>
      </c>
      <c r="E1136">
        <v>1.4348121700000001</v>
      </c>
      <c r="F1136">
        <v>1.68663596</v>
      </c>
      <c r="G1136">
        <v>1.87258473</v>
      </c>
      <c r="H1136">
        <v>5.8156766700000002</v>
      </c>
      <c r="I1136">
        <v>6.2979695700000002</v>
      </c>
      <c r="J1136">
        <v>7.4657405800000003</v>
      </c>
      <c r="K1136">
        <v>9.4102062400000008</v>
      </c>
      <c r="L1136">
        <v>13.0149136</v>
      </c>
      <c r="M1136">
        <v>19.857778700000001</v>
      </c>
      <c r="N1136">
        <v>-0.79976736699999995</v>
      </c>
      <c r="O1136">
        <v>-0.51814384400000002</v>
      </c>
      <c r="P1136">
        <v>-0.46456373299999998</v>
      </c>
      <c r="Q1136">
        <v>-0.44070443100000001</v>
      </c>
      <c r="R1136">
        <v>-0.42576701</v>
      </c>
      <c r="S1136">
        <v>-0.41648672799999997</v>
      </c>
      <c r="T1136">
        <v>1.74104437</v>
      </c>
      <c r="U1136">
        <v>1.5591104200000001</v>
      </c>
      <c r="V1136">
        <v>1.5847154699999999</v>
      </c>
      <c r="W1136">
        <v>1.75381878</v>
      </c>
      <c r="X1136">
        <v>2.16472569</v>
      </c>
      <c r="Y1136">
        <v>3.04639506</v>
      </c>
      <c r="Z1136">
        <v>1</v>
      </c>
      <c r="AA1136">
        <v>1</v>
      </c>
      <c r="AB1136">
        <v>1</v>
      </c>
      <c r="AC1136">
        <v>1</v>
      </c>
      <c r="AD1136">
        <v>1</v>
      </c>
      <c r="AE1136">
        <v>1</v>
      </c>
      <c r="AF1136">
        <v>1</v>
      </c>
      <c r="AG1136">
        <v>1</v>
      </c>
      <c r="AH1136">
        <v>1</v>
      </c>
      <c r="AI1136">
        <v>1</v>
      </c>
      <c r="AJ1136">
        <v>1</v>
      </c>
      <c r="AK1136">
        <v>1</v>
      </c>
    </row>
    <row r="1137" spans="1:37" x14ac:dyDescent="0.3">
      <c r="A1137">
        <v>0.85697169799999995</v>
      </c>
      <c r="B1137">
        <v>0.528861676</v>
      </c>
      <c r="C1137">
        <v>0.86787150000000002</v>
      </c>
      <c r="D1137">
        <v>1.1648733099999999</v>
      </c>
      <c r="E1137">
        <v>1.43548232</v>
      </c>
      <c r="F1137">
        <v>1.68728338</v>
      </c>
      <c r="G1137">
        <v>1.8732180300000001</v>
      </c>
      <c r="H1137">
        <v>5.8130298199999997</v>
      </c>
      <c r="I1137">
        <v>6.2955992700000003</v>
      </c>
      <c r="J1137">
        <v>7.46333132</v>
      </c>
      <c r="K1137">
        <v>9.4075398700000008</v>
      </c>
      <c r="L1137">
        <v>13.011622600000001</v>
      </c>
      <c r="M1137">
        <v>19.853147100000001</v>
      </c>
      <c r="N1137">
        <v>-0.80262422099999997</v>
      </c>
      <c r="O1137">
        <v>-0.519930067</v>
      </c>
      <c r="P1137">
        <v>-0.466129548</v>
      </c>
      <c r="Q1137">
        <v>-0.442166277</v>
      </c>
      <c r="R1137">
        <v>-0.42716306199999998</v>
      </c>
      <c r="S1137">
        <v>-0.41784355400000001</v>
      </c>
      <c r="T1137">
        <v>1.74599354</v>
      </c>
      <c r="U1137">
        <v>1.5635991499999999</v>
      </c>
      <c r="V1137">
        <v>1.5893116</v>
      </c>
      <c r="W1137">
        <v>1.75892995</v>
      </c>
      <c r="X1137">
        <v>2.1710601899999999</v>
      </c>
      <c r="Y1137">
        <v>3.0553410200000002</v>
      </c>
      <c r="Z1137">
        <v>1</v>
      </c>
      <c r="AA1137">
        <v>1</v>
      </c>
      <c r="AB1137">
        <v>1</v>
      </c>
      <c r="AC1137">
        <v>1</v>
      </c>
      <c r="AD1137">
        <v>1</v>
      </c>
      <c r="AE1137">
        <v>1</v>
      </c>
      <c r="AF1137">
        <v>1</v>
      </c>
      <c r="AG1137">
        <v>1</v>
      </c>
      <c r="AH1137">
        <v>1</v>
      </c>
      <c r="AI1137">
        <v>1</v>
      </c>
      <c r="AJ1137">
        <v>1</v>
      </c>
      <c r="AK1137">
        <v>1</v>
      </c>
    </row>
    <row r="1138" spans="1:37" x14ac:dyDescent="0.3">
      <c r="A1138">
        <v>0.85773075099999996</v>
      </c>
      <c r="B1138">
        <v>0.530082316</v>
      </c>
      <c r="C1138">
        <v>0.86866216600000001</v>
      </c>
      <c r="D1138">
        <v>1.16558213</v>
      </c>
      <c r="E1138">
        <v>1.43615469</v>
      </c>
      <c r="F1138">
        <v>1.68793291</v>
      </c>
      <c r="G1138">
        <v>1.8738533900000001</v>
      </c>
      <c r="H1138">
        <v>5.8103754600000004</v>
      </c>
      <c r="I1138">
        <v>6.2932221500000001</v>
      </c>
      <c r="J1138">
        <v>7.4609150900000003</v>
      </c>
      <c r="K1138">
        <v>9.4048657500000008</v>
      </c>
      <c r="L1138">
        <v>13.008321799999999</v>
      </c>
      <c r="M1138">
        <v>19.848502</v>
      </c>
      <c r="N1138">
        <v>-0.80548336899999995</v>
      </c>
      <c r="O1138">
        <v>-0.52171752000000005</v>
      </c>
      <c r="P1138">
        <v>-0.46769630099999998</v>
      </c>
      <c r="Q1138">
        <v>-0.44362889999999999</v>
      </c>
      <c r="R1138">
        <v>-0.42855977899999997</v>
      </c>
      <c r="S1138">
        <v>-0.41920097699999997</v>
      </c>
      <c r="T1138">
        <v>1.75093772</v>
      </c>
      <c r="U1138">
        <v>1.56808418</v>
      </c>
      <c r="V1138">
        <v>1.5939045300000001</v>
      </c>
      <c r="W1138">
        <v>1.76403803</v>
      </c>
      <c r="X1138">
        <v>2.1773913199999999</v>
      </c>
      <c r="Y1138">
        <v>3.0642826200000002</v>
      </c>
      <c r="Z1138">
        <v>1</v>
      </c>
      <c r="AA1138">
        <v>1</v>
      </c>
      <c r="AB1138">
        <v>1</v>
      </c>
      <c r="AC1138">
        <v>1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</row>
    <row r="1139" spans="1:37" x14ac:dyDescent="0.3">
      <c r="A1139">
        <v>0.85848980500000005</v>
      </c>
      <c r="B1139">
        <v>0.53130729799999998</v>
      </c>
      <c r="C1139">
        <v>0.86945554700000005</v>
      </c>
      <c r="D1139">
        <v>1.16629333</v>
      </c>
      <c r="E1139">
        <v>1.43682927</v>
      </c>
      <c r="F1139">
        <v>1.6885845799999999</v>
      </c>
      <c r="G1139">
        <v>1.87449081</v>
      </c>
      <c r="H1139">
        <v>5.8077135999999996</v>
      </c>
      <c r="I1139">
        <v>6.2908382300000003</v>
      </c>
      <c r="J1139">
        <v>7.4584918900000003</v>
      </c>
      <c r="K1139">
        <v>9.40218387</v>
      </c>
      <c r="L1139">
        <v>13.0050115</v>
      </c>
      <c r="M1139">
        <v>19.8438433</v>
      </c>
      <c r="N1139">
        <v>-0.80834482100000005</v>
      </c>
      <c r="O1139">
        <v>-0.523506205</v>
      </c>
      <c r="P1139">
        <v>-0.46926399699999999</v>
      </c>
      <c r="Q1139">
        <v>-0.44509230100000002</v>
      </c>
      <c r="R1139">
        <v>-0.429957162</v>
      </c>
      <c r="S1139">
        <v>-0.42055899899999999</v>
      </c>
      <c r="T1139">
        <v>1.7558769000000001</v>
      </c>
      <c r="U1139">
        <v>1.5725655000000001</v>
      </c>
      <c r="V1139">
        <v>1.5984942499999999</v>
      </c>
      <c r="W1139">
        <v>1.76914302</v>
      </c>
      <c r="X1139">
        <v>2.1837190500000001</v>
      </c>
      <c r="Y1139">
        <v>3.0732198500000001</v>
      </c>
      <c r="Z1139">
        <v>1</v>
      </c>
      <c r="AA1139">
        <v>1</v>
      </c>
      <c r="AB1139">
        <v>1</v>
      </c>
      <c r="AC1139">
        <v>1</v>
      </c>
      <c r="AD1139">
        <v>1</v>
      </c>
      <c r="AE1139">
        <v>1</v>
      </c>
      <c r="AF1139">
        <v>1</v>
      </c>
      <c r="AG1139">
        <v>1</v>
      </c>
      <c r="AH1139">
        <v>1</v>
      </c>
      <c r="AI1139">
        <v>1</v>
      </c>
      <c r="AJ1139">
        <v>1</v>
      </c>
      <c r="AK1139">
        <v>1</v>
      </c>
    </row>
    <row r="1140" spans="1:37" x14ac:dyDescent="0.3">
      <c r="A1140">
        <v>0.85924885900000003</v>
      </c>
      <c r="B1140">
        <v>0.53253662599999996</v>
      </c>
      <c r="C1140">
        <v>0.87025164399999999</v>
      </c>
      <c r="D1140">
        <v>1.1670069199999999</v>
      </c>
      <c r="E1140">
        <v>1.4375060799999999</v>
      </c>
      <c r="F1140">
        <v>1.68923836</v>
      </c>
      <c r="G1140">
        <v>1.8751302999999999</v>
      </c>
      <c r="H1140">
        <v>5.80504424</v>
      </c>
      <c r="I1140">
        <v>6.2884475100000001</v>
      </c>
      <c r="J1140">
        <v>7.4560617200000001</v>
      </c>
      <c r="K1140">
        <v>9.3994942500000001</v>
      </c>
      <c r="L1140">
        <v>13.001691599999999</v>
      </c>
      <c r="M1140">
        <v>19.839171100000002</v>
      </c>
      <c r="N1140">
        <v>-0.81120858500000004</v>
      </c>
      <c r="O1140">
        <v>-0.525296129</v>
      </c>
      <c r="P1140">
        <v>-0.470832639</v>
      </c>
      <c r="Q1140">
        <v>-0.44655648399999998</v>
      </c>
      <c r="R1140">
        <v>-0.43135521399999999</v>
      </c>
      <c r="S1140">
        <v>-0.42191762199999999</v>
      </c>
      <c r="T1140">
        <v>1.76081105</v>
      </c>
      <c r="U1140">
        <v>1.57704311</v>
      </c>
      <c r="V1140">
        <v>1.60308074</v>
      </c>
      <c r="W1140">
        <v>1.7742448900000001</v>
      </c>
      <c r="X1140">
        <v>2.1900434</v>
      </c>
      <c r="Y1140">
        <v>3.08215269</v>
      </c>
      <c r="Z1140">
        <v>1</v>
      </c>
      <c r="AA1140">
        <v>1</v>
      </c>
      <c r="AB1140">
        <v>1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</row>
    <row r="1141" spans="1:37" x14ac:dyDescent="0.3">
      <c r="A1141">
        <v>0.86000791300000001</v>
      </c>
      <c r="B1141">
        <v>0.53377030299999995</v>
      </c>
      <c r="C1141">
        <v>0.871050459</v>
      </c>
      <c r="D1141">
        <v>1.1677228799999999</v>
      </c>
      <c r="E1141">
        <v>1.43818512</v>
      </c>
      <c r="F1141">
        <v>1.68989426</v>
      </c>
      <c r="G1141">
        <v>1.8757718400000001</v>
      </c>
      <c r="H1141">
        <v>5.8023673999999996</v>
      </c>
      <c r="I1141">
        <v>6.2860499900000004</v>
      </c>
      <c r="J1141">
        <v>7.4536245900000004</v>
      </c>
      <c r="K1141">
        <v>9.3967968899999992</v>
      </c>
      <c r="L1141">
        <v>12.9983621</v>
      </c>
      <c r="M1141">
        <v>19.8344852</v>
      </c>
      <c r="N1141">
        <v>-0.81407466799999995</v>
      </c>
      <c r="O1141">
        <v>-0.52708729399999998</v>
      </c>
      <c r="P1141">
        <v>-0.47240222900000001</v>
      </c>
      <c r="Q1141">
        <v>-0.44802145100000001</v>
      </c>
      <c r="R1141">
        <v>-0.43275393699999998</v>
      </c>
      <c r="S1141">
        <v>-0.42327684700000001</v>
      </c>
      <c r="T1141">
        <v>1.76574016</v>
      </c>
      <c r="U1141">
        <v>1.58151698</v>
      </c>
      <c r="V1141">
        <v>1.6076640099999999</v>
      </c>
      <c r="W1141">
        <v>1.7793436499999999</v>
      </c>
      <c r="X1141">
        <v>2.1963643300000002</v>
      </c>
      <c r="Y1141">
        <v>3.0910811200000001</v>
      </c>
      <c r="Z1141">
        <v>1</v>
      </c>
      <c r="AA1141">
        <v>1</v>
      </c>
      <c r="AB1141">
        <v>1</v>
      </c>
      <c r="AC1141">
        <v>1</v>
      </c>
      <c r="AD1141">
        <v>1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1</v>
      </c>
    </row>
    <row r="1142" spans="1:37" x14ac:dyDescent="0.3">
      <c r="A1142">
        <v>0.86076696600000002</v>
      </c>
      <c r="B1142">
        <v>0.53500833299999995</v>
      </c>
      <c r="C1142">
        <v>0.87185199499999999</v>
      </c>
      <c r="D1142">
        <v>1.16844123</v>
      </c>
      <c r="E1142">
        <v>1.43886637</v>
      </c>
      <c r="F1142">
        <v>1.6905522900000001</v>
      </c>
      <c r="G1142">
        <v>1.87641546</v>
      </c>
      <c r="H1142">
        <v>5.7996830800000003</v>
      </c>
      <c r="I1142">
        <v>6.2836456800000002</v>
      </c>
      <c r="J1142">
        <v>7.4511805100000004</v>
      </c>
      <c r="K1142">
        <v>9.3940917800000001</v>
      </c>
      <c r="L1142">
        <v>12.995023</v>
      </c>
      <c r="M1142">
        <v>19.829785900000001</v>
      </c>
      <c r="N1142">
        <v>-0.81694308000000004</v>
      </c>
      <c r="O1142">
        <v>-0.52887970500000003</v>
      </c>
      <c r="P1142">
        <v>-0.47397277100000001</v>
      </c>
      <c r="Q1142">
        <v>-0.449487205</v>
      </c>
      <c r="R1142">
        <v>-0.43415333299999997</v>
      </c>
      <c r="S1142">
        <v>-0.42463667599999999</v>
      </c>
      <c r="T1142">
        <v>1.77066423</v>
      </c>
      <c r="U1142">
        <v>1.58598712</v>
      </c>
      <c r="V1142">
        <v>1.61224404</v>
      </c>
      <c r="W1142">
        <v>1.7844392899999999</v>
      </c>
      <c r="X1142">
        <v>2.2026818499999998</v>
      </c>
      <c r="Y1142">
        <v>3.1000051399999999</v>
      </c>
      <c r="Z1142">
        <v>1</v>
      </c>
      <c r="AA1142">
        <v>1</v>
      </c>
      <c r="AB1142">
        <v>1</v>
      </c>
      <c r="AC1142">
        <v>1</v>
      </c>
      <c r="AD1142">
        <v>1</v>
      </c>
      <c r="AE1142">
        <v>1</v>
      </c>
      <c r="AF1142">
        <v>1</v>
      </c>
      <c r="AG1142">
        <v>1</v>
      </c>
      <c r="AH1142">
        <v>1</v>
      </c>
      <c r="AI1142">
        <v>1</v>
      </c>
      <c r="AJ1142">
        <v>1</v>
      </c>
      <c r="AK1142">
        <v>1</v>
      </c>
    </row>
    <row r="1143" spans="1:37" x14ac:dyDescent="0.3">
      <c r="A1143">
        <v>0.86152602</v>
      </c>
      <c r="B1143">
        <v>0.53625071899999999</v>
      </c>
      <c r="C1143">
        <v>0.87265625300000005</v>
      </c>
      <c r="D1143">
        <v>1.16916197</v>
      </c>
      <c r="E1143">
        <v>1.4395498600000001</v>
      </c>
      <c r="F1143">
        <v>1.6912124500000001</v>
      </c>
      <c r="G1143">
        <v>1.87706113</v>
      </c>
      <c r="H1143">
        <v>5.7969912800000003</v>
      </c>
      <c r="I1143">
        <v>6.2812345900000004</v>
      </c>
      <c r="J1143">
        <v>7.44872947</v>
      </c>
      <c r="K1143">
        <v>9.39137895</v>
      </c>
      <c r="L1143">
        <v>12.9916743</v>
      </c>
      <c r="M1143">
        <v>19.825073</v>
      </c>
      <c r="N1143">
        <v>-0.81981382800000002</v>
      </c>
      <c r="O1143">
        <v>-0.53067336700000001</v>
      </c>
      <c r="P1143">
        <v>-0.47554426900000002</v>
      </c>
      <c r="Q1143">
        <v>-0.45095374700000002</v>
      </c>
      <c r="R1143">
        <v>-0.435553405</v>
      </c>
      <c r="S1143">
        <v>-0.42599711200000001</v>
      </c>
      <c r="T1143">
        <v>1.7755832300000001</v>
      </c>
      <c r="U1143">
        <v>1.5904535099999999</v>
      </c>
      <c r="V1143">
        <v>1.6168208100000001</v>
      </c>
      <c r="W1143">
        <v>1.7895318</v>
      </c>
      <c r="X1143">
        <v>2.2089959499999998</v>
      </c>
      <c r="Y1143">
        <v>3.10892473</v>
      </c>
      <c r="Z1143">
        <v>1</v>
      </c>
      <c r="AA1143">
        <v>1</v>
      </c>
      <c r="AB1143">
        <v>1</v>
      </c>
      <c r="AC1143">
        <v>1</v>
      </c>
      <c r="AD1143">
        <v>1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1</v>
      </c>
    </row>
    <row r="1144" spans="1:37" x14ac:dyDescent="0.3">
      <c r="A1144">
        <v>0.86228507399999998</v>
      </c>
      <c r="B1144">
        <v>0.53749746499999995</v>
      </c>
      <c r="C1144">
        <v>0.87346323400000003</v>
      </c>
      <c r="D1144">
        <v>1.16988509</v>
      </c>
      <c r="E1144">
        <v>1.44023557</v>
      </c>
      <c r="F1144">
        <v>1.6918747300000001</v>
      </c>
      <c r="G1144">
        <v>1.8777088799999999</v>
      </c>
      <c r="H1144">
        <v>5.7942920300000003</v>
      </c>
      <c r="I1144">
        <v>6.27881673</v>
      </c>
      <c r="J1144">
        <v>7.44627149</v>
      </c>
      <c r="K1144">
        <v>9.3886583800000007</v>
      </c>
      <c r="L1144">
        <v>12.988315999999999</v>
      </c>
      <c r="M1144">
        <v>19.820346499999999</v>
      </c>
      <c r="N1144">
        <v>-0.82268692099999996</v>
      </c>
      <c r="O1144">
        <v>-0.53246828400000001</v>
      </c>
      <c r="P1144">
        <v>-0.47711672399999999</v>
      </c>
      <c r="Q1144">
        <v>-0.45242108199999997</v>
      </c>
      <c r="R1144">
        <v>-0.43695415399999998</v>
      </c>
      <c r="S1144">
        <v>-0.42735815700000002</v>
      </c>
      <c r="T1144">
        <v>1.78049715</v>
      </c>
      <c r="U1144">
        <v>1.5949161300000001</v>
      </c>
      <c r="V1144">
        <v>1.62139433</v>
      </c>
      <c r="W1144">
        <v>1.7946211599999999</v>
      </c>
      <c r="X1144">
        <v>2.2153065999999999</v>
      </c>
      <c r="Y1144">
        <v>3.1178398899999999</v>
      </c>
      <c r="Z1144">
        <v>1</v>
      </c>
      <c r="AA1144">
        <v>1</v>
      </c>
      <c r="AB1144">
        <v>1</v>
      </c>
      <c r="AC1144">
        <v>1</v>
      </c>
      <c r="AD1144">
        <v>1</v>
      </c>
      <c r="AE1144">
        <v>1</v>
      </c>
      <c r="AF1144">
        <v>1</v>
      </c>
      <c r="AG1144">
        <v>1</v>
      </c>
      <c r="AH1144">
        <v>1</v>
      </c>
      <c r="AI1144">
        <v>1</v>
      </c>
      <c r="AJ1144">
        <v>1</v>
      </c>
      <c r="AK1144">
        <v>1</v>
      </c>
    </row>
    <row r="1145" spans="1:37" x14ac:dyDescent="0.3">
      <c r="A1145">
        <v>0.86304412799999997</v>
      </c>
      <c r="B1145">
        <v>0.53874857399999998</v>
      </c>
      <c r="C1145">
        <v>0.87427294099999997</v>
      </c>
      <c r="D1145">
        <v>1.1706106000000001</v>
      </c>
      <c r="E1145">
        <v>1.4409235</v>
      </c>
      <c r="F1145">
        <v>1.6925391299999999</v>
      </c>
      <c r="G1145">
        <v>1.8783586800000001</v>
      </c>
      <c r="H1145">
        <v>5.7915853100000003</v>
      </c>
      <c r="I1145">
        <v>6.2763920899999999</v>
      </c>
      <c r="J1145">
        <v>7.4438065699999996</v>
      </c>
      <c r="K1145">
        <v>9.3859300900000004</v>
      </c>
      <c r="L1145">
        <v>12.9849481</v>
      </c>
      <c r="M1145">
        <v>19.815606500000001</v>
      </c>
      <c r="N1145">
        <v>-0.82556236599999999</v>
      </c>
      <c r="O1145">
        <v>-0.53426445899999997</v>
      </c>
      <c r="P1145">
        <v>-0.47869014100000001</v>
      </c>
      <c r="Q1145">
        <v>-0.45388920999999999</v>
      </c>
      <c r="R1145">
        <v>-0.43835558299999999</v>
      </c>
      <c r="S1145">
        <v>-0.42871981100000001</v>
      </c>
      <c r="T1145">
        <v>1.7854059900000001</v>
      </c>
      <c r="U1145">
        <v>1.5993749900000001</v>
      </c>
      <c r="V1145">
        <v>1.62596458</v>
      </c>
      <c r="W1145">
        <v>1.7997073699999999</v>
      </c>
      <c r="X1145">
        <v>2.22161381</v>
      </c>
      <c r="Y1145">
        <v>3.1267505899999999</v>
      </c>
      <c r="Z1145">
        <v>1</v>
      </c>
      <c r="AA1145">
        <v>1</v>
      </c>
      <c r="AB1145">
        <v>1</v>
      </c>
      <c r="AC1145">
        <v>1</v>
      </c>
      <c r="AD1145">
        <v>1</v>
      </c>
      <c r="AE1145">
        <v>1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1</v>
      </c>
    </row>
    <row r="1146" spans="1:37" x14ac:dyDescent="0.3">
      <c r="A1146">
        <v>0.86380318099999998</v>
      </c>
      <c r="B1146">
        <v>0.54000405100000004</v>
      </c>
      <c r="C1146">
        <v>0.875085377</v>
      </c>
      <c r="D1146">
        <v>1.1713385000000001</v>
      </c>
      <c r="E1146">
        <v>1.44161367</v>
      </c>
      <c r="F1146">
        <v>1.69320567</v>
      </c>
      <c r="G1146">
        <v>1.87901056</v>
      </c>
      <c r="H1146">
        <v>5.7888711500000003</v>
      </c>
      <c r="I1146">
        <v>6.2739606800000001</v>
      </c>
      <c r="J1146">
        <v>7.4413347200000004</v>
      </c>
      <c r="K1146">
        <v>9.3831940800000009</v>
      </c>
      <c r="L1146">
        <v>12.981570700000001</v>
      </c>
      <c r="M1146">
        <v>19.810853000000002</v>
      </c>
      <c r="N1146">
        <v>-0.82844017199999997</v>
      </c>
      <c r="O1146">
        <v>-0.53606189800000004</v>
      </c>
      <c r="P1146">
        <v>-0.480264523</v>
      </c>
      <c r="Q1146">
        <v>-0.45535813600000002</v>
      </c>
      <c r="R1146">
        <v>-0.43975769300000001</v>
      </c>
      <c r="S1146">
        <v>-0.43008207900000001</v>
      </c>
      <c r="T1146">
        <v>1.7903097100000001</v>
      </c>
      <c r="U1146">
        <v>1.6038300599999999</v>
      </c>
      <c r="V1146">
        <v>1.6305315600000001</v>
      </c>
      <c r="W1146">
        <v>1.80479042</v>
      </c>
      <c r="X1146">
        <v>2.2279175699999998</v>
      </c>
      <c r="Y1146">
        <v>3.1356568199999999</v>
      </c>
      <c r="Z1146">
        <v>1</v>
      </c>
      <c r="AA1146">
        <v>1</v>
      </c>
      <c r="AB1146">
        <v>1</v>
      </c>
      <c r="AC1146">
        <v>1</v>
      </c>
      <c r="AD1146">
        <v>1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</row>
    <row r="1147" spans="1:37" x14ac:dyDescent="0.3">
      <c r="A1147">
        <v>0.86456223499999996</v>
      </c>
      <c r="B1147">
        <v>0.54126389799999997</v>
      </c>
      <c r="C1147">
        <v>0.87590054100000003</v>
      </c>
      <c r="D1147">
        <v>1.17206878</v>
      </c>
      <c r="E1147">
        <v>1.4423060700000001</v>
      </c>
      <c r="F1147">
        <v>1.6938743300000001</v>
      </c>
      <c r="G1147">
        <v>1.87966451</v>
      </c>
      <c r="H1147">
        <v>5.7861495500000002</v>
      </c>
      <c r="I1147">
        <v>6.2715225200000004</v>
      </c>
      <c r="J1147">
        <v>7.4388559299999999</v>
      </c>
      <c r="K1147">
        <v>9.3804503599999993</v>
      </c>
      <c r="L1147">
        <v>12.978183700000001</v>
      </c>
      <c r="M1147">
        <v>19.806086000000001</v>
      </c>
      <c r="N1147">
        <v>-0.83132034799999999</v>
      </c>
      <c r="O1147">
        <v>-0.53786060300000005</v>
      </c>
      <c r="P1147">
        <v>-0.481839872</v>
      </c>
      <c r="Q1147">
        <v>-0.456827861</v>
      </c>
      <c r="R1147">
        <v>-0.44116048800000002</v>
      </c>
      <c r="S1147">
        <v>-0.43144495999999999</v>
      </c>
      <c r="T1147">
        <v>1.79520832</v>
      </c>
      <c r="U1147">
        <v>1.6082813499999999</v>
      </c>
      <c r="V1147">
        <v>1.63509525</v>
      </c>
      <c r="W1147">
        <v>1.80987031</v>
      </c>
      <c r="X1147">
        <v>2.2342178600000002</v>
      </c>
      <c r="Y1147">
        <v>3.1445585700000001</v>
      </c>
      <c r="Z1147">
        <v>1</v>
      </c>
      <c r="AA1147">
        <v>1</v>
      </c>
      <c r="AB1147">
        <v>1</v>
      </c>
      <c r="AC1147">
        <v>1</v>
      </c>
      <c r="AD1147">
        <v>1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1</v>
      </c>
    </row>
    <row r="1148" spans="1:37" x14ac:dyDescent="0.3">
      <c r="A1148">
        <v>0.86532128900000005</v>
      </c>
      <c r="B1148">
        <v>0.54252811999999995</v>
      </c>
      <c r="C1148">
        <v>0.87671843800000004</v>
      </c>
      <c r="D1148">
        <v>1.17280147</v>
      </c>
      <c r="E1148">
        <v>1.4430007</v>
      </c>
      <c r="F1148">
        <v>1.6945451300000001</v>
      </c>
      <c r="G1148">
        <v>1.8803205199999999</v>
      </c>
      <c r="H1148">
        <v>5.78342052</v>
      </c>
      <c r="I1148">
        <v>6.2690776000000001</v>
      </c>
      <c r="J1148">
        <v>7.4363702199999997</v>
      </c>
      <c r="K1148">
        <v>9.3776989299999993</v>
      </c>
      <c r="L1148">
        <v>12.9747871</v>
      </c>
      <c r="M1148">
        <v>19.801305500000002</v>
      </c>
      <c r="N1148">
        <v>-0.83420290100000005</v>
      </c>
      <c r="O1148">
        <v>-0.53966058100000003</v>
      </c>
      <c r="P1148">
        <v>-0.48341619200000002</v>
      </c>
      <c r="Q1148">
        <v>-0.458298388</v>
      </c>
      <c r="R1148">
        <v>-0.442563969</v>
      </c>
      <c r="S1148">
        <v>-0.43280845800000001</v>
      </c>
      <c r="T1148">
        <v>1.80010179</v>
      </c>
      <c r="U1148">
        <v>1.61272883</v>
      </c>
      <c r="V1148">
        <v>1.6396556499999999</v>
      </c>
      <c r="W1148">
        <v>1.81494701</v>
      </c>
      <c r="X1148">
        <v>2.24051467</v>
      </c>
      <c r="Y1148">
        <v>3.1534558399999999</v>
      </c>
      <c r="Z1148">
        <v>1</v>
      </c>
      <c r="AA1148">
        <v>1</v>
      </c>
      <c r="AB1148">
        <v>1</v>
      </c>
      <c r="AC1148">
        <v>1</v>
      </c>
      <c r="AD1148">
        <v>1</v>
      </c>
      <c r="AE1148">
        <v>1</v>
      </c>
      <c r="AF1148">
        <v>1</v>
      </c>
      <c r="AG1148">
        <v>1</v>
      </c>
      <c r="AH1148">
        <v>1</v>
      </c>
      <c r="AI1148">
        <v>1</v>
      </c>
      <c r="AJ1148">
        <v>1</v>
      </c>
      <c r="AK1148">
        <v>1</v>
      </c>
    </row>
    <row r="1149" spans="1:37" x14ac:dyDescent="0.3">
      <c r="A1149">
        <v>0.86608034300000003</v>
      </c>
      <c r="B1149">
        <v>0.54379671900000004</v>
      </c>
      <c r="C1149">
        <v>0.87753906800000003</v>
      </c>
      <c r="D1149">
        <v>1.17353654</v>
      </c>
      <c r="E1149">
        <v>1.4436975599999999</v>
      </c>
      <c r="F1149">
        <v>1.69521805</v>
      </c>
      <c r="G1149">
        <v>1.8809786100000001</v>
      </c>
      <c r="H1149">
        <v>5.7806840599999996</v>
      </c>
      <c r="I1149">
        <v>6.26662593</v>
      </c>
      <c r="J1149">
        <v>7.4338775899999998</v>
      </c>
      <c r="K1149">
        <v>9.3749397900000009</v>
      </c>
      <c r="L1149">
        <v>12.971380999999999</v>
      </c>
      <c r="M1149">
        <v>19.7965114</v>
      </c>
      <c r="N1149">
        <v>-0.83708783899999994</v>
      </c>
      <c r="O1149">
        <v>-0.54146183400000003</v>
      </c>
      <c r="P1149">
        <v>-0.48499348599999997</v>
      </c>
      <c r="Q1149">
        <v>-0.45976971999999999</v>
      </c>
      <c r="R1149">
        <v>-0.44396813800000001</v>
      </c>
      <c r="S1149">
        <v>-0.43417257300000001</v>
      </c>
      <c r="T1149">
        <v>1.80499012</v>
      </c>
      <c r="U1149">
        <v>1.6171724999999999</v>
      </c>
      <c r="V1149">
        <v>1.64421274</v>
      </c>
      <c r="W1149">
        <v>1.8200205300000001</v>
      </c>
      <c r="X1149">
        <v>2.2468080000000001</v>
      </c>
      <c r="Y1149">
        <v>3.1623486000000001</v>
      </c>
      <c r="Z1149">
        <v>1</v>
      </c>
      <c r="AA1149">
        <v>1</v>
      </c>
      <c r="AB1149">
        <v>1</v>
      </c>
      <c r="AC1149">
        <v>1</v>
      </c>
      <c r="AD1149">
        <v>1</v>
      </c>
      <c r="AE1149">
        <v>1</v>
      </c>
      <c r="AF1149">
        <v>1</v>
      </c>
      <c r="AG1149">
        <v>1</v>
      </c>
      <c r="AH1149">
        <v>1</v>
      </c>
      <c r="AI1149">
        <v>1</v>
      </c>
      <c r="AJ1149">
        <v>1</v>
      </c>
      <c r="AK1149">
        <v>1</v>
      </c>
    </row>
    <row r="1150" spans="1:37" x14ac:dyDescent="0.3">
      <c r="A1150">
        <v>0.86683939600000004</v>
      </c>
      <c r="B1150">
        <v>0.54506969900000002</v>
      </c>
      <c r="C1150">
        <v>0.87836243300000005</v>
      </c>
      <c r="D1150">
        <v>1.17427401</v>
      </c>
      <c r="E1150">
        <v>1.44439666</v>
      </c>
      <c r="F1150">
        <v>1.6958931100000001</v>
      </c>
      <c r="G1150">
        <v>1.88163876</v>
      </c>
      <c r="H1150">
        <v>5.7779401799999999</v>
      </c>
      <c r="I1150">
        <v>6.26416751</v>
      </c>
      <c r="J1150">
        <v>7.4313780400000002</v>
      </c>
      <c r="K1150">
        <v>9.3721729600000003</v>
      </c>
      <c r="L1150">
        <v>12.967965299999999</v>
      </c>
      <c r="M1150">
        <v>19.791703900000002</v>
      </c>
      <c r="N1150">
        <v>-0.83997517200000005</v>
      </c>
      <c r="O1150">
        <v>-0.543264368</v>
      </c>
      <c r="P1150">
        <v>-0.48657175800000002</v>
      </c>
      <c r="Q1150">
        <v>-0.46124185899999998</v>
      </c>
      <c r="R1150">
        <v>-0.44537299800000002</v>
      </c>
      <c r="S1150">
        <v>-0.43553730899999998</v>
      </c>
      <c r="T1150">
        <v>1.8098732799999999</v>
      </c>
      <c r="U1150">
        <v>1.62161234</v>
      </c>
      <c r="V1150">
        <v>1.6487665199999999</v>
      </c>
      <c r="W1150">
        <v>1.82509086</v>
      </c>
      <c r="X1150">
        <v>2.2530978400000001</v>
      </c>
      <c r="Y1150">
        <v>3.1712368400000002</v>
      </c>
      <c r="Z1150">
        <v>1</v>
      </c>
      <c r="AA1150">
        <v>1</v>
      </c>
      <c r="AB1150">
        <v>1</v>
      </c>
      <c r="AC1150">
        <v>1</v>
      </c>
      <c r="AD1150">
        <v>1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1</v>
      </c>
    </row>
    <row r="1151" spans="1:37" x14ac:dyDescent="0.3">
      <c r="A1151">
        <v>0.86759845000000002</v>
      </c>
      <c r="B1151">
        <v>0.54634706499999997</v>
      </c>
      <c r="C1151">
        <v>0.87918853600000002</v>
      </c>
      <c r="D1151">
        <v>1.1750138800000001</v>
      </c>
      <c r="E1151">
        <v>1.4450979900000001</v>
      </c>
      <c r="F1151">
        <v>1.6965703000000001</v>
      </c>
      <c r="G1151">
        <v>1.8823009900000001</v>
      </c>
      <c r="H1151">
        <v>5.7751888999999998</v>
      </c>
      <c r="I1151">
        <v>6.2617023600000001</v>
      </c>
      <c r="J1151">
        <v>7.42887158</v>
      </c>
      <c r="K1151">
        <v>9.3693984300000004</v>
      </c>
      <c r="L1151">
        <v>12.964540100000001</v>
      </c>
      <c r="M1151">
        <v>19.786882899999998</v>
      </c>
      <c r="N1151">
        <v>-0.84286490599999997</v>
      </c>
      <c r="O1151">
        <v>-0.54506818599999995</v>
      </c>
      <c r="P1151">
        <v>-0.48815101</v>
      </c>
      <c r="Q1151">
        <v>-0.46271480799999998</v>
      </c>
      <c r="R1151">
        <v>-0.44677855</v>
      </c>
      <c r="S1151">
        <v>-0.43690266700000002</v>
      </c>
      <c r="T1151">
        <v>1.81475126</v>
      </c>
      <c r="U1151">
        <v>1.62604835</v>
      </c>
      <c r="V1151">
        <v>1.6533169700000001</v>
      </c>
      <c r="W1151">
        <v>1.8301579800000001</v>
      </c>
      <c r="X1151">
        <v>2.2593841700000001</v>
      </c>
      <c r="Y1151">
        <v>3.1801205499999998</v>
      </c>
      <c r="Z1151">
        <v>1</v>
      </c>
      <c r="AA1151">
        <v>1</v>
      </c>
      <c r="AB1151">
        <v>1</v>
      </c>
      <c r="AC1151">
        <v>1</v>
      </c>
      <c r="AD1151">
        <v>1</v>
      </c>
      <c r="AE1151">
        <v>1</v>
      </c>
      <c r="AF1151">
        <v>1</v>
      </c>
      <c r="AG1151">
        <v>1</v>
      </c>
      <c r="AH1151">
        <v>1</v>
      </c>
      <c r="AI1151">
        <v>1</v>
      </c>
      <c r="AJ1151">
        <v>1</v>
      </c>
      <c r="AK1151">
        <v>1</v>
      </c>
    </row>
    <row r="1152" spans="1:37" x14ac:dyDescent="0.3">
      <c r="A1152">
        <v>0.868357504</v>
      </c>
      <c r="B1152">
        <v>0.54762882000000002</v>
      </c>
      <c r="C1152">
        <v>0.88001737800000002</v>
      </c>
      <c r="D1152">
        <v>1.1757561400000001</v>
      </c>
      <c r="E1152">
        <v>1.44580156</v>
      </c>
      <c r="F1152">
        <v>1.69724963</v>
      </c>
      <c r="G1152">
        <v>1.88296529</v>
      </c>
      <c r="H1152">
        <v>5.7724302099999996</v>
      </c>
      <c r="I1152">
        <v>6.2592304800000003</v>
      </c>
      <c r="J1152">
        <v>7.4263582100000001</v>
      </c>
      <c r="K1152">
        <v>9.3666162100000001</v>
      </c>
      <c r="L1152">
        <v>12.961105399999999</v>
      </c>
      <c r="M1152">
        <v>19.782048400000001</v>
      </c>
      <c r="N1152">
        <v>-0.84575705099999998</v>
      </c>
      <c r="O1152">
        <v>-0.54687329200000001</v>
      </c>
      <c r="P1152">
        <v>-0.48973124499999998</v>
      </c>
      <c r="Q1152">
        <v>-0.464188569</v>
      </c>
      <c r="R1152">
        <v>-0.448184798</v>
      </c>
      <c r="S1152">
        <v>-0.43826864900000001</v>
      </c>
      <c r="T1152">
        <v>1.81962406</v>
      </c>
      <c r="U1152">
        <v>1.6304805200000001</v>
      </c>
      <c r="V1152">
        <v>1.6578641000000001</v>
      </c>
      <c r="W1152">
        <v>1.83522188</v>
      </c>
      <c r="X1152">
        <v>2.2656669800000002</v>
      </c>
      <c r="Y1152">
        <v>3.1889997299999999</v>
      </c>
      <c r="Z1152">
        <v>1</v>
      </c>
      <c r="AA1152">
        <v>1</v>
      </c>
      <c r="AB1152">
        <v>1</v>
      </c>
      <c r="AC1152">
        <v>1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</row>
    <row r="1153" spans="1:37" x14ac:dyDescent="0.3">
      <c r="A1153">
        <v>0.86911655799999998</v>
      </c>
      <c r="B1153">
        <v>0.54891496699999998</v>
      </c>
      <c r="C1153">
        <v>0.88084896099999999</v>
      </c>
      <c r="D1153">
        <v>1.1765008100000001</v>
      </c>
      <c r="E1153">
        <v>1.44650737</v>
      </c>
      <c r="F1153">
        <v>1.69793109</v>
      </c>
      <c r="G1153">
        <v>1.88363167</v>
      </c>
      <c r="H1153">
        <v>5.7696641299999998</v>
      </c>
      <c r="I1153">
        <v>6.2567518800000004</v>
      </c>
      <c r="J1153">
        <v>7.4238379500000002</v>
      </c>
      <c r="K1153">
        <v>9.3638262999999995</v>
      </c>
      <c r="L1153">
        <v>12.957661099999999</v>
      </c>
      <c r="M1153">
        <v>19.777200400000002</v>
      </c>
      <c r="N1153">
        <v>-0.84865161499999997</v>
      </c>
      <c r="O1153">
        <v>-0.548679692</v>
      </c>
      <c r="P1153">
        <v>-0.491312468</v>
      </c>
      <c r="Q1153">
        <v>-0.465663145</v>
      </c>
      <c r="R1153">
        <v>-0.44959174299999999</v>
      </c>
      <c r="S1153">
        <v>-0.439635257</v>
      </c>
      <c r="T1153">
        <v>1.8244916499999999</v>
      </c>
      <c r="U1153">
        <v>1.6349088300000001</v>
      </c>
      <c r="V1153">
        <v>1.6624078799999999</v>
      </c>
      <c r="W1153">
        <v>1.8402825700000001</v>
      </c>
      <c r="X1153">
        <v>2.2719462699999999</v>
      </c>
      <c r="Y1153">
        <v>3.1978743399999998</v>
      </c>
      <c r="Z1153">
        <v>1</v>
      </c>
      <c r="AA1153">
        <v>1</v>
      </c>
      <c r="AB1153">
        <v>1</v>
      </c>
      <c r="AC1153">
        <v>1</v>
      </c>
      <c r="AD1153">
        <v>1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1</v>
      </c>
    </row>
    <row r="1154" spans="1:37" x14ac:dyDescent="0.3">
      <c r="A1154">
        <v>0.86987561099999999</v>
      </c>
      <c r="B1154">
        <v>0.55020550999999995</v>
      </c>
      <c r="C1154">
        <v>0.88168328799999995</v>
      </c>
      <c r="D1154">
        <v>1.17724787</v>
      </c>
      <c r="E1154">
        <v>1.44721542</v>
      </c>
      <c r="F1154">
        <v>1.6986146799999999</v>
      </c>
      <c r="G1154">
        <v>1.88430012</v>
      </c>
      <c r="H1154">
        <v>5.7668906599999996</v>
      </c>
      <c r="I1154">
        <v>6.2542665499999996</v>
      </c>
      <c r="J1154">
        <v>7.4213107899999997</v>
      </c>
      <c r="K1154">
        <v>9.3610287099999994</v>
      </c>
      <c r="L1154">
        <v>12.954207200000001</v>
      </c>
      <c r="M1154">
        <v>19.772338900000001</v>
      </c>
      <c r="N1154">
        <v>-0.85154860600000004</v>
      </c>
      <c r="O1154">
        <v>-0.55048738799999997</v>
      </c>
      <c r="P1154">
        <v>-0.49289467999999997</v>
      </c>
      <c r="Q1154">
        <v>-0.46713853900000002</v>
      </c>
      <c r="R1154">
        <v>-0.45099938699999997</v>
      </c>
      <c r="S1154">
        <v>-0.441002493</v>
      </c>
      <c r="T1154">
        <v>1.82935403</v>
      </c>
      <c r="U1154">
        <v>1.63933328</v>
      </c>
      <c r="V1154">
        <v>1.6669483199999999</v>
      </c>
      <c r="W1154">
        <v>1.8453400200000001</v>
      </c>
      <c r="X1154">
        <v>2.2782220299999998</v>
      </c>
      <c r="Y1154">
        <v>3.2067443899999999</v>
      </c>
      <c r="Z1154">
        <v>1</v>
      </c>
      <c r="AA1154">
        <v>1</v>
      </c>
      <c r="AB1154">
        <v>1</v>
      </c>
      <c r="AC1154">
        <v>1</v>
      </c>
      <c r="AD1154">
        <v>1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1</v>
      </c>
    </row>
    <row r="1155" spans="1:37" x14ac:dyDescent="0.3">
      <c r="A1155">
        <v>0.87063466499999997</v>
      </c>
      <c r="B1155">
        <v>0.55150045299999995</v>
      </c>
      <c r="C1155">
        <v>0.88252036</v>
      </c>
      <c r="D1155">
        <v>1.1779973399999999</v>
      </c>
      <c r="E1155">
        <v>1.4479257000000001</v>
      </c>
      <c r="F1155">
        <v>1.6993004199999999</v>
      </c>
      <c r="G1155">
        <v>1.8849706500000001</v>
      </c>
      <c r="H1155">
        <v>5.7641098199999998</v>
      </c>
      <c r="I1155">
        <v>6.2517745099999997</v>
      </c>
      <c r="J1155">
        <v>7.4187767400000002</v>
      </c>
      <c r="K1155">
        <v>9.3582234500000006</v>
      </c>
      <c r="L1155">
        <v>12.950743900000001</v>
      </c>
      <c r="M1155">
        <v>19.767464</v>
      </c>
      <c r="N1155">
        <v>-0.85444803199999997</v>
      </c>
      <c r="O1155">
        <v>-0.55229638599999997</v>
      </c>
      <c r="P1155">
        <v>-0.49447788599999998</v>
      </c>
      <c r="Q1155">
        <v>-0.46861475299999999</v>
      </c>
      <c r="R1155">
        <v>-0.45240773299999998</v>
      </c>
      <c r="S1155">
        <v>-0.44237035800000002</v>
      </c>
      <c r="T1155">
        <v>1.8342111699999999</v>
      </c>
      <c r="U1155">
        <v>1.64375385</v>
      </c>
      <c r="V1155">
        <v>1.67148539</v>
      </c>
      <c r="W1155">
        <v>1.85039423</v>
      </c>
      <c r="X1155">
        <v>2.2844942399999999</v>
      </c>
      <c r="Y1155">
        <v>3.2156098599999998</v>
      </c>
      <c r="Z1155">
        <v>1</v>
      </c>
      <c r="AA1155">
        <v>1</v>
      </c>
      <c r="AB1155">
        <v>1</v>
      </c>
      <c r="AC1155">
        <v>1</v>
      </c>
      <c r="AD1155">
        <v>1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</row>
    <row r="1156" spans="1:37" x14ac:dyDescent="0.3">
      <c r="A1156">
        <v>0.87139371899999996</v>
      </c>
      <c r="B1156">
        <v>0.55279979899999998</v>
      </c>
      <c r="C1156">
        <v>0.88336017899999997</v>
      </c>
      <c r="D1156">
        <v>1.1787492100000001</v>
      </c>
      <c r="E1156">
        <v>1.44863823</v>
      </c>
      <c r="F1156">
        <v>1.6999882900000001</v>
      </c>
      <c r="G1156">
        <v>1.88564325</v>
      </c>
      <c r="H1156">
        <v>5.7613216100000004</v>
      </c>
      <c r="I1156">
        <v>6.2492757599999997</v>
      </c>
      <c r="J1156">
        <v>7.4162357999999999</v>
      </c>
      <c r="K1156">
        <v>9.3554105199999995</v>
      </c>
      <c r="L1156">
        <v>12.947271000000001</v>
      </c>
      <c r="M1156">
        <v>19.762575699999999</v>
      </c>
      <c r="N1156">
        <v>-0.85734990200000005</v>
      </c>
      <c r="O1156">
        <v>-0.55410669000000001</v>
      </c>
      <c r="P1156">
        <v>-0.49606208800000001</v>
      </c>
      <c r="Q1156">
        <v>-0.47009178899999998</v>
      </c>
      <c r="R1156">
        <v>-0.45381678199999997</v>
      </c>
      <c r="S1156">
        <v>-0.44373885600000001</v>
      </c>
      <c r="T1156">
        <v>1.8390630699999999</v>
      </c>
      <c r="U1156">
        <v>1.64817053</v>
      </c>
      <c r="V1156">
        <v>1.6760191</v>
      </c>
      <c r="W1156">
        <v>1.8554451999999999</v>
      </c>
      <c r="X1156">
        <v>2.2907628999999998</v>
      </c>
      <c r="Y1156">
        <v>3.2244707400000001</v>
      </c>
      <c r="Z1156">
        <v>1</v>
      </c>
      <c r="AA1156">
        <v>1</v>
      </c>
      <c r="AB1156">
        <v>1</v>
      </c>
      <c r="AC1156">
        <v>1</v>
      </c>
      <c r="AD1156">
        <v>1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</row>
    <row r="1157" spans="1:37" x14ac:dyDescent="0.3">
      <c r="A1157">
        <v>0.87215277300000005</v>
      </c>
      <c r="B1157">
        <v>0.55410355300000003</v>
      </c>
      <c r="C1157">
        <v>0.88420274799999998</v>
      </c>
      <c r="D1157">
        <v>1.1795034900000001</v>
      </c>
      <c r="E1157">
        <v>1.4493529999999999</v>
      </c>
      <c r="F1157">
        <v>1.7006783000000001</v>
      </c>
      <c r="G1157">
        <v>1.8863179400000001</v>
      </c>
      <c r="H1157">
        <v>5.7585260299999996</v>
      </c>
      <c r="I1157">
        <v>6.2467703099999996</v>
      </c>
      <c r="J1157">
        <v>7.4136879799999997</v>
      </c>
      <c r="K1157">
        <v>9.3525899199999998</v>
      </c>
      <c r="L1157">
        <v>12.9437886</v>
      </c>
      <c r="M1157">
        <v>19.7576739</v>
      </c>
      <c r="N1157">
        <v>-0.86025422399999996</v>
      </c>
      <c r="O1157">
        <v>-0.55591830399999997</v>
      </c>
      <c r="P1157">
        <v>-0.49764728899999999</v>
      </c>
      <c r="Q1157">
        <v>-0.47156965099999998</v>
      </c>
      <c r="R1157">
        <v>-0.45522653699999999</v>
      </c>
      <c r="S1157">
        <v>-0.44510798699999998</v>
      </c>
      <c r="T1157">
        <v>1.8439097099999999</v>
      </c>
      <c r="U1157">
        <v>1.65258332</v>
      </c>
      <c r="V1157">
        <v>1.6805494299999999</v>
      </c>
      <c r="W1157">
        <v>1.8604929100000001</v>
      </c>
      <c r="X1157">
        <v>2.2970280000000001</v>
      </c>
      <c r="Y1157">
        <v>3.23332701</v>
      </c>
      <c r="Z1157">
        <v>1</v>
      </c>
      <c r="AA1157">
        <v>1</v>
      </c>
      <c r="AB1157">
        <v>1</v>
      </c>
      <c r="AC1157">
        <v>1</v>
      </c>
      <c r="AD1157">
        <v>1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</row>
    <row r="1158" spans="1:37" x14ac:dyDescent="0.3">
      <c r="A1158">
        <v>0.87291182700000003</v>
      </c>
      <c r="B1158">
        <v>0.55541171700000003</v>
      </c>
      <c r="C1158">
        <v>0.88504806700000005</v>
      </c>
      <c r="D1158">
        <v>1.1802601800000001</v>
      </c>
      <c r="E1158">
        <v>1.4500700200000001</v>
      </c>
      <c r="F1158">
        <v>1.7013704599999999</v>
      </c>
      <c r="G1158">
        <v>1.8869947</v>
      </c>
      <c r="H1158">
        <v>5.7557231</v>
      </c>
      <c r="I1158">
        <v>6.2442581700000002</v>
      </c>
      <c r="J1158">
        <v>7.4111332900000004</v>
      </c>
      <c r="K1158">
        <v>9.3497616699999995</v>
      </c>
      <c r="L1158">
        <v>12.9402968</v>
      </c>
      <c r="M1158">
        <v>19.7527586</v>
      </c>
      <c r="N1158">
        <v>-0.86316100500000004</v>
      </c>
      <c r="O1158">
        <v>-0.55773123199999997</v>
      </c>
      <c r="P1158">
        <v>-0.499233494</v>
      </c>
      <c r="Q1158">
        <v>-0.47304834099999998</v>
      </c>
      <c r="R1158">
        <v>-0.45663700099999999</v>
      </c>
      <c r="S1158">
        <v>-0.446477754</v>
      </c>
      <c r="T1158">
        <v>1.8487510700000001</v>
      </c>
      <c r="U1158">
        <v>1.6569921999999999</v>
      </c>
      <c r="V1158">
        <v>1.68507637</v>
      </c>
      <c r="W1158">
        <v>1.8655373500000001</v>
      </c>
      <c r="X1158">
        <v>2.3032895199999999</v>
      </c>
      <c r="Y1158">
        <v>3.2421786699999999</v>
      </c>
      <c r="Z1158">
        <v>1</v>
      </c>
      <c r="AA1158">
        <v>1</v>
      </c>
      <c r="AB1158">
        <v>1</v>
      </c>
      <c r="AC1158">
        <v>1</v>
      </c>
      <c r="AD1158">
        <v>1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</row>
    <row r="1159" spans="1:37" x14ac:dyDescent="0.3">
      <c r="A1159">
        <v>0.87367088000000004</v>
      </c>
      <c r="B1159">
        <v>0.55672429599999995</v>
      </c>
      <c r="C1159">
        <v>0.88589614000000005</v>
      </c>
      <c r="D1159">
        <v>1.18101927</v>
      </c>
      <c r="E1159">
        <v>1.45078928</v>
      </c>
      <c r="F1159">
        <v>1.7020647499999999</v>
      </c>
      <c r="G1159">
        <v>1.88767354</v>
      </c>
      <c r="H1159">
        <v>5.7529128299999996</v>
      </c>
      <c r="I1159">
        <v>6.2417393299999997</v>
      </c>
      <c r="J1159">
        <v>7.4085717300000002</v>
      </c>
      <c r="K1159">
        <v>9.3469257500000005</v>
      </c>
      <c r="L1159">
        <v>12.936795399999999</v>
      </c>
      <c r="M1159">
        <v>19.747829899999999</v>
      </c>
      <c r="N1159">
        <v>-0.86607025599999998</v>
      </c>
      <c r="O1159">
        <v>-0.55954547899999996</v>
      </c>
      <c r="P1159">
        <v>-0.50082070400000001</v>
      </c>
      <c r="Q1159">
        <v>-0.47452786200000002</v>
      </c>
      <c r="R1159">
        <v>-0.458048175</v>
      </c>
      <c r="S1159">
        <v>-0.447848158</v>
      </c>
      <c r="T1159">
        <v>1.8535871500000001</v>
      </c>
      <c r="U1159">
        <v>1.6613971599999999</v>
      </c>
      <c r="V1159">
        <v>1.68959992</v>
      </c>
      <c r="W1159">
        <v>1.8705785100000001</v>
      </c>
      <c r="X1159">
        <v>2.3095474600000001</v>
      </c>
      <c r="Y1159">
        <v>3.2510256900000001</v>
      </c>
      <c r="Z1159">
        <v>1</v>
      </c>
      <c r="AA1159">
        <v>1</v>
      </c>
      <c r="AB1159">
        <v>1</v>
      </c>
      <c r="AC1159">
        <v>1</v>
      </c>
      <c r="AD1159">
        <v>1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1</v>
      </c>
    </row>
    <row r="1160" spans="1:37" x14ac:dyDescent="0.3">
      <c r="A1160">
        <v>0.87442993400000002</v>
      </c>
      <c r="B1160">
        <v>0.55804129400000002</v>
      </c>
      <c r="C1160">
        <v>0.88674696799999997</v>
      </c>
      <c r="D1160">
        <v>1.18178078</v>
      </c>
      <c r="E1160">
        <v>1.4515107899999999</v>
      </c>
      <c r="F1160">
        <v>1.7027611899999999</v>
      </c>
      <c r="G1160">
        <v>1.88835446</v>
      </c>
      <c r="H1160">
        <v>5.7500952200000004</v>
      </c>
      <c r="I1160">
        <v>6.2392138099999999</v>
      </c>
      <c r="J1160">
        <v>7.40600331</v>
      </c>
      <c r="K1160">
        <v>9.34408219</v>
      </c>
      <c r="L1160">
        <v>12.933284499999999</v>
      </c>
      <c r="M1160">
        <v>19.742887799999998</v>
      </c>
      <c r="N1160">
        <v>-0.86898198299999996</v>
      </c>
      <c r="O1160">
        <v>-0.56136104899999995</v>
      </c>
      <c r="P1160">
        <v>-0.50240892299999995</v>
      </c>
      <c r="Q1160">
        <v>-0.47600821500000001</v>
      </c>
      <c r="R1160">
        <v>-0.45946006099999998</v>
      </c>
      <c r="S1160">
        <v>-0.44921920300000001</v>
      </c>
      <c r="T1160">
        <v>1.8584179300000001</v>
      </c>
      <c r="U1160">
        <v>1.6657982</v>
      </c>
      <c r="V1160">
        <v>1.6941200599999999</v>
      </c>
      <c r="W1160">
        <v>1.87561639</v>
      </c>
      <c r="X1160">
        <v>2.31580181</v>
      </c>
      <c r="Y1160">
        <v>3.25986807</v>
      </c>
      <c r="Z1160">
        <v>1</v>
      </c>
      <c r="AA1160">
        <v>1</v>
      </c>
      <c r="AB1160">
        <v>1</v>
      </c>
      <c r="AC1160">
        <v>1</v>
      </c>
      <c r="AD1160">
        <v>1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</row>
    <row r="1161" spans="1:37" x14ac:dyDescent="0.3">
      <c r="A1161">
        <v>0.875188988</v>
      </c>
      <c r="B1161">
        <v>0.55936271400000004</v>
      </c>
      <c r="C1161">
        <v>0.88760055400000004</v>
      </c>
      <c r="D1161">
        <v>1.1825447</v>
      </c>
      <c r="E1161">
        <v>1.4522345400000001</v>
      </c>
      <c r="F1161">
        <v>1.70345977</v>
      </c>
      <c r="G1161">
        <v>1.8890374700000001</v>
      </c>
      <c r="H1161">
        <v>5.7472702699999996</v>
      </c>
      <c r="I1161">
        <v>6.2366816099999998</v>
      </c>
      <c r="J1161">
        <v>7.4034280199999998</v>
      </c>
      <c r="K1161">
        <v>9.3412309800000006</v>
      </c>
      <c r="L1161">
        <v>12.9297641</v>
      </c>
      <c r="M1161">
        <v>19.737932199999999</v>
      </c>
      <c r="N1161">
        <v>-0.87189619500000004</v>
      </c>
      <c r="O1161">
        <v>-0.56317794600000004</v>
      </c>
      <c r="P1161">
        <v>-0.503998155</v>
      </c>
      <c r="Q1161">
        <v>-0.47748940499999998</v>
      </c>
      <c r="R1161">
        <v>-0.46087266199999999</v>
      </c>
      <c r="S1161">
        <v>-0.45059088800000002</v>
      </c>
      <c r="T1161">
        <v>1.8632433900000001</v>
      </c>
      <c r="U1161">
        <v>1.6701953</v>
      </c>
      <c r="V1161">
        <v>1.6986367899999999</v>
      </c>
      <c r="W1161">
        <v>1.88065098</v>
      </c>
      <c r="X1161">
        <v>2.32205255</v>
      </c>
      <c r="Y1161">
        <v>3.2687057899999998</v>
      </c>
      <c r="Z1161">
        <v>1</v>
      </c>
      <c r="AA1161">
        <v>1</v>
      </c>
      <c r="AB1161">
        <v>1</v>
      </c>
      <c r="AC1161">
        <v>1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</row>
    <row r="1162" spans="1:37" x14ac:dyDescent="0.3">
      <c r="A1162">
        <v>0.87594804199999998</v>
      </c>
      <c r="B1162">
        <v>0.56068855900000003</v>
      </c>
      <c r="C1162">
        <v>0.88845689900000002</v>
      </c>
      <c r="D1162">
        <v>1.18331103</v>
      </c>
      <c r="E1162">
        <v>1.45296055</v>
      </c>
      <c r="F1162">
        <v>1.7041605</v>
      </c>
      <c r="G1162">
        <v>1.8897225499999999</v>
      </c>
      <c r="H1162">
        <v>5.7444380099999997</v>
      </c>
      <c r="I1162">
        <v>6.2341427400000002</v>
      </c>
      <c r="J1162">
        <v>7.4008458800000003</v>
      </c>
      <c r="K1162">
        <v>9.3383721299999998</v>
      </c>
      <c r="L1162">
        <v>12.9262342</v>
      </c>
      <c r="M1162">
        <v>19.732963300000002</v>
      </c>
      <c r="N1162">
        <v>-0.87481290099999998</v>
      </c>
      <c r="O1162">
        <v>-0.56499617400000002</v>
      </c>
      <c r="P1162">
        <v>-0.50558840299999996</v>
      </c>
      <c r="Q1162">
        <v>-0.47897143199999997</v>
      </c>
      <c r="R1162">
        <v>-0.46228597999999999</v>
      </c>
      <c r="S1162">
        <v>-0.451963218</v>
      </c>
      <c r="T1162">
        <v>1.86806352</v>
      </c>
      <c r="U1162">
        <v>1.6745884499999999</v>
      </c>
      <c r="V1162">
        <v>1.7031501</v>
      </c>
      <c r="W1162">
        <v>1.88568227</v>
      </c>
      <c r="X1162">
        <v>2.3282996900000001</v>
      </c>
      <c r="Y1162">
        <v>3.27753885</v>
      </c>
      <c r="Z1162">
        <v>1</v>
      </c>
      <c r="AA1162">
        <v>1</v>
      </c>
      <c r="AB1162">
        <v>1</v>
      </c>
      <c r="AC1162">
        <v>1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</row>
    <row r="1163" spans="1:37" x14ac:dyDescent="0.3">
      <c r="A1163">
        <v>0.87670709499999999</v>
      </c>
      <c r="B1163">
        <v>0.56201883500000005</v>
      </c>
      <c r="C1163">
        <v>0.88931600399999999</v>
      </c>
      <c r="D1163">
        <v>1.1840797700000001</v>
      </c>
      <c r="E1163">
        <v>1.4536887999999999</v>
      </c>
      <c r="F1163">
        <v>1.70486337</v>
      </c>
      <c r="G1163">
        <v>1.8904097200000001</v>
      </c>
      <c r="H1163">
        <v>5.7415984299999998</v>
      </c>
      <c r="I1163">
        <v>6.2315972000000004</v>
      </c>
      <c r="J1163">
        <v>7.3982568899999999</v>
      </c>
      <c r="K1163">
        <v>9.3355056399999992</v>
      </c>
      <c r="L1163">
        <v>12.9226949</v>
      </c>
      <c r="M1163">
        <v>19.727980899999999</v>
      </c>
      <c r="N1163">
        <v>-0.87773210800000001</v>
      </c>
      <c r="O1163">
        <v>-0.56681573900000004</v>
      </c>
      <c r="P1163">
        <v>-0.507179669</v>
      </c>
      <c r="Q1163">
        <v>-0.48045430099999997</v>
      </c>
      <c r="R1163">
        <v>-0.46370001700000002</v>
      </c>
      <c r="S1163">
        <v>-0.453336193</v>
      </c>
      <c r="T1163">
        <v>1.8728783200000001</v>
      </c>
      <c r="U1163">
        <v>1.6789776300000001</v>
      </c>
      <c r="V1163">
        <v>1.7076599800000001</v>
      </c>
      <c r="W1163">
        <v>1.8907102499999999</v>
      </c>
      <c r="X1163">
        <v>2.3345432000000002</v>
      </c>
      <c r="Y1163">
        <v>3.2863672199999998</v>
      </c>
      <c r="Z1163">
        <v>1</v>
      </c>
      <c r="AA1163">
        <v>1</v>
      </c>
      <c r="AB1163">
        <v>1</v>
      </c>
      <c r="AC1163">
        <v>1</v>
      </c>
      <c r="AD1163">
        <v>1</v>
      </c>
      <c r="AE1163">
        <v>1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</row>
    <row r="1164" spans="1:37" x14ac:dyDescent="0.3">
      <c r="A1164">
        <v>0.87746614899999997</v>
      </c>
      <c r="B1164">
        <v>0.56335354400000004</v>
      </c>
      <c r="C1164">
        <v>0.89017787400000004</v>
      </c>
      <c r="D1164">
        <v>1.1848509300000001</v>
      </c>
      <c r="E1164">
        <v>1.45441931</v>
      </c>
      <c r="F1164">
        <v>1.70556839</v>
      </c>
      <c r="G1164">
        <v>1.89109898</v>
      </c>
      <c r="H1164">
        <v>5.7387515499999999</v>
      </c>
      <c r="I1164">
        <v>6.2290450000000002</v>
      </c>
      <c r="J1164">
        <v>7.3956610600000001</v>
      </c>
      <c r="K1164">
        <v>9.3326315300000005</v>
      </c>
      <c r="L1164">
        <v>12.919146100000001</v>
      </c>
      <c r="M1164">
        <v>19.7229852</v>
      </c>
      <c r="N1164">
        <v>-0.88065382599999997</v>
      </c>
      <c r="O1164">
        <v>-0.56863664300000005</v>
      </c>
      <c r="P1164">
        <v>-0.508771957</v>
      </c>
      <c r="Q1164">
        <v>-0.481938013</v>
      </c>
      <c r="R1164">
        <v>-0.46511477499999998</v>
      </c>
      <c r="S1164">
        <v>-0.45470981500000002</v>
      </c>
      <c r="T1164">
        <v>1.87768775</v>
      </c>
      <c r="U1164">
        <v>1.68336285</v>
      </c>
      <c r="V1164">
        <v>1.71216641</v>
      </c>
      <c r="W1164">
        <v>1.8957348999999999</v>
      </c>
      <c r="X1164">
        <v>2.34078308</v>
      </c>
      <c r="Y1164">
        <v>3.2951909100000001</v>
      </c>
      <c r="Z1164">
        <v>1</v>
      </c>
      <c r="AA1164">
        <v>1</v>
      </c>
      <c r="AB1164">
        <v>1</v>
      </c>
      <c r="AC1164">
        <v>1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</row>
    <row r="1165" spans="1:37" x14ac:dyDescent="0.3">
      <c r="A1165">
        <v>0.87822520299999995</v>
      </c>
      <c r="B1165">
        <v>0.56469269099999997</v>
      </c>
      <c r="C1165">
        <v>0.89104250799999996</v>
      </c>
      <c r="D1165">
        <v>1.18562451</v>
      </c>
      <c r="E1165">
        <v>1.45515207</v>
      </c>
      <c r="F1165">
        <v>1.7062755599999999</v>
      </c>
      <c r="G1165">
        <v>1.8917903199999999</v>
      </c>
      <c r="H1165">
        <v>5.73589737</v>
      </c>
      <c r="I1165">
        <v>6.2264861500000004</v>
      </c>
      <c r="J1165">
        <v>7.3930583900000002</v>
      </c>
      <c r="K1165">
        <v>9.3297497899999993</v>
      </c>
      <c r="L1165">
        <v>12.915587800000001</v>
      </c>
      <c r="M1165">
        <v>19.717976</v>
      </c>
      <c r="N1165">
        <v>-0.883578062</v>
      </c>
      <c r="O1165">
        <v>-0.57045889100000002</v>
      </c>
      <c r="P1165">
        <v>-0.51036526999999998</v>
      </c>
      <c r="Q1165">
        <v>-0.48342257100000002</v>
      </c>
      <c r="R1165">
        <v>-0.46653025599999998</v>
      </c>
      <c r="S1165">
        <v>-0.45608408700000003</v>
      </c>
      <c r="T1165">
        <v>1.88249182</v>
      </c>
      <c r="U1165">
        <v>1.68774409</v>
      </c>
      <c r="V1165">
        <v>1.7166694</v>
      </c>
      <c r="W1165">
        <v>1.90075623</v>
      </c>
      <c r="X1165">
        <v>2.3470193199999998</v>
      </c>
      <c r="Y1165">
        <v>3.3040098800000002</v>
      </c>
      <c r="Z1165">
        <v>1</v>
      </c>
      <c r="AA1165">
        <v>1</v>
      </c>
      <c r="AB1165">
        <v>1</v>
      </c>
      <c r="AC1165">
        <v>1</v>
      </c>
      <c r="AD1165">
        <v>1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</row>
    <row r="1166" spans="1:37" x14ac:dyDescent="0.3">
      <c r="A1166">
        <v>0.87898425700000005</v>
      </c>
      <c r="B1166">
        <v>0.566036278</v>
      </c>
      <c r="C1166">
        <v>0.89190990999999997</v>
      </c>
      <c r="D1166">
        <v>1.1864005099999999</v>
      </c>
      <c r="E1166">
        <v>1.4558870900000001</v>
      </c>
      <c r="F1166">
        <v>1.70698488</v>
      </c>
      <c r="G1166">
        <v>1.89248375</v>
      </c>
      <c r="H1166">
        <v>5.7330359099999999</v>
      </c>
      <c r="I1166">
        <v>6.2239206500000002</v>
      </c>
      <c r="J1166">
        <v>7.3904488800000001</v>
      </c>
      <c r="K1166">
        <v>9.32686043</v>
      </c>
      <c r="L1166">
        <v>12.91202</v>
      </c>
      <c r="M1166">
        <v>19.712953500000001</v>
      </c>
      <c r="N1166">
        <v>-0.88650482500000005</v>
      </c>
      <c r="O1166">
        <v>-0.57228248900000001</v>
      </c>
      <c r="P1166">
        <v>-0.51195961199999995</v>
      </c>
      <c r="Q1166">
        <v>-0.48490797800000002</v>
      </c>
      <c r="R1166">
        <v>-0.46794646400000001</v>
      </c>
      <c r="S1166">
        <v>-0.45745901</v>
      </c>
      <c r="T1166">
        <v>1.8872905</v>
      </c>
      <c r="U1166">
        <v>1.6921213399999999</v>
      </c>
      <c r="V1166">
        <v>1.72116892</v>
      </c>
      <c r="W1166">
        <v>1.9057742200000001</v>
      </c>
      <c r="X1166">
        <v>2.35325191</v>
      </c>
      <c r="Y1166">
        <v>3.31282414</v>
      </c>
      <c r="Z1166">
        <v>1</v>
      </c>
      <c r="AA1166">
        <v>1</v>
      </c>
      <c r="AB1166">
        <v>1</v>
      </c>
      <c r="AC1166">
        <v>1</v>
      </c>
      <c r="AD1166">
        <v>1</v>
      </c>
      <c r="AE1166">
        <v>1</v>
      </c>
      <c r="AF1166">
        <v>1</v>
      </c>
      <c r="AG1166">
        <v>1</v>
      </c>
      <c r="AH1166">
        <v>1</v>
      </c>
      <c r="AI1166">
        <v>1</v>
      </c>
      <c r="AJ1166">
        <v>1</v>
      </c>
      <c r="AK1166">
        <v>1</v>
      </c>
    </row>
    <row r="1167" spans="1:37" x14ac:dyDescent="0.3">
      <c r="A1167">
        <v>0.87974330999999995</v>
      </c>
      <c r="B1167">
        <v>0.56738431099999997</v>
      </c>
      <c r="C1167">
        <v>0.89278008200000003</v>
      </c>
      <c r="D1167">
        <v>1.18717893</v>
      </c>
      <c r="E1167">
        <v>1.45662436</v>
      </c>
      <c r="F1167">
        <v>1.70769635</v>
      </c>
      <c r="G1167">
        <v>1.8931792599999999</v>
      </c>
      <c r="H1167">
        <v>5.7301671599999997</v>
      </c>
      <c r="I1167">
        <v>6.2213485100000003</v>
      </c>
      <c r="J1167">
        <v>7.3878325499999997</v>
      </c>
      <c r="K1167">
        <v>9.3239634500000008</v>
      </c>
      <c r="L1167">
        <v>12.9084428</v>
      </c>
      <c r="M1167">
        <v>19.707917599999998</v>
      </c>
      <c r="N1167">
        <v>-0.88943412300000002</v>
      </c>
      <c r="O1167">
        <v>-0.57410743900000005</v>
      </c>
      <c r="P1167">
        <v>-0.51355498499999996</v>
      </c>
      <c r="Q1167">
        <v>-0.48639423599999998</v>
      </c>
      <c r="R1167">
        <v>-0.46936339900000001</v>
      </c>
      <c r="S1167">
        <v>-0.45883458700000002</v>
      </c>
      <c r="T1167">
        <v>1.8920837800000001</v>
      </c>
      <c r="U1167">
        <v>1.6964945899999999</v>
      </c>
      <c r="V1167">
        <v>1.7256649799999999</v>
      </c>
      <c r="W1167">
        <v>1.91078887</v>
      </c>
      <c r="X1167">
        <v>2.3594808299999999</v>
      </c>
      <c r="Y1167">
        <v>3.3216336599999998</v>
      </c>
      <c r="Z1167">
        <v>1</v>
      </c>
      <c r="AA1167">
        <v>1</v>
      </c>
      <c r="AB1167">
        <v>1</v>
      </c>
      <c r="AC1167">
        <v>1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1</v>
      </c>
      <c r="AK1167">
        <v>1</v>
      </c>
    </row>
    <row r="1168" spans="1:37" x14ac:dyDescent="0.3">
      <c r="A1168">
        <v>0.88050236400000004</v>
      </c>
      <c r="B1168">
        <v>0.56873679300000002</v>
      </c>
      <c r="C1168">
        <v>0.89365302499999999</v>
      </c>
      <c r="D1168">
        <v>1.1879597799999999</v>
      </c>
      <c r="E1168">
        <v>1.4573638799999999</v>
      </c>
      <c r="F1168">
        <v>1.7084099699999999</v>
      </c>
      <c r="G1168">
        <v>1.8938768699999999</v>
      </c>
      <c r="H1168">
        <v>5.7272911300000002</v>
      </c>
      <c r="I1168">
        <v>6.21876973</v>
      </c>
      <c r="J1168">
        <v>7.3852093999999999</v>
      </c>
      <c r="K1168">
        <v>9.3210588600000008</v>
      </c>
      <c r="L1168">
        <v>12.9048561</v>
      </c>
      <c r="M1168">
        <v>19.702868299999999</v>
      </c>
      <c r="N1168">
        <v>-0.89236596499999998</v>
      </c>
      <c r="O1168">
        <v>-0.575933747</v>
      </c>
      <c r="P1168">
        <v>-0.51515139399999998</v>
      </c>
      <c r="Q1168">
        <v>-0.48788134900000002</v>
      </c>
      <c r="R1168">
        <v>-0.470781065</v>
      </c>
      <c r="S1168">
        <v>-0.46021081800000002</v>
      </c>
      <c r="T1168">
        <v>1.89687166</v>
      </c>
      <c r="U1168">
        <v>1.7008638300000001</v>
      </c>
      <c r="V1168">
        <v>1.7301575600000001</v>
      </c>
      <c r="W1168">
        <v>1.9158001600000001</v>
      </c>
      <c r="X1168">
        <v>2.3657060900000002</v>
      </c>
      <c r="Y1168">
        <v>3.33043844</v>
      </c>
      <c r="Z1168">
        <v>1</v>
      </c>
      <c r="AA1168">
        <v>1</v>
      </c>
      <c r="AB1168">
        <v>1</v>
      </c>
      <c r="AC1168">
        <v>1</v>
      </c>
      <c r="AD1168">
        <v>1</v>
      </c>
      <c r="AE1168">
        <v>1</v>
      </c>
      <c r="AF1168">
        <v>1</v>
      </c>
      <c r="AG1168">
        <v>1</v>
      </c>
      <c r="AH1168">
        <v>1</v>
      </c>
      <c r="AI1168">
        <v>1</v>
      </c>
      <c r="AJ1168">
        <v>1</v>
      </c>
      <c r="AK1168">
        <v>1</v>
      </c>
    </row>
    <row r="1169" spans="1:37" x14ac:dyDescent="0.3">
      <c r="A1169">
        <v>0.88126141800000002</v>
      </c>
      <c r="B1169">
        <v>0.57009372800000002</v>
      </c>
      <c r="C1169">
        <v>0.89452874100000002</v>
      </c>
      <c r="D1169">
        <v>1.1887430400000001</v>
      </c>
      <c r="E1169">
        <v>1.4581056699999999</v>
      </c>
      <c r="F1169">
        <v>1.7091257399999999</v>
      </c>
      <c r="G1169">
        <v>1.89457656</v>
      </c>
      <c r="H1169">
        <v>5.7244078500000004</v>
      </c>
      <c r="I1169">
        <v>6.21618432</v>
      </c>
      <c r="J1169">
        <v>7.3825794199999999</v>
      </c>
      <c r="K1169">
        <v>9.3181466700000009</v>
      </c>
      <c r="L1169">
        <v>12.901260000000001</v>
      </c>
      <c r="M1169">
        <v>19.6978057</v>
      </c>
      <c r="N1169">
        <v>-0.89530035900000005</v>
      </c>
      <c r="O1169">
        <v>-0.57776141599999997</v>
      </c>
      <c r="P1169">
        <v>-0.51674883999999999</v>
      </c>
      <c r="Q1169">
        <v>-0.489369318</v>
      </c>
      <c r="R1169">
        <v>-0.47219946200000001</v>
      </c>
      <c r="S1169">
        <v>-0.46158770799999999</v>
      </c>
      <c r="T1169">
        <v>1.9016541</v>
      </c>
      <c r="U1169">
        <v>1.70522905</v>
      </c>
      <c r="V1169">
        <v>1.73464665</v>
      </c>
      <c r="W1169">
        <v>1.92080808</v>
      </c>
      <c r="X1169">
        <v>2.3719276699999998</v>
      </c>
      <c r="Y1169">
        <v>3.3392384599999998</v>
      </c>
      <c r="Z1169">
        <v>1</v>
      </c>
      <c r="AA1169">
        <v>1</v>
      </c>
      <c r="AB1169">
        <v>1</v>
      </c>
      <c r="AC1169">
        <v>1</v>
      </c>
      <c r="AD1169">
        <v>1</v>
      </c>
      <c r="AE1169">
        <v>1</v>
      </c>
      <c r="AF1169">
        <v>1</v>
      </c>
      <c r="AG1169">
        <v>1</v>
      </c>
      <c r="AH1169">
        <v>1</v>
      </c>
      <c r="AI1169">
        <v>1</v>
      </c>
      <c r="AJ1169">
        <v>1</v>
      </c>
      <c r="AK1169">
        <v>1</v>
      </c>
    </row>
    <row r="1170" spans="1:37" x14ac:dyDescent="0.3">
      <c r="A1170">
        <v>0.882020472</v>
      </c>
      <c r="B1170">
        <v>0.57145511900000001</v>
      </c>
      <c r="C1170">
        <v>0.89540723300000002</v>
      </c>
      <c r="D1170">
        <v>1.1895287400000001</v>
      </c>
      <c r="E1170">
        <v>1.4588497199999999</v>
      </c>
      <c r="F1170">
        <v>1.7098436699999999</v>
      </c>
      <c r="G1170">
        <v>1.8952783499999999</v>
      </c>
      <c r="H1170">
        <v>5.7215173100000003</v>
      </c>
      <c r="I1170">
        <v>6.2135922900000002</v>
      </c>
      <c r="J1170">
        <v>7.3799426400000003</v>
      </c>
      <c r="K1170">
        <v>9.3152268800000009</v>
      </c>
      <c r="L1170">
        <v>12.8976544</v>
      </c>
      <c r="M1170">
        <v>19.692729700000001</v>
      </c>
      <c r="N1170">
        <v>-0.89823731299999998</v>
      </c>
      <c r="O1170">
        <v>-0.57959045099999995</v>
      </c>
      <c r="P1170">
        <v>-0.51834732699999997</v>
      </c>
      <c r="Q1170">
        <v>-0.490858146</v>
      </c>
      <c r="R1170">
        <v>-0.473618594</v>
      </c>
      <c r="S1170">
        <v>-0.46296525599999999</v>
      </c>
      <c r="T1170">
        <v>1.9064311199999999</v>
      </c>
      <c r="U1170">
        <v>1.7095902300000001</v>
      </c>
      <c r="V1170">
        <v>1.7391322499999999</v>
      </c>
      <c r="W1170">
        <v>1.92581264</v>
      </c>
      <c r="X1170">
        <v>2.3781455600000001</v>
      </c>
      <c r="Y1170">
        <v>3.3480337200000001</v>
      </c>
      <c r="Z1170">
        <v>1</v>
      </c>
      <c r="AA1170">
        <v>1</v>
      </c>
      <c r="AB1170">
        <v>1</v>
      </c>
      <c r="AC1170">
        <v>1</v>
      </c>
      <c r="AD1170">
        <v>1</v>
      </c>
      <c r="AE1170">
        <v>1</v>
      </c>
      <c r="AF1170">
        <v>1</v>
      </c>
      <c r="AG1170">
        <v>1</v>
      </c>
      <c r="AH1170">
        <v>1</v>
      </c>
      <c r="AI1170">
        <v>1</v>
      </c>
      <c r="AJ1170">
        <v>1</v>
      </c>
      <c r="AK1170">
        <v>1</v>
      </c>
    </row>
    <row r="1171" spans="1:37" x14ac:dyDescent="0.3">
      <c r="A1171">
        <v>0.88277952500000001</v>
      </c>
      <c r="B1171">
        <v>0.57282096999999998</v>
      </c>
      <c r="C1171">
        <v>0.89628850299999996</v>
      </c>
      <c r="D1171">
        <v>1.19031686</v>
      </c>
      <c r="E1171">
        <v>1.45959602</v>
      </c>
      <c r="F1171">
        <v>1.7105637499999999</v>
      </c>
      <c r="G1171">
        <v>1.89598223</v>
      </c>
      <c r="H1171">
        <v>5.7186195199999998</v>
      </c>
      <c r="I1171">
        <v>6.2109936399999999</v>
      </c>
      <c r="J1171">
        <v>7.3772990399999996</v>
      </c>
      <c r="K1171">
        <v>9.3122994899999991</v>
      </c>
      <c r="L1171">
        <v>12.8940394</v>
      </c>
      <c r="M1171">
        <v>19.687640300000002</v>
      </c>
      <c r="N1171">
        <v>-0.90117683699999995</v>
      </c>
      <c r="O1171">
        <v>-0.58142085700000001</v>
      </c>
      <c r="P1171">
        <v>-0.51994685900000004</v>
      </c>
      <c r="Q1171">
        <v>-0.49234783599999998</v>
      </c>
      <c r="R1171">
        <v>-0.47503846300000002</v>
      </c>
      <c r="S1171">
        <v>-0.46434346599999998</v>
      </c>
      <c r="T1171">
        <v>1.91120267</v>
      </c>
      <c r="U1171">
        <v>1.71394738</v>
      </c>
      <c r="V1171">
        <v>1.7436143399999999</v>
      </c>
      <c r="W1171">
        <v>1.9308138100000001</v>
      </c>
      <c r="X1171">
        <v>2.3843597499999998</v>
      </c>
      <c r="Y1171">
        <v>3.3568241900000002</v>
      </c>
      <c r="Z1171">
        <v>1</v>
      </c>
      <c r="AA1171">
        <v>1</v>
      </c>
      <c r="AB1171">
        <v>1</v>
      </c>
      <c r="AC1171">
        <v>1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</row>
    <row r="1172" spans="1:37" x14ac:dyDescent="0.3">
      <c r="A1172">
        <v>0.88353857899999999</v>
      </c>
      <c r="B1172">
        <v>0.57419128699999999</v>
      </c>
      <c r="C1172">
        <v>0.89717255299999998</v>
      </c>
      <c r="D1172">
        <v>1.1911074100000001</v>
      </c>
      <c r="E1172">
        <v>1.4603445900000001</v>
      </c>
      <c r="F1172">
        <v>1.7112859899999999</v>
      </c>
      <c r="G1172">
        <v>1.8966882</v>
      </c>
      <c r="H1172">
        <v>5.7157144899999999</v>
      </c>
      <c r="I1172">
        <v>6.2083883799999997</v>
      </c>
      <c r="J1172">
        <v>7.3746486500000001</v>
      </c>
      <c r="K1172">
        <v>9.30936451</v>
      </c>
      <c r="L1172">
        <v>12.890415000000001</v>
      </c>
      <c r="M1172">
        <v>19.6825376</v>
      </c>
      <c r="N1172">
        <v>-0.90411893700000001</v>
      </c>
      <c r="O1172">
        <v>-0.58325263699999996</v>
      </c>
      <c r="P1172">
        <v>-0.521547439</v>
      </c>
      <c r="Q1172">
        <v>-0.49383839000000002</v>
      </c>
      <c r="R1172">
        <v>-0.47645907100000001</v>
      </c>
      <c r="S1172">
        <v>-0.46572233800000001</v>
      </c>
      <c r="T1172">
        <v>1.9159687700000001</v>
      </c>
      <c r="U1172">
        <v>1.71830047</v>
      </c>
      <c r="V1172">
        <v>1.7480929199999999</v>
      </c>
      <c r="W1172">
        <v>1.9358115899999999</v>
      </c>
      <c r="X1172">
        <v>2.3905702299999998</v>
      </c>
      <c r="Y1172">
        <v>3.3656098700000001</v>
      </c>
      <c r="Z1172">
        <v>1</v>
      </c>
      <c r="AA1172">
        <v>1</v>
      </c>
      <c r="AB1172">
        <v>1</v>
      </c>
      <c r="AC1172">
        <v>1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</row>
    <row r="1173" spans="1:37" x14ac:dyDescent="0.3">
      <c r="A1173">
        <v>0.88429763299999997</v>
      </c>
      <c r="B1173">
        <v>0.57556607100000001</v>
      </c>
      <c r="C1173">
        <v>0.89805938399999996</v>
      </c>
      <c r="D1173">
        <v>1.19190039</v>
      </c>
      <c r="E1173">
        <v>1.4610954199999999</v>
      </c>
      <c r="F1173">
        <v>1.7120103799999999</v>
      </c>
      <c r="G1173">
        <v>1.8973962600000001</v>
      </c>
      <c r="H1173">
        <v>5.7128022300000003</v>
      </c>
      <c r="I1173">
        <v>6.2057765099999997</v>
      </c>
      <c r="J1173">
        <v>7.3719914600000003</v>
      </c>
      <c r="K1173">
        <v>9.3064219500000007</v>
      </c>
      <c r="L1173">
        <v>12.8867812</v>
      </c>
      <c r="M1173">
        <v>19.677421599999999</v>
      </c>
      <c r="N1173">
        <v>-0.90706362299999999</v>
      </c>
      <c r="O1173">
        <v>-0.58508579599999999</v>
      </c>
      <c r="P1173">
        <v>-0.52314906900000002</v>
      </c>
      <c r="Q1173">
        <v>-0.49532981100000001</v>
      </c>
      <c r="R1173">
        <v>-0.47788041999999997</v>
      </c>
      <c r="S1173">
        <v>-0.46710187600000003</v>
      </c>
      <c r="T1173">
        <v>1.92072938</v>
      </c>
      <c r="U1173">
        <v>1.7226494999999999</v>
      </c>
      <c r="V1173">
        <v>1.75256798</v>
      </c>
      <c r="W1173">
        <v>1.9408059799999999</v>
      </c>
      <c r="X1173">
        <v>2.3967769900000002</v>
      </c>
      <c r="Y1173">
        <v>3.3743907399999999</v>
      </c>
      <c r="Z1173">
        <v>1</v>
      </c>
      <c r="AA1173">
        <v>1</v>
      </c>
      <c r="AB1173">
        <v>1</v>
      </c>
      <c r="AC1173">
        <v>1</v>
      </c>
      <c r="AD1173">
        <v>1</v>
      </c>
      <c r="AE1173">
        <v>1</v>
      </c>
      <c r="AF1173">
        <v>1</v>
      </c>
      <c r="AG1173">
        <v>1</v>
      </c>
      <c r="AH1173">
        <v>1</v>
      </c>
      <c r="AI1173">
        <v>1</v>
      </c>
      <c r="AJ1173">
        <v>1</v>
      </c>
      <c r="AK1173">
        <v>1</v>
      </c>
    </row>
    <row r="1174" spans="1:37" x14ac:dyDescent="0.3">
      <c r="A1174">
        <v>0.88505668699999995</v>
      </c>
      <c r="B1174">
        <v>0.57694532799999998</v>
      </c>
      <c r="C1174">
        <v>0.898949</v>
      </c>
      <c r="D1174">
        <v>1.1926958000000001</v>
      </c>
      <c r="E1174">
        <v>1.46184852</v>
      </c>
      <c r="F1174">
        <v>1.7127369299999999</v>
      </c>
      <c r="G1174">
        <v>1.89810642</v>
      </c>
      <c r="H1174">
        <v>5.7098827400000003</v>
      </c>
      <c r="I1174">
        <v>6.2031580499999999</v>
      </c>
      <c r="J1174">
        <v>7.3693274799999999</v>
      </c>
      <c r="K1174">
        <v>9.3034718099999996</v>
      </c>
      <c r="L1174">
        <v>12.883137899999999</v>
      </c>
      <c r="M1174">
        <v>19.672292200000001</v>
      </c>
      <c r="N1174">
        <v>-0.91001090299999998</v>
      </c>
      <c r="O1174">
        <v>-0.58692033799999999</v>
      </c>
      <c r="P1174">
        <v>-0.52475175399999996</v>
      </c>
      <c r="Q1174">
        <v>-0.49682210199999999</v>
      </c>
      <c r="R1174">
        <v>-0.47930251299999999</v>
      </c>
      <c r="S1174">
        <v>-0.46848208200000002</v>
      </c>
      <c r="T1174">
        <v>1.9254845</v>
      </c>
      <c r="U1174">
        <v>1.7269944500000001</v>
      </c>
      <c r="V1174">
        <v>1.75703951</v>
      </c>
      <c r="W1174">
        <v>1.9457969500000001</v>
      </c>
      <c r="X1174">
        <v>2.4029800200000002</v>
      </c>
      <c r="Y1174">
        <v>3.3831667900000002</v>
      </c>
      <c r="Z1174">
        <v>1</v>
      </c>
      <c r="AA1174">
        <v>1</v>
      </c>
      <c r="AB1174">
        <v>1</v>
      </c>
      <c r="AC1174">
        <v>1</v>
      </c>
      <c r="AD1174">
        <v>1</v>
      </c>
      <c r="AE1174">
        <v>1</v>
      </c>
      <c r="AF1174">
        <v>1</v>
      </c>
      <c r="AG1174">
        <v>1</v>
      </c>
      <c r="AH1174">
        <v>1</v>
      </c>
      <c r="AI1174">
        <v>1</v>
      </c>
      <c r="AJ1174">
        <v>1</v>
      </c>
      <c r="AK1174">
        <v>1</v>
      </c>
    </row>
    <row r="1175" spans="1:37" x14ac:dyDescent="0.3">
      <c r="A1175">
        <v>0.88581573999999996</v>
      </c>
      <c r="B1175">
        <v>0.57832906100000003</v>
      </c>
      <c r="C1175">
        <v>0.89984140099999999</v>
      </c>
      <c r="D1175">
        <v>1.19349365</v>
      </c>
      <c r="E1175">
        <v>1.4626038800000001</v>
      </c>
      <c r="F1175">
        <v>1.7134656500000001</v>
      </c>
      <c r="G1175">
        <v>1.89881867</v>
      </c>
      <c r="H1175">
        <v>5.7069560399999997</v>
      </c>
      <c r="I1175">
        <v>6.2005329900000001</v>
      </c>
      <c r="J1175">
        <v>7.36665671</v>
      </c>
      <c r="K1175">
        <v>9.3005140900000001</v>
      </c>
      <c r="L1175">
        <v>12.8794852</v>
      </c>
      <c r="M1175">
        <v>19.667149599999998</v>
      </c>
      <c r="N1175">
        <v>-0.91296078599999997</v>
      </c>
      <c r="O1175">
        <v>-0.58875626800000003</v>
      </c>
      <c r="P1175">
        <v>-0.52635549599999998</v>
      </c>
      <c r="Q1175">
        <v>-0.49831526500000001</v>
      </c>
      <c r="R1175">
        <v>-0.48072535100000002</v>
      </c>
      <c r="S1175">
        <v>-0.469862956</v>
      </c>
      <c r="T1175">
        <v>1.93023411</v>
      </c>
      <c r="U1175">
        <v>1.7313353300000001</v>
      </c>
      <c r="V1175">
        <v>1.7615074900000001</v>
      </c>
      <c r="W1175">
        <v>1.9507845100000001</v>
      </c>
      <c r="X1175">
        <v>2.4091793199999998</v>
      </c>
      <c r="Y1175">
        <v>3.3919380100000001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I1175">
        <v>1</v>
      </c>
      <c r="AJ1175">
        <v>1</v>
      </c>
      <c r="AK1175">
        <v>1</v>
      </c>
    </row>
    <row r="1176" spans="1:37" x14ac:dyDescent="0.3">
      <c r="A1176">
        <v>0.88657479400000005</v>
      </c>
      <c r="B1176">
        <v>0.57971727500000003</v>
      </c>
      <c r="C1176">
        <v>0.90073659100000003</v>
      </c>
      <c r="D1176">
        <v>1.1942939299999999</v>
      </c>
      <c r="E1176">
        <v>1.4633615099999999</v>
      </c>
      <c r="F1176">
        <v>1.71419652</v>
      </c>
      <c r="G1176">
        <v>1.89953302</v>
      </c>
      <c r="H1176">
        <v>5.7040221400000002</v>
      </c>
      <c r="I1176">
        <v>6.1979013399999996</v>
      </c>
      <c r="J1176">
        <v>7.3639791700000004</v>
      </c>
      <c r="K1176">
        <v>9.2975488100000003</v>
      </c>
      <c r="L1176">
        <v>12.8758231</v>
      </c>
      <c r="M1176">
        <v>19.661993599999999</v>
      </c>
      <c r="N1176">
        <v>-0.91591327899999997</v>
      </c>
      <c r="O1176">
        <v>-0.59059359</v>
      </c>
      <c r="P1176">
        <v>-0.52796029899999997</v>
      </c>
      <c r="Q1176">
        <v>-0.49980930299999998</v>
      </c>
      <c r="R1176">
        <v>-0.48214893599999997</v>
      </c>
      <c r="S1176">
        <v>-0.47124450099999998</v>
      </c>
      <c r="T1176">
        <v>1.9349782099999999</v>
      </c>
      <c r="U1176">
        <v>1.7356721100000001</v>
      </c>
      <c r="V1176">
        <v>1.7659719300000001</v>
      </c>
      <c r="W1176">
        <v>1.95576865</v>
      </c>
      <c r="X1176">
        <v>2.41537486</v>
      </c>
      <c r="Y1176">
        <v>3.40070439</v>
      </c>
      <c r="Z1176">
        <v>1</v>
      </c>
      <c r="AA1176">
        <v>1</v>
      </c>
      <c r="AB1176">
        <v>1</v>
      </c>
      <c r="AC1176">
        <v>1</v>
      </c>
      <c r="AD1176">
        <v>1</v>
      </c>
      <c r="AE1176">
        <v>1</v>
      </c>
      <c r="AF1176">
        <v>1</v>
      </c>
      <c r="AG1176">
        <v>1</v>
      </c>
      <c r="AH1176">
        <v>1</v>
      </c>
      <c r="AI1176">
        <v>1</v>
      </c>
      <c r="AJ1176">
        <v>1</v>
      </c>
      <c r="AK1176">
        <v>1</v>
      </c>
    </row>
    <row r="1177" spans="1:37" x14ac:dyDescent="0.3">
      <c r="A1177">
        <v>0.88733384800000004</v>
      </c>
      <c r="B1177">
        <v>0.58110997200000003</v>
      </c>
      <c r="C1177">
        <v>0.901634571</v>
      </c>
      <c r="D1177">
        <v>1.19509665</v>
      </c>
      <c r="E1177">
        <v>1.46412141</v>
      </c>
      <c r="F1177">
        <v>1.7149295600000001</v>
      </c>
      <c r="G1177">
        <v>1.9002494700000001</v>
      </c>
      <c r="H1177">
        <v>5.70108104</v>
      </c>
      <c r="I1177">
        <v>6.1952631199999999</v>
      </c>
      <c r="J1177">
        <v>7.3612948400000002</v>
      </c>
      <c r="K1177">
        <v>9.2945759599999995</v>
      </c>
      <c r="L1177">
        <v>12.8721516</v>
      </c>
      <c r="M1177">
        <v>19.6568243</v>
      </c>
      <c r="N1177">
        <v>-0.91886839200000003</v>
      </c>
      <c r="O1177">
        <v>-0.59243230800000002</v>
      </c>
      <c r="P1177">
        <v>-0.52956616599999995</v>
      </c>
      <c r="Q1177">
        <v>-0.501304219</v>
      </c>
      <c r="R1177">
        <v>-0.483573272</v>
      </c>
      <c r="S1177">
        <v>-0.47262672</v>
      </c>
      <c r="T1177">
        <v>1.93971677</v>
      </c>
      <c r="U1177">
        <v>1.74000479</v>
      </c>
      <c r="V1177">
        <v>1.77043281</v>
      </c>
      <c r="W1177">
        <v>1.9607493499999999</v>
      </c>
      <c r="X1177">
        <v>2.4215666499999999</v>
      </c>
      <c r="Y1177">
        <v>3.4094659100000002</v>
      </c>
      <c r="Z1177">
        <v>1</v>
      </c>
      <c r="AA1177">
        <v>1</v>
      </c>
      <c r="AB1177">
        <v>1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</row>
    <row r="1178" spans="1:37" x14ac:dyDescent="0.3">
      <c r="A1178">
        <v>0.88809290200000002</v>
      </c>
      <c r="B1178">
        <v>0.58250715799999997</v>
      </c>
      <c r="C1178">
        <v>0.90253534400000002</v>
      </c>
      <c r="D1178">
        <v>1.1959018100000001</v>
      </c>
      <c r="E1178">
        <v>1.46488358</v>
      </c>
      <c r="F1178">
        <v>1.71566475</v>
      </c>
      <c r="G1178">
        <v>1.9009680200000001</v>
      </c>
      <c r="H1178">
        <v>5.6981327400000001</v>
      </c>
      <c r="I1178">
        <v>6.1926183200000002</v>
      </c>
      <c r="J1178">
        <v>7.3586037500000003</v>
      </c>
      <c r="K1178">
        <v>9.2915955599999993</v>
      </c>
      <c r="L1178">
        <v>12.8684707</v>
      </c>
      <c r="M1178">
        <v>19.651641699999999</v>
      </c>
      <c r="N1178">
        <v>-0.92182613199999996</v>
      </c>
      <c r="O1178">
        <v>-0.59427242700000005</v>
      </c>
      <c r="P1178">
        <v>-0.53117309899999998</v>
      </c>
      <c r="Q1178">
        <v>-0.50280001500000004</v>
      </c>
      <c r="R1178">
        <v>-0.48499836000000002</v>
      </c>
      <c r="S1178">
        <v>-0.474009613</v>
      </c>
      <c r="T1178">
        <v>1.94444978</v>
      </c>
      <c r="U1178">
        <v>1.74433335</v>
      </c>
      <c r="V1178">
        <v>1.77489012</v>
      </c>
      <c r="W1178">
        <v>1.9657266099999999</v>
      </c>
      <c r="X1178">
        <v>2.4277546800000001</v>
      </c>
      <c r="Y1178">
        <v>3.4182225499999999</v>
      </c>
      <c r="Z1178">
        <v>1</v>
      </c>
      <c r="AA1178">
        <v>1</v>
      </c>
      <c r="AB1178">
        <v>1</v>
      </c>
      <c r="AC1178">
        <v>1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</row>
    <row r="1179" spans="1:37" x14ac:dyDescent="0.3">
      <c r="A1179">
        <v>0.888851956</v>
      </c>
      <c r="B1179">
        <v>0.58390883599999999</v>
      </c>
      <c r="C1179">
        <v>0.90343891099999996</v>
      </c>
      <c r="D1179">
        <v>1.19670941</v>
      </c>
      <c r="E1179">
        <v>1.4656480199999999</v>
      </c>
      <c r="F1179">
        <v>1.71640211</v>
      </c>
      <c r="G1179">
        <v>1.90168867</v>
      </c>
      <c r="H1179">
        <v>5.6951772700000003</v>
      </c>
      <c r="I1179">
        <v>6.1899669499999996</v>
      </c>
      <c r="J1179">
        <v>7.3559058999999998</v>
      </c>
      <c r="K1179">
        <v>9.2886075899999998</v>
      </c>
      <c r="L1179">
        <v>12.864780400000001</v>
      </c>
      <c r="M1179">
        <v>19.6464459</v>
      </c>
      <c r="N1179">
        <v>-0.92478650900000003</v>
      </c>
      <c r="O1179">
        <v>-0.59611395099999998</v>
      </c>
      <c r="P1179">
        <v>-0.53278110300000003</v>
      </c>
      <c r="Q1179">
        <v>-0.50429669300000002</v>
      </c>
      <c r="R1179">
        <v>-0.48642420200000003</v>
      </c>
      <c r="S1179">
        <v>-0.475393183</v>
      </c>
      <c r="T1179">
        <v>1.9491772300000001</v>
      </c>
      <c r="U1179">
        <v>1.74865779</v>
      </c>
      <c r="V1179">
        <v>1.7793438500000001</v>
      </c>
      <c r="W1179">
        <v>1.97070042</v>
      </c>
      <c r="X1179">
        <v>2.4339389200000001</v>
      </c>
      <c r="Y1179">
        <v>3.4269743199999998</v>
      </c>
      <c r="Z1179">
        <v>1</v>
      </c>
      <c r="AA1179">
        <v>1</v>
      </c>
      <c r="AB1179">
        <v>1</v>
      </c>
      <c r="AC1179">
        <v>1</v>
      </c>
      <c r="AD1179">
        <v>1</v>
      </c>
      <c r="AE1179">
        <v>1</v>
      </c>
      <c r="AF1179">
        <v>1</v>
      </c>
      <c r="AG1179">
        <v>1</v>
      </c>
      <c r="AH1179">
        <v>1</v>
      </c>
      <c r="AI1179">
        <v>1</v>
      </c>
      <c r="AJ1179">
        <v>1</v>
      </c>
      <c r="AK1179">
        <v>1</v>
      </c>
    </row>
    <row r="1180" spans="1:37" x14ac:dyDescent="0.3">
      <c r="A1180">
        <v>0.88961100900000001</v>
      </c>
      <c r="B1180">
        <v>0.58531500999999997</v>
      </c>
      <c r="C1180">
        <v>0.90434527399999998</v>
      </c>
      <c r="D1180">
        <v>1.1975194499999999</v>
      </c>
      <c r="E1180">
        <v>1.4664147300000001</v>
      </c>
      <c r="F1180">
        <v>1.7171416399999999</v>
      </c>
      <c r="G1180">
        <v>1.90241142</v>
      </c>
      <c r="H1180">
        <v>5.6922146299999996</v>
      </c>
      <c r="I1180">
        <v>6.1873090199999998</v>
      </c>
      <c r="J1180">
        <v>7.3532012800000004</v>
      </c>
      <c r="K1180">
        <v>9.2856120900000008</v>
      </c>
      <c r="L1180">
        <v>12.8610807</v>
      </c>
      <c r="M1180">
        <v>19.6412367</v>
      </c>
      <c r="N1180">
        <v>-0.92774953100000002</v>
      </c>
      <c r="O1180">
        <v>-0.59795688400000002</v>
      </c>
      <c r="P1180">
        <v>-0.53439018100000002</v>
      </c>
      <c r="Q1180">
        <v>-0.50579425700000002</v>
      </c>
      <c r="R1180">
        <v>-0.487850801</v>
      </c>
      <c r="S1180">
        <v>-0.47677743299999997</v>
      </c>
      <c r="T1180">
        <v>1.9538991100000001</v>
      </c>
      <c r="U1180">
        <v>1.75297809</v>
      </c>
      <c r="V1180">
        <v>1.7837940000000001</v>
      </c>
      <c r="W1180">
        <v>1.97567077</v>
      </c>
      <c r="X1180">
        <v>2.44011939</v>
      </c>
      <c r="Y1180">
        <v>3.4357211900000002</v>
      </c>
      <c r="Z1180">
        <v>1</v>
      </c>
      <c r="AA1180">
        <v>1</v>
      </c>
      <c r="AB1180">
        <v>1</v>
      </c>
      <c r="AC1180">
        <v>1</v>
      </c>
      <c r="AD1180">
        <v>1</v>
      </c>
      <c r="AE1180">
        <v>1</v>
      </c>
      <c r="AF1180">
        <v>1</v>
      </c>
      <c r="AG1180">
        <v>1</v>
      </c>
      <c r="AH1180">
        <v>1</v>
      </c>
      <c r="AI1180">
        <v>1</v>
      </c>
      <c r="AJ1180">
        <v>1</v>
      </c>
      <c r="AK1180">
        <v>1</v>
      </c>
    </row>
    <row r="1181" spans="1:37" x14ac:dyDescent="0.3">
      <c r="A1181">
        <v>0.89037006299999999</v>
      </c>
      <c r="B1181">
        <v>0.586725685</v>
      </c>
      <c r="C1181">
        <v>0.90525443699999997</v>
      </c>
      <c r="D1181">
        <v>1.1983319299999999</v>
      </c>
      <c r="E1181">
        <v>1.46718372</v>
      </c>
      <c r="F1181">
        <v>1.71788334</v>
      </c>
      <c r="G1181">
        <v>1.9031362700000001</v>
      </c>
      <c r="H1181">
        <v>5.6892448199999999</v>
      </c>
      <c r="I1181">
        <v>6.1846445299999999</v>
      </c>
      <c r="J1181">
        <v>7.3504899200000002</v>
      </c>
      <c r="K1181">
        <v>9.2826090400000005</v>
      </c>
      <c r="L1181">
        <v>12.8573717</v>
      </c>
      <c r="M1181">
        <v>19.636014299999999</v>
      </c>
      <c r="N1181">
        <v>-0.93071520500000005</v>
      </c>
      <c r="O1181">
        <v>-0.59980123100000005</v>
      </c>
      <c r="P1181">
        <v>-0.53600033499999999</v>
      </c>
      <c r="Q1181">
        <v>-0.50729270900000001</v>
      </c>
      <c r="R1181">
        <v>-0.48927815899999999</v>
      </c>
      <c r="S1181">
        <v>-0.47816236299999998</v>
      </c>
      <c r="T1181">
        <v>1.9586154</v>
      </c>
      <c r="U1181">
        <v>1.7572942499999999</v>
      </c>
      <c r="V1181">
        <v>1.78824056</v>
      </c>
      <c r="W1181">
        <v>1.98063765</v>
      </c>
      <c r="X1181">
        <v>2.4462960499999999</v>
      </c>
      <c r="Y1181">
        <v>3.4444631600000002</v>
      </c>
      <c r="Z1181">
        <v>1</v>
      </c>
      <c r="AA1181">
        <v>1</v>
      </c>
      <c r="AB1181">
        <v>1</v>
      </c>
      <c r="AC1181">
        <v>1</v>
      </c>
      <c r="AD1181">
        <v>1</v>
      </c>
      <c r="AE1181">
        <v>1</v>
      </c>
      <c r="AF1181">
        <v>1</v>
      </c>
      <c r="AG1181">
        <v>1</v>
      </c>
      <c r="AH1181">
        <v>1</v>
      </c>
      <c r="AI1181">
        <v>1</v>
      </c>
      <c r="AJ1181">
        <v>1</v>
      </c>
      <c r="AK1181">
        <v>1</v>
      </c>
    </row>
    <row r="1182" spans="1:37" x14ac:dyDescent="0.3">
      <c r="A1182">
        <v>0.89112911699999997</v>
      </c>
      <c r="B1182">
        <v>0.58814086300000001</v>
      </c>
      <c r="C1182">
        <v>0.90616640100000001</v>
      </c>
      <c r="D1182">
        <v>1.1991468599999999</v>
      </c>
      <c r="E1182">
        <v>1.46795498</v>
      </c>
      <c r="F1182">
        <v>1.7186272</v>
      </c>
      <c r="G1182">
        <v>1.9038632200000001</v>
      </c>
      <c r="H1182">
        <v>5.6862678500000001</v>
      </c>
      <c r="I1182">
        <v>6.1819734999999998</v>
      </c>
      <c r="J1182">
        <v>7.3477718000000003</v>
      </c>
      <c r="K1182">
        <v>9.2795984499999999</v>
      </c>
      <c r="L1182">
        <v>12.8536533</v>
      </c>
      <c r="M1182">
        <v>19.630778599999999</v>
      </c>
      <c r="N1182">
        <v>-0.93368354200000003</v>
      </c>
      <c r="O1182">
        <v>-0.60164699600000004</v>
      </c>
      <c r="P1182">
        <v>-0.53761157000000004</v>
      </c>
      <c r="Q1182">
        <v>-0.50879205199999999</v>
      </c>
      <c r="R1182">
        <v>-0.490706278</v>
      </c>
      <c r="S1182">
        <v>-0.47954797599999999</v>
      </c>
      <c r="T1182">
        <v>1.96332609</v>
      </c>
      <c r="U1182">
        <v>1.76160626</v>
      </c>
      <c r="V1182">
        <v>1.79268351</v>
      </c>
      <c r="W1182">
        <v>1.9856010500000001</v>
      </c>
      <c r="X1182">
        <v>2.4524689099999999</v>
      </c>
      <c r="Y1182">
        <v>3.4532001999999999</v>
      </c>
      <c r="Z1182">
        <v>1</v>
      </c>
      <c r="AA1182">
        <v>1</v>
      </c>
      <c r="AB1182">
        <v>1</v>
      </c>
      <c r="AC1182">
        <v>1</v>
      </c>
      <c r="AD1182">
        <v>1</v>
      </c>
      <c r="AE1182">
        <v>1</v>
      </c>
      <c r="AF1182">
        <v>1</v>
      </c>
      <c r="AG1182">
        <v>1</v>
      </c>
      <c r="AH1182">
        <v>1</v>
      </c>
      <c r="AI1182">
        <v>1</v>
      </c>
      <c r="AJ1182">
        <v>1</v>
      </c>
      <c r="AK1182">
        <v>1</v>
      </c>
    </row>
    <row r="1183" spans="1:37" x14ac:dyDescent="0.3">
      <c r="A1183">
        <v>0.89188817099999995</v>
      </c>
      <c r="B1183">
        <v>0.58956054999999996</v>
      </c>
      <c r="C1183">
        <v>0.90708116699999997</v>
      </c>
      <c r="D1183">
        <v>1.1999642399999999</v>
      </c>
      <c r="E1183">
        <v>1.46872852</v>
      </c>
      <c r="F1183">
        <v>1.71937323</v>
      </c>
      <c r="G1183">
        <v>1.9045922799999999</v>
      </c>
      <c r="H1183">
        <v>5.6832837400000003</v>
      </c>
      <c r="I1183">
        <v>6.1792959200000004</v>
      </c>
      <c r="J1183">
        <v>7.3450469500000004</v>
      </c>
      <c r="K1183">
        <v>9.2765803299999998</v>
      </c>
      <c r="L1183">
        <v>12.849925499999999</v>
      </c>
      <c r="M1183">
        <v>19.6255296</v>
      </c>
      <c r="N1183">
        <v>-0.936654549</v>
      </c>
      <c r="O1183">
        <v>-0.60349418300000002</v>
      </c>
      <c r="P1183">
        <v>-0.53922388799999998</v>
      </c>
      <c r="Q1183">
        <v>-0.51029228800000004</v>
      </c>
      <c r="R1183">
        <v>-0.49213516000000002</v>
      </c>
      <c r="S1183">
        <v>-0.48093427399999999</v>
      </c>
      <c r="T1183">
        <v>1.96803116</v>
      </c>
      <c r="U1183">
        <v>1.7659141</v>
      </c>
      <c r="V1183">
        <v>1.79712285</v>
      </c>
      <c r="W1183">
        <v>1.99056096</v>
      </c>
      <c r="X1183">
        <v>2.4586379599999999</v>
      </c>
      <c r="Y1183">
        <v>3.4619323199999998</v>
      </c>
      <c r="Z1183">
        <v>1</v>
      </c>
      <c r="AA1183">
        <v>1</v>
      </c>
      <c r="AB1183">
        <v>1</v>
      </c>
      <c r="AC1183">
        <v>1</v>
      </c>
      <c r="AD1183">
        <v>1</v>
      </c>
      <c r="AE1183">
        <v>1</v>
      </c>
      <c r="AF1183">
        <v>1</v>
      </c>
      <c r="AG1183">
        <v>1</v>
      </c>
      <c r="AH1183">
        <v>1</v>
      </c>
      <c r="AI1183">
        <v>1</v>
      </c>
      <c r="AJ1183">
        <v>1</v>
      </c>
      <c r="AK1183">
        <v>1</v>
      </c>
    </row>
    <row r="1184" spans="1:37" x14ac:dyDescent="0.3">
      <c r="A1184">
        <v>0.89264722399999996</v>
      </c>
      <c r="B1184">
        <v>0.59098474899999998</v>
      </c>
      <c r="C1184">
        <v>0.90799873900000005</v>
      </c>
      <c r="D1184">
        <v>1.2007840599999999</v>
      </c>
      <c r="E1184">
        <v>1.4695043400000001</v>
      </c>
      <c r="F1184">
        <v>1.7201214199999999</v>
      </c>
      <c r="G1184">
        <v>1.9053234400000001</v>
      </c>
      <c r="H1184">
        <v>5.6802924900000002</v>
      </c>
      <c r="I1184">
        <v>6.1766117999999999</v>
      </c>
      <c r="J1184">
        <v>7.3423153499999998</v>
      </c>
      <c r="K1184">
        <v>9.2735546800000002</v>
      </c>
      <c r="L1184">
        <v>12.8461883</v>
      </c>
      <c r="M1184">
        <v>19.620267399999999</v>
      </c>
      <c r="N1184">
        <v>-0.93962823399999995</v>
      </c>
      <c r="O1184">
        <v>-0.60534279800000002</v>
      </c>
      <c r="P1184">
        <v>-0.54083729199999997</v>
      </c>
      <c r="Q1184">
        <v>-0.51179342000000005</v>
      </c>
      <c r="R1184">
        <v>-0.49356480800000002</v>
      </c>
      <c r="S1184">
        <v>-0.482321259</v>
      </c>
      <c r="T1184">
        <v>1.9727306099999999</v>
      </c>
      <c r="U1184">
        <v>1.77021776</v>
      </c>
      <c r="V1184">
        <v>1.8015585599999999</v>
      </c>
      <c r="W1184">
        <v>1.9955173900000001</v>
      </c>
      <c r="X1184">
        <v>2.4648031800000001</v>
      </c>
      <c r="Y1184">
        <v>3.4706594900000001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1</v>
      </c>
      <c r="AK1184">
        <v>1</v>
      </c>
    </row>
    <row r="1185" spans="1:37" x14ac:dyDescent="0.3">
      <c r="A1185">
        <v>0.89340627800000005</v>
      </c>
      <c r="B1185">
        <v>0.59241346500000003</v>
      </c>
      <c r="C1185">
        <v>0.908919119</v>
      </c>
      <c r="D1185">
        <v>1.2016063299999999</v>
      </c>
      <c r="E1185">
        <v>1.4702824400000001</v>
      </c>
      <c r="F1185">
        <v>1.7208717899999999</v>
      </c>
      <c r="G1185">
        <v>1.9060567100000001</v>
      </c>
      <c r="H1185">
        <v>5.6772941100000001</v>
      </c>
      <c r="I1185">
        <v>6.1739211599999999</v>
      </c>
      <c r="J1185">
        <v>7.3395770300000001</v>
      </c>
      <c r="K1185">
        <v>9.27052151</v>
      </c>
      <c r="L1185">
        <v>12.8424418</v>
      </c>
      <c r="M1185">
        <v>19.6149919</v>
      </c>
      <c r="N1185">
        <v>-0.94260460599999996</v>
      </c>
      <c r="O1185">
        <v>-0.60719284299999998</v>
      </c>
      <c r="P1185">
        <v>-0.54245178599999999</v>
      </c>
      <c r="Q1185">
        <v>-0.51329544999999999</v>
      </c>
      <c r="R1185">
        <v>-0.49499522299999998</v>
      </c>
      <c r="S1185">
        <v>-0.48370893300000001</v>
      </c>
      <c r="T1185">
        <v>1.97742441</v>
      </c>
      <c r="U1185">
        <v>1.77451724</v>
      </c>
      <c r="V1185">
        <v>1.80599065</v>
      </c>
      <c r="W1185">
        <v>2.0004702999999999</v>
      </c>
      <c r="X1185">
        <v>2.47096457</v>
      </c>
      <c r="Y1185">
        <v>3.4793816999999998</v>
      </c>
      <c r="Z1185">
        <v>1</v>
      </c>
      <c r="AA1185">
        <v>1</v>
      </c>
      <c r="AB1185">
        <v>1</v>
      </c>
      <c r="AC1185">
        <v>1</v>
      </c>
      <c r="AD1185">
        <v>1</v>
      </c>
      <c r="AE1185">
        <v>1</v>
      </c>
      <c r="AF1185">
        <v>1</v>
      </c>
      <c r="AG1185">
        <v>1</v>
      </c>
      <c r="AH1185">
        <v>1</v>
      </c>
      <c r="AI1185">
        <v>1</v>
      </c>
      <c r="AJ1185">
        <v>1</v>
      </c>
      <c r="AK1185">
        <v>1</v>
      </c>
    </row>
    <row r="1186" spans="1:37" x14ac:dyDescent="0.3">
      <c r="A1186">
        <v>0.89416533200000003</v>
      </c>
      <c r="B1186">
        <v>0.59384670100000003</v>
      </c>
      <c r="C1186">
        <v>0.90984230799999999</v>
      </c>
      <c r="D1186">
        <v>1.2024310600000001</v>
      </c>
      <c r="E1186">
        <v>1.47106282</v>
      </c>
      <c r="F1186">
        <v>1.72162434</v>
      </c>
      <c r="G1186">
        <v>1.9067920899999999</v>
      </c>
      <c r="H1186">
        <v>5.6742886099999996</v>
      </c>
      <c r="I1186">
        <v>6.1712239899999997</v>
      </c>
      <c r="J1186">
        <v>7.3368319800000004</v>
      </c>
      <c r="K1186">
        <v>9.2674808199999994</v>
      </c>
      <c r="L1186">
        <v>12.8386859</v>
      </c>
      <c r="M1186">
        <v>19.6097033</v>
      </c>
      <c r="N1186">
        <v>-0.94558367499999996</v>
      </c>
      <c r="O1186">
        <v>-0.60904432399999997</v>
      </c>
      <c r="P1186">
        <v>-0.54406737299999997</v>
      </c>
      <c r="Q1186">
        <v>-0.51479838099999997</v>
      </c>
      <c r="R1186">
        <v>-0.49642640900000001</v>
      </c>
      <c r="S1186">
        <v>-0.48509729800000001</v>
      </c>
      <c r="T1186">
        <v>1.98211256</v>
      </c>
      <c r="U1186">
        <v>1.7788125299999999</v>
      </c>
      <c r="V1186">
        <v>1.8104191000000001</v>
      </c>
      <c r="W1186">
        <v>2.00541971</v>
      </c>
      <c r="X1186">
        <v>2.4771221099999998</v>
      </c>
      <c r="Y1186">
        <v>3.48809894</v>
      </c>
      <c r="Z1186">
        <v>1</v>
      </c>
      <c r="AA1186">
        <v>1</v>
      </c>
      <c r="AB1186">
        <v>1</v>
      </c>
      <c r="AC1186">
        <v>1</v>
      </c>
      <c r="AD1186">
        <v>1</v>
      </c>
      <c r="AE1186">
        <v>1</v>
      </c>
      <c r="AF1186">
        <v>1</v>
      </c>
      <c r="AG1186">
        <v>1</v>
      </c>
      <c r="AH1186">
        <v>1</v>
      </c>
      <c r="AI1186">
        <v>1</v>
      </c>
      <c r="AJ1186">
        <v>1</v>
      </c>
      <c r="AK1186">
        <v>1</v>
      </c>
    </row>
    <row r="1187" spans="1:37" x14ac:dyDescent="0.3">
      <c r="A1187">
        <v>0.89492438600000002</v>
      </c>
      <c r="B1187">
        <v>0.59528446099999999</v>
      </c>
      <c r="C1187">
        <v>0.91076830900000005</v>
      </c>
      <c r="D1187">
        <v>1.20325824</v>
      </c>
      <c r="E1187">
        <v>1.47184548</v>
      </c>
      <c r="F1187">
        <v>1.72237905</v>
      </c>
      <c r="G1187">
        <v>1.9075295699999999</v>
      </c>
      <c r="H1187">
        <v>5.6712759899999998</v>
      </c>
      <c r="I1187">
        <v>6.1685203</v>
      </c>
      <c r="J1187">
        <v>7.3340802099999998</v>
      </c>
      <c r="K1187">
        <v>9.2644326199999991</v>
      </c>
      <c r="L1187">
        <v>12.8349207</v>
      </c>
      <c r="M1187">
        <v>19.604401299999999</v>
      </c>
      <c r="N1187">
        <v>-0.94856544700000001</v>
      </c>
      <c r="O1187">
        <v>-0.61089724499999998</v>
      </c>
      <c r="P1187">
        <v>-0.545684057</v>
      </c>
      <c r="Q1187">
        <v>-0.51630221700000001</v>
      </c>
      <c r="R1187">
        <v>-0.49785836700000002</v>
      </c>
      <c r="S1187">
        <v>-0.48648635600000001</v>
      </c>
      <c r="T1187">
        <v>1.9867950400000001</v>
      </c>
      <c r="U1187">
        <v>1.78310361</v>
      </c>
      <c r="V1187">
        <v>1.8148439000000001</v>
      </c>
      <c r="W1187">
        <v>2.0103655900000001</v>
      </c>
      <c r="X1187">
        <v>2.4832757999999999</v>
      </c>
      <c r="Y1187">
        <v>3.4968111999999998</v>
      </c>
      <c r="Z1187">
        <v>1</v>
      </c>
      <c r="AA1187">
        <v>1</v>
      </c>
      <c r="AB1187">
        <v>1</v>
      </c>
      <c r="AC1187">
        <v>1</v>
      </c>
      <c r="AD1187">
        <v>1</v>
      </c>
      <c r="AE1187">
        <v>1</v>
      </c>
      <c r="AF1187">
        <v>1</v>
      </c>
      <c r="AG1187">
        <v>1</v>
      </c>
      <c r="AH1187">
        <v>1</v>
      </c>
      <c r="AI1187">
        <v>1</v>
      </c>
      <c r="AJ1187">
        <v>1</v>
      </c>
      <c r="AK1187">
        <v>1</v>
      </c>
    </row>
    <row r="1188" spans="1:37" x14ac:dyDescent="0.3">
      <c r="A1188">
        <v>0.89568343900000003</v>
      </c>
      <c r="B1188">
        <v>0.59672675100000006</v>
      </c>
      <c r="C1188">
        <v>0.91169712400000003</v>
      </c>
      <c r="D1188">
        <v>1.2040878800000001</v>
      </c>
      <c r="E1188">
        <v>1.47263042</v>
      </c>
      <c r="F1188">
        <v>1.7231359399999999</v>
      </c>
      <c r="G1188">
        <v>1.9082691599999999</v>
      </c>
      <c r="H1188">
        <v>5.6682562699999997</v>
      </c>
      <c r="I1188">
        <v>6.1658101099999998</v>
      </c>
      <c r="J1188">
        <v>7.33132172</v>
      </c>
      <c r="K1188">
        <v>9.26137692</v>
      </c>
      <c r="L1188">
        <v>12.831146199999999</v>
      </c>
      <c r="M1188">
        <v>19.599086199999999</v>
      </c>
      <c r="N1188">
        <v>-0.95154993200000004</v>
      </c>
      <c r="O1188">
        <v>-0.61275161</v>
      </c>
      <c r="P1188">
        <v>-0.54730184000000004</v>
      </c>
      <c r="Q1188">
        <v>-0.51780695899999996</v>
      </c>
      <c r="R1188">
        <v>-0.49929109900000002</v>
      </c>
      <c r="S1188">
        <v>-0.48787610799999998</v>
      </c>
      <c r="T1188">
        <v>1.99147184</v>
      </c>
      <c r="U1188">
        <v>1.7873904700000001</v>
      </c>
      <c r="V1188">
        <v>1.8192650400000001</v>
      </c>
      <c r="W1188">
        <v>2.01530795</v>
      </c>
      <c r="X1188">
        <v>2.4894256299999999</v>
      </c>
      <c r="Y1188">
        <v>3.5055184700000002</v>
      </c>
      <c r="Z1188">
        <v>1</v>
      </c>
      <c r="AA1188">
        <v>1</v>
      </c>
      <c r="AB1188">
        <v>1</v>
      </c>
      <c r="AC1188">
        <v>1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</row>
    <row r="1189" spans="1:37" x14ac:dyDescent="0.3">
      <c r="A1189">
        <v>0.89644249300000001</v>
      </c>
      <c r="B1189">
        <v>0.59817357299999996</v>
      </c>
      <c r="C1189">
        <v>0.91262875600000004</v>
      </c>
      <c r="D1189">
        <v>1.20491997</v>
      </c>
      <c r="E1189">
        <v>1.47341765</v>
      </c>
      <c r="F1189">
        <v>1.7238950099999999</v>
      </c>
      <c r="G1189">
        <v>1.9090108699999999</v>
      </c>
      <c r="H1189">
        <v>5.6652294599999999</v>
      </c>
      <c r="I1189">
        <v>6.1630934000000002</v>
      </c>
      <c r="J1189">
        <v>7.3285565300000002</v>
      </c>
      <c r="K1189">
        <v>9.2583137200000003</v>
      </c>
      <c r="L1189">
        <v>12.827362300000001</v>
      </c>
      <c r="M1189">
        <v>19.593757799999999</v>
      </c>
      <c r="N1189">
        <v>-0.95453713799999995</v>
      </c>
      <c r="O1189">
        <v>-0.61460742300000004</v>
      </c>
      <c r="P1189">
        <v>-0.548920725</v>
      </c>
      <c r="Q1189">
        <v>-0.51931260999999995</v>
      </c>
      <c r="R1189">
        <v>-0.50072460699999999</v>
      </c>
      <c r="S1189">
        <v>-0.48926655699999999</v>
      </c>
      <c r="T1189">
        <v>1.9961429399999999</v>
      </c>
      <c r="U1189">
        <v>1.7916731100000001</v>
      </c>
      <c r="V1189">
        <v>1.82368252</v>
      </c>
      <c r="W1189">
        <v>2.02024676</v>
      </c>
      <c r="X1189">
        <v>2.49557158</v>
      </c>
      <c r="Y1189">
        <v>3.5142207299999999</v>
      </c>
      <c r="Z1189">
        <v>1</v>
      </c>
      <c r="AA1189">
        <v>1</v>
      </c>
      <c r="AB1189">
        <v>1</v>
      </c>
      <c r="AC1189">
        <v>1</v>
      </c>
      <c r="AD1189">
        <v>1</v>
      </c>
      <c r="AE1189">
        <v>1</v>
      </c>
      <c r="AF1189">
        <v>1</v>
      </c>
      <c r="AG1189">
        <v>1</v>
      </c>
      <c r="AH1189">
        <v>1</v>
      </c>
      <c r="AI1189">
        <v>1</v>
      </c>
      <c r="AJ1189">
        <v>1</v>
      </c>
      <c r="AK1189">
        <v>1</v>
      </c>
    </row>
    <row r="1190" spans="1:37" x14ac:dyDescent="0.3">
      <c r="A1190">
        <v>0.89720154699999999</v>
      </c>
      <c r="B1190">
        <v>0.599624932</v>
      </c>
      <c r="C1190">
        <v>0.91356320499999999</v>
      </c>
      <c r="D1190">
        <v>1.2057545199999999</v>
      </c>
      <c r="E1190">
        <v>1.4742071699999999</v>
      </c>
      <c r="F1190">
        <v>1.72465625</v>
      </c>
      <c r="G1190">
        <v>1.90975468</v>
      </c>
      <c r="H1190">
        <v>5.6621955599999998</v>
      </c>
      <c r="I1190">
        <v>6.1603702</v>
      </c>
      <c r="J1190">
        <v>7.3257846300000002</v>
      </c>
      <c r="K1190">
        <v>9.25524302</v>
      </c>
      <c r="L1190">
        <v>12.8235691</v>
      </c>
      <c r="M1190">
        <v>19.588416299999999</v>
      </c>
      <c r="N1190">
        <v>-0.95752707500000001</v>
      </c>
      <c r="O1190">
        <v>-0.61646469000000004</v>
      </c>
      <c r="P1190">
        <v>-0.55054071699999996</v>
      </c>
      <c r="Q1190">
        <v>-0.52081917200000005</v>
      </c>
      <c r="R1190">
        <v>-0.50215889499999999</v>
      </c>
      <c r="S1190">
        <v>-0.490657705</v>
      </c>
      <c r="T1190">
        <v>2.0008083399999999</v>
      </c>
      <c r="U1190">
        <v>1.7959515100000001</v>
      </c>
      <c r="V1190">
        <v>1.82809632</v>
      </c>
      <c r="W1190">
        <v>2.0251820299999999</v>
      </c>
      <c r="X1190">
        <v>2.5017136600000001</v>
      </c>
      <c r="Y1190">
        <v>3.52291797</v>
      </c>
      <c r="Z1190">
        <v>1</v>
      </c>
      <c r="AA1190">
        <v>1</v>
      </c>
      <c r="AB1190">
        <v>1</v>
      </c>
      <c r="AC1190">
        <v>1</v>
      </c>
      <c r="AD1190">
        <v>1</v>
      </c>
      <c r="AE1190">
        <v>1</v>
      </c>
      <c r="AF1190">
        <v>1</v>
      </c>
      <c r="AG1190">
        <v>1</v>
      </c>
      <c r="AH1190">
        <v>1</v>
      </c>
      <c r="AI1190">
        <v>1</v>
      </c>
      <c r="AJ1190">
        <v>1</v>
      </c>
      <c r="AK1190">
        <v>1</v>
      </c>
    </row>
    <row r="1191" spans="1:37" x14ac:dyDescent="0.3">
      <c r="A1191">
        <v>0.89796060099999997</v>
      </c>
      <c r="B1191">
        <v>0.60108083300000004</v>
      </c>
      <c r="C1191">
        <v>0.91450047599999995</v>
      </c>
      <c r="D1191">
        <v>1.2065915300000001</v>
      </c>
      <c r="E1191">
        <v>1.4749989699999999</v>
      </c>
      <c r="F1191">
        <v>1.72541967</v>
      </c>
      <c r="G1191">
        <v>1.9105006099999999</v>
      </c>
      <c r="H1191">
        <v>5.65915458</v>
      </c>
      <c r="I1191">
        <v>6.1576405100000002</v>
      </c>
      <c r="J1191">
        <v>7.3230060400000001</v>
      </c>
      <c r="K1191">
        <v>9.2521648299999999</v>
      </c>
      <c r="L1191">
        <v>12.819766599999999</v>
      </c>
      <c r="M1191">
        <v>19.583061499999999</v>
      </c>
      <c r="N1191">
        <v>-0.96051974900000003</v>
      </c>
      <c r="O1191">
        <v>-0.61832341499999999</v>
      </c>
      <c r="P1191">
        <v>-0.55216181900000005</v>
      </c>
      <c r="Q1191">
        <v>-0.52232665</v>
      </c>
      <c r="R1191">
        <v>-0.50359396400000001</v>
      </c>
      <c r="S1191">
        <v>-0.492049554</v>
      </c>
      <c r="T1191">
        <v>2.00546801</v>
      </c>
      <c r="U1191">
        <v>1.8002256700000001</v>
      </c>
      <c r="V1191">
        <v>1.83250644</v>
      </c>
      <c r="W1191">
        <v>2.0301137499999999</v>
      </c>
      <c r="X1191">
        <v>2.5078518399999998</v>
      </c>
      <c r="Y1191">
        <v>3.5316101799999999</v>
      </c>
      <c r="Z1191">
        <v>1</v>
      </c>
      <c r="AA1191">
        <v>1</v>
      </c>
      <c r="AB1191">
        <v>1</v>
      </c>
      <c r="AC1191">
        <v>1</v>
      </c>
      <c r="AD1191">
        <v>1</v>
      </c>
      <c r="AE1191">
        <v>1</v>
      </c>
      <c r="AF1191">
        <v>1</v>
      </c>
      <c r="AG1191">
        <v>1</v>
      </c>
      <c r="AH1191">
        <v>1</v>
      </c>
      <c r="AI1191">
        <v>1</v>
      </c>
      <c r="AJ1191">
        <v>1</v>
      </c>
      <c r="AK1191">
        <v>1</v>
      </c>
    </row>
    <row r="1192" spans="1:37" x14ac:dyDescent="0.3">
      <c r="A1192">
        <v>0.89871965399999998</v>
      </c>
      <c r="B1192">
        <v>0.60254127800000001</v>
      </c>
      <c r="C1192">
        <v>0.91544056900000004</v>
      </c>
      <c r="D1192">
        <v>1.2074309999999999</v>
      </c>
      <c r="E1192">
        <v>1.47579306</v>
      </c>
      <c r="F1192">
        <v>1.72618527</v>
      </c>
      <c r="G1192">
        <v>1.9112486500000001</v>
      </c>
      <c r="H1192">
        <v>5.6561065299999997</v>
      </c>
      <c r="I1192">
        <v>6.1549043299999999</v>
      </c>
      <c r="J1192">
        <v>7.3202207499999998</v>
      </c>
      <c r="K1192">
        <v>9.2490791600000009</v>
      </c>
      <c r="L1192">
        <v>12.815954700000001</v>
      </c>
      <c r="M1192">
        <v>19.577693499999999</v>
      </c>
      <c r="N1192">
        <v>-0.96351517099999995</v>
      </c>
      <c r="O1192">
        <v>-0.62018360100000003</v>
      </c>
      <c r="P1192">
        <v>-0.55378403300000001</v>
      </c>
      <c r="Q1192">
        <v>-0.52383504400000003</v>
      </c>
      <c r="R1192">
        <v>-0.50502981599999996</v>
      </c>
      <c r="S1192">
        <v>-0.49344210500000002</v>
      </c>
      <c r="T1192">
        <v>2.0101219499999998</v>
      </c>
      <c r="U1192">
        <v>1.80449557</v>
      </c>
      <c r="V1192">
        <v>1.8369128699999999</v>
      </c>
      <c r="W1192">
        <v>2.0350419</v>
      </c>
      <c r="X1192">
        <v>2.5139861200000002</v>
      </c>
      <c r="Y1192">
        <v>3.5402973499999999</v>
      </c>
      <c r="Z1192">
        <v>1</v>
      </c>
      <c r="AA1192">
        <v>1</v>
      </c>
      <c r="AB1192">
        <v>1</v>
      </c>
      <c r="AC1192">
        <v>1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1</v>
      </c>
      <c r="AJ1192">
        <v>1</v>
      </c>
      <c r="AK1192">
        <v>1</v>
      </c>
    </row>
    <row r="1193" spans="1:37" x14ac:dyDescent="0.3">
      <c r="A1193">
        <v>0.89947870799999996</v>
      </c>
      <c r="B1193">
        <v>0.60400627299999998</v>
      </c>
      <c r="C1193">
        <v>0.91638348700000005</v>
      </c>
      <c r="D1193">
        <v>1.2082729400000001</v>
      </c>
      <c r="E1193">
        <v>1.4765894500000001</v>
      </c>
      <c r="F1193">
        <v>1.7269530500000001</v>
      </c>
      <c r="G1193">
        <v>1.91199881</v>
      </c>
      <c r="H1193">
        <v>5.6530514199999997</v>
      </c>
      <c r="I1193">
        <v>6.1521616799999999</v>
      </c>
      <c r="J1193">
        <v>7.3174287800000002</v>
      </c>
      <c r="K1193">
        <v>9.2459860099999993</v>
      </c>
      <c r="L1193">
        <v>12.812133599999999</v>
      </c>
      <c r="M1193">
        <v>19.572312400000001</v>
      </c>
      <c r="N1193">
        <v>-0.96651334799999999</v>
      </c>
      <c r="O1193">
        <v>-0.62204525300000002</v>
      </c>
      <c r="P1193">
        <v>-0.55540736199999996</v>
      </c>
      <c r="Q1193">
        <v>-0.52534435800000001</v>
      </c>
      <c r="R1193">
        <v>-0.50646645300000004</v>
      </c>
      <c r="S1193">
        <v>-0.494835362</v>
      </c>
      <c r="T1193">
        <v>2.01477013</v>
      </c>
      <c r="U1193">
        <v>1.8087612</v>
      </c>
      <c r="V1193">
        <v>1.84131559</v>
      </c>
      <c r="W1193">
        <v>2.03996647</v>
      </c>
      <c r="X1193">
        <v>2.5201164899999999</v>
      </c>
      <c r="Y1193">
        <v>3.54897946</v>
      </c>
      <c r="Z1193">
        <v>1</v>
      </c>
      <c r="AA1193">
        <v>1</v>
      </c>
      <c r="AB1193">
        <v>1</v>
      </c>
      <c r="AC1193">
        <v>1</v>
      </c>
      <c r="AD1193">
        <v>1</v>
      </c>
      <c r="AE1193">
        <v>1</v>
      </c>
      <c r="AF1193">
        <v>1</v>
      </c>
      <c r="AG1193">
        <v>1</v>
      </c>
      <c r="AH1193">
        <v>1</v>
      </c>
      <c r="AI1193">
        <v>1</v>
      </c>
      <c r="AJ1193">
        <v>1</v>
      </c>
      <c r="AK1193">
        <v>1</v>
      </c>
    </row>
    <row r="1194" spans="1:37" x14ac:dyDescent="0.3">
      <c r="A1194">
        <v>0.90023776200000005</v>
      </c>
      <c r="B1194">
        <v>0.60547582200000005</v>
      </c>
      <c r="C1194">
        <v>0.91732923300000002</v>
      </c>
      <c r="D1194">
        <v>1.2091173399999999</v>
      </c>
      <c r="E1194">
        <v>1.4773881200000001</v>
      </c>
      <c r="F1194">
        <v>1.7277230100000001</v>
      </c>
      <c r="G1194">
        <v>1.91275108</v>
      </c>
      <c r="H1194">
        <v>5.64998925</v>
      </c>
      <c r="I1194">
        <v>6.1494125500000001</v>
      </c>
      <c r="J1194">
        <v>7.3146301200000003</v>
      </c>
      <c r="K1194">
        <v>9.2428853800000006</v>
      </c>
      <c r="L1194">
        <v>12.8083031</v>
      </c>
      <c r="M1194">
        <v>19.566918099999999</v>
      </c>
      <c r="N1194">
        <v>-0.96951428900000003</v>
      </c>
      <c r="O1194">
        <v>-0.62390837600000004</v>
      </c>
      <c r="P1194">
        <v>-0.55703181099999999</v>
      </c>
      <c r="Q1194">
        <v>-0.52685459400000001</v>
      </c>
      <c r="R1194">
        <v>-0.507903879</v>
      </c>
      <c r="S1194">
        <v>-0.496229325</v>
      </c>
      <c r="T1194">
        <v>2.0194125600000001</v>
      </c>
      <c r="U1194">
        <v>1.8130225600000001</v>
      </c>
      <c r="V1194">
        <v>1.8457146099999999</v>
      </c>
      <c r="W1194">
        <v>2.0448874699999999</v>
      </c>
      <c r="X1194">
        <v>2.5262429399999999</v>
      </c>
      <c r="Y1194">
        <v>3.5576565000000002</v>
      </c>
      <c r="Z1194">
        <v>1</v>
      </c>
      <c r="AA1194">
        <v>1</v>
      </c>
      <c r="AB1194">
        <v>1</v>
      </c>
      <c r="AC1194">
        <v>1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</row>
    <row r="1195" spans="1:37" x14ac:dyDescent="0.3">
      <c r="A1195">
        <v>0.90099681600000003</v>
      </c>
      <c r="B1195">
        <v>0.60694992800000003</v>
      </c>
      <c r="C1195">
        <v>0.91827780800000003</v>
      </c>
      <c r="D1195">
        <v>1.2099642100000001</v>
      </c>
      <c r="E1195">
        <v>1.4781890900000001</v>
      </c>
      <c r="F1195">
        <v>1.72849516</v>
      </c>
      <c r="G1195">
        <v>1.91350547</v>
      </c>
      <c r="H1195">
        <v>5.6469200500000003</v>
      </c>
      <c r="I1195">
        <v>6.1466569499999997</v>
      </c>
      <c r="J1195">
        <v>7.3118247900000002</v>
      </c>
      <c r="K1195">
        <v>9.2397772899999993</v>
      </c>
      <c r="L1195">
        <v>12.8044633</v>
      </c>
      <c r="M1195">
        <v>19.561510599999998</v>
      </c>
      <c r="N1195">
        <v>-0.97251800200000005</v>
      </c>
      <c r="O1195">
        <v>-0.62577297399999998</v>
      </c>
      <c r="P1195">
        <v>-0.55865738300000001</v>
      </c>
      <c r="Q1195">
        <v>-0.52836575500000005</v>
      </c>
      <c r="R1195">
        <v>-0.50934209399999997</v>
      </c>
      <c r="S1195">
        <v>-0.49762399699999998</v>
      </c>
      <c r="T1195">
        <v>2.0240492099999998</v>
      </c>
      <c r="U1195">
        <v>1.81727963</v>
      </c>
      <c r="V1195">
        <v>1.8501099000000001</v>
      </c>
      <c r="W1195">
        <v>2.04980487</v>
      </c>
      <c r="X1195">
        <v>2.5323654599999998</v>
      </c>
      <c r="Y1195">
        <v>3.5663284599999998</v>
      </c>
      <c r="Z1195">
        <v>1</v>
      </c>
      <c r="AA1195">
        <v>1</v>
      </c>
      <c r="AB1195">
        <v>1</v>
      </c>
      <c r="AC1195">
        <v>1</v>
      </c>
      <c r="AD1195">
        <v>1</v>
      </c>
      <c r="AE1195">
        <v>1</v>
      </c>
      <c r="AF1195">
        <v>1</v>
      </c>
      <c r="AG1195">
        <v>1</v>
      </c>
      <c r="AH1195">
        <v>1</v>
      </c>
      <c r="AI1195">
        <v>1</v>
      </c>
      <c r="AJ1195">
        <v>1</v>
      </c>
      <c r="AK1195">
        <v>1</v>
      </c>
    </row>
    <row r="1196" spans="1:37" x14ac:dyDescent="0.3">
      <c r="A1196">
        <v>0.90175586900000004</v>
      </c>
      <c r="B1196">
        <v>0.60842859699999996</v>
      </c>
      <c r="C1196">
        <v>0.91922921499999999</v>
      </c>
      <c r="D1196">
        <v>1.21081354</v>
      </c>
      <c r="E1196">
        <v>1.47899235</v>
      </c>
      <c r="F1196">
        <v>1.7292694799999999</v>
      </c>
      <c r="G1196">
        <v>1.9142619700000001</v>
      </c>
      <c r="H1196">
        <v>5.6438438099999999</v>
      </c>
      <c r="I1196">
        <v>6.1438949000000003</v>
      </c>
      <c r="J1196">
        <v>7.3090127899999997</v>
      </c>
      <c r="K1196">
        <v>9.2366617400000006</v>
      </c>
      <c r="L1196">
        <v>12.800614299999999</v>
      </c>
      <c r="M1196">
        <v>19.5560899</v>
      </c>
      <c r="N1196">
        <v>-0.97552449699999999</v>
      </c>
      <c r="O1196">
        <v>-0.62763905200000003</v>
      </c>
      <c r="P1196">
        <v>-0.56028407999999996</v>
      </c>
      <c r="Q1196">
        <v>-0.52987784400000004</v>
      </c>
      <c r="R1196">
        <v>-0.51078110200000004</v>
      </c>
      <c r="S1196">
        <v>-0.49901937899999999</v>
      </c>
      <c r="T1196">
        <v>2.02868008</v>
      </c>
      <c r="U1196">
        <v>1.8215324100000001</v>
      </c>
      <c r="V1196">
        <v>1.85450147</v>
      </c>
      <c r="W1196">
        <v>2.0547186800000001</v>
      </c>
      <c r="X1196">
        <v>2.5384840400000002</v>
      </c>
      <c r="Y1196">
        <v>3.5749953200000002</v>
      </c>
      <c r="Z1196">
        <v>1</v>
      </c>
      <c r="AA1196">
        <v>1</v>
      </c>
      <c r="AB1196">
        <v>1</v>
      </c>
      <c r="AC1196">
        <v>1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1</v>
      </c>
      <c r="AK1196">
        <v>1</v>
      </c>
    </row>
    <row r="1197" spans="1:37" x14ac:dyDescent="0.3">
      <c r="A1197">
        <v>0.90251492300000002</v>
      </c>
      <c r="B1197">
        <v>0.60991183199999999</v>
      </c>
      <c r="C1197">
        <v>0.92018345599999996</v>
      </c>
      <c r="D1197">
        <v>1.2116653500000001</v>
      </c>
      <c r="E1197">
        <v>1.47979791</v>
      </c>
      <c r="F1197">
        <v>1.730046</v>
      </c>
      <c r="G1197">
        <v>1.9150206000000001</v>
      </c>
      <c r="H1197">
        <v>5.6407605399999996</v>
      </c>
      <c r="I1197">
        <v>6.1411263900000002</v>
      </c>
      <c r="J1197">
        <v>7.3061941299999997</v>
      </c>
      <c r="K1197">
        <v>9.2335387299999994</v>
      </c>
      <c r="L1197">
        <v>12.796756</v>
      </c>
      <c r="M1197">
        <v>19.550656100000001</v>
      </c>
      <c r="N1197">
        <v>-0.97853378199999996</v>
      </c>
      <c r="O1197">
        <v>-0.62950661299999999</v>
      </c>
      <c r="P1197">
        <v>-0.56191190599999996</v>
      </c>
      <c r="Q1197">
        <v>-0.53139086300000005</v>
      </c>
      <c r="R1197">
        <v>-0.51222090499999995</v>
      </c>
      <c r="S1197">
        <v>-0.50041547399999997</v>
      </c>
      <c r="T1197">
        <v>2.03330514</v>
      </c>
      <c r="U1197">
        <v>1.8257808799999999</v>
      </c>
      <c r="V1197">
        <v>1.8588893</v>
      </c>
      <c r="W1197">
        <v>2.05962888</v>
      </c>
      <c r="X1197">
        <v>2.5445986700000001</v>
      </c>
      <c r="Y1197">
        <v>3.5836570800000001</v>
      </c>
      <c r="Z1197">
        <v>1</v>
      </c>
      <c r="AA1197">
        <v>1</v>
      </c>
      <c r="AB1197">
        <v>1</v>
      </c>
      <c r="AC1197">
        <v>1</v>
      </c>
      <c r="AD1197">
        <v>1</v>
      </c>
      <c r="AE1197">
        <v>1</v>
      </c>
      <c r="AF1197">
        <v>1</v>
      </c>
      <c r="AG1197">
        <v>1</v>
      </c>
      <c r="AH1197">
        <v>1</v>
      </c>
      <c r="AI1197">
        <v>1</v>
      </c>
      <c r="AJ1197">
        <v>1</v>
      </c>
      <c r="AK1197">
        <v>1</v>
      </c>
    </row>
    <row r="1198" spans="1:37" x14ac:dyDescent="0.3">
      <c r="A1198">
        <v>0.90327397700000001</v>
      </c>
      <c r="B1198">
        <v>0.61139963799999997</v>
      </c>
      <c r="C1198">
        <v>0.92114053299999998</v>
      </c>
      <c r="D1198">
        <v>1.2125196300000001</v>
      </c>
      <c r="E1198">
        <v>1.4806057699999999</v>
      </c>
      <c r="F1198">
        <v>1.7308247000000001</v>
      </c>
      <c r="G1198">
        <v>1.9157813400000001</v>
      </c>
      <c r="H1198">
        <v>5.6376702600000002</v>
      </c>
      <c r="I1198">
        <v>6.1383514400000001</v>
      </c>
      <c r="J1198">
        <v>7.3033688100000003</v>
      </c>
      <c r="K1198">
        <v>9.2304082600000008</v>
      </c>
      <c r="L1198">
        <v>12.7928883</v>
      </c>
      <c r="M1198">
        <v>19.545209199999999</v>
      </c>
      <c r="N1198">
        <v>-0.98154586499999996</v>
      </c>
      <c r="O1198">
        <v>-0.63137566300000003</v>
      </c>
      <c r="P1198">
        <v>-0.56354086400000003</v>
      </c>
      <c r="Q1198">
        <v>-0.53290481499999998</v>
      </c>
      <c r="R1198">
        <v>-0.51366150399999999</v>
      </c>
      <c r="S1198">
        <v>-0.501812284</v>
      </c>
      <c r="T1198">
        <v>2.0379243800000002</v>
      </c>
      <c r="U1198">
        <v>1.8300250300000001</v>
      </c>
      <c r="V1198">
        <v>1.8632733800000001</v>
      </c>
      <c r="W1198">
        <v>2.0645354600000001</v>
      </c>
      <c r="X1198">
        <v>2.55070935</v>
      </c>
      <c r="Y1198">
        <v>3.5923137199999999</v>
      </c>
      <c r="Z1198">
        <v>1</v>
      </c>
      <c r="AA1198">
        <v>1</v>
      </c>
      <c r="AB1198">
        <v>1</v>
      </c>
      <c r="AC1198">
        <v>1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</row>
    <row r="1199" spans="1:37" x14ac:dyDescent="0.3">
      <c r="A1199">
        <v>0.90403303099999999</v>
      </c>
      <c r="B1199">
        <v>0.61289201800000004</v>
      </c>
      <c r="C1199">
        <v>0.92210044899999999</v>
      </c>
      <c r="D1199">
        <v>1.2133763799999999</v>
      </c>
      <c r="E1199">
        <v>1.48141593</v>
      </c>
      <c r="F1199">
        <v>1.7316055800000001</v>
      </c>
      <c r="G1199">
        <v>1.9165442100000001</v>
      </c>
      <c r="H1199">
        <v>5.6345729699999998</v>
      </c>
      <c r="I1199">
        <v>6.1355700400000002</v>
      </c>
      <c r="J1199">
        <v>7.3005368300000004</v>
      </c>
      <c r="K1199">
        <v>9.2272703499999995</v>
      </c>
      <c r="L1199">
        <v>12.789011500000001</v>
      </c>
      <c r="M1199">
        <v>19.539749100000002</v>
      </c>
      <c r="N1199">
        <v>-0.98456075499999995</v>
      </c>
      <c r="O1199">
        <v>-0.63324620600000003</v>
      </c>
      <c r="P1199">
        <v>-0.56517095799999995</v>
      </c>
      <c r="Q1199">
        <v>-0.53441970299999997</v>
      </c>
      <c r="R1199">
        <v>-0.51510290199999997</v>
      </c>
      <c r="S1199">
        <v>-0.50320981099999995</v>
      </c>
      <c r="T1199">
        <v>2.0425377999999998</v>
      </c>
      <c r="U1199">
        <v>1.8342648500000001</v>
      </c>
      <c r="V1199">
        <v>1.8676537099999999</v>
      </c>
      <c r="W1199">
        <v>2.06943842</v>
      </c>
      <c r="X1199">
        <v>2.5568160600000001</v>
      </c>
      <c r="Y1199">
        <v>3.6009652299999999</v>
      </c>
      <c r="Z1199">
        <v>1</v>
      </c>
      <c r="AA1199">
        <v>1</v>
      </c>
      <c r="AB1199">
        <v>1</v>
      </c>
      <c r="AC1199">
        <v>1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</row>
    <row r="1200" spans="1:37" x14ac:dyDescent="0.3">
      <c r="A1200">
        <v>0.90479208499999997</v>
      </c>
      <c r="B1200">
        <v>0.61438897699999995</v>
      </c>
      <c r="C1200">
        <v>0.92306320600000002</v>
      </c>
      <c r="D1200">
        <v>1.21423561</v>
      </c>
      <c r="E1200">
        <v>1.48222839</v>
      </c>
      <c r="F1200">
        <v>1.73238866</v>
      </c>
      <c r="G1200">
        <v>1.9173091900000001</v>
      </c>
      <c r="H1200">
        <v>5.6314686800000002</v>
      </c>
      <c r="I1200">
        <v>6.1327822200000002</v>
      </c>
      <c r="J1200">
        <v>7.2976982100000001</v>
      </c>
      <c r="K1200">
        <v>9.2241250000000008</v>
      </c>
      <c r="L1200">
        <v>12.785125300000001</v>
      </c>
      <c r="M1200">
        <v>19.534275900000001</v>
      </c>
      <c r="N1200">
        <v>-0.98757846100000002</v>
      </c>
      <c r="O1200">
        <v>-0.63511824500000003</v>
      </c>
      <c r="P1200">
        <v>-0.56680219099999996</v>
      </c>
      <c r="Q1200">
        <v>-0.53593552899999997</v>
      </c>
      <c r="R1200">
        <v>-0.51654510099999995</v>
      </c>
      <c r="S1200">
        <v>-0.50460805600000003</v>
      </c>
      <c r="T1200">
        <v>2.0471453799999999</v>
      </c>
      <c r="U1200">
        <v>1.83850034</v>
      </c>
      <c r="V1200">
        <v>1.8720302799999999</v>
      </c>
      <c r="W1200">
        <v>2.0743377399999998</v>
      </c>
      <c r="X1200">
        <v>2.5629187899999999</v>
      </c>
      <c r="Y1200">
        <v>3.6096116</v>
      </c>
      <c r="Z1200">
        <v>1</v>
      </c>
      <c r="AA1200">
        <v>1</v>
      </c>
      <c r="AB1200">
        <v>1</v>
      </c>
      <c r="AC1200">
        <v>1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</row>
    <row r="1201" spans="1:37" x14ac:dyDescent="0.3">
      <c r="A1201">
        <v>0.90555113799999998</v>
      </c>
      <c r="B1201">
        <v>0.61589052</v>
      </c>
      <c r="C1201">
        <v>0.92402880499999995</v>
      </c>
      <c r="D1201">
        <v>1.21509731</v>
      </c>
      <c r="E1201">
        <v>1.4830431399999999</v>
      </c>
      <c r="F1201">
        <v>1.73317393</v>
      </c>
      <c r="G1201">
        <v>1.91807631</v>
      </c>
      <c r="H1201">
        <v>5.6283573999999996</v>
      </c>
      <c r="I1201">
        <v>6.1299879600000002</v>
      </c>
      <c r="J1201">
        <v>7.2948529500000001</v>
      </c>
      <c r="K1201">
        <v>9.2209722200000002</v>
      </c>
      <c r="L1201">
        <v>12.7812299</v>
      </c>
      <c r="M1201">
        <v>19.528789499999998</v>
      </c>
      <c r="N1201">
        <v>-0.99059899100000004</v>
      </c>
      <c r="O1201">
        <v>-0.63699178599999995</v>
      </c>
      <c r="P1201">
        <v>-0.56843456599999997</v>
      </c>
      <c r="Q1201">
        <v>-0.537452296</v>
      </c>
      <c r="R1201">
        <v>-0.51798810399999995</v>
      </c>
      <c r="S1201">
        <v>-0.50600702200000003</v>
      </c>
      <c r="T1201">
        <v>2.0517471</v>
      </c>
      <c r="U1201">
        <v>1.8427314800000001</v>
      </c>
      <c r="V1201">
        <v>1.87640308</v>
      </c>
      <c r="W1201">
        <v>2.0792334299999999</v>
      </c>
      <c r="X1201">
        <v>2.56901753</v>
      </c>
      <c r="Y1201">
        <v>3.61825281</v>
      </c>
      <c r="Z1201">
        <v>1</v>
      </c>
      <c r="AA1201">
        <v>1</v>
      </c>
      <c r="AB1201">
        <v>1</v>
      </c>
      <c r="AC1201">
        <v>1</v>
      </c>
      <c r="AD1201">
        <v>1</v>
      </c>
      <c r="AE1201">
        <v>1</v>
      </c>
      <c r="AF1201">
        <v>1</v>
      </c>
      <c r="AG1201">
        <v>1</v>
      </c>
      <c r="AH1201">
        <v>1</v>
      </c>
      <c r="AI1201">
        <v>1</v>
      </c>
      <c r="AJ1201">
        <v>1</v>
      </c>
      <c r="AK1201">
        <v>1</v>
      </c>
    </row>
    <row r="1202" spans="1:37" x14ac:dyDescent="0.3">
      <c r="A1202">
        <v>0.90631019199999996</v>
      </c>
      <c r="B1202">
        <v>0.61739664999999999</v>
      </c>
      <c r="C1202">
        <v>0.92499724999999999</v>
      </c>
      <c r="D1202">
        <v>1.2159614999999999</v>
      </c>
      <c r="E1202">
        <v>1.48386021</v>
      </c>
      <c r="F1202">
        <v>1.73396138</v>
      </c>
      <c r="G1202">
        <v>1.91884554</v>
      </c>
      <c r="H1202">
        <v>5.6252391399999997</v>
      </c>
      <c r="I1202">
        <v>6.1271872900000002</v>
      </c>
      <c r="J1202">
        <v>7.2920010499999997</v>
      </c>
      <c r="K1202">
        <v>9.2178120099999994</v>
      </c>
      <c r="L1202">
        <v>12.7773252</v>
      </c>
      <c r="M1202">
        <v>19.523290100000001</v>
      </c>
      <c r="N1202">
        <v>-0.99362235399999999</v>
      </c>
      <c r="O1202">
        <v>-0.63886683300000002</v>
      </c>
      <c r="P1202">
        <v>-0.57006808600000003</v>
      </c>
      <c r="Q1202">
        <v>-0.53897000699999997</v>
      </c>
      <c r="R1202">
        <v>-0.51943191300000002</v>
      </c>
      <c r="S1202">
        <v>-0.50740671100000001</v>
      </c>
      <c r="T1202">
        <v>2.0563429599999998</v>
      </c>
      <c r="U1202">
        <v>1.84695827</v>
      </c>
      <c r="V1202">
        <v>1.88077209</v>
      </c>
      <c r="W1202">
        <v>2.0841254600000001</v>
      </c>
      <c r="X1202">
        <v>2.5751122799999999</v>
      </c>
      <c r="Y1202">
        <v>3.6268888600000002</v>
      </c>
      <c r="Z1202">
        <v>1</v>
      </c>
      <c r="AA1202">
        <v>1</v>
      </c>
      <c r="AB1202">
        <v>1</v>
      </c>
      <c r="AC1202">
        <v>1</v>
      </c>
      <c r="AD1202">
        <v>1</v>
      </c>
      <c r="AE1202">
        <v>1</v>
      </c>
      <c r="AF1202">
        <v>1</v>
      </c>
      <c r="AG1202">
        <v>1</v>
      </c>
      <c r="AH1202">
        <v>1</v>
      </c>
      <c r="AI1202">
        <v>1</v>
      </c>
      <c r="AJ1202">
        <v>1</v>
      </c>
      <c r="AK1202">
        <v>1</v>
      </c>
    </row>
    <row r="1203" spans="1:37" x14ac:dyDescent="0.3">
      <c r="A1203">
        <v>0.90706924600000005</v>
      </c>
      <c r="B1203">
        <v>0.61890737200000001</v>
      </c>
      <c r="C1203">
        <v>0.92596854299999998</v>
      </c>
      <c r="D1203">
        <v>1.2168281599999999</v>
      </c>
      <c r="E1203">
        <v>1.4846795699999999</v>
      </c>
      <c r="F1203">
        <v>1.73475103</v>
      </c>
      <c r="G1203">
        <v>1.9196169000000001</v>
      </c>
      <c r="H1203">
        <v>5.6221139000000004</v>
      </c>
      <c r="I1203">
        <v>6.1243802000000001</v>
      </c>
      <c r="J1203">
        <v>7.2891425200000004</v>
      </c>
      <c r="K1203">
        <v>9.2146443700000003</v>
      </c>
      <c r="L1203">
        <v>12.773411299999999</v>
      </c>
      <c r="M1203">
        <v>19.517777500000001</v>
      </c>
      <c r="N1203">
        <v>-0.99664855900000004</v>
      </c>
      <c r="O1203">
        <v>-0.640743391</v>
      </c>
      <c r="P1203">
        <v>-0.57170275500000001</v>
      </c>
      <c r="Q1203">
        <v>-0.54048866399999995</v>
      </c>
      <c r="R1203">
        <v>-0.52087652900000003</v>
      </c>
      <c r="S1203">
        <v>-0.50880712400000006</v>
      </c>
      <c r="T1203">
        <v>2.0609329299999999</v>
      </c>
      <c r="U1203">
        <v>1.8511806900000001</v>
      </c>
      <c r="V1203">
        <v>1.88513731</v>
      </c>
      <c r="W1203">
        <v>2.0890138299999998</v>
      </c>
      <c r="X1203">
        <v>2.5812030199999998</v>
      </c>
      <c r="Y1203">
        <v>3.63551972</v>
      </c>
      <c r="Z1203">
        <v>1</v>
      </c>
      <c r="AA1203">
        <v>1</v>
      </c>
      <c r="AB1203">
        <v>1</v>
      </c>
      <c r="AC1203">
        <v>1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1</v>
      </c>
      <c r="AK1203">
        <v>1</v>
      </c>
    </row>
    <row r="1204" spans="1:37" x14ac:dyDescent="0.3">
      <c r="A1204">
        <v>0.90782830000000003</v>
      </c>
      <c r="B1204">
        <v>0.62042269100000003</v>
      </c>
      <c r="C1204">
        <v>0.92694268599999996</v>
      </c>
      <c r="D1204">
        <v>1.2176973099999999</v>
      </c>
      <c r="E1204">
        <v>1.48550125</v>
      </c>
      <c r="F1204">
        <v>1.7355428799999999</v>
      </c>
      <c r="G1204">
        <v>1.9203903899999999</v>
      </c>
      <c r="H1204">
        <v>5.6189817</v>
      </c>
      <c r="I1204">
        <v>6.1215667099999997</v>
      </c>
      <c r="J1204">
        <v>7.2862773699999996</v>
      </c>
      <c r="K1204">
        <v>9.21146931</v>
      </c>
      <c r="L1204">
        <v>12.7694881</v>
      </c>
      <c r="M1204">
        <v>19.512251899999999</v>
      </c>
      <c r="N1204">
        <v>-0.99967761399999999</v>
      </c>
      <c r="O1204">
        <v>-0.642621463</v>
      </c>
      <c r="P1204">
        <v>-0.57333857600000004</v>
      </c>
      <c r="Q1204">
        <v>-0.54200826999999996</v>
      </c>
      <c r="R1204">
        <v>-0.52232195599999998</v>
      </c>
      <c r="S1204">
        <v>-0.51020826399999997</v>
      </c>
      <c r="T1204">
        <v>2.0655170100000002</v>
      </c>
      <c r="U1204">
        <v>1.8553987300000001</v>
      </c>
      <c r="V1204">
        <v>1.8894987400000001</v>
      </c>
      <c r="W1204">
        <v>2.0938985400000001</v>
      </c>
      <c r="X1204">
        <v>2.5872897400000001</v>
      </c>
      <c r="Y1204">
        <v>3.6441453899999998</v>
      </c>
      <c r="Z1204">
        <v>1</v>
      </c>
      <c r="AA1204">
        <v>1</v>
      </c>
      <c r="AB1204">
        <v>1</v>
      </c>
      <c r="AC1204">
        <v>1</v>
      </c>
      <c r="AD1204">
        <v>1</v>
      </c>
      <c r="AE1204">
        <v>1</v>
      </c>
      <c r="AF1204">
        <v>1</v>
      </c>
      <c r="AG1204">
        <v>1</v>
      </c>
      <c r="AH1204">
        <v>1</v>
      </c>
      <c r="AI1204">
        <v>1</v>
      </c>
      <c r="AJ1204">
        <v>1</v>
      </c>
      <c r="AK1204">
        <v>1</v>
      </c>
    </row>
    <row r="1205" spans="1:37" x14ac:dyDescent="0.3">
      <c r="A1205">
        <v>0.90858735300000004</v>
      </c>
      <c r="B1205">
        <v>0.62194260999999995</v>
      </c>
      <c r="C1205">
        <v>0.927919681</v>
      </c>
      <c r="D1205">
        <v>1.2185689399999999</v>
      </c>
      <c r="E1205">
        <v>1.4863252300000001</v>
      </c>
      <c r="F1205">
        <v>1.7363369200000001</v>
      </c>
      <c r="G1205">
        <v>1.9211659999999999</v>
      </c>
      <c r="H1205">
        <v>5.61584255</v>
      </c>
      <c r="I1205">
        <v>6.1187468200000001</v>
      </c>
      <c r="J1205">
        <v>7.2834056</v>
      </c>
      <c r="K1205">
        <v>9.2082868399999995</v>
      </c>
      <c r="L1205">
        <v>12.7655557</v>
      </c>
      <c r="M1205">
        <v>19.506713099999999</v>
      </c>
      <c r="N1205">
        <v>-1.00270953</v>
      </c>
      <c r="O1205">
        <v>-0.64450105499999999</v>
      </c>
      <c r="P1205">
        <v>-0.57497555199999995</v>
      </c>
      <c r="Q1205">
        <v>-0.54352882700000005</v>
      </c>
      <c r="R1205">
        <v>-0.52376819500000005</v>
      </c>
      <c r="S1205">
        <v>-0.51161013300000002</v>
      </c>
      <c r="T1205">
        <v>2.07009518</v>
      </c>
      <c r="U1205">
        <v>1.8596123899999999</v>
      </c>
      <c r="V1205">
        <v>1.89385636</v>
      </c>
      <c r="W1205">
        <v>2.09877957</v>
      </c>
      <c r="X1205">
        <v>2.5933724499999999</v>
      </c>
      <c r="Y1205">
        <v>3.6527658600000001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>
        <v>1</v>
      </c>
      <c r="AF1205">
        <v>1</v>
      </c>
      <c r="AG1205">
        <v>1</v>
      </c>
      <c r="AH1205">
        <v>1</v>
      </c>
      <c r="AI1205">
        <v>1</v>
      </c>
      <c r="AJ1205">
        <v>1</v>
      </c>
      <c r="AK1205">
        <v>1</v>
      </c>
    </row>
    <row r="1206" spans="1:37" x14ac:dyDescent="0.3">
      <c r="A1206">
        <v>0.90934640700000002</v>
      </c>
      <c r="B1206">
        <v>0.62346713399999998</v>
      </c>
      <c r="C1206">
        <v>0.928899531</v>
      </c>
      <c r="D1206">
        <v>1.2194430599999999</v>
      </c>
      <c r="E1206">
        <v>1.4871515200000001</v>
      </c>
      <c r="F1206">
        <v>1.73713315</v>
      </c>
      <c r="G1206">
        <v>1.9219437500000001</v>
      </c>
      <c r="H1206">
        <v>5.6126964499999996</v>
      </c>
      <c r="I1206">
        <v>6.1159205300000004</v>
      </c>
      <c r="J1206">
        <v>7.2805272199999997</v>
      </c>
      <c r="K1206">
        <v>9.2050969699999996</v>
      </c>
      <c r="L1206">
        <v>12.761614099999999</v>
      </c>
      <c r="M1206">
        <v>19.5011613</v>
      </c>
      <c r="N1206">
        <v>-1.0057443100000001</v>
      </c>
      <c r="O1206">
        <v>-0.64638217099999995</v>
      </c>
      <c r="P1206">
        <v>-0.57661368700000004</v>
      </c>
      <c r="Q1206">
        <v>-0.54505033899999999</v>
      </c>
      <c r="R1206">
        <v>-0.52521524900000005</v>
      </c>
      <c r="S1206">
        <v>-0.51301273300000005</v>
      </c>
      <c r="T1206">
        <v>2.0746674399999998</v>
      </c>
      <c r="U1206">
        <v>1.8638216400000001</v>
      </c>
      <c r="V1206">
        <v>1.8982101600000001</v>
      </c>
      <c r="W1206">
        <v>2.1036569100000002</v>
      </c>
      <c r="X1206">
        <v>2.59945111</v>
      </c>
      <c r="Y1206">
        <v>3.6613811100000002</v>
      </c>
      <c r="Z1206">
        <v>1</v>
      </c>
      <c r="AA1206">
        <v>1</v>
      </c>
      <c r="AB1206">
        <v>1</v>
      </c>
      <c r="AC1206">
        <v>1</v>
      </c>
      <c r="AD1206">
        <v>1</v>
      </c>
      <c r="AE1206">
        <v>1</v>
      </c>
      <c r="AF1206">
        <v>1</v>
      </c>
      <c r="AG1206">
        <v>1</v>
      </c>
      <c r="AH1206">
        <v>1</v>
      </c>
      <c r="AI1206">
        <v>1</v>
      </c>
      <c r="AJ1206">
        <v>1</v>
      </c>
      <c r="AK1206">
        <v>1</v>
      </c>
    </row>
    <row r="1207" spans="1:37" x14ac:dyDescent="0.3">
      <c r="A1207">
        <v>0.910105461</v>
      </c>
      <c r="B1207">
        <v>0.62499626799999997</v>
      </c>
      <c r="C1207">
        <v>0.92988223699999994</v>
      </c>
      <c r="D1207">
        <v>1.2203196700000001</v>
      </c>
      <c r="E1207">
        <v>1.48798012</v>
      </c>
      <c r="F1207">
        <v>1.7379315799999999</v>
      </c>
      <c r="G1207">
        <v>1.92272362</v>
      </c>
      <c r="H1207">
        <v>5.6095434199999996</v>
      </c>
      <c r="I1207">
        <v>6.1130878500000003</v>
      </c>
      <c r="J1207">
        <v>7.2776422299999997</v>
      </c>
      <c r="K1207">
        <v>9.2018996899999994</v>
      </c>
      <c r="L1207">
        <v>12.7576632</v>
      </c>
      <c r="M1207">
        <v>19.4955964</v>
      </c>
      <c r="N1207">
        <v>-1.00878197</v>
      </c>
      <c r="O1207">
        <v>-0.64826481400000002</v>
      </c>
      <c r="P1207">
        <v>-0.57825298300000005</v>
      </c>
      <c r="Q1207">
        <v>-0.54657280699999999</v>
      </c>
      <c r="R1207">
        <v>-0.52666312100000001</v>
      </c>
      <c r="S1207">
        <v>-0.51441606500000003</v>
      </c>
      <c r="T1207">
        <v>2.0792337600000002</v>
      </c>
      <c r="U1207">
        <v>1.8680265</v>
      </c>
      <c r="V1207">
        <v>1.9025601400000001</v>
      </c>
      <c r="W1207">
        <v>2.1085305600000002</v>
      </c>
      <c r="X1207">
        <v>2.60552574</v>
      </c>
      <c r="Y1207">
        <v>3.6699911300000001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>
        <v>1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1</v>
      </c>
    </row>
    <row r="1208" spans="1:37" x14ac:dyDescent="0.3">
      <c r="A1208">
        <v>0.91086451499999999</v>
      </c>
      <c r="B1208">
        <v>0.62653001500000005</v>
      </c>
      <c r="C1208">
        <v>0.93086780300000005</v>
      </c>
      <c r="D1208">
        <v>1.22119876</v>
      </c>
      <c r="E1208">
        <v>1.4888110299999999</v>
      </c>
      <c r="F1208">
        <v>1.73873221</v>
      </c>
      <c r="G1208">
        <v>1.92350563</v>
      </c>
      <c r="H1208">
        <v>5.60638345</v>
      </c>
      <c r="I1208">
        <v>6.1102487999999999</v>
      </c>
      <c r="J1208">
        <v>7.2747506399999997</v>
      </c>
      <c r="K1208">
        <v>9.1986950200000006</v>
      </c>
      <c r="L1208">
        <v>12.7537032</v>
      </c>
      <c r="M1208">
        <v>19.4900184</v>
      </c>
      <c r="N1208">
        <v>-1.01182251</v>
      </c>
      <c r="O1208">
        <v>-0.65014899100000001</v>
      </c>
      <c r="P1208">
        <v>-0.57989344499999995</v>
      </c>
      <c r="Q1208">
        <v>-0.54809623600000001</v>
      </c>
      <c r="R1208">
        <v>-0.52811181100000004</v>
      </c>
      <c r="S1208">
        <v>-0.51582013199999999</v>
      </c>
      <c r="T1208">
        <v>2.0837941299999998</v>
      </c>
      <c r="U1208">
        <v>1.8722269300000001</v>
      </c>
      <c r="V1208">
        <v>1.9069062800000001</v>
      </c>
      <c r="W1208">
        <v>2.11340051</v>
      </c>
      <c r="X1208">
        <v>2.6115963099999999</v>
      </c>
      <c r="Y1208">
        <v>3.6785959099999999</v>
      </c>
      <c r="Z1208">
        <v>1</v>
      </c>
      <c r="AA1208">
        <v>1</v>
      </c>
      <c r="AB1208">
        <v>1</v>
      </c>
      <c r="AC1208">
        <v>1</v>
      </c>
      <c r="AD1208">
        <v>1</v>
      </c>
      <c r="AE1208">
        <v>1</v>
      </c>
      <c r="AF1208">
        <v>1</v>
      </c>
      <c r="AG1208">
        <v>1</v>
      </c>
      <c r="AH1208">
        <v>1</v>
      </c>
      <c r="AI1208">
        <v>1</v>
      </c>
      <c r="AJ1208">
        <v>1</v>
      </c>
      <c r="AK1208">
        <v>1</v>
      </c>
    </row>
    <row r="1209" spans="1:37" x14ac:dyDescent="0.3">
      <c r="A1209">
        <v>0.911623568</v>
      </c>
      <c r="B1209">
        <v>0.62806837999999998</v>
      </c>
      <c r="C1209">
        <v>0.93185622999999995</v>
      </c>
      <c r="D1209">
        <v>1.2220803499999999</v>
      </c>
      <c r="E1209">
        <v>1.4896442599999999</v>
      </c>
      <c r="F1209">
        <v>1.73953505</v>
      </c>
      <c r="G1209">
        <v>1.92428976</v>
      </c>
      <c r="H1209">
        <v>5.6032165699999998</v>
      </c>
      <c r="I1209">
        <v>6.1074033700000001</v>
      </c>
      <c r="J1209">
        <v>7.2718524499999999</v>
      </c>
      <c r="K1209">
        <v>9.1954829500000006</v>
      </c>
      <c r="L1209">
        <v>12.749733900000001</v>
      </c>
      <c r="M1209">
        <v>19.484427400000001</v>
      </c>
      <c r="N1209">
        <v>-1.0148659499999999</v>
      </c>
      <c r="O1209">
        <v>-0.65203470399999996</v>
      </c>
      <c r="P1209">
        <v>-0.58153507599999998</v>
      </c>
      <c r="Q1209">
        <v>-0.54962062599999995</v>
      </c>
      <c r="R1209">
        <v>-0.52956132199999995</v>
      </c>
      <c r="S1209">
        <v>-0.51722493599999997</v>
      </c>
      <c r="T1209">
        <v>2.0883485500000001</v>
      </c>
      <c r="U1209">
        <v>1.8764229400000001</v>
      </c>
      <c r="V1209">
        <v>1.9112485800000001</v>
      </c>
      <c r="W1209">
        <v>2.1182667500000001</v>
      </c>
      <c r="X1209">
        <v>2.6176628200000001</v>
      </c>
      <c r="Y1209">
        <v>3.68719544</v>
      </c>
      <c r="Z1209">
        <v>1</v>
      </c>
      <c r="AA1209">
        <v>1</v>
      </c>
      <c r="AB1209">
        <v>1</v>
      </c>
      <c r="AC1209">
        <v>1</v>
      </c>
      <c r="AD1209">
        <v>1</v>
      </c>
      <c r="AE1209">
        <v>1</v>
      </c>
      <c r="AF1209">
        <v>1</v>
      </c>
      <c r="AG1209">
        <v>1</v>
      </c>
      <c r="AH1209">
        <v>1</v>
      </c>
      <c r="AI1209">
        <v>1</v>
      </c>
      <c r="AJ1209">
        <v>1</v>
      </c>
      <c r="AK1209">
        <v>1</v>
      </c>
    </row>
    <row r="1210" spans="1:37" x14ac:dyDescent="0.3">
      <c r="A1210">
        <v>0.91238262199999998</v>
      </c>
      <c r="B1210">
        <v>0.62961136699999998</v>
      </c>
      <c r="C1210">
        <v>0.93284752100000001</v>
      </c>
      <c r="D1210">
        <v>1.22296443</v>
      </c>
      <c r="E1210">
        <v>1.4904797999999999</v>
      </c>
      <c r="F1210">
        <v>1.74034008</v>
      </c>
      <c r="G1210">
        <v>1.92507603</v>
      </c>
      <c r="H1210">
        <v>5.6000427799999999</v>
      </c>
      <c r="I1210">
        <v>6.1045515799999999</v>
      </c>
      <c r="J1210">
        <v>7.2689476800000001</v>
      </c>
      <c r="K1210">
        <v>9.1922635100000001</v>
      </c>
      <c r="L1210">
        <v>12.7457554</v>
      </c>
      <c r="M1210">
        <v>19.478823299999998</v>
      </c>
      <c r="N1210">
        <v>-1.01791228</v>
      </c>
      <c r="O1210">
        <v>-0.65392195900000005</v>
      </c>
      <c r="P1210">
        <v>-0.58317787799999998</v>
      </c>
      <c r="Q1210">
        <v>-0.55114598199999998</v>
      </c>
      <c r="R1210">
        <v>-0.53101165800000005</v>
      </c>
      <c r="S1210">
        <v>-0.51863047799999995</v>
      </c>
      <c r="T1210">
        <v>2.0928969899999998</v>
      </c>
      <c r="U1210">
        <v>1.88061452</v>
      </c>
      <c r="V1210">
        <v>1.91558703</v>
      </c>
      <c r="W1210">
        <v>2.1231292700000002</v>
      </c>
      <c r="X1210">
        <v>2.6237252500000001</v>
      </c>
      <c r="Y1210">
        <v>3.6957897000000002</v>
      </c>
      <c r="Z1210">
        <v>1</v>
      </c>
      <c r="AA1210">
        <v>1</v>
      </c>
      <c r="AB1210">
        <v>1</v>
      </c>
      <c r="AC1210">
        <v>1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</row>
    <row r="1211" spans="1:37" x14ac:dyDescent="0.3">
      <c r="A1211">
        <v>0.91314167599999996</v>
      </c>
      <c r="B1211">
        <v>0.63115898199999998</v>
      </c>
      <c r="C1211">
        <v>0.93384167799999995</v>
      </c>
      <c r="D1211">
        <v>1.223851</v>
      </c>
      <c r="E1211">
        <v>1.4913176500000001</v>
      </c>
      <c r="F1211">
        <v>1.7411473099999999</v>
      </c>
      <c r="G1211">
        <v>1.92586444</v>
      </c>
      <c r="H1211">
        <v>5.5968620900000001</v>
      </c>
      <c r="I1211">
        <v>6.1016934300000001</v>
      </c>
      <c r="J1211">
        <v>7.2660363200000004</v>
      </c>
      <c r="K1211">
        <v>9.1890366799999992</v>
      </c>
      <c r="L1211">
        <v>12.7417677</v>
      </c>
      <c r="M1211">
        <v>19.4732062</v>
      </c>
      <c r="N1211">
        <v>-1.0209615299999999</v>
      </c>
      <c r="O1211">
        <v>-0.65581076000000005</v>
      </c>
      <c r="P1211">
        <v>-0.58482185499999995</v>
      </c>
      <c r="Q1211">
        <v>-0.55267230499999997</v>
      </c>
      <c r="R1211">
        <v>-0.53246281900000003</v>
      </c>
      <c r="S1211">
        <v>-0.52003676099999996</v>
      </c>
      <c r="T1211">
        <v>2.09743944</v>
      </c>
      <c r="U1211">
        <v>1.8848016400000001</v>
      </c>
      <c r="V1211">
        <v>1.91992162</v>
      </c>
      <c r="W1211">
        <v>2.1279880599999998</v>
      </c>
      <c r="X1211">
        <v>2.62978361</v>
      </c>
      <c r="Y1211">
        <v>3.70437868</v>
      </c>
      <c r="Z1211">
        <v>1</v>
      </c>
      <c r="AA1211">
        <v>1</v>
      </c>
      <c r="AB1211">
        <v>1</v>
      </c>
      <c r="AC1211">
        <v>1</v>
      </c>
      <c r="AD1211">
        <v>1</v>
      </c>
      <c r="AE1211">
        <v>1</v>
      </c>
      <c r="AF1211">
        <v>1</v>
      </c>
      <c r="AG1211">
        <v>1</v>
      </c>
      <c r="AH1211">
        <v>1</v>
      </c>
      <c r="AI1211">
        <v>1</v>
      </c>
      <c r="AJ1211">
        <v>1</v>
      </c>
      <c r="AK1211">
        <v>1</v>
      </c>
    </row>
    <row r="1212" spans="1:37" x14ac:dyDescent="0.3">
      <c r="A1212">
        <v>0.91390073000000005</v>
      </c>
      <c r="B1212">
        <v>0.63271122800000001</v>
      </c>
      <c r="C1212">
        <v>0.93483870400000002</v>
      </c>
      <c r="D1212">
        <v>1.22474007</v>
      </c>
      <c r="E1212">
        <v>1.49215783</v>
      </c>
      <c r="F1212">
        <v>1.7419567499999999</v>
      </c>
      <c r="G1212">
        <v>1.9266549799999999</v>
      </c>
      <c r="H1212">
        <v>5.5936745099999996</v>
      </c>
      <c r="I1212">
        <v>6.0988289199999999</v>
      </c>
      <c r="J1212">
        <v>7.2631183799999999</v>
      </c>
      <c r="K1212">
        <v>9.1858024799999995</v>
      </c>
      <c r="L1212">
        <v>12.7377708</v>
      </c>
      <c r="M1212">
        <v>19.467576000000001</v>
      </c>
      <c r="N1212">
        <v>-1.0240137</v>
      </c>
      <c r="O1212">
        <v>-0.65770111200000003</v>
      </c>
      <c r="P1212">
        <v>-0.58646701099999998</v>
      </c>
      <c r="Q1212">
        <v>-0.55419959799999996</v>
      </c>
      <c r="R1212">
        <v>-0.53391480899999999</v>
      </c>
      <c r="S1212">
        <v>-0.52144378700000005</v>
      </c>
      <c r="T1212">
        <v>2.1019758999999998</v>
      </c>
      <c r="U1212">
        <v>1.8889843100000001</v>
      </c>
      <c r="V1212">
        <v>1.92425234</v>
      </c>
      <c r="W1212">
        <v>2.13284312</v>
      </c>
      <c r="X1212">
        <v>2.63583788</v>
      </c>
      <c r="Y1212">
        <v>3.7129623700000001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>
        <v>1</v>
      </c>
      <c r="AF1212">
        <v>1</v>
      </c>
      <c r="AG1212">
        <v>1</v>
      </c>
      <c r="AH1212">
        <v>1</v>
      </c>
      <c r="AI1212">
        <v>1</v>
      </c>
      <c r="AJ1212">
        <v>1</v>
      </c>
      <c r="AK1212">
        <v>1</v>
      </c>
    </row>
    <row r="1213" spans="1:37" x14ac:dyDescent="0.3">
      <c r="A1213">
        <v>0.91465978299999995</v>
      </c>
      <c r="B1213">
        <v>0.63426810899999997</v>
      </c>
      <c r="C1213">
        <v>0.93583860100000005</v>
      </c>
      <c r="D1213">
        <v>1.22563164</v>
      </c>
      <c r="E1213">
        <v>1.4930003199999999</v>
      </c>
      <c r="F1213">
        <v>1.7427683899999999</v>
      </c>
      <c r="G1213">
        <v>1.92744765</v>
      </c>
      <c r="H1213">
        <v>5.5904800400000001</v>
      </c>
      <c r="I1213">
        <v>6.0959580600000001</v>
      </c>
      <c r="J1213">
        <v>7.2601938800000001</v>
      </c>
      <c r="K1213">
        <v>9.1825609099999994</v>
      </c>
      <c r="L1213">
        <v>12.7337647</v>
      </c>
      <c r="M1213">
        <v>19.4619328</v>
      </c>
      <c r="N1213">
        <v>-1.0270687999999999</v>
      </c>
      <c r="O1213">
        <v>-0.65959301800000003</v>
      </c>
      <c r="P1213">
        <v>-0.58811334800000004</v>
      </c>
      <c r="Q1213">
        <v>-0.55572786500000004</v>
      </c>
      <c r="R1213">
        <v>-0.53536762900000001</v>
      </c>
      <c r="S1213">
        <v>-0.52285155800000005</v>
      </c>
      <c r="T1213">
        <v>2.1065063500000001</v>
      </c>
      <c r="U1213">
        <v>1.89316252</v>
      </c>
      <c r="V1213">
        <v>1.9285791800000001</v>
      </c>
      <c r="W1213">
        <v>2.1376944299999998</v>
      </c>
      <c r="X1213">
        <v>2.64188804</v>
      </c>
      <c r="Y1213">
        <v>3.7215407599999999</v>
      </c>
      <c r="Z1213">
        <v>1</v>
      </c>
      <c r="AA1213">
        <v>1</v>
      </c>
      <c r="AB1213">
        <v>1</v>
      </c>
      <c r="AC1213">
        <v>1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v>1</v>
      </c>
      <c r="AJ1213">
        <v>1</v>
      </c>
      <c r="AK1213">
        <v>1</v>
      </c>
    </row>
    <row r="1214" spans="1:37" x14ac:dyDescent="0.3">
      <c r="A1214">
        <v>0.91541883700000004</v>
      </c>
      <c r="B1214">
        <v>0.63582963100000001</v>
      </c>
      <c r="C1214">
        <v>0.93684137099999998</v>
      </c>
      <c r="D1214">
        <v>1.22652571</v>
      </c>
      <c r="E1214">
        <v>1.4938451399999999</v>
      </c>
      <c r="F1214">
        <v>1.7435822400000001</v>
      </c>
      <c r="G1214">
        <v>1.92824247</v>
      </c>
      <c r="H1214">
        <v>5.5872786999999997</v>
      </c>
      <c r="I1214">
        <v>6.0930808699999996</v>
      </c>
      <c r="J1214">
        <v>7.2572628100000003</v>
      </c>
      <c r="K1214">
        <v>9.1793119799999996</v>
      </c>
      <c r="L1214">
        <v>12.729749399999999</v>
      </c>
      <c r="M1214">
        <v>19.456276599999999</v>
      </c>
      <c r="N1214">
        <v>-1.0301268400000001</v>
      </c>
      <c r="O1214">
        <v>-0.66148648399999999</v>
      </c>
      <c r="P1214">
        <v>-0.58976087099999996</v>
      </c>
      <c r="Q1214">
        <v>-0.55725710699999997</v>
      </c>
      <c r="R1214">
        <v>-0.53682128200000001</v>
      </c>
      <c r="S1214">
        <v>-0.52426007500000005</v>
      </c>
      <c r="T1214">
        <v>2.1110307700000002</v>
      </c>
      <c r="U1214">
        <v>1.8973362499999999</v>
      </c>
      <c r="V1214">
        <v>1.9329021399999999</v>
      </c>
      <c r="W1214">
        <v>2.1425419899999998</v>
      </c>
      <c r="X1214">
        <v>2.6479341000000001</v>
      </c>
      <c r="Y1214">
        <v>3.7301138300000001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</row>
    <row r="1215" spans="1:37" x14ac:dyDescent="0.3">
      <c r="A1215">
        <v>0.91617789100000002</v>
      </c>
      <c r="B1215">
        <v>0.63739579700000004</v>
      </c>
      <c r="C1215">
        <v>0.93784701699999995</v>
      </c>
      <c r="D1215">
        <v>1.22742229</v>
      </c>
      <c r="E1215">
        <v>1.49469228</v>
      </c>
      <c r="F1215">
        <v>1.7443983000000001</v>
      </c>
      <c r="G1215">
        <v>1.9290394200000001</v>
      </c>
      <c r="H1215">
        <v>5.5840705000000002</v>
      </c>
      <c r="I1215">
        <v>6.0901973500000004</v>
      </c>
      <c r="J1215">
        <v>7.2543251700000004</v>
      </c>
      <c r="K1215">
        <v>9.1760556900000001</v>
      </c>
      <c r="L1215">
        <v>12.725725000000001</v>
      </c>
      <c r="M1215">
        <v>19.450607399999999</v>
      </c>
      <c r="N1215">
        <v>-1.03318782</v>
      </c>
      <c r="O1215">
        <v>-0.66338151400000001</v>
      </c>
      <c r="P1215">
        <v>-0.59140958200000004</v>
      </c>
      <c r="Q1215">
        <v>-0.55878732799999997</v>
      </c>
      <c r="R1215">
        <v>-0.53827577000000004</v>
      </c>
      <c r="S1215">
        <v>-0.52566934099999996</v>
      </c>
      <c r="T1215">
        <v>2.11554916</v>
      </c>
      <c r="U1215">
        <v>1.9015054899999999</v>
      </c>
      <c r="V1215">
        <v>1.9372212</v>
      </c>
      <c r="W1215">
        <v>2.14738578</v>
      </c>
      <c r="X1215">
        <v>2.6539760299999999</v>
      </c>
      <c r="Y1215">
        <v>3.7386815699999998</v>
      </c>
      <c r="Z1215">
        <v>1</v>
      </c>
      <c r="AA1215">
        <v>1</v>
      </c>
      <c r="AB1215">
        <v>1</v>
      </c>
      <c r="AC1215">
        <v>1</v>
      </c>
      <c r="AD1215">
        <v>1</v>
      </c>
      <c r="AE1215">
        <v>1</v>
      </c>
      <c r="AF1215">
        <v>1</v>
      </c>
      <c r="AG1215">
        <v>1</v>
      </c>
      <c r="AH1215">
        <v>1</v>
      </c>
      <c r="AI1215">
        <v>1</v>
      </c>
      <c r="AJ1215">
        <v>1</v>
      </c>
      <c r="AK1215">
        <v>1</v>
      </c>
    </row>
    <row r="1216" spans="1:37" x14ac:dyDescent="0.3">
      <c r="A1216">
        <v>0.916936945</v>
      </c>
      <c r="B1216">
        <v>0.63896661300000002</v>
      </c>
      <c r="C1216">
        <v>0.93885554100000002</v>
      </c>
      <c r="D1216">
        <v>1.22832136</v>
      </c>
      <c r="E1216">
        <v>1.49554174</v>
      </c>
      <c r="F1216">
        <v>1.74521656</v>
      </c>
      <c r="G1216">
        <v>1.92983851</v>
      </c>
      <c r="H1216">
        <v>5.5808554499999996</v>
      </c>
      <c r="I1216">
        <v>6.0873074899999997</v>
      </c>
      <c r="J1216">
        <v>7.2513809900000004</v>
      </c>
      <c r="K1216">
        <v>9.1727920600000008</v>
      </c>
      <c r="L1216">
        <v>12.721691399999999</v>
      </c>
      <c r="M1216">
        <v>19.4449252</v>
      </c>
      <c r="N1216">
        <v>-1.0362517499999999</v>
      </c>
      <c r="O1216">
        <v>-0.66527811199999998</v>
      </c>
      <c r="P1216">
        <v>-0.59305948399999997</v>
      </c>
      <c r="Q1216">
        <v>-0.56031852900000001</v>
      </c>
      <c r="R1216">
        <v>-0.53973109600000002</v>
      </c>
      <c r="S1216">
        <v>-0.52707935800000005</v>
      </c>
      <c r="T1216">
        <v>2.1200614999999998</v>
      </c>
      <c r="U1216">
        <v>1.9056702400000001</v>
      </c>
      <c r="V1216">
        <v>1.94153636</v>
      </c>
      <c r="W1216">
        <v>2.15222581</v>
      </c>
      <c r="X1216">
        <v>2.66001384</v>
      </c>
      <c r="Y1216">
        <v>3.7472439799999999</v>
      </c>
      <c r="Z1216">
        <v>1</v>
      </c>
      <c r="AA1216">
        <v>1</v>
      </c>
      <c r="AB1216">
        <v>1</v>
      </c>
      <c r="AC1216">
        <v>1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</row>
    <row r="1217" spans="1:37" x14ac:dyDescent="0.3">
      <c r="A1217">
        <v>0.91769599800000001</v>
      </c>
      <c r="B1217">
        <v>0.64054208199999996</v>
      </c>
      <c r="C1217">
        <v>0.93986694500000001</v>
      </c>
      <c r="D1217">
        <v>1.2292229400000001</v>
      </c>
      <c r="E1217">
        <v>1.49639353</v>
      </c>
      <c r="F1217">
        <v>1.74603704</v>
      </c>
      <c r="G1217">
        <v>1.9306397500000001</v>
      </c>
      <c r="H1217">
        <v>5.5776335399999999</v>
      </c>
      <c r="I1217">
        <v>6.0844113200000001</v>
      </c>
      <c r="J1217">
        <v>7.2484302500000002</v>
      </c>
      <c r="K1217">
        <v>9.1695210800000009</v>
      </c>
      <c r="L1217">
        <v>12.7176486</v>
      </c>
      <c r="M1217">
        <v>19.439229999999998</v>
      </c>
      <c r="N1217">
        <v>-1.03931865</v>
      </c>
      <c r="O1217">
        <v>-0.66717628299999998</v>
      </c>
      <c r="P1217">
        <v>-0.59471058200000004</v>
      </c>
      <c r="Q1217">
        <v>-0.56185071499999995</v>
      </c>
      <c r="R1217">
        <v>-0.54118726100000003</v>
      </c>
      <c r="S1217">
        <v>-0.52849012799999995</v>
      </c>
      <c r="T1217">
        <v>2.1245677700000001</v>
      </c>
      <c r="U1217">
        <v>1.9098304800000001</v>
      </c>
      <c r="V1217">
        <v>1.9458476099999999</v>
      </c>
      <c r="W1217">
        <v>2.1570620599999999</v>
      </c>
      <c r="X1217">
        <v>2.6660475099999998</v>
      </c>
      <c r="Y1217">
        <v>3.7558010300000002</v>
      </c>
      <c r="Z1217">
        <v>1</v>
      </c>
      <c r="AA1217">
        <v>1</v>
      </c>
      <c r="AB1217">
        <v>1</v>
      </c>
      <c r="AC1217">
        <v>1</v>
      </c>
      <c r="AD1217">
        <v>1</v>
      </c>
      <c r="AE1217">
        <v>1</v>
      </c>
      <c r="AF1217">
        <v>1</v>
      </c>
      <c r="AG1217">
        <v>1</v>
      </c>
      <c r="AH1217">
        <v>1</v>
      </c>
      <c r="AI1217">
        <v>1</v>
      </c>
      <c r="AJ1217">
        <v>1</v>
      </c>
      <c r="AK1217">
        <v>1</v>
      </c>
    </row>
    <row r="1218" spans="1:37" x14ac:dyDescent="0.3">
      <c r="A1218">
        <v>0.91845505199999999</v>
      </c>
      <c r="B1218">
        <v>0.64212220900000005</v>
      </c>
      <c r="C1218">
        <v>0.94088123300000004</v>
      </c>
      <c r="D1218">
        <v>1.23012703</v>
      </c>
      <c r="E1218">
        <v>1.4972476400000001</v>
      </c>
      <c r="F1218">
        <v>1.74685972</v>
      </c>
      <c r="G1218">
        <v>1.93144312</v>
      </c>
      <c r="H1218">
        <v>5.5744047999999999</v>
      </c>
      <c r="I1218">
        <v>6.0815088399999997</v>
      </c>
      <c r="J1218">
        <v>7.2454729799999997</v>
      </c>
      <c r="K1218">
        <v>9.1662427599999994</v>
      </c>
      <c r="L1218">
        <v>12.7135967</v>
      </c>
      <c r="M1218">
        <v>19.433521800000001</v>
      </c>
      <c r="N1218">
        <v>-1.04238853</v>
      </c>
      <c r="O1218">
        <v>-0.66907603100000002</v>
      </c>
      <c r="P1218">
        <v>-0.59636287799999999</v>
      </c>
      <c r="Q1218">
        <v>-0.56338388699999997</v>
      </c>
      <c r="R1218">
        <v>-0.54264426700000001</v>
      </c>
      <c r="S1218">
        <v>-0.52990165199999995</v>
      </c>
      <c r="T1218">
        <v>2.12906796</v>
      </c>
      <c r="U1218">
        <v>1.91398621</v>
      </c>
      <c r="V1218">
        <v>1.95015494</v>
      </c>
      <c r="W1218">
        <v>2.1618945200000002</v>
      </c>
      <c r="X1218">
        <v>2.67207704</v>
      </c>
      <c r="Y1218">
        <v>3.7643527200000002</v>
      </c>
      <c r="Z1218">
        <v>1</v>
      </c>
      <c r="AA1218">
        <v>1</v>
      </c>
      <c r="AB1218">
        <v>1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</row>
    <row r="1219" spans="1:37" x14ac:dyDescent="0.3">
      <c r="A1219">
        <v>0.91921410599999998</v>
      </c>
      <c r="B1219">
        <v>0.64370699899999995</v>
      </c>
      <c r="C1219">
        <v>0.94189840499999999</v>
      </c>
      <c r="D1219">
        <v>1.23103363</v>
      </c>
      <c r="E1219">
        <v>1.4981040800000001</v>
      </c>
      <c r="F1219">
        <v>1.74768462</v>
      </c>
      <c r="G1219">
        <v>1.9322486400000001</v>
      </c>
      <c r="H1219">
        <v>5.5711692399999997</v>
      </c>
      <c r="I1219">
        <v>6.0786000500000004</v>
      </c>
      <c r="J1219">
        <v>7.2425091699999999</v>
      </c>
      <c r="K1219">
        <v>9.1629570999999999</v>
      </c>
      <c r="L1219">
        <v>12.709535600000001</v>
      </c>
      <c r="M1219">
        <v>19.427800600000001</v>
      </c>
      <c r="N1219">
        <v>-1.0454613800000001</v>
      </c>
      <c r="O1219">
        <v>-0.67097736100000005</v>
      </c>
      <c r="P1219">
        <v>-0.59801637600000002</v>
      </c>
      <c r="Q1219">
        <v>-0.56491804700000003</v>
      </c>
      <c r="R1219">
        <v>-0.54410211799999997</v>
      </c>
      <c r="S1219">
        <v>-0.53131393299999996</v>
      </c>
      <c r="T1219">
        <v>2.13356207</v>
      </c>
      <c r="U1219">
        <v>1.9181374099999999</v>
      </c>
      <c r="V1219">
        <v>1.95445833</v>
      </c>
      <c r="W1219">
        <v>2.16672318</v>
      </c>
      <c r="X1219">
        <v>2.6781024000000002</v>
      </c>
      <c r="Y1219">
        <v>3.77289903</v>
      </c>
      <c r="Z1219">
        <v>1</v>
      </c>
      <c r="AA1219">
        <v>1</v>
      </c>
      <c r="AB1219">
        <v>1</v>
      </c>
      <c r="AC1219">
        <v>1</v>
      </c>
      <c r="AD1219">
        <v>1</v>
      </c>
      <c r="AE1219">
        <v>1</v>
      </c>
      <c r="AF1219">
        <v>1</v>
      </c>
      <c r="AG1219">
        <v>1</v>
      </c>
      <c r="AH1219">
        <v>1</v>
      </c>
      <c r="AI1219">
        <v>1</v>
      </c>
      <c r="AJ1219">
        <v>1</v>
      </c>
      <c r="AK1219">
        <v>1</v>
      </c>
    </row>
    <row r="1220" spans="1:37" x14ac:dyDescent="0.3">
      <c r="A1220">
        <v>0.91997315999999996</v>
      </c>
      <c r="B1220">
        <v>0.64529645599999996</v>
      </c>
      <c r="C1220">
        <v>0.94291846499999998</v>
      </c>
      <c r="D1220">
        <v>1.23194274</v>
      </c>
      <c r="E1220">
        <v>1.4989628500000001</v>
      </c>
      <c r="F1220">
        <v>1.7485117299999999</v>
      </c>
      <c r="G1220">
        <v>1.93305631</v>
      </c>
      <c r="H1220">
        <v>5.5679268500000001</v>
      </c>
      <c r="I1220">
        <v>6.0756849700000002</v>
      </c>
      <c r="J1220">
        <v>7.2395388199999999</v>
      </c>
      <c r="K1220">
        <v>9.1596641200000004</v>
      </c>
      <c r="L1220">
        <v>12.7054654</v>
      </c>
      <c r="M1220">
        <v>19.422066399999999</v>
      </c>
      <c r="N1220">
        <v>-1.04853722</v>
      </c>
      <c r="O1220">
        <v>-0.67288027800000005</v>
      </c>
      <c r="P1220">
        <v>-0.59967107900000005</v>
      </c>
      <c r="Q1220">
        <v>-0.56645319999999999</v>
      </c>
      <c r="R1220">
        <v>-0.54556081499999998</v>
      </c>
      <c r="S1220">
        <v>-0.53272697300000005</v>
      </c>
      <c r="T1220">
        <v>2.1380500800000002</v>
      </c>
      <c r="U1220">
        <v>1.9222840800000001</v>
      </c>
      <c r="V1220">
        <v>1.9587577899999999</v>
      </c>
      <c r="W1220">
        <v>2.1715480399999998</v>
      </c>
      <c r="X1220">
        <v>2.6841235999999999</v>
      </c>
      <c r="Y1220">
        <v>3.7814399500000002</v>
      </c>
      <c r="Z1220">
        <v>1</v>
      </c>
      <c r="AA1220">
        <v>1</v>
      </c>
      <c r="AB1220">
        <v>1</v>
      </c>
      <c r="AC1220">
        <v>1</v>
      </c>
      <c r="AD1220">
        <v>1</v>
      </c>
      <c r="AE1220">
        <v>1</v>
      </c>
      <c r="AF1220">
        <v>1</v>
      </c>
      <c r="AG1220">
        <v>1</v>
      </c>
      <c r="AH1220">
        <v>1</v>
      </c>
      <c r="AI1220">
        <v>1</v>
      </c>
      <c r="AJ1220">
        <v>1</v>
      </c>
      <c r="AK1220">
        <v>1</v>
      </c>
    </row>
    <row r="1221" spans="1:37" x14ac:dyDescent="0.3">
      <c r="A1221">
        <v>0.92073221400000005</v>
      </c>
      <c r="B1221">
        <v>0.64689058499999996</v>
      </c>
      <c r="C1221">
        <v>0.94394141499999995</v>
      </c>
      <c r="D1221">
        <v>1.2328543599999999</v>
      </c>
      <c r="E1221">
        <v>1.4998239499999999</v>
      </c>
      <c r="F1221">
        <v>1.7493410599999999</v>
      </c>
      <c r="G1221">
        <v>1.93386612</v>
      </c>
      <c r="H1221">
        <v>5.5646776600000001</v>
      </c>
      <c r="I1221">
        <v>6.0727635900000001</v>
      </c>
      <c r="J1221">
        <v>7.2365619600000004</v>
      </c>
      <c r="K1221">
        <v>9.1563638199999993</v>
      </c>
      <c r="L1221">
        <v>12.701386100000001</v>
      </c>
      <c r="M1221">
        <v>19.416319300000001</v>
      </c>
      <c r="N1221">
        <v>-1.05161606</v>
      </c>
      <c r="O1221">
        <v>-0.67478478500000005</v>
      </c>
      <c r="P1221">
        <v>-0.60132699000000001</v>
      </c>
      <c r="Q1221">
        <v>-0.56798934800000001</v>
      </c>
      <c r="R1221">
        <v>-0.54702036099999995</v>
      </c>
      <c r="S1221">
        <v>-0.53414077400000004</v>
      </c>
      <c r="T1221">
        <v>2.1425319699999998</v>
      </c>
      <c r="U1221">
        <v>1.9264262000000001</v>
      </c>
      <c r="V1221">
        <v>1.9630532999999999</v>
      </c>
      <c r="W1221">
        <v>2.1763690900000001</v>
      </c>
      <c r="X1221">
        <v>2.6901406300000001</v>
      </c>
      <c r="Y1221">
        <v>3.7899754799999998</v>
      </c>
      <c r="Z1221">
        <v>1</v>
      </c>
      <c r="AA1221">
        <v>1</v>
      </c>
      <c r="AB1221">
        <v>1</v>
      </c>
      <c r="AC1221">
        <v>1</v>
      </c>
      <c r="AD1221">
        <v>1</v>
      </c>
      <c r="AE1221">
        <v>1</v>
      </c>
      <c r="AF1221">
        <v>1</v>
      </c>
      <c r="AG1221">
        <v>1</v>
      </c>
      <c r="AH1221">
        <v>1</v>
      </c>
      <c r="AI1221">
        <v>1</v>
      </c>
      <c r="AJ1221">
        <v>1</v>
      </c>
      <c r="AK1221">
        <v>1</v>
      </c>
    </row>
    <row r="1222" spans="1:37" x14ac:dyDescent="0.3">
      <c r="A1222">
        <v>0.92149126699999995</v>
      </c>
      <c r="B1222">
        <v>0.64848939000000005</v>
      </c>
      <c r="C1222">
        <v>0.94496725699999995</v>
      </c>
      <c r="D1222">
        <v>1.2337685</v>
      </c>
      <c r="E1222">
        <v>1.50068739</v>
      </c>
      <c r="F1222">
        <v>1.7501726099999999</v>
      </c>
      <c r="G1222">
        <v>1.9346780699999999</v>
      </c>
      <c r="H1222">
        <v>5.5614216699999997</v>
      </c>
      <c r="I1222">
        <v>6.0698359200000001</v>
      </c>
      <c r="J1222">
        <v>7.2335785699999997</v>
      </c>
      <c r="K1222">
        <v>9.1530562</v>
      </c>
      <c r="L1222">
        <v>12.697297600000001</v>
      </c>
      <c r="M1222">
        <v>19.410559299999999</v>
      </c>
      <c r="N1222">
        <v>-1.05469791</v>
      </c>
      <c r="O1222">
        <v>-0.67669088799999999</v>
      </c>
      <c r="P1222">
        <v>-0.60298411200000002</v>
      </c>
      <c r="Q1222">
        <v>-0.56952649200000005</v>
      </c>
      <c r="R1222">
        <v>-0.54848075799999996</v>
      </c>
      <c r="S1222">
        <v>-0.53555533799999999</v>
      </c>
      <c r="T1222">
        <v>2.1470077399999998</v>
      </c>
      <c r="U1222">
        <v>1.93056377</v>
      </c>
      <c r="V1222">
        <v>1.9673448600000001</v>
      </c>
      <c r="W1222">
        <v>2.1811863200000001</v>
      </c>
      <c r="X1222">
        <v>2.6961534700000001</v>
      </c>
      <c r="Y1222">
        <v>3.79850559</v>
      </c>
      <c r="Z1222">
        <v>1</v>
      </c>
      <c r="AA1222">
        <v>1</v>
      </c>
      <c r="AB1222">
        <v>1</v>
      </c>
      <c r="AC1222">
        <v>1</v>
      </c>
      <c r="AD1222">
        <v>1</v>
      </c>
      <c r="AE1222">
        <v>1</v>
      </c>
      <c r="AF1222">
        <v>1</v>
      </c>
      <c r="AG1222">
        <v>1</v>
      </c>
      <c r="AH1222">
        <v>1</v>
      </c>
      <c r="AI1222">
        <v>1</v>
      </c>
      <c r="AJ1222">
        <v>1</v>
      </c>
      <c r="AK1222">
        <v>1</v>
      </c>
    </row>
    <row r="1223" spans="1:37" x14ac:dyDescent="0.3">
      <c r="A1223">
        <v>0.92225032100000004</v>
      </c>
      <c r="B1223">
        <v>0.65009287599999999</v>
      </c>
      <c r="C1223">
        <v>0.94599599499999998</v>
      </c>
      <c r="D1223">
        <v>1.23468515</v>
      </c>
      <c r="E1223">
        <v>1.5015531600000001</v>
      </c>
      <c r="F1223">
        <v>1.75100637</v>
      </c>
      <c r="G1223">
        <v>1.93549218</v>
      </c>
      <c r="H1223">
        <v>5.5581588899999996</v>
      </c>
      <c r="I1223">
        <v>6.0669019799999999</v>
      </c>
      <c r="J1223">
        <v>7.2305886800000003</v>
      </c>
      <c r="K1223">
        <v>9.1497412699999998</v>
      </c>
      <c r="L1223">
        <v>12.693199999999999</v>
      </c>
      <c r="M1223">
        <v>19.4047862</v>
      </c>
      <c r="N1223">
        <v>-1.0577827799999999</v>
      </c>
      <c r="O1223">
        <v>-0.67859859</v>
      </c>
      <c r="P1223">
        <v>-0.60464245000000005</v>
      </c>
      <c r="Q1223">
        <v>-0.57106463699999999</v>
      </c>
      <c r="R1223">
        <v>-0.54994200800000004</v>
      </c>
      <c r="S1223">
        <v>-0.53697066699999996</v>
      </c>
      <c r="T1223">
        <v>2.1514773599999999</v>
      </c>
      <c r="U1223">
        <v>1.93469677</v>
      </c>
      <c r="V1223">
        <v>1.97163245</v>
      </c>
      <c r="W1223">
        <v>2.1859997099999999</v>
      </c>
      <c r="X1223">
        <v>2.7021621200000001</v>
      </c>
      <c r="Y1223">
        <v>3.8070302699999998</v>
      </c>
      <c r="Z1223">
        <v>1</v>
      </c>
      <c r="AA1223">
        <v>1</v>
      </c>
      <c r="AB1223">
        <v>1</v>
      </c>
      <c r="AC1223">
        <v>1</v>
      </c>
      <c r="AD1223">
        <v>1</v>
      </c>
      <c r="AE1223">
        <v>1</v>
      </c>
      <c r="AF1223">
        <v>1</v>
      </c>
      <c r="AG1223">
        <v>1</v>
      </c>
      <c r="AH1223">
        <v>1</v>
      </c>
      <c r="AI1223">
        <v>1</v>
      </c>
      <c r="AJ1223">
        <v>1</v>
      </c>
      <c r="AK1223">
        <v>1</v>
      </c>
    </row>
    <row r="1224" spans="1:37" x14ac:dyDescent="0.3">
      <c r="A1224">
        <v>0.92300937500000002</v>
      </c>
      <c r="B1224">
        <v>0.65170104799999995</v>
      </c>
      <c r="C1224">
        <v>0.94702763000000001</v>
      </c>
      <c r="D1224">
        <v>1.23560432</v>
      </c>
      <c r="E1224">
        <v>1.5024212699999999</v>
      </c>
      <c r="F1224">
        <v>1.75184235</v>
      </c>
      <c r="G1224">
        <v>1.93630843</v>
      </c>
      <c r="H1224">
        <v>5.55488932</v>
      </c>
      <c r="I1224">
        <v>6.0639617699999997</v>
      </c>
      <c r="J1224">
        <v>7.2275922799999996</v>
      </c>
      <c r="K1224">
        <v>9.1464190300000006</v>
      </c>
      <c r="L1224">
        <v>12.6890932</v>
      </c>
      <c r="M1224">
        <v>19.399000300000001</v>
      </c>
      <c r="N1224">
        <v>-1.0608706699999999</v>
      </c>
      <c r="O1224">
        <v>-0.68050789700000003</v>
      </c>
      <c r="P1224">
        <v>-0.60630200599999995</v>
      </c>
      <c r="Q1224">
        <v>-0.572603784</v>
      </c>
      <c r="R1224">
        <v>-0.55140411300000003</v>
      </c>
      <c r="S1224">
        <v>-0.53838676299999999</v>
      </c>
      <c r="T1224">
        <v>2.15594083</v>
      </c>
      <c r="U1224">
        <v>1.9388251999999999</v>
      </c>
      <c r="V1224">
        <v>1.97591607</v>
      </c>
      <c r="W1224">
        <v>2.1908092699999999</v>
      </c>
      <c r="X1224">
        <v>2.70816656</v>
      </c>
      <c r="Y1224">
        <v>3.8155495199999998</v>
      </c>
      <c r="Z1224">
        <v>1</v>
      </c>
      <c r="AA1224">
        <v>1</v>
      </c>
      <c r="AB1224">
        <v>1</v>
      </c>
      <c r="AC1224">
        <v>1</v>
      </c>
      <c r="AD1224">
        <v>1</v>
      </c>
      <c r="AE1224">
        <v>1</v>
      </c>
      <c r="AF1224">
        <v>1</v>
      </c>
      <c r="AG1224">
        <v>1</v>
      </c>
      <c r="AH1224">
        <v>1</v>
      </c>
      <c r="AI1224">
        <v>1</v>
      </c>
      <c r="AJ1224">
        <v>1</v>
      </c>
      <c r="AK1224">
        <v>1</v>
      </c>
    </row>
    <row r="1225" spans="1:37" x14ac:dyDescent="0.3">
      <c r="A1225">
        <v>0.923768429</v>
      </c>
      <c r="B1225">
        <v>0.65331390899999997</v>
      </c>
      <c r="C1225">
        <v>0.94806216399999999</v>
      </c>
      <c r="D1225">
        <v>1.23652601</v>
      </c>
      <c r="E1225">
        <v>1.5032917100000001</v>
      </c>
      <c r="F1225">
        <v>1.75268055</v>
      </c>
      <c r="G1225">
        <v>1.9371268399999999</v>
      </c>
      <c r="H1225">
        <v>5.5516129899999997</v>
      </c>
      <c r="I1225">
        <v>6.0610152900000003</v>
      </c>
      <c r="J1225">
        <v>7.2245893700000003</v>
      </c>
      <c r="K1225">
        <v>9.1430895000000003</v>
      </c>
      <c r="L1225">
        <v>12.684977399999999</v>
      </c>
      <c r="M1225">
        <v>19.393201399999999</v>
      </c>
      <c r="N1225">
        <v>-1.0639615899999999</v>
      </c>
      <c r="O1225">
        <v>-0.68241881299999996</v>
      </c>
      <c r="P1225">
        <v>-0.60796278400000003</v>
      </c>
      <c r="Q1225">
        <v>-0.57414393600000002</v>
      </c>
      <c r="R1225">
        <v>-0.55286707599999996</v>
      </c>
      <c r="S1225">
        <v>-0.53980362800000004</v>
      </c>
      <c r="T1225">
        <v>2.1603981399999999</v>
      </c>
      <c r="U1225">
        <v>1.94294905</v>
      </c>
      <c r="V1225">
        <v>1.9801956999999999</v>
      </c>
      <c r="W1225">
        <v>2.1956149900000002</v>
      </c>
      <c r="X1225">
        <v>2.7141668000000001</v>
      </c>
      <c r="Y1225">
        <v>3.82406332</v>
      </c>
      <c r="Z1225">
        <v>1</v>
      </c>
      <c r="AA1225">
        <v>1</v>
      </c>
      <c r="AB1225">
        <v>1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</row>
    <row r="1226" spans="1:37" x14ac:dyDescent="0.3">
      <c r="A1226">
        <v>0.92452748200000001</v>
      </c>
      <c r="B1226">
        <v>0.65493146499999999</v>
      </c>
      <c r="C1226">
        <v>0.94909960100000001</v>
      </c>
      <c r="D1226">
        <v>1.2374502300000001</v>
      </c>
      <c r="E1226">
        <v>1.50416449</v>
      </c>
      <c r="F1226">
        <v>1.7535209700000001</v>
      </c>
      <c r="G1226">
        <v>1.9379473899999999</v>
      </c>
      <c r="H1226">
        <v>5.5483298899999998</v>
      </c>
      <c r="I1226">
        <v>6.0580625599999998</v>
      </c>
      <c r="J1226">
        <v>7.2215799799999996</v>
      </c>
      <c r="K1226">
        <v>9.1397526800000009</v>
      </c>
      <c r="L1226">
        <v>12.680852399999999</v>
      </c>
      <c r="M1226">
        <v>19.387389599999999</v>
      </c>
      <c r="N1226">
        <v>-1.06705556</v>
      </c>
      <c r="O1226">
        <v>-0.68433134200000001</v>
      </c>
      <c r="P1226">
        <v>-0.609624787</v>
      </c>
      <c r="Q1226">
        <v>-0.57568509599999995</v>
      </c>
      <c r="R1226">
        <v>-0.55433089899999999</v>
      </c>
      <c r="S1226">
        <v>-0.54122126299999995</v>
      </c>
      <c r="T1226">
        <v>2.1648492699999999</v>
      </c>
      <c r="U1226">
        <v>1.9470683</v>
      </c>
      <c r="V1226">
        <v>1.98447135</v>
      </c>
      <c r="W1226">
        <v>2.2004168399999999</v>
      </c>
      <c r="X1226">
        <v>2.7201628100000002</v>
      </c>
      <c r="Y1226">
        <v>3.8325716500000002</v>
      </c>
      <c r="Z1226">
        <v>1</v>
      </c>
      <c r="AA1226">
        <v>1</v>
      </c>
      <c r="AB1226">
        <v>1</v>
      </c>
      <c r="AC1226">
        <v>1</v>
      </c>
      <c r="AD1226">
        <v>1</v>
      </c>
      <c r="AE1226">
        <v>1</v>
      </c>
      <c r="AF1226">
        <v>1</v>
      </c>
      <c r="AG1226">
        <v>1</v>
      </c>
      <c r="AH1226">
        <v>1</v>
      </c>
      <c r="AI1226">
        <v>1</v>
      </c>
      <c r="AJ1226">
        <v>1</v>
      </c>
      <c r="AK1226">
        <v>1</v>
      </c>
    </row>
    <row r="1227" spans="1:37" x14ac:dyDescent="0.3">
      <c r="A1227">
        <v>0.92528653599999999</v>
      </c>
      <c r="B1227">
        <v>0.65655372099999998</v>
      </c>
      <c r="C1227">
        <v>0.95013994199999996</v>
      </c>
      <c r="D1227">
        <v>1.23837697</v>
      </c>
      <c r="E1227">
        <v>1.5050396100000001</v>
      </c>
      <c r="F1227">
        <v>1.7543636199999999</v>
      </c>
      <c r="G1227">
        <v>1.9387700999999999</v>
      </c>
      <c r="H1227">
        <v>5.5450400499999999</v>
      </c>
      <c r="I1227">
        <v>6.0551035799999999</v>
      </c>
      <c r="J1227">
        <v>7.2185640900000001</v>
      </c>
      <c r="K1227">
        <v>9.1364085700000004</v>
      </c>
      <c r="L1227">
        <v>12.6767184</v>
      </c>
      <c r="M1227">
        <v>19.381564900000001</v>
      </c>
      <c r="N1227">
        <v>-1.0701525700000001</v>
      </c>
      <c r="O1227">
        <v>-0.68624548900000004</v>
      </c>
      <c r="P1227">
        <v>-0.61128801799999999</v>
      </c>
      <c r="Q1227">
        <v>-0.57722726800000002</v>
      </c>
      <c r="R1227">
        <v>-0.55579558500000004</v>
      </c>
      <c r="S1227">
        <v>-0.54263967199999996</v>
      </c>
      <c r="T1227">
        <v>2.1692942</v>
      </c>
      <c r="U1227">
        <v>1.95118295</v>
      </c>
      <c r="V1227">
        <v>1.9887429999999999</v>
      </c>
      <c r="W1227">
        <v>2.20521484</v>
      </c>
      <c r="X1227">
        <v>2.7261545800000002</v>
      </c>
      <c r="Y1227">
        <v>3.8410745099999999</v>
      </c>
      <c r="Z1227">
        <v>1</v>
      </c>
      <c r="AA1227">
        <v>1</v>
      </c>
      <c r="AB1227">
        <v>1</v>
      </c>
      <c r="AC1227">
        <v>1</v>
      </c>
      <c r="AD1227">
        <v>1</v>
      </c>
      <c r="AE1227">
        <v>1</v>
      </c>
      <c r="AF1227">
        <v>1</v>
      </c>
      <c r="AG1227">
        <v>1</v>
      </c>
      <c r="AH1227">
        <v>1</v>
      </c>
      <c r="AI1227">
        <v>1</v>
      </c>
      <c r="AJ1227">
        <v>1</v>
      </c>
      <c r="AK1227">
        <v>1</v>
      </c>
    </row>
    <row r="1228" spans="1:37" x14ac:dyDescent="0.3">
      <c r="A1228">
        <v>0.92604558999999997</v>
      </c>
      <c r="B1228">
        <v>0.65818067999999996</v>
      </c>
      <c r="C1228">
        <v>0.95118318999999996</v>
      </c>
      <c r="D1228">
        <v>1.23930623</v>
      </c>
      <c r="E1228">
        <v>1.5059170799999999</v>
      </c>
      <c r="F1228">
        <v>1.75520849</v>
      </c>
      <c r="G1228">
        <v>1.93959496</v>
      </c>
      <c r="H1228">
        <v>5.5417434500000002</v>
      </c>
      <c r="I1228">
        <v>6.0521383499999999</v>
      </c>
      <c r="J1228">
        <v>7.21554173</v>
      </c>
      <c r="K1228">
        <v>9.1330571700000007</v>
      </c>
      <c r="L1228">
        <v>12.6725753</v>
      </c>
      <c r="M1228">
        <v>19.375727300000001</v>
      </c>
      <c r="N1228">
        <v>-1.0732526499999999</v>
      </c>
      <c r="O1228">
        <v>-0.68816125900000003</v>
      </c>
      <c r="P1228">
        <v>-0.61295248099999999</v>
      </c>
      <c r="Q1228">
        <v>-0.57877045199999999</v>
      </c>
      <c r="R1228">
        <v>-0.55726113399999999</v>
      </c>
      <c r="S1228">
        <v>-0.54405885499999995</v>
      </c>
      <c r="T1228">
        <v>2.1737329399999998</v>
      </c>
      <c r="U1228">
        <v>1.95529299</v>
      </c>
      <c r="V1228">
        <v>1.9930106400000001</v>
      </c>
      <c r="W1228">
        <v>2.2100089600000001</v>
      </c>
      <c r="X1228">
        <v>2.7321421199999998</v>
      </c>
      <c r="Y1228">
        <v>3.84957189</v>
      </c>
      <c r="Z1228">
        <v>1</v>
      </c>
      <c r="AA1228">
        <v>1</v>
      </c>
      <c r="AB1228">
        <v>1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</row>
    <row r="1229" spans="1:37" x14ac:dyDescent="0.3">
      <c r="A1229">
        <v>0.92680464399999996</v>
      </c>
      <c r="B1229">
        <v>0.65981234799999999</v>
      </c>
      <c r="C1229">
        <v>0.95222934800000003</v>
      </c>
      <c r="D1229">
        <v>1.2402380200000001</v>
      </c>
      <c r="E1229">
        <v>1.5067968899999999</v>
      </c>
      <c r="F1229">
        <v>1.7560555799999999</v>
      </c>
      <c r="G1229">
        <v>1.94042198</v>
      </c>
      <c r="H1229">
        <v>5.5384401299999997</v>
      </c>
      <c r="I1229">
        <v>6.0491668900000004</v>
      </c>
      <c r="J1229">
        <v>7.2125128900000002</v>
      </c>
      <c r="K1229">
        <v>9.1296984999999999</v>
      </c>
      <c r="L1229">
        <v>12.668423000000001</v>
      </c>
      <c r="M1229">
        <v>19.3698768</v>
      </c>
      <c r="N1229">
        <v>-1.0763558</v>
      </c>
      <c r="O1229">
        <v>-0.69007865499999999</v>
      </c>
      <c r="P1229">
        <v>-0.61461818000000001</v>
      </c>
      <c r="Q1229">
        <v>-0.58031465299999996</v>
      </c>
      <c r="R1229">
        <v>-0.55872755100000004</v>
      </c>
      <c r="S1229">
        <v>-0.54547881600000003</v>
      </c>
      <c r="T1229">
        <v>2.1781654499999998</v>
      </c>
      <c r="U1229">
        <v>1.9593984</v>
      </c>
      <c r="V1229">
        <v>1.99727426</v>
      </c>
      <c r="W1229">
        <v>2.2147992099999998</v>
      </c>
      <c r="X1229">
        <v>2.7381254099999999</v>
      </c>
      <c r="Y1229">
        <v>3.8580637699999998</v>
      </c>
      <c r="Z1229">
        <v>1</v>
      </c>
      <c r="AA1229">
        <v>1</v>
      </c>
      <c r="AB1229">
        <v>1</v>
      </c>
      <c r="AC1229">
        <v>1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</row>
    <row r="1230" spans="1:37" x14ac:dyDescent="0.3">
      <c r="A1230">
        <v>0.92756369699999996</v>
      </c>
      <c r="B1230">
        <v>0.66144873000000004</v>
      </c>
      <c r="C1230">
        <v>0.95327841800000002</v>
      </c>
      <c r="D1230">
        <v>1.2411723400000001</v>
      </c>
      <c r="E1230">
        <v>1.50767904</v>
      </c>
      <c r="F1230">
        <v>1.75690491</v>
      </c>
      <c r="G1230">
        <v>1.94125115</v>
      </c>
      <c r="H1230">
        <v>5.5351300800000001</v>
      </c>
      <c r="I1230">
        <v>6.0461891999999997</v>
      </c>
      <c r="J1230">
        <v>7.2094775799999997</v>
      </c>
      <c r="K1230">
        <v>9.1263325700000006</v>
      </c>
      <c r="L1230">
        <v>12.664261700000001</v>
      </c>
      <c r="M1230">
        <v>19.364013400000001</v>
      </c>
      <c r="N1230">
        <v>-1.07946203</v>
      </c>
      <c r="O1230">
        <v>-0.69199768299999997</v>
      </c>
      <c r="P1230">
        <v>-0.61628511600000002</v>
      </c>
      <c r="Q1230">
        <v>-0.58185987299999997</v>
      </c>
      <c r="R1230">
        <v>-0.56019483699999995</v>
      </c>
      <c r="S1230">
        <v>-0.54689955599999995</v>
      </c>
      <c r="T1230">
        <v>2.1825917399999999</v>
      </c>
      <c r="U1230">
        <v>1.9634991799999999</v>
      </c>
      <c r="V1230">
        <v>2.0015338599999999</v>
      </c>
      <c r="W1230">
        <v>2.2195855600000001</v>
      </c>
      <c r="X1230">
        <v>2.7441044400000001</v>
      </c>
      <c r="Y1230">
        <v>3.8665501400000002</v>
      </c>
      <c r="Z1230">
        <v>1</v>
      </c>
      <c r="AA1230">
        <v>1</v>
      </c>
      <c r="AB1230">
        <v>1</v>
      </c>
      <c r="AC1230">
        <v>1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1</v>
      </c>
    </row>
    <row r="1231" spans="1:37" x14ac:dyDescent="0.3">
      <c r="A1231">
        <v>0.92832275099999995</v>
      </c>
      <c r="B1231">
        <v>0.66308982900000002</v>
      </c>
      <c r="C1231">
        <v>0.95433040300000005</v>
      </c>
      <c r="D1231">
        <v>1.2421092</v>
      </c>
      <c r="E1231">
        <v>1.5085635399999999</v>
      </c>
      <c r="F1231">
        <v>1.75775646</v>
      </c>
      <c r="G1231">
        <v>1.94208249</v>
      </c>
      <c r="H1231">
        <v>5.5318133100000004</v>
      </c>
      <c r="I1231">
        <v>6.0432052900000004</v>
      </c>
      <c r="J1231">
        <v>7.2064358000000004</v>
      </c>
      <c r="K1231">
        <v>9.1229593700000002</v>
      </c>
      <c r="L1231">
        <v>12.660091299999999</v>
      </c>
      <c r="M1231">
        <v>19.3581371</v>
      </c>
      <c r="N1231">
        <v>-1.0825713400000001</v>
      </c>
      <c r="O1231">
        <v>-0.69391834699999999</v>
      </c>
      <c r="P1231">
        <v>-0.61795329499999996</v>
      </c>
      <c r="Q1231">
        <v>-0.58340611399999998</v>
      </c>
      <c r="R1231">
        <v>-0.56166299399999997</v>
      </c>
      <c r="S1231">
        <v>-0.54832107699999999</v>
      </c>
      <c r="T1231">
        <v>2.1870117900000001</v>
      </c>
      <c r="U1231">
        <v>1.96759532</v>
      </c>
      <c r="V1231">
        <v>2.0057894300000001</v>
      </c>
      <c r="W1231">
        <v>2.22436802</v>
      </c>
      <c r="X1231">
        <v>2.7500792000000001</v>
      </c>
      <c r="Y1231">
        <v>3.87503098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</row>
    <row r="1232" spans="1:37" x14ac:dyDescent="0.3">
      <c r="A1232">
        <v>0.92908180500000004</v>
      </c>
      <c r="B1232">
        <v>0.66473565099999998</v>
      </c>
      <c r="C1232">
        <v>0.95538530399999999</v>
      </c>
      <c r="D1232">
        <v>1.24304858</v>
      </c>
      <c r="E1232">
        <v>1.5094503800000001</v>
      </c>
      <c r="F1232">
        <v>1.7586102400000001</v>
      </c>
      <c r="G1232">
        <v>1.94291597</v>
      </c>
      <c r="H1232">
        <v>5.5284898399999998</v>
      </c>
      <c r="I1232">
        <v>6.0402151599999998</v>
      </c>
      <c r="J1232">
        <v>7.2033875700000003</v>
      </c>
      <c r="K1232">
        <v>9.1195789099999995</v>
      </c>
      <c r="L1232">
        <v>12.6559119</v>
      </c>
      <c r="M1232">
        <v>19.352247999999999</v>
      </c>
      <c r="N1232">
        <v>-1.0856837500000001</v>
      </c>
      <c r="O1232">
        <v>-0.695840652</v>
      </c>
      <c r="P1232">
        <v>-0.61962271800000002</v>
      </c>
      <c r="Q1232">
        <v>-0.584953379</v>
      </c>
      <c r="R1232">
        <v>-0.56313202500000004</v>
      </c>
      <c r="S1232">
        <v>-0.54974338099999998</v>
      </c>
      <c r="T1232">
        <v>2.1914255800000002</v>
      </c>
      <c r="U1232">
        <v>1.97168681</v>
      </c>
      <c r="V1232">
        <v>2.01004096</v>
      </c>
      <c r="W1232">
        <v>2.2291465700000002</v>
      </c>
      <c r="X1232">
        <v>2.7560496799999998</v>
      </c>
      <c r="Y1232">
        <v>3.8835062900000001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>
        <v>1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1</v>
      </c>
    </row>
    <row r="1233" spans="1:37" x14ac:dyDescent="0.3">
      <c r="A1233">
        <v>0.92984085900000002</v>
      </c>
      <c r="B1233">
        <v>0.66638620000000004</v>
      </c>
      <c r="C1233">
        <v>0.95644312600000003</v>
      </c>
      <c r="D1233">
        <v>1.2439905099999999</v>
      </c>
      <c r="E1233">
        <v>1.5103395799999999</v>
      </c>
      <c r="F1233">
        <v>1.75946625</v>
      </c>
      <c r="G1233">
        <v>1.94375162</v>
      </c>
      <c r="H1233">
        <v>5.5251596799999998</v>
      </c>
      <c r="I1233">
        <v>6.0372188199999997</v>
      </c>
      <c r="J1233">
        <v>7.2003328900000003</v>
      </c>
      <c r="K1233">
        <v>9.1161911999999994</v>
      </c>
      <c r="L1233">
        <v>12.6517234</v>
      </c>
      <c r="M1233">
        <v>19.346345899999999</v>
      </c>
      <c r="N1233">
        <v>-1.08879926</v>
      </c>
      <c r="O1233">
        <v>-0.69776460200000001</v>
      </c>
      <c r="P1233">
        <v>-0.62129339100000003</v>
      </c>
      <c r="Q1233">
        <v>-0.58650167200000003</v>
      </c>
      <c r="R1233">
        <v>-0.56460193199999997</v>
      </c>
      <c r="S1233">
        <v>-0.55116646999999996</v>
      </c>
      <c r="T1233">
        <v>2.1958331000000002</v>
      </c>
      <c r="U1233">
        <v>1.9757736299999999</v>
      </c>
      <c r="V1233">
        <v>2.0142884300000001</v>
      </c>
      <c r="W1233">
        <v>2.2339212100000001</v>
      </c>
      <c r="X1233">
        <v>2.7620158799999999</v>
      </c>
      <c r="Y1233">
        <v>3.8919760600000002</v>
      </c>
      <c r="Z1233">
        <v>1</v>
      </c>
      <c r="AA1233">
        <v>1</v>
      </c>
      <c r="AB1233">
        <v>1</v>
      </c>
      <c r="AC1233">
        <v>1</v>
      </c>
      <c r="AD1233">
        <v>1</v>
      </c>
      <c r="AE1233">
        <v>1</v>
      </c>
      <c r="AF1233">
        <v>1</v>
      </c>
      <c r="AG1233">
        <v>1</v>
      </c>
      <c r="AH1233">
        <v>1</v>
      </c>
      <c r="AI1233">
        <v>1</v>
      </c>
      <c r="AJ1233">
        <v>1</v>
      </c>
      <c r="AK1233">
        <v>1</v>
      </c>
    </row>
    <row r="1234" spans="1:37" x14ac:dyDescent="0.3">
      <c r="A1234">
        <v>0.93059991200000003</v>
      </c>
      <c r="B1234">
        <v>0.66804148100000005</v>
      </c>
      <c r="C1234">
        <v>0.95750386899999995</v>
      </c>
      <c r="D1234">
        <v>1.2449349599999999</v>
      </c>
      <c r="E1234">
        <v>1.5112311300000001</v>
      </c>
      <c r="F1234">
        <v>1.7603244899999999</v>
      </c>
      <c r="G1234">
        <v>1.9445894399999999</v>
      </c>
      <c r="H1234">
        <v>5.5218228199999997</v>
      </c>
      <c r="I1234">
        <v>6.0342162899999998</v>
      </c>
      <c r="J1234">
        <v>7.1972717599999996</v>
      </c>
      <c r="K1234">
        <v>9.1127962500000006</v>
      </c>
      <c r="L1234">
        <v>12.6475258</v>
      </c>
      <c r="M1234">
        <v>19.3404311</v>
      </c>
      <c r="N1234">
        <v>-1.0919178899999999</v>
      </c>
      <c r="O1234">
        <v>-0.69969020100000001</v>
      </c>
      <c r="P1234">
        <v>-0.62296531499999996</v>
      </c>
      <c r="Q1234">
        <v>-0.58805099400000005</v>
      </c>
      <c r="R1234">
        <v>-0.56607271699999995</v>
      </c>
      <c r="S1234">
        <v>-0.55259034600000001</v>
      </c>
      <c r="T1234">
        <v>2.2002343400000002</v>
      </c>
      <c r="U1234">
        <v>1.97985579</v>
      </c>
      <c r="V1234">
        <v>2.01853185</v>
      </c>
      <c r="W1234">
        <v>2.2386919299999999</v>
      </c>
      <c r="X1234">
        <v>2.7679777799999998</v>
      </c>
      <c r="Y1234">
        <v>3.9004402599999999</v>
      </c>
      <c r="Z1234">
        <v>1</v>
      </c>
      <c r="AA1234">
        <v>1</v>
      </c>
      <c r="AB1234">
        <v>1</v>
      </c>
      <c r="AC1234">
        <v>1</v>
      </c>
      <c r="AD1234">
        <v>1</v>
      </c>
      <c r="AE1234">
        <v>1</v>
      </c>
      <c r="AF1234">
        <v>1</v>
      </c>
      <c r="AG1234">
        <v>1</v>
      </c>
      <c r="AH1234">
        <v>1</v>
      </c>
      <c r="AI1234">
        <v>1</v>
      </c>
      <c r="AJ1234">
        <v>1</v>
      </c>
      <c r="AK1234">
        <v>1</v>
      </c>
    </row>
    <row r="1235" spans="1:37" x14ac:dyDescent="0.3">
      <c r="A1235">
        <v>0.93135896600000001</v>
      </c>
      <c r="B1235">
        <v>0.66970149899999998</v>
      </c>
      <c r="C1235">
        <v>0.958567536</v>
      </c>
      <c r="D1235">
        <v>1.24588196</v>
      </c>
      <c r="E1235">
        <v>1.51212503</v>
      </c>
      <c r="F1235">
        <v>1.76118497</v>
      </c>
      <c r="G1235">
        <v>1.94542941</v>
      </c>
      <c r="H1235">
        <v>5.5184793000000001</v>
      </c>
      <c r="I1235">
        <v>6.0312075600000004</v>
      </c>
      <c r="J1235">
        <v>7.1942041899999998</v>
      </c>
      <c r="K1235">
        <v>9.1093940500000006</v>
      </c>
      <c r="L1235">
        <v>12.643319200000001</v>
      </c>
      <c r="M1235">
        <v>19.334503399999999</v>
      </c>
      <c r="N1235">
        <v>-1.09503964</v>
      </c>
      <c r="O1235">
        <v>-0.70161745499999995</v>
      </c>
      <c r="P1235">
        <v>-0.62463849400000004</v>
      </c>
      <c r="Q1235">
        <v>-0.58960134799999997</v>
      </c>
      <c r="R1235">
        <v>-0.56754438200000001</v>
      </c>
      <c r="S1235">
        <v>-0.55401501200000003</v>
      </c>
      <c r="T1235">
        <v>2.2046293000000001</v>
      </c>
      <c r="U1235">
        <v>1.9839332599999999</v>
      </c>
      <c r="V1235">
        <v>2.0227712000000002</v>
      </c>
      <c r="W1235">
        <v>2.2434587100000001</v>
      </c>
      <c r="X1235">
        <v>2.7739353699999998</v>
      </c>
      <c r="Y1235">
        <v>3.9088989000000001</v>
      </c>
      <c r="Z1235">
        <v>1</v>
      </c>
      <c r="AA1235">
        <v>1</v>
      </c>
      <c r="AB1235">
        <v>1</v>
      </c>
      <c r="AC1235">
        <v>1</v>
      </c>
      <c r="AD1235">
        <v>1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1</v>
      </c>
      <c r="AK1235">
        <v>1</v>
      </c>
    </row>
    <row r="1236" spans="1:37" x14ac:dyDescent="0.3">
      <c r="A1236">
        <v>0.93211801999999999</v>
      </c>
      <c r="B1236">
        <v>0.67136625800000005</v>
      </c>
      <c r="C1236">
        <v>0.95963413099999995</v>
      </c>
      <c r="D1236">
        <v>1.2468315000000001</v>
      </c>
      <c r="E1236">
        <v>1.51302129</v>
      </c>
      <c r="F1236">
        <v>1.76204768</v>
      </c>
      <c r="G1236">
        <v>1.9462715399999999</v>
      </c>
      <c r="H1236">
        <v>5.5151291000000002</v>
      </c>
      <c r="I1236">
        <v>6.0281926400000003</v>
      </c>
      <c r="J1236">
        <v>7.19113019</v>
      </c>
      <c r="K1236">
        <v>9.10598463</v>
      </c>
      <c r="L1236">
        <v>12.6391036</v>
      </c>
      <c r="M1236">
        <v>19.3285628</v>
      </c>
      <c r="N1236">
        <v>-1.0981645200000001</v>
      </c>
      <c r="O1236">
        <v>-0.70354636699999995</v>
      </c>
      <c r="P1236">
        <v>-0.62631293200000004</v>
      </c>
      <c r="Q1236">
        <v>-0.59115273800000001</v>
      </c>
      <c r="R1236">
        <v>-0.56901693099999995</v>
      </c>
      <c r="S1236">
        <v>-0.55544046899999999</v>
      </c>
      <c r="T1236">
        <v>2.2090179399999998</v>
      </c>
      <c r="U1236">
        <v>1.9880060399999999</v>
      </c>
      <c r="V1236">
        <v>2.0270064699999999</v>
      </c>
      <c r="W1236">
        <v>2.2482215600000002</v>
      </c>
      <c r="X1236">
        <v>2.7798886500000002</v>
      </c>
      <c r="Y1236">
        <v>3.91735195</v>
      </c>
      <c r="Z1236">
        <v>1</v>
      </c>
      <c r="AA1236">
        <v>1</v>
      </c>
      <c r="AB1236">
        <v>1</v>
      </c>
      <c r="AC1236">
        <v>1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</row>
    <row r="1237" spans="1:37" x14ac:dyDescent="0.3">
      <c r="A1237">
        <v>0.93287707399999997</v>
      </c>
      <c r="B1237">
        <v>0.67303576399999998</v>
      </c>
      <c r="C1237">
        <v>0.96070365499999999</v>
      </c>
      <c r="D1237">
        <v>1.2477835799999999</v>
      </c>
      <c r="E1237">
        <v>1.5139199000000001</v>
      </c>
      <c r="F1237">
        <v>1.76291262</v>
      </c>
      <c r="G1237">
        <v>1.9471158500000001</v>
      </c>
      <c r="H1237">
        <v>5.5117722499999999</v>
      </c>
      <c r="I1237">
        <v>6.0251715499999996</v>
      </c>
      <c r="J1237">
        <v>7.1880497700000001</v>
      </c>
      <c r="K1237">
        <v>9.1025679700000008</v>
      </c>
      <c r="L1237">
        <v>12.6348789</v>
      </c>
      <c r="M1237">
        <v>19.322609499999999</v>
      </c>
      <c r="N1237">
        <v>-1.1012925499999999</v>
      </c>
      <c r="O1237">
        <v>-0.70547694299999997</v>
      </c>
      <c r="P1237">
        <v>-0.62798863299999996</v>
      </c>
      <c r="Q1237">
        <v>-0.59270516600000001</v>
      </c>
      <c r="R1237">
        <v>-0.57049036399999997</v>
      </c>
      <c r="S1237">
        <v>-0.55686671899999995</v>
      </c>
      <c r="T1237">
        <v>2.2134002700000002</v>
      </c>
      <c r="U1237">
        <v>1.99207413</v>
      </c>
      <c r="V1237">
        <v>2.0312376599999999</v>
      </c>
      <c r="W1237">
        <v>2.2529804599999999</v>
      </c>
      <c r="X1237">
        <v>2.7858375999999998</v>
      </c>
      <c r="Y1237">
        <v>3.9257994100000002</v>
      </c>
      <c r="Z1237">
        <v>1</v>
      </c>
      <c r="AA1237">
        <v>1</v>
      </c>
      <c r="AB1237">
        <v>1</v>
      </c>
      <c r="AC1237">
        <v>1</v>
      </c>
      <c r="AD1237">
        <v>1</v>
      </c>
      <c r="AE1237">
        <v>1</v>
      </c>
      <c r="AF1237">
        <v>1</v>
      </c>
      <c r="AG1237">
        <v>1</v>
      </c>
      <c r="AH1237">
        <v>1</v>
      </c>
      <c r="AI1237">
        <v>1</v>
      </c>
      <c r="AJ1237">
        <v>1</v>
      </c>
      <c r="AK1237">
        <v>1</v>
      </c>
    </row>
    <row r="1238" spans="1:37" x14ac:dyDescent="0.3">
      <c r="A1238">
        <v>0.93363612699999998</v>
      </c>
      <c r="B1238">
        <v>0.67471002099999999</v>
      </c>
      <c r="C1238">
        <v>0.96177611200000002</v>
      </c>
      <c r="D1238">
        <v>1.24873821</v>
      </c>
      <c r="E1238">
        <v>1.5148208700000001</v>
      </c>
      <c r="F1238">
        <v>1.7637798099999999</v>
      </c>
      <c r="G1238">
        <v>1.9479623100000001</v>
      </c>
      <c r="H1238">
        <v>5.5084087400000001</v>
      </c>
      <c r="I1238">
        <v>6.02214428</v>
      </c>
      <c r="J1238">
        <v>7.1849629200000003</v>
      </c>
      <c r="K1238">
        <v>9.0991440899999994</v>
      </c>
      <c r="L1238">
        <v>12.6306452</v>
      </c>
      <c r="M1238">
        <v>19.316643299999999</v>
      </c>
      <c r="N1238">
        <v>-1.10442372</v>
      </c>
      <c r="O1238">
        <v>-0.70740918699999999</v>
      </c>
      <c r="P1238">
        <v>-0.62966559799999999</v>
      </c>
      <c r="Q1238">
        <v>-0.59425863400000001</v>
      </c>
      <c r="R1238">
        <v>-0.57196468499999997</v>
      </c>
      <c r="S1238">
        <v>-0.55829376399999997</v>
      </c>
      <c r="T1238">
        <v>2.2177762699999999</v>
      </c>
      <c r="U1238">
        <v>1.9961374999999999</v>
      </c>
      <c r="V1238">
        <v>2.03546475</v>
      </c>
      <c r="W1238">
        <v>2.2577354000000001</v>
      </c>
      <c r="X1238">
        <v>2.7917822299999999</v>
      </c>
      <c r="Y1238">
        <v>3.9342412599999999</v>
      </c>
      <c r="Z1238">
        <v>1</v>
      </c>
      <c r="AA1238">
        <v>1</v>
      </c>
      <c r="AB1238">
        <v>1</v>
      </c>
      <c r="AC1238">
        <v>1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1</v>
      </c>
      <c r="AJ1238">
        <v>1</v>
      </c>
      <c r="AK1238">
        <v>1</v>
      </c>
    </row>
    <row r="1239" spans="1:37" x14ac:dyDescent="0.3">
      <c r="A1239">
        <v>0.93439518099999996</v>
      </c>
      <c r="B1239">
        <v>0.67638903399999994</v>
      </c>
      <c r="C1239">
        <v>0.962851503</v>
      </c>
      <c r="D1239">
        <v>1.2496953900000001</v>
      </c>
      <c r="E1239">
        <v>1.5157242</v>
      </c>
      <c r="F1239">
        <v>1.7646492300000001</v>
      </c>
      <c r="G1239">
        <v>1.9488109499999999</v>
      </c>
      <c r="H1239">
        <v>5.5050385999999998</v>
      </c>
      <c r="I1239">
        <v>6.0191108499999997</v>
      </c>
      <c r="J1239">
        <v>7.1818696600000003</v>
      </c>
      <c r="K1239">
        <v>9.0957129999999999</v>
      </c>
      <c r="L1239">
        <v>12.6264024</v>
      </c>
      <c r="M1239">
        <v>19.310664299999999</v>
      </c>
      <c r="N1239">
        <v>-1.10755805</v>
      </c>
      <c r="O1239">
        <v>-0.70934310300000003</v>
      </c>
      <c r="P1239">
        <v>-0.63134383199999999</v>
      </c>
      <c r="Q1239">
        <v>-0.59581314600000002</v>
      </c>
      <c r="R1239">
        <v>-0.573439896</v>
      </c>
      <c r="S1239">
        <v>-0.55972160699999995</v>
      </c>
      <c r="T1239">
        <v>2.2221459299999999</v>
      </c>
      <c r="U1239">
        <v>2.0001961499999998</v>
      </c>
      <c r="V1239">
        <v>2.0396877500000001</v>
      </c>
      <c r="W1239">
        <v>2.2624863799999999</v>
      </c>
      <c r="X1239">
        <v>2.7977224999999999</v>
      </c>
      <c r="Y1239">
        <v>3.9426774899999999</v>
      </c>
      <c r="Z1239">
        <v>1</v>
      </c>
      <c r="AA1239">
        <v>1</v>
      </c>
      <c r="AB1239">
        <v>1</v>
      </c>
      <c r="AC1239">
        <v>1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</row>
    <row r="1240" spans="1:37" x14ac:dyDescent="0.3">
      <c r="A1240">
        <v>0.93515423499999994</v>
      </c>
      <c r="B1240">
        <v>0.67807280700000006</v>
      </c>
      <c r="C1240">
        <v>0.96392983099999996</v>
      </c>
      <c r="D1240">
        <v>1.2506551100000001</v>
      </c>
      <c r="E1240">
        <v>1.5166298899999999</v>
      </c>
      <c r="F1240">
        <v>1.7655209000000001</v>
      </c>
      <c r="G1240">
        <v>1.94966175</v>
      </c>
      <c r="H1240">
        <v>5.5016618299999998</v>
      </c>
      <c r="I1240">
        <v>6.0160712600000004</v>
      </c>
      <c r="J1240">
        <v>7.1787699900000002</v>
      </c>
      <c r="K1240">
        <v>9.0922747000000008</v>
      </c>
      <c r="L1240">
        <v>12.622150700000001</v>
      </c>
      <c r="M1240">
        <v>19.304672400000001</v>
      </c>
      <c r="N1240">
        <v>-1.11069555</v>
      </c>
      <c r="O1240">
        <v>-0.71127869600000004</v>
      </c>
      <c r="P1240">
        <v>-0.63302333899999996</v>
      </c>
      <c r="Q1240">
        <v>-0.59736870399999997</v>
      </c>
      <c r="R1240">
        <v>-0.57491599900000001</v>
      </c>
      <c r="S1240">
        <v>-0.56115024999999996</v>
      </c>
      <c r="T1240">
        <v>2.22650923</v>
      </c>
      <c r="U1240">
        <v>2.0042500799999998</v>
      </c>
      <c r="V1240">
        <v>2.0439066299999999</v>
      </c>
      <c r="W1240">
        <v>2.2672333899999999</v>
      </c>
      <c r="X1240">
        <v>2.80365843</v>
      </c>
      <c r="Y1240">
        <v>3.95110809</v>
      </c>
      <c r="Z1240">
        <v>1</v>
      </c>
      <c r="AA1240">
        <v>1</v>
      </c>
      <c r="AB1240">
        <v>1</v>
      </c>
      <c r="AC1240">
        <v>1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</row>
    <row r="1241" spans="1:37" x14ac:dyDescent="0.3">
      <c r="A1241">
        <v>0.93591328900000004</v>
      </c>
      <c r="B1241">
        <v>0.67976134600000004</v>
      </c>
      <c r="C1241">
        <v>0.96501109799999996</v>
      </c>
      <c r="D1241">
        <v>1.2516173799999999</v>
      </c>
      <c r="E1241">
        <v>1.51753794</v>
      </c>
      <c r="F1241">
        <v>1.7663948</v>
      </c>
      <c r="G1241">
        <v>1.9505147199999999</v>
      </c>
      <c r="H1241">
        <v>5.49827844</v>
      </c>
      <c r="I1241">
        <v>6.0130255200000002</v>
      </c>
      <c r="J1241">
        <v>7.1756639199999999</v>
      </c>
      <c r="K1241">
        <v>9.0888291999999993</v>
      </c>
      <c r="L1241">
        <v>12.6178899</v>
      </c>
      <c r="M1241">
        <v>19.2986678</v>
      </c>
      <c r="N1241">
        <v>-1.11383622</v>
      </c>
      <c r="O1241">
        <v>-0.713215971</v>
      </c>
      <c r="P1241">
        <v>-0.63470412099999995</v>
      </c>
      <c r="Q1241">
        <v>-0.59892531000000004</v>
      </c>
      <c r="R1241">
        <v>-0.57639299600000005</v>
      </c>
      <c r="S1241">
        <v>-0.56257969299999999</v>
      </c>
      <c r="T1241">
        <v>2.2308661700000001</v>
      </c>
      <c r="U1241">
        <v>2.0082992599999998</v>
      </c>
      <c r="V1241">
        <v>2.0481213999999999</v>
      </c>
      <c r="W1241">
        <v>2.2719764200000001</v>
      </c>
      <c r="X1241">
        <v>2.80959</v>
      </c>
      <c r="Y1241">
        <v>3.9595330500000001</v>
      </c>
      <c r="Z1241">
        <v>1</v>
      </c>
      <c r="AA1241">
        <v>1</v>
      </c>
      <c r="AB1241">
        <v>1</v>
      </c>
      <c r="AC1241">
        <v>1</v>
      </c>
      <c r="AD1241">
        <v>1</v>
      </c>
      <c r="AE1241">
        <v>1</v>
      </c>
      <c r="AF1241">
        <v>1</v>
      </c>
      <c r="AG1241">
        <v>1</v>
      </c>
      <c r="AH1241">
        <v>1</v>
      </c>
      <c r="AI1241">
        <v>1</v>
      </c>
      <c r="AJ1241">
        <v>1</v>
      </c>
      <c r="AK1241">
        <v>1</v>
      </c>
    </row>
    <row r="1242" spans="1:37" x14ac:dyDescent="0.3">
      <c r="A1242">
        <v>0.93667234300000002</v>
      </c>
      <c r="B1242">
        <v>0.68145465500000002</v>
      </c>
      <c r="C1242">
        <v>0.96609530899999996</v>
      </c>
      <c r="D1242">
        <v>1.2525822099999999</v>
      </c>
      <c r="E1242">
        <v>1.5184483499999999</v>
      </c>
      <c r="F1242">
        <v>1.7672709499999999</v>
      </c>
      <c r="G1242">
        <v>1.95136986</v>
      </c>
      <c r="H1242">
        <v>5.4948884500000004</v>
      </c>
      <c r="I1242">
        <v>6.0099736300000002</v>
      </c>
      <c r="J1242">
        <v>7.1725514600000002</v>
      </c>
      <c r="K1242">
        <v>9.0853764899999998</v>
      </c>
      <c r="L1242">
        <v>12.6136202</v>
      </c>
      <c r="M1242">
        <v>19.292650500000001</v>
      </c>
      <c r="N1242">
        <v>-1.11698008</v>
      </c>
      <c r="O1242">
        <v>-0.71515493200000002</v>
      </c>
      <c r="P1242">
        <v>-0.63638618199999997</v>
      </c>
      <c r="Q1242">
        <v>-0.60048296800000001</v>
      </c>
      <c r="R1242">
        <v>-0.57787088900000005</v>
      </c>
      <c r="S1242">
        <v>-0.56400994000000004</v>
      </c>
      <c r="T1242">
        <v>2.2352167199999999</v>
      </c>
      <c r="U1242">
        <v>2.0123437000000002</v>
      </c>
      <c r="V1242">
        <v>2.0523320300000001</v>
      </c>
      <c r="W1242">
        <v>2.2767154600000001</v>
      </c>
      <c r="X1242">
        <v>2.81551719</v>
      </c>
      <c r="Y1242">
        <v>3.96795235</v>
      </c>
      <c r="Z1242">
        <v>1</v>
      </c>
      <c r="AA1242">
        <v>1</v>
      </c>
      <c r="AB1242">
        <v>1</v>
      </c>
      <c r="AC1242">
        <v>1</v>
      </c>
      <c r="AD1242">
        <v>1</v>
      </c>
      <c r="AE1242">
        <v>1</v>
      </c>
      <c r="AF1242">
        <v>1</v>
      </c>
      <c r="AG1242">
        <v>1</v>
      </c>
      <c r="AH1242">
        <v>1</v>
      </c>
      <c r="AI1242">
        <v>1</v>
      </c>
      <c r="AJ1242">
        <v>1</v>
      </c>
      <c r="AK1242">
        <v>1</v>
      </c>
    </row>
    <row r="1243" spans="1:37" x14ac:dyDescent="0.3">
      <c r="A1243">
        <v>0.93743139600000003</v>
      </c>
      <c r="B1243">
        <v>0.68315273899999995</v>
      </c>
      <c r="C1243">
        <v>0.96718246299999999</v>
      </c>
      <c r="D1243">
        <v>1.25354959</v>
      </c>
      <c r="E1243">
        <v>1.5193611300000001</v>
      </c>
      <c r="F1243">
        <v>1.7681493399999999</v>
      </c>
      <c r="G1243">
        <v>1.95222717</v>
      </c>
      <c r="H1243">
        <v>5.4914918500000001</v>
      </c>
      <c r="I1243">
        <v>6.0069156100000001</v>
      </c>
      <c r="J1243">
        <v>7.1694326000000004</v>
      </c>
      <c r="K1243">
        <v>9.0819165999999996</v>
      </c>
      <c r="L1243">
        <v>12.6093414</v>
      </c>
      <c r="M1243">
        <v>19.286620299999999</v>
      </c>
      <c r="N1243">
        <v>-1.1201271399999999</v>
      </c>
      <c r="O1243">
        <v>-0.71709558299999998</v>
      </c>
      <c r="P1243">
        <v>-0.63806952500000003</v>
      </c>
      <c r="Q1243">
        <v>-0.60204168000000002</v>
      </c>
      <c r="R1243">
        <v>-0.57934968200000003</v>
      </c>
      <c r="S1243">
        <v>-0.56544099299999995</v>
      </c>
      <c r="T1243">
        <v>2.23956088</v>
      </c>
      <c r="U1243">
        <v>2.0163833800000002</v>
      </c>
      <c r="V1243">
        <v>2.05653854</v>
      </c>
      <c r="W1243">
        <v>2.2814505</v>
      </c>
      <c r="X1243">
        <v>2.8214400099999999</v>
      </c>
      <c r="Y1243">
        <v>3.9763659900000001</v>
      </c>
      <c r="Z1243">
        <v>1</v>
      </c>
      <c r="AA1243">
        <v>1</v>
      </c>
      <c r="AB1243">
        <v>1</v>
      </c>
      <c r="AC1243">
        <v>1</v>
      </c>
      <c r="AD1243">
        <v>1</v>
      </c>
      <c r="AE1243">
        <v>1</v>
      </c>
      <c r="AF1243">
        <v>1</v>
      </c>
      <c r="AG1243">
        <v>1</v>
      </c>
      <c r="AH1243">
        <v>1</v>
      </c>
      <c r="AI1243">
        <v>1</v>
      </c>
      <c r="AJ1243">
        <v>1</v>
      </c>
      <c r="AK1243">
        <v>1</v>
      </c>
    </row>
    <row r="1244" spans="1:37" x14ac:dyDescent="0.3">
      <c r="A1244">
        <v>0.93819045000000001</v>
      </c>
      <c r="B1244">
        <v>0.68485560300000003</v>
      </c>
      <c r="C1244">
        <v>0.968272566</v>
      </c>
      <c r="D1244">
        <v>1.2545195200000001</v>
      </c>
      <c r="E1244">
        <v>1.52027628</v>
      </c>
      <c r="F1244">
        <v>1.76902998</v>
      </c>
      <c r="G1244">
        <v>1.9530866600000001</v>
      </c>
      <c r="H1244">
        <v>5.4880886599999998</v>
      </c>
      <c r="I1244">
        <v>6.0038514599999999</v>
      </c>
      <c r="J1244">
        <v>7.1663073700000002</v>
      </c>
      <c r="K1244">
        <v>9.0784495199999995</v>
      </c>
      <c r="L1244">
        <v>12.605053699999999</v>
      </c>
      <c r="M1244">
        <v>19.280577399999999</v>
      </c>
      <c r="N1244">
        <v>-1.1232773899999999</v>
      </c>
      <c r="O1244">
        <v>-0.71903793100000002</v>
      </c>
      <c r="P1244">
        <v>-0.63975415400000002</v>
      </c>
      <c r="Q1244">
        <v>-0.60360144999999998</v>
      </c>
      <c r="R1244">
        <v>-0.58082937499999998</v>
      </c>
      <c r="S1244">
        <v>-0.56687285399999998</v>
      </c>
      <c r="T1244">
        <v>2.2438986399999998</v>
      </c>
      <c r="U1244">
        <v>2.0204182999999998</v>
      </c>
      <c r="V1244">
        <v>2.0607408999999999</v>
      </c>
      <c r="W1244">
        <v>2.2861815399999998</v>
      </c>
      <c r="X1244">
        <v>2.8273584299999999</v>
      </c>
      <c r="Y1244">
        <v>3.9847739400000002</v>
      </c>
      <c r="Z1244">
        <v>1</v>
      </c>
      <c r="AA1244">
        <v>1</v>
      </c>
      <c r="AB1244">
        <v>1</v>
      </c>
      <c r="AC1244">
        <v>1</v>
      </c>
      <c r="AD1244">
        <v>1</v>
      </c>
      <c r="AE1244">
        <v>1</v>
      </c>
      <c r="AF1244">
        <v>1</v>
      </c>
      <c r="AG1244">
        <v>1</v>
      </c>
      <c r="AH1244">
        <v>1</v>
      </c>
      <c r="AI1244">
        <v>1</v>
      </c>
      <c r="AJ1244">
        <v>1</v>
      </c>
      <c r="AK1244">
        <v>1</v>
      </c>
    </row>
    <row r="1245" spans="1:37" x14ac:dyDescent="0.3">
      <c r="A1245">
        <v>0.93894950399999999</v>
      </c>
      <c r="B1245">
        <v>0.68656325200000001</v>
      </c>
      <c r="C1245">
        <v>0.96936561799999998</v>
      </c>
      <c r="D1245">
        <v>1.2554920199999999</v>
      </c>
      <c r="E1245">
        <v>1.5211938</v>
      </c>
      <c r="F1245">
        <v>1.76991287</v>
      </c>
      <c r="G1245">
        <v>1.9539483200000001</v>
      </c>
      <c r="H1245">
        <v>5.4846788899999996</v>
      </c>
      <c r="I1245">
        <v>6.0007811899999997</v>
      </c>
      <c r="J1245">
        <v>7.1631757499999997</v>
      </c>
      <c r="K1245">
        <v>9.0749752600000004</v>
      </c>
      <c r="L1245">
        <v>12.6007569</v>
      </c>
      <c r="M1245">
        <v>19.274521700000001</v>
      </c>
      <c r="N1245">
        <v>-1.1264308599999999</v>
      </c>
      <c r="O1245">
        <v>-0.72098197799999997</v>
      </c>
      <c r="P1245">
        <v>-0.64144007300000006</v>
      </c>
      <c r="Q1245">
        <v>-0.60516227899999997</v>
      </c>
      <c r="R1245">
        <v>-0.58230997200000001</v>
      </c>
      <c r="S1245">
        <v>-0.56830552400000001</v>
      </c>
      <c r="T1245">
        <v>2.2482299800000001</v>
      </c>
      <c r="U1245">
        <v>2.0244484300000001</v>
      </c>
      <c r="V1245">
        <v>2.0649391000000001</v>
      </c>
      <c r="W1245">
        <v>2.2909085600000001</v>
      </c>
      <c r="X1245">
        <v>2.8332724599999999</v>
      </c>
      <c r="Y1245">
        <v>3.9931762100000001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1</v>
      </c>
      <c r="AG1245">
        <v>1</v>
      </c>
      <c r="AH1245">
        <v>1</v>
      </c>
      <c r="AI1245">
        <v>1</v>
      </c>
      <c r="AJ1245">
        <v>1</v>
      </c>
      <c r="AK1245">
        <v>1</v>
      </c>
    </row>
    <row r="1246" spans="1:37" x14ac:dyDescent="0.3">
      <c r="A1246">
        <v>0.93970855799999997</v>
      </c>
      <c r="B1246">
        <v>0.68827569099999997</v>
      </c>
      <c r="C1246">
        <v>0.97046162300000005</v>
      </c>
      <c r="D1246">
        <v>1.25646707</v>
      </c>
      <c r="E1246">
        <v>1.5221136799999999</v>
      </c>
      <c r="F1246">
        <v>1.7707980000000001</v>
      </c>
      <c r="G1246">
        <v>1.9548121599999999</v>
      </c>
      <c r="H1246">
        <v>5.4812625600000002</v>
      </c>
      <c r="I1246">
        <v>5.9977048000000002</v>
      </c>
      <c r="J1246">
        <v>7.1600377699999997</v>
      </c>
      <c r="K1246">
        <v>9.0714938299999996</v>
      </c>
      <c r="L1246">
        <v>12.596451200000001</v>
      </c>
      <c r="M1246">
        <v>19.2684532</v>
      </c>
      <c r="N1246">
        <v>-1.12958756</v>
      </c>
      <c r="O1246">
        <v>-0.72292772900000002</v>
      </c>
      <c r="P1246">
        <v>-0.64312728299999999</v>
      </c>
      <c r="Q1246">
        <v>-0.60672417000000001</v>
      </c>
      <c r="R1246">
        <v>-0.58379147499999995</v>
      </c>
      <c r="S1246">
        <v>-0.56973900499999997</v>
      </c>
      <c r="T1246">
        <v>2.2525548899999999</v>
      </c>
      <c r="U1246">
        <v>2.0284737800000001</v>
      </c>
      <c r="V1246">
        <v>2.0691331499999999</v>
      </c>
      <c r="W1246">
        <v>2.2956315599999999</v>
      </c>
      <c r="X1246">
        <v>2.8391820800000001</v>
      </c>
      <c r="Y1246">
        <v>4.0015727700000001</v>
      </c>
      <c r="Z1246">
        <v>1</v>
      </c>
      <c r="AA1246">
        <v>1</v>
      </c>
      <c r="AB1246">
        <v>1</v>
      </c>
      <c r="AC1246">
        <v>1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1</v>
      </c>
    </row>
    <row r="1247" spans="1:37" x14ac:dyDescent="0.3">
      <c r="A1247">
        <v>0.94046761099999998</v>
      </c>
      <c r="B1247">
        <v>0.68999292499999998</v>
      </c>
      <c r="C1247">
        <v>0.97156058300000003</v>
      </c>
      <c r="D1247">
        <v>1.25744469</v>
      </c>
      <c r="E1247">
        <v>1.52303594</v>
      </c>
      <c r="F1247">
        <v>1.7716853800000001</v>
      </c>
      <c r="G1247">
        <v>1.9556781700000001</v>
      </c>
      <c r="H1247">
        <v>5.4778396599999999</v>
      </c>
      <c r="I1247">
        <v>5.9946223099999996</v>
      </c>
      <c r="J1247">
        <v>7.1568934200000003</v>
      </c>
      <c r="K1247">
        <v>9.0680052300000007</v>
      </c>
      <c r="L1247">
        <v>12.5921366</v>
      </c>
      <c r="M1247">
        <v>19.262371999999999</v>
      </c>
      <c r="N1247">
        <v>-1.1327474799999999</v>
      </c>
      <c r="O1247">
        <v>-0.72487519</v>
      </c>
      <c r="P1247">
        <v>-0.64481579</v>
      </c>
      <c r="Q1247">
        <v>-0.60828712699999998</v>
      </c>
      <c r="R1247">
        <v>-0.58527388599999997</v>
      </c>
      <c r="S1247">
        <v>-0.57117330099999997</v>
      </c>
      <c r="T1247">
        <v>2.2568733600000002</v>
      </c>
      <c r="U1247">
        <v>2.03249434</v>
      </c>
      <c r="V1247">
        <v>2.0733230200000001</v>
      </c>
      <c r="W1247">
        <v>2.3003505299999998</v>
      </c>
      <c r="X1247">
        <v>2.8450872899999999</v>
      </c>
      <c r="Y1247">
        <v>4.0099636099999998</v>
      </c>
      <c r="Z1247">
        <v>1</v>
      </c>
      <c r="AA1247">
        <v>1</v>
      </c>
      <c r="AB1247">
        <v>1</v>
      </c>
      <c r="AC1247">
        <v>1</v>
      </c>
      <c r="AD1247">
        <v>1</v>
      </c>
      <c r="AE1247">
        <v>1</v>
      </c>
      <c r="AF1247">
        <v>1</v>
      </c>
      <c r="AG1247">
        <v>1</v>
      </c>
      <c r="AH1247">
        <v>1</v>
      </c>
      <c r="AI1247">
        <v>1</v>
      </c>
      <c r="AJ1247">
        <v>1</v>
      </c>
      <c r="AK1247">
        <v>1</v>
      </c>
    </row>
    <row r="1248" spans="1:37" x14ac:dyDescent="0.3">
      <c r="A1248">
        <v>0.94122666499999996</v>
      </c>
      <c r="B1248">
        <v>0.69171495800000005</v>
      </c>
      <c r="C1248">
        <v>0.97266250099999996</v>
      </c>
      <c r="D1248">
        <v>1.25842487</v>
      </c>
      <c r="E1248">
        <v>1.52396058</v>
      </c>
      <c r="F1248">
        <v>1.7725750199999999</v>
      </c>
      <c r="G1248">
        <v>1.9565463700000001</v>
      </c>
      <c r="H1248">
        <v>5.4744102100000003</v>
      </c>
      <c r="I1248">
        <v>5.9915337099999997</v>
      </c>
      <c r="J1248">
        <v>7.1537427200000003</v>
      </c>
      <c r="K1248">
        <v>9.0645094799999999</v>
      </c>
      <c r="L1248">
        <v>12.587812899999999</v>
      </c>
      <c r="M1248">
        <v>19.256278099999999</v>
      </c>
      <c r="N1248">
        <v>-1.1359106400000001</v>
      </c>
      <c r="O1248">
        <v>-0.72682436500000003</v>
      </c>
      <c r="P1248">
        <v>-0.64650559600000002</v>
      </c>
      <c r="Q1248">
        <v>-0.60985115199999995</v>
      </c>
      <c r="R1248">
        <v>-0.586757207</v>
      </c>
      <c r="S1248">
        <v>-0.57260841200000001</v>
      </c>
      <c r="T1248">
        <v>2.2611853800000001</v>
      </c>
      <c r="U1248">
        <v>2.0365100900000002</v>
      </c>
      <c r="V1248">
        <v>2.07750872</v>
      </c>
      <c r="W1248">
        <v>2.3050654599999998</v>
      </c>
      <c r="X1248">
        <v>2.8509880700000001</v>
      </c>
      <c r="Y1248">
        <v>4.0183487299999996</v>
      </c>
      <c r="Z1248">
        <v>1</v>
      </c>
      <c r="AA1248">
        <v>1</v>
      </c>
      <c r="AB1248">
        <v>1</v>
      </c>
      <c r="AC1248">
        <v>1</v>
      </c>
      <c r="AD1248">
        <v>1</v>
      </c>
      <c r="AE1248">
        <v>1</v>
      </c>
      <c r="AF1248">
        <v>1</v>
      </c>
      <c r="AG1248">
        <v>1</v>
      </c>
      <c r="AH1248">
        <v>1</v>
      </c>
      <c r="AI1248">
        <v>1</v>
      </c>
      <c r="AJ1248">
        <v>1</v>
      </c>
      <c r="AK1248">
        <v>1</v>
      </c>
    </row>
    <row r="1249" spans="1:37" x14ac:dyDescent="0.3">
      <c r="A1249">
        <v>0.94198571900000005</v>
      </c>
      <c r="B1249">
        <v>0.69344179500000003</v>
      </c>
      <c r="C1249">
        <v>0.97376737899999999</v>
      </c>
      <c r="D1249">
        <v>1.2594076199999999</v>
      </c>
      <c r="E1249">
        <v>1.5248875799999999</v>
      </c>
      <c r="F1249">
        <v>1.7734669000000001</v>
      </c>
      <c r="G1249">
        <v>1.95741674</v>
      </c>
      <c r="H1249">
        <v>5.4709742099999996</v>
      </c>
      <c r="I1249">
        <v>5.9884390300000003</v>
      </c>
      <c r="J1249">
        <v>7.15058566</v>
      </c>
      <c r="K1249">
        <v>9.0610065599999992</v>
      </c>
      <c r="L1249">
        <v>12.583480399999999</v>
      </c>
      <c r="M1249">
        <v>19.2501715</v>
      </c>
      <c r="N1249">
        <v>-1.13907705</v>
      </c>
      <c r="O1249">
        <v>-0.72877525799999998</v>
      </c>
      <c r="P1249">
        <v>-0.64819670399999996</v>
      </c>
      <c r="Q1249">
        <v>-0.61141624699999997</v>
      </c>
      <c r="R1249">
        <v>-0.58824144199999995</v>
      </c>
      <c r="S1249">
        <v>-0.57404434100000001</v>
      </c>
      <c r="T1249">
        <v>2.2654909299999999</v>
      </c>
      <c r="U1249">
        <v>2.0405210199999999</v>
      </c>
      <c r="V1249">
        <v>2.08169023</v>
      </c>
      <c r="W1249">
        <v>2.30977634</v>
      </c>
      <c r="X1249">
        <v>2.8568844100000002</v>
      </c>
      <c r="Y1249">
        <v>4.0267281099999996</v>
      </c>
      <c r="Z1249">
        <v>1</v>
      </c>
      <c r="AA1249">
        <v>1</v>
      </c>
      <c r="AB1249">
        <v>1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1</v>
      </c>
      <c r="AJ1249">
        <v>1</v>
      </c>
      <c r="AK1249">
        <v>1</v>
      </c>
    </row>
    <row r="1250" spans="1:37" x14ac:dyDescent="0.3">
      <c r="A1250">
        <v>0.94274477300000004</v>
      </c>
      <c r="B1250">
        <v>0.69517344199999997</v>
      </c>
      <c r="C1250">
        <v>0.97487522000000004</v>
      </c>
      <c r="D1250">
        <v>1.26039294</v>
      </c>
      <c r="E1250">
        <v>1.5258169699999999</v>
      </c>
      <c r="F1250">
        <v>1.7743610400000001</v>
      </c>
      <c r="G1250">
        <v>1.95828929</v>
      </c>
      <c r="H1250">
        <v>5.4675316900000004</v>
      </c>
      <c r="I1250">
        <v>5.9853382599999998</v>
      </c>
      <c r="J1250">
        <v>7.1474222599999999</v>
      </c>
      <c r="K1250">
        <v>9.0574964999999992</v>
      </c>
      <c r="L1250">
        <v>12.579138800000001</v>
      </c>
      <c r="M1250">
        <v>19.244052100000001</v>
      </c>
      <c r="N1250">
        <v>-1.1422467199999999</v>
      </c>
      <c r="O1250">
        <v>-0.73072787400000005</v>
      </c>
      <c r="P1250">
        <v>-0.64988911900000002</v>
      </c>
      <c r="Q1250">
        <v>-0.61298241600000003</v>
      </c>
      <c r="R1250">
        <v>-0.58972659100000002</v>
      </c>
      <c r="S1250">
        <v>-0.57548109000000003</v>
      </c>
      <c r="T1250">
        <v>2.26979</v>
      </c>
      <c r="U1250">
        <v>2.0445271300000001</v>
      </c>
      <c r="V1250">
        <v>2.0858675500000001</v>
      </c>
      <c r="W1250">
        <v>2.3144831699999999</v>
      </c>
      <c r="X1250">
        <v>2.8627763100000001</v>
      </c>
      <c r="Y1250">
        <v>4.03510174</v>
      </c>
      <c r="Z1250">
        <v>1</v>
      </c>
      <c r="AA1250">
        <v>1</v>
      </c>
      <c r="AB1250">
        <v>1</v>
      </c>
      <c r="AC1250">
        <v>1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1</v>
      </c>
      <c r="AJ1250">
        <v>1</v>
      </c>
      <c r="AK1250">
        <v>1</v>
      </c>
    </row>
    <row r="1251" spans="1:37" x14ac:dyDescent="0.3">
      <c r="A1251">
        <v>0.94350382600000005</v>
      </c>
      <c r="B1251">
        <v>0.69690990399999997</v>
      </c>
      <c r="C1251">
        <v>0.97598602700000003</v>
      </c>
      <c r="D1251">
        <v>1.26138083</v>
      </c>
      <c r="E1251">
        <v>1.52674873</v>
      </c>
      <c r="F1251">
        <v>1.7752574400000001</v>
      </c>
      <c r="G1251">
        <v>1.95916402</v>
      </c>
      <c r="H1251">
        <v>5.4640826499999999</v>
      </c>
      <c r="I1251">
        <v>5.9822314099999998</v>
      </c>
      <c r="J1251">
        <v>7.1442525200000002</v>
      </c>
      <c r="K1251">
        <v>9.0539793</v>
      </c>
      <c r="L1251">
        <v>12.574788399999999</v>
      </c>
      <c r="M1251">
        <v>19.237919999999999</v>
      </c>
      <c r="N1251">
        <v>-1.14541965</v>
      </c>
      <c r="O1251">
        <v>-0.73268221700000002</v>
      </c>
      <c r="P1251">
        <v>-0.65158284399999999</v>
      </c>
      <c r="Q1251">
        <v>-0.61454966099999997</v>
      </c>
      <c r="R1251">
        <v>-0.59121265700000003</v>
      </c>
      <c r="S1251">
        <v>-0.57691866000000003</v>
      </c>
      <c r="T1251">
        <v>2.27408257</v>
      </c>
      <c r="U1251">
        <v>2.0485284099999999</v>
      </c>
      <c r="V1251">
        <v>2.09004067</v>
      </c>
      <c r="W1251">
        <v>2.3191859400000001</v>
      </c>
      <c r="X1251">
        <v>2.86866376</v>
      </c>
      <c r="Y1251">
        <v>4.0434696099999998</v>
      </c>
      <c r="Z1251">
        <v>1</v>
      </c>
      <c r="AA1251">
        <v>1</v>
      </c>
      <c r="AB1251">
        <v>1</v>
      </c>
      <c r="AC1251">
        <v>1</v>
      </c>
      <c r="AD1251">
        <v>1</v>
      </c>
      <c r="AE1251">
        <v>1</v>
      </c>
      <c r="AF1251">
        <v>1</v>
      </c>
      <c r="AG1251">
        <v>1</v>
      </c>
      <c r="AH1251">
        <v>1</v>
      </c>
      <c r="AI1251">
        <v>1</v>
      </c>
      <c r="AJ1251">
        <v>1</v>
      </c>
      <c r="AK1251">
        <v>1</v>
      </c>
    </row>
    <row r="1252" spans="1:37" x14ac:dyDescent="0.3">
      <c r="A1252">
        <v>0.94426288000000003</v>
      </c>
      <c r="B1252">
        <v>0.69865118400000004</v>
      </c>
      <c r="C1252">
        <v>0.97709980200000002</v>
      </c>
      <c r="D1252">
        <v>1.2623712899999999</v>
      </c>
      <c r="E1252">
        <v>1.52768287</v>
      </c>
      <c r="F1252">
        <v>1.77615609</v>
      </c>
      <c r="G1252">
        <v>1.9600409400000001</v>
      </c>
      <c r="H1252">
        <v>5.46062709</v>
      </c>
      <c r="I1252">
        <v>5.9791184900000003</v>
      </c>
      <c r="J1252">
        <v>7.1410764499999999</v>
      </c>
      <c r="K1252">
        <v>9.0504549599999997</v>
      </c>
      <c r="L1252">
        <v>12.570429000000001</v>
      </c>
      <c r="M1252">
        <v>19.231775299999999</v>
      </c>
      <c r="N1252">
        <v>-1.1485958599999999</v>
      </c>
      <c r="O1252">
        <v>-0.73463829300000005</v>
      </c>
      <c r="P1252">
        <v>-0.65327788099999995</v>
      </c>
      <c r="Q1252">
        <v>-0.61611798500000003</v>
      </c>
      <c r="R1252">
        <v>-0.592699643</v>
      </c>
      <c r="S1252">
        <v>-0.57835705500000001</v>
      </c>
      <c r="T1252">
        <v>2.27836865</v>
      </c>
      <c r="U1252">
        <v>2.0525248500000002</v>
      </c>
      <c r="V1252">
        <v>2.0942095699999999</v>
      </c>
      <c r="W1252">
        <v>2.3238846299999998</v>
      </c>
      <c r="X1252">
        <v>2.8745467499999999</v>
      </c>
      <c r="Y1252">
        <v>4.0518317000000001</v>
      </c>
      <c r="Z1252">
        <v>1</v>
      </c>
      <c r="AA1252">
        <v>1</v>
      </c>
      <c r="AB1252">
        <v>1</v>
      </c>
      <c r="AC1252">
        <v>1</v>
      </c>
      <c r="AD1252">
        <v>1</v>
      </c>
      <c r="AE1252">
        <v>1</v>
      </c>
      <c r="AF1252">
        <v>1</v>
      </c>
      <c r="AG1252">
        <v>1</v>
      </c>
      <c r="AH1252">
        <v>1</v>
      </c>
      <c r="AI1252">
        <v>1</v>
      </c>
      <c r="AJ1252">
        <v>1</v>
      </c>
      <c r="AK1252">
        <v>1</v>
      </c>
    </row>
    <row r="1253" spans="1:37" x14ac:dyDescent="0.3">
      <c r="A1253">
        <v>0.94502193400000001</v>
      </c>
      <c r="B1253">
        <v>0.70039728899999998</v>
      </c>
      <c r="C1253">
        <v>0.97821654800000002</v>
      </c>
      <c r="D1253">
        <v>1.26336432</v>
      </c>
      <c r="E1253">
        <v>1.5286194</v>
      </c>
      <c r="F1253">
        <v>1.7770570000000001</v>
      </c>
      <c r="G1253">
        <v>1.96092004</v>
      </c>
      <c r="H1253">
        <v>5.4571650299999996</v>
      </c>
      <c r="I1253">
        <v>5.9759995000000004</v>
      </c>
      <c r="J1253">
        <v>7.1378940499999999</v>
      </c>
      <c r="K1253">
        <v>9.0469234800000002</v>
      </c>
      <c r="L1253">
        <v>12.5660606</v>
      </c>
      <c r="M1253">
        <v>19.225617799999998</v>
      </c>
      <c r="N1253">
        <v>-1.1517753500000001</v>
      </c>
      <c r="O1253">
        <v>-0.73659610600000003</v>
      </c>
      <c r="P1253">
        <v>-0.65497423399999999</v>
      </c>
      <c r="Q1253">
        <v>-0.61768739100000003</v>
      </c>
      <c r="R1253">
        <v>-0.59418755099999998</v>
      </c>
      <c r="S1253">
        <v>-0.57979627600000005</v>
      </c>
      <c r="T1253">
        <v>2.2826482100000001</v>
      </c>
      <c r="U1253">
        <v>2.0565164299999998</v>
      </c>
      <c r="V1253">
        <v>2.09837425</v>
      </c>
      <c r="W1253">
        <v>2.3285792399999998</v>
      </c>
      <c r="X1253">
        <v>2.88042526</v>
      </c>
      <c r="Y1253">
        <v>4.0601880000000001</v>
      </c>
      <c r="Z1253">
        <v>1</v>
      </c>
      <c r="AA1253">
        <v>1</v>
      </c>
      <c r="AB1253">
        <v>1</v>
      </c>
      <c r="AC1253">
        <v>1</v>
      </c>
      <c r="AD1253">
        <v>1</v>
      </c>
      <c r="AE1253">
        <v>1</v>
      </c>
      <c r="AF1253">
        <v>1</v>
      </c>
      <c r="AG1253">
        <v>1</v>
      </c>
      <c r="AH1253">
        <v>1</v>
      </c>
      <c r="AI1253">
        <v>1</v>
      </c>
      <c r="AJ1253">
        <v>1</v>
      </c>
      <c r="AK1253">
        <v>1</v>
      </c>
    </row>
    <row r="1254" spans="1:37" x14ac:dyDescent="0.3">
      <c r="A1254">
        <v>0.94578098799999999</v>
      </c>
      <c r="B1254">
        <v>0.70214822399999999</v>
      </c>
      <c r="C1254">
        <v>0.97933626699999998</v>
      </c>
      <c r="D1254">
        <v>1.2643599299999999</v>
      </c>
      <c r="E1254">
        <v>1.5295583100000001</v>
      </c>
      <c r="F1254">
        <v>1.77796018</v>
      </c>
      <c r="G1254">
        <v>1.96180132</v>
      </c>
      <c r="H1254">
        <v>5.4536964799999996</v>
      </c>
      <c r="I1254">
        <v>5.9728744599999999</v>
      </c>
      <c r="J1254">
        <v>7.13470534</v>
      </c>
      <c r="K1254">
        <v>9.0433848900000005</v>
      </c>
      <c r="L1254">
        <v>12.5616834</v>
      </c>
      <c r="M1254">
        <v>19.2194477</v>
      </c>
      <c r="N1254">
        <v>-1.15495814</v>
      </c>
      <c r="O1254">
        <v>-0.73855565999999995</v>
      </c>
      <c r="P1254">
        <v>-0.65667190799999997</v>
      </c>
      <c r="Q1254">
        <v>-0.61925788100000001</v>
      </c>
      <c r="R1254">
        <v>-0.595676384</v>
      </c>
      <c r="S1254">
        <v>-0.581236325</v>
      </c>
      <c r="T1254">
        <v>2.2869212399999999</v>
      </c>
      <c r="U1254">
        <v>2.0605031500000002</v>
      </c>
      <c r="V1254">
        <v>2.10253471</v>
      </c>
      <c r="W1254">
        <v>2.3332697699999998</v>
      </c>
      <c r="X1254">
        <v>2.8862992900000002</v>
      </c>
      <c r="Y1254">
        <v>4.0685384999999998</v>
      </c>
      <c r="Z1254">
        <v>1</v>
      </c>
      <c r="AA1254">
        <v>1</v>
      </c>
      <c r="AB1254">
        <v>1</v>
      </c>
      <c r="AC1254">
        <v>1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1</v>
      </c>
    </row>
    <row r="1255" spans="1:37" x14ac:dyDescent="0.3">
      <c r="A1255">
        <v>0.946540041</v>
      </c>
      <c r="B1255">
        <v>0.70390399199999998</v>
      </c>
      <c r="C1255">
        <v>0.98045896200000004</v>
      </c>
      <c r="D1255">
        <v>1.2653581199999999</v>
      </c>
      <c r="E1255">
        <v>1.5304996</v>
      </c>
      <c r="F1255">
        <v>1.77886561</v>
      </c>
      <c r="G1255">
        <v>1.9626847999999999</v>
      </c>
      <c r="H1255">
        <v>5.4502214499999999</v>
      </c>
      <c r="I1255">
        <v>5.9697433699999998</v>
      </c>
      <c r="J1255">
        <v>7.1315103100000004</v>
      </c>
      <c r="K1255">
        <v>9.0398391799999995</v>
      </c>
      <c r="L1255">
        <v>12.557297200000001</v>
      </c>
      <c r="M1255">
        <v>19.213264800000001</v>
      </c>
      <c r="N1255">
        <v>-1.15814423</v>
      </c>
      <c r="O1255">
        <v>-0.74051696</v>
      </c>
      <c r="P1255">
        <v>-0.65837090499999995</v>
      </c>
      <c r="Q1255">
        <v>-0.62082945899999997</v>
      </c>
      <c r="R1255">
        <v>-0.59716614199999996</v>
      </c>
      <c r="S1255">
        <v>-0.582677204</v>
      </c>
      <c r="T1255">
        <v>2.2911877299999999</v>
      </c>
      <c r="U1255">
        <v>2.06448499</v>
      </c>
      <c r="V1255">
        <v>2.1066909300000001</v>
      </c>
      <c r="W1255">
        <v>2.3379561999999998</v>
      </c>
      <c r="X1255">
        <v>2.8921688400000001</v>
      </c>
      <c r="Y1255">
        <v>4.0768832000000002</v>
      </c>
      <c r="Z1255">
        <v>1</v>
      </c>
      <c r="AA1255">
        <v>1</v>
      </c>
      <c r="AB1255">
        <v>1</v>
      </c>
      <c r="AC1255">
        <v>1</v>
      </c>
      <c r="AD1255">
        <v>1</v>
      </c>
      <c r="AE1255">
        <v>1</v>
      </c>
      <c r="AF1255">
        <v>1</v>
      </c>
      <c r="AG1255">
        <v>1</v>
      </c>
      <c r="AH1255">
        <v>1</v>
      </c>
      <c r="AI1255">
        <v>1</v>
      </c>
      <c r="AJ1255">
        <v>1</v>
      </c>
      <c r="AK1255">
        <v>1</v>
      </c>
    </row>
    <row r="1256" spans="1:37" x14ac:dyDescent="0.3">
      <c r="A1256">
        <v>0.94729909499999998</v>
      </c>
      <c r="B1256">
        <v>0.70566459999999998</v>
      </c>
      <c r="C1256">
        <v>0.98158463600000001</v>
      </c>
      <c r="D1256">
        <v>1.26635889</v>
      </c>
      <c r="E1256">
        <v>1.53144328</v>
      </c>
      <c r="F1256">
        <v>1.7797733</v>
      </c>
      <c r="G1256">
        <v>1.9635704599999999</v>
      </c>
      <c r="H1256">
        <v>5.4467399500000004</v>
      </c>
      <c r="I1256">
        <v>5.9666062399999999</v>
      </c>
      <c r="J1256">
        <v>7.12830897</v>
      </c>
      <c r="K1256">
        <v>9.0362863499999992</v>
      </c>
      <c r="L1256">
        <v>12.552902100000001</v>
      </c>
      <c r="M1256">
        <v>19.207069400000002</v>
      </c>
      <c r="N1256">
        <v>-1.1613336400000001</v>
      </c>
      <c r="O1256">
        <v>-0.74248001100000005</v>
      </c>
      <c r="P1256">
        <v>-0.66007122799999995</v>
      </c>
      <c r="Q1256">
        <v>-0.622402126</v>
      </c>
      <c r="R1256">
        <v>-0.59865683000000003</v>
      </c>
      <c r="S1256">
        <v>-0.58411891500000002</v>
      </c>
      <c r="T1256">
        <v>2.2954476700000002</v>
      </c>
      <c r="U1256">
        <v>2.06846196</v>
      </c>
      <c r="V1256">
        <v>2.1108429000000002</v>
      </c>
      <c r="W1256">
        <v>2.3426385199999999</v>
      </c>
      <c r="X1256">
        <v>2.8980338799999998</v>
      </c>
      <c r="Y1256">
        <v>4.0852220700000004</v>
      </c>
      <c r="Z1256">
        <v>1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</row>
    <row r="1257" spans="1:37" x14ac:dyDescent="0.3">
      <c r="A1257">
        <v>0.94805814899999996</v>
      </c>
      <c r="B1257">
        <v>0.70743005299999995</v>
      </c>
      <c r="C1257">
        <v>0.98271329200000002</v>
      </c>
      <c r="D1257">
        <v>1.26736224</v>
      </c>
      <c r="E1257">
        <v>1.5323893500000001</v>
      </c>
      <c r="F1257">
        <v>1.78068326</v>
      </c>
      <c r="G1257">
        <v>1.9644583099999999</v>
      </c>
      <c r="H1257">
        <v>5.4432519800000003</v>
      </c>
      <c r="I1257">
        <v>5.9634630800000004</v>
      </c>
      <c r="J1257">
        <v>7.1251013399999996</v>
      </c>
      <c r="K1257">
        <v>9.0327264300000003</v>
      </c>
      <c r="L1257">
        <v>12.5484981</v>
      </c>
      <c r="M1257">
        <v>19.200861199999999</v>
      </c>
      <c r="N1257">
        <v>-1.16452636</v>
      </c>
      <c r="O1257">
        <v>-0.74444481799999995</v>
      </c>
      <c r="P1257">
        <v>-0.66177288099999998</v>
      </c>
      <c r="Q1257">
        <v>-0.62397588699999995</v>
      </c>
      <c r="R1257">
        <v>-0.60014844899999997</v>
      </c>
      <c r="S1257">
        <v>-0.58556146099999995</v>
      </c>
      <c r="T1257">
        <v>2.29970104</v>
      </c>
      <c r="U1257">
        <v>2.0724340400000001</v>
      </c>
      <c r="V1257">
        <v>2.1149906199999999</v>
      </c>
      <c r="W1257">
        <v>2.3473167300000002</v>
      </c>
      <c r="X1257">
        <v>2.9038944199999999</v>
      </c>
      <c r="Y1257">
        <v>4.0935551099999996</v>
      </c>
      <c r="Z1257">
        <v>1</v>
      </c>
      <c r="AA1257">
        <v>1</v>
      </c>
      <c r="AB1257">
        <v>1</v>
      </c>
      <c r="AC1257">
        <v>1</v>
      </c>
      <c r="AD1257">
        <v>1</v>
      </c>
      <c r="AE1257">
        <v>1</v>
      </c>
      <c r="AF1257">
        <v>1</v>
      </c>
      <c r="AG1257">
        <v>1</v>
      </c>
      <c r="AH1257">
        <v>1</v>
      </c>
      <c r="AI1257">
        <v>1</v>
      </c>
      <c r="AJ1257">
        <v>1</v>
      </c>
      <c r="AK1257">
        <v>1</v>
      </c>
    </row>
    <row r="1258" spans="1:37" x14ac:dyDescent="0.3">
      <c r="A1258">
        <v>0.94881720300000005</v>
      </c>
      <c r="B1258">
        <v>0.709200355</v>
      </c>
      <c r="C1258">
        <v>0.98384493200000001</v>
      </c>
      <c r="D1258">
        <v>1.26836817</v>
      </c>
      <c r="E1258">
        <v>1.5333378</v>
      </c>
      <c r="F1258">
        <v>1.78159548</v>
      </c>
      <c r="G1258">
        <v>1.96534835</v>
      </c>
      <c r="H1258">
        <v>5.4397575600000003</v>
      </c>
      <c r="I1258">
        <v>5.9603138900000001</v>
      </c>
      <c r="J1258">
        <v>7.1218874100000003</v>
      </c>
      <c r="K1258">
        <v>9.0291593999999993</v>
      </c>
      <c r="L1258">
        <v>12.544085300000001</v>
      </c>
      <c r="M1258">
        <v>19.194640499999998</v>
      </c>
      <c r="N1258">
        <v>-1.16772242</v>
      </c>
      <c r="O1258">
        <v>-0.74641138399999996</v>
      </c>
      <c r="P1258">
        <v>-0.66347586800000002</v>
      </c>
      <c r="Q1258">
        <v>-0.62555074200000005</v>
      </c>
      <c r="R1258">
        <v>-0.60164100200000004</v>
      </c>
      <c r="S1258">
        <v>-0.58700484200000003</v>
      </c>
      <c r="T1258">
        <v>2.3039478400000002</v>
      </c>
      <c r="U1258">
        <v>2.0764012100000002</v>
      </c>
      <c r="V1258">
        <v>2.1191340799999998</v>
      </c>
      <c r="W1258">
        <v>2.3519908200000001</v>
      </c>
      <c r="X1258">
        <v>2.9097504399999998</v>
      </c>
      <c r="Y1258">
        <v>4.1018822999999998</v>
      </c>
      <c r="Z1258">
        <v>1</v>
      </c>
      <c r="AA1258">
        <v>1</v>
      </c>
      <c r="AB1258">
        <v>1</v>
      </c>
      <c r="AC1258">
        <v>1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</row>
    <row r="1259" spans="1:37" x14ac:dyDescent="0.3">
      <c r="A1259">
        <v>0.94957625700000003</v>
      </c>
      <c r="B1259">
        <v>0.710975511</v>
      </c>
      <c r="C1259">
        <v>0.98497955800000003</v>
      </c>
      <c r="D1259">
        <v>1.2693766900000001</v>
      </c>
      <c r="E1259">
        <v>1.5342886499999999</v>
      </c>
      <c r="F1259">
        <v>1.78250997</v>
      </c>
      <c r="G1259">
        <v>1.96624058</v>
      </c>
      <c r="H1259">
        <v>5.4362567000000004</v>
      </c>
      <c r="I1259">
        <v>5.95715868</v>
      </c>
      <c r="J1259">
        <v>7.11866719</v>
      </c>
      <c r="K1259">
        <v>9.0255852799999996</v>
      </c>
      <c r="L1259">
        <v>12.5396635</v>
      </c>
      <c r="M1259">
        <v>19.188407000000002</v>
      </c>
      <c r="N1259">
        <v>-1.1709218100000001</v>
      </c>
      <c r="O1259">
        <v>-0.748379715</v>
      </c>
      <c r="P1259">
        <v>-0.665180192</v>
      </c>
      <c r="Q1259">
        <v>-0.62712669700000001</v>
      </c>
      <c r="R1259">
        <v>-0.60313448999999997</v>
      </c>
      <c r="S1259">
        <v>-0.58844906299999999</v>
      </c>
      <c r="T1259">
        <v>2.30818805</v>
      </c>
      <c r="U1259">
        <v>2.0803634799999999</v>
      </c>
      <c r="V1259">
        <v>2.1232732599999999</v>
      </c>
      <c r="W1259">
        <v>2.3566607799999999</v>
      </c>
      <c r="X1259">
        <v>2.9156019400000002</v>
      </c>
      <c r="Y1259">
        <v>4.11020363</v>
      </c>
      <c r="Z1259">
        <v>1</v>
      </c>
      <c r="AA1259">
        <v>1</v>
      </c>
      <c r="AB1259">
        <v>1</v>
      </c>
      <c r="AC1259">
        <v>1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</row>
    <row r="1260" spans="1:37" x14ac:dyDescent="0.3">
      <c r="A1260">
        <v>0.95033531000000004</v>
      </c>
      <c r="B1260">
        <v>0.712755527</v>
      </c>
      <c r="C1260">
        <v>0.98611717499999996</v>
      </c>
      <c r="D1260">
        <v>1.2703878</v>
      </c>
      <c r="E1260">
        <v>1.53524189</v>
      </c>
      <c r="F1260">
        <v>1.78342673</v>
      </c>
      <c r="G1260">
        <v>1.96713501</v>
      </c>
      <c r="H1260">
        <v>5.4327494099999996</v>
      </c>
      <c r="I1260">
        <v>5.9539974600000001</v>
      </c>
      <c r="J1260">
        <v>7.1154406899999998</v>
      </c>
      <c r="K1260">
        <v>9.0220040699999995</v>
      </c>
      <c r="L1260">
        <v>12.5352329</v>
      </c>
      <c r="M1260">
        <v>19.182161000000001</v>
      </c>
      <c r="N1260">
        <v>-1.1741245600000001</v>
      </c>
      <c r="O1260">
        <v>-0.75034981499999998</v>
      </c>
      <c r="P1260">
        <v>-0.66688585600000005</v>
      </c>
      <c r="Q1260">
        <v>-0.62870375199999995</v>
      </c>
      <c r="R1260">
        <v>-0.60462891699999999</v>
      </c>
      <c r="S1260">
        <v>-0.58989412299999999</v>
      </c>
      <c r="T1260">
        <v>2.3124216500000001</v>
      </c>
      <c r="U1260">
        <v>2.0843208299999998</v>
      </c>
      <c r="V1260">
        <v>2.1274081699999998</v>
      </c>
      <c r="W1260">
        <v>2.3613265999999999</v>
      </c>
      <c r="X1260">
        <v>2.9214488900000002</v>
      </c>
      <c r="Y1260">
        <v>4.1185190900000004</v>
      </c>
      <c r="Z1260">
        <v>1</v>
      </c>
      <c r="AA1260">
        <v>1</v>
      </c>
      <c r="AB1260">
        <v>1</v>
      </c>
      <c r="AC1260">
        <v>1</v>
      </c>
      <c r="AD1260">
        <v>1</v>
      </c>
      <c r="AE1260">
        <v>1</v>
      </c>
      <c r="AF1260">
        <v>1</v>
      </c>
      <c r="AG1260">
        <v>1</v>
      </c>
      <c r="AH1260">
        <v>1</v>
      </c>
      <c r="AI1260">
        <v>1</v>
      </c>
      <c r="AJ1260">
        <v>1</v>
      </c>
      <c r="AK1260">
        <v>1</v>
      </c>
    </row>
    <row r="1261" spans="1:37" x14ac:dyDescent="0.3">
      <c r="A1261">
        <v>0.95109436400000003</v>
      </c>
      <c r="B1261">
        <v>0.71454040699999999</v>
      </c>
      <c r="C1261">
        <v>0.987257783</v>
      </c>
      <c r="D1261">
        <v>1.2714015000000001</v>
      </c>
      <c r="E1261">
        <v>1.5361975299999999</v>
      </c>
      <c r="F1261">
        <v>1.78434575</v>
      </c>
      <c r="G1261">
        <v>1.96803163</v>
      </c>
      <c r="H1261">
        <v>5.4292357000000004</v>
      </c>
      <c r="I1261">
        <v>5.9508302400000002</v>
      </c>
      <c r="J1261">
        <v>7.1122079200000003</v>
      </c>
      <c r="K1261">
        <v>9.0184157799999998</v>
      </c>
      <c r="L1261">
        <v>12.5307934</v>
      </c>
      <c r="M1261">
        <v>19.175902300000001</v>
      </c>
      <c r="N1261">
        <v>-1.17733066</v>
      </c>
      <c r="O1261">
        <v>-0.75232169000000004</v>
      </c>
      <c r="P1261">
        <v>-0.66859286399999995</v>
      </c>
      <c r="Q1261">
        <v>-0.63028191099999997</v>
      </c>
      <c r="R1261">
        <v>-0.60612428399999996</v>
      </c>
      <c r="S1261">
        <v>-0.59134002600000002</v>
      </c>
      <c r="T1261">
        <v>2.3166486499999999</v>
      </c>
      <c r="U1261">
        <v>2.0882732499999999</v>
      </c>
      <c r="V1261">
        <v>2.1315388</v>
      </c>
      <c r="W1261">
        <v>2.3659882799999998</v>
      </c>
      <c r="X1261">
        <v>2.9272913100000002</v>
      </c>
      <c r="Y1261">
        <v>4.1268286700000001</v>
      </c>
      <c r="Z1261">
        <v>1</v>
      </c>
      <c r="AA1261">
        <v>1</v>
      </c>
      <c r="AB1261">
        <v>1</v>
      </c>
      <c r="AC1261">
        <v>1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</row>
    <row r="1262" spans="1:37" x14ac:dyDescent="0.3">
      <c r="A1262">
        <v>0.95185341800000001</v>
      </c>
      <c r="B1262">
        <v>0.71633015700000002</v>
      </c>
      <c r="C1262">
        <v>0.98840138600000005</v>
      </c>
      <c r="D1262">
        <v>1.27241779</v>
      </c>
      <c r="E1262">
        <v>1.5371555699999999</v>
      </c>
      <c r="F1262">
        <v>1.7852670500000001</v>
      </c>
      <c r="G1262">
        <v>1.9689304400000001</v>
      </c>
      <c r="H1262">
        <v>5.4257155700000004</v>
      </c>
      <c r="I1262">
        <v>5.9476570200000003</v>
      </c>
      <c r="J1262">
        <v>7.1089688899999999</v>
      </c>
      <c r="K1262">
        <v>9.0148204199999995</v>
      </c>
      <c r="L1262">
        <v>12.526344999999999</v>
      </c>
      <c r="M1262">
        <v>19.1696311</v>
      </c>
      <c r="N1262">
        <v>-1.1805401200000001</v>
      </c>
      <c r="O1262">
        <v>-0.75429534300000001</v>
      </c>
      <c r="P1262">
        <v>-0.67030121899999995</v>
      </c>
      <c r="Q1262">
        <v>-0.63186117600000002</v>
      </c>
      <c r="R1262">
        <v>-0.60762059400000001</v>
      </c>
      <c r="S1262">
        <v>-0.59278677400000002</v>
      </c>
      <c r="T1262">
        <v>2.3208690199999999</v>
      </c>
      <c r="U1262">
        <v>2.0922207300000002</v>
      </c>
      <c r="V1262">
        <v>2.1356651200000001</v>
      </c>
      <c r="W1262">
        <v>2.3706458000000001</v>
      </c>
      <c r="X1262">
        <v>2.93312917</v>
      </c>
      <c r="Y1262">
        <v>4.1351323500000001</v>
      </c>
      <c r="Z1262">
        <v>1</v>
      </c>
      <c r="AA1262">
        <v>1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</row>
    <row r="1263" spans="1:37" x14ac:dyDescent="0.3">
      <c r="A1263">
        <v>0.95261247199999999</v>
      </c>
      <c r="B1263">
        <v>0.71812478300000004</v>
      </c>
      <c r="C1263">
        <v>0.98954798700000002</v>
      </c>
      <c r="D1263">
        <v>1.2734366800000001</v>
      </c>
      <c r="E1263">
        <v>1.538116</v>
      </c>
      <c r="F1263">
        <v>1.78619062</v>
      </c>
      <c r="G1263">
        <v>1.96983146</v>
      </c>
      <c r="H1263">
        <v>5.4221890400000001</v>
      </c>
      <c r="I1263">
        <v>5.9444778100000004</v>
      </c>
      <c r="J1263">
        <v>7.1057235900000002</v>
      </c>
      <c r="K1263">
        <v>9.0112179999999995</v>
      </c>
      <c r="L1263">
        <v>12.5218878</v>
      </c>
      <c r="M1263">
        <v>19.1633472</v>
      </c>
      <c r="N1263">
        <v>-1.18375297</v>
      </c>
      <c r="O1263">
        <v>-0.75627077899999995</v>
      </c>
      <c r="P1263">
        <v>-0.67201092500000004</v>
      </c>
      <c r="Q1263">
        <v>-0.63344155099999999</v>
      </c>
      <c r="R1263">
        <v>-0.60911784899999999</v>
      </c>
      <c r="S1263">
        <v>-0.59423436799999996</v>
      </c>
      <c r="T1263">
        <v>2.32508275</v>
      </c>
      <c r="U1263">
        <v>2.0961632699999999</v>
      </c>
      <c r="V1263">
        <v>2.1397871500000001</v>
      </c>
      <c r="W1263">
        <v>2.37529916</v>
      </c>
      <c r="X1263">
        <v>2.9389624699999999</v>
      </c>
      <c r="Y1263">
        <v>4.1434301299999996</v>
      </c>
      <c r="Z1263">
        <v>1</v>
      </c>
      <c r="AA1263">
        <v>1</v>
      </c>
      <c r="AB1263">
        <v>1</v>
      </c>
      <c r="AC1263">
        <v>1</v>
      </c>
      <c r="AD1263">
        <v>1</v>
      </c>
      <c r="AE1263">
        <v>1</v>
      </c>
      <c r="AF1263">
        <v>1</v>
      </c>
      <c r="AG1263">
        <v>1</v>
      </c>
      <c r="AH1263">
        <v>1</v>
      </c>
      <c r="AI1263">
        <v>1</v>
      </c>
      <c r="AJ1263">
        <v>1</v>
      </c>
      <c r="AK1263">
        <v>1</v>
      </c>
    </row>
    <row r="1264" spans="1:37" x14ac:dyDescent="0.3">
      <c r="A1264">
        <v>0.953371525</v>
      </c>
      <c r="B1264">
        <v>0.71992428799999997</v>
      </c>
      <c r="C1264">
        <v>0.99069758699999999</v>
      </c>
      <c r="D1264">
        <v>1.27445816</v>
      </c>
      <c r="E1264">
        <v>1.53907883</v>
      </c>
      <c r="F1264">
        <v>1.78711646</v>
      </c>
      <c r="G1264">
        <v>1.9707346699999999</v>
      </c>
      <c r="H1264">
        <v>5.4186561199999996</v>
      </c>
      <c r="I1264">
        <v>5.9412926199999996</v>
      </c>
      <c r="J1264">
        <v>7.1024720300000004</v>
      </c>
      <c r="K1264">
        <v>9.0076085100000007</v>
      </c>
      <c r="L1264">
        <v>12.5174217</v>
      </c>
      <c r="M1264">
        <v>19.157050699999999</v>
      </c>
      <c r="N1264">
        <v>-1.1869692000000001</v>
      </c>
      <c r="O1264">
        <v>-0.75824800400000003</v>
      </c>
      <c r="P1264">
        <v>-0.67372198500000002</v>
      </c>
      <c r="Q1264">
        <v>-0.63502303800000004</v>
      </c>
      <c r="R1264">
        <v>-0.61061605100000005</v>
      </c>
      <c r="S1264">
        <v>-0.59568281099999998</v>
      </c>
      <c r="T1264">
        <v>2.32928983</v>
      </c>
      <c r="U1264">
        <v>2.10010085</v>
      </c>
      <c r="V1264">
        <v>2.1439048600000001</v>
      </c>
      <c r="W1264">
        <v>2.3799483499999998</v>
      </c>
      <c r="X1264">
        <v>2.9447911900000001</v>
      </c>
      <c r="Y1264">
        <v>4.1517219900000004</v>
      </c>
      <c r="Z1264">
        <v>1</v>
      </c>
      <c r="AA1264">
        <v>1</v>
      </c>
      <c r="AB1264">
        <v>1</v>
      </c>
      <c r="AC1264">
        <v>1</v>
      </c>
      <c r="AD1264">
        <v>1</v>
      </c>
      <c r="AE1264">
        <v>1</v>
      </c>
      <c r="AF1264">
        <v>1</v>
      </c>
      <c r="AG1264">
        <v>1</v>
      </c>
      <c r="AH1264">
        <v>1</v>
      </c>
      <c r="AI1264">
        <v>1</v>
      </c>
      <c r="AJ1264">
        <v>1</v>
      </c>
      <c r="AK1264">
        <v>1</v>
      </c>
    </row>
    <row r="1265" spans="1:37" x14ac:dyDescent="0.3">
      <c r="A1265">
        <v>0.95413057899999998</v>
      </c>
      <c r="B1265">
        <v>0.72172867799999996</v>
      </c>
      <c r="C1265">
        <v>0.99185019100000005</v>
      </c>
      <c r="D1265">
        <v>1.27548225</v>
      </c>
      <c r="E1265">
        <v>1.54004407</v>
      </c>
      <c r="F1265">
        <v>1.78804458</v>
      </c>
      <c r="G1265">
        <v>1.97164008</v>
      </c>
      <c r="H1265">
        <v>5.4151168199999997</v>
      </c>
      <c r="I1265">
        <v>5.9381014499999996</v>
      </c>
      <c r="J1265">
        <v>7.0992142300000003</v>
      </c>
      <c r="K1265">
        <v>9.0039919600000005</v>
      </c>
      <c r="L1265">
        <v>12.512946700000001</v>
      </c>
      <c r="M1265">
        <v>19.150741700000001</v>
      </c>
      <c r="N1265">
        <v>-1.1901888199999999</v>
      </c>
      <c r="O1265">
        <v>-0.76022702099999995</v>
      </c>
      <c r="P1265">
        <v>-0.67543440200000004</v>
      </c>
      <c r="Q1265">
        <v>-0.63660563999999997</v>
      </c>
      <c r="R1265">
        <v>-0.61211520399999997</v>
      </c>
      <c r="S1265">
        <v>-0.59713210500000002</v>
      </c>
      <c r="T1265">
        <v>2.3334902500000001</v>
      </c>
      <c r="U1265">
        <v>2.1040334700000001</v>
      </c>
      <c r="V1265">
        <v>2.1480182499999998</v>
      </c>
      <c r="W1265">
        <v>2.3845933600000002</v>
      </c>
      <c r="X1265">
        <v>2.9506153400000001</v>
      </c>
      <c r="Y1265">
        <v>4.16000792</v>
      </c>
      <c r="Z1265">
        <v>1</v>
      </c>
      <c r="AA1265">
        <v>1</v>
      </c>
      <c r="AB1265">
        <v>1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</row>
    <row r="1266" spans="1:37" x14ac:dyDescent="0.3">
      <c r="A1266">
        <v>0.95488963299999996</v>
      </c>
      <c r="B1266">
        <v>0.72353795899999995</v>
      </c>
      <c r="C1266">
        <v>0.99300580100000002</v>
      </c>
      <c r="D1266">
        <v>1.2765089300000001</v>
      </c>
      <c r="E1266">
        <v>1.5410117000000001</v>
      </c>
      <c r="F1266">
        <v>1.7889749800000001</v>
      </c>
      <c r="G1266">
        <v>1.9725476900000001</v>
      </c>
      <c r="H1266">
        <v>5.4115711500000003</v>
      </c>
      <c r="I1266">
        <v>5.9349043200000002</v>
      </c>
      <c r="J1266">
        <v>7.0959501899999999</v>
      </c>
      <c r="K1266">
        <v>9.0003683700000003</v>
      </c>
      <c r="L1266">
        <v>12.508463000000001</v>
      </c>
      <c r="M1266">
        <v>19.14442</v>
      </c>
      <c r="N1266">
        <v>-1.1934118499999999</v>
      </c>
      <c r="O1266">
        <v>-0.762207835</v>
      </c>
      <c r="P1266">
        <v>-0.67714817999999999</v>
      </c>
      <c r="Q1266">
        <v>-0.63818935899999996</v>
      </c>
      <c r="R1266">
        <v>-0.61361530799999997</v>
      </c>
      <c r="S1266">
        <v>-0.59858225200000004</v>
      </c>
      <c r="T1266">
        <v>2.3376839999999999</v>
      </c>
      <c r="U1266">
        <v>2.1079611100000002</v>
      </c>
      <c r="V1266">
        <v>2.15212732</v>
      </c>
      <c r="W1266">
        <v>2.3892341899999998</v>
      </c>
      <c r="X1266">
        <v>2.9564349000000001</v>
      </c>
      <c r="Y1266">
        <v>4.1682879100000001</v>
      </c>
      <c r="Z1266">
        <v>1</v>
      </c>
      <c r="AA1266">
        <v>1</v>
      </c>
      <c r="AB1266">
        <v>1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1</v>
      </c>
      <c r="AK1266">
        <v>1</v>
      </c>
    </row>
    <row r="1267" spans="1:37" x14ac:dyDescent="0.3">
      <c r="A1267">
        <v>0.95564868700000005</v>
      </c>
      <c r="B1267">
        <v>0.72535213499999995</v>
      </c>
      <c r="C1267">
        <v>0.99416441899999997</v>
      </c>
      <c r="D1267">
        <v>1.2775382099999999</v>
      </c>
      <c r="E1267">
        <v>1.5419817499999999</v>
      </c>
      <c r="F1267">
        <v>1.78990765</v>
      </c>
      <c r="G1267">
        <v>1.9734575000000001</v>
      </c>
      <c r="H1267">
        <v>5.4080191199999996</v>
      </c>
      <c r="I1267">
        <v>5.9317012299999998</v>
      </c>
      <c r="J1267">
        <v>7.0926799100000002</v>
      </c>
      <c r="K1267">
        <v>8.9967377400000004</v>
      </c>
      <c r="L1267">
        <v>12.5039704</v>
      </c>
      <c r="M1267">
        <v>19.1380859</v>
      </c>
      <c r="N1267">
        <v>-1.1966382900000001</v>
      </c>
      <c r="O1267">
        <v>-0.76419045200000002</v>
      </c>
      <c r="P1267">
        <v>-0.67886332299999996</v>
      </c>
      <c r="Q1267">
        <v>-0.63977419899999999</v>
      </c>
      <c r="R1267">
        <v>-0.61511636800000002</v>
      </c>
      <c r="S1267">
        <v>-0.60003325399999996</v>
      </c>
      <c r="T1267">
        <v>2.3418710599999999</v>
      </c>
      <c r="U1267">
        <v>2.1118837699999999</v>
      </c>
      <c r="V1267">
        <v>2.1562320399999999</v>
      </c>
      <c r="W1267">
        <v>2.3938708200000001</v>
      </c>
      <c r="X1267">
        <v>2.9622498500000001</v>
      </c>
      <c r="Y1267">
        <v>4.17656195</v>
      </c>
      <c r="Z1267">
        <v>1</v>
      </c>
      <c r="AA1267">
        <v>1</v>
      </c>
      <c r="AB1267">
        <v>1</v>
      </c>
      <c r="AC1267">
        <v>1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</row>
    <row r="1268" spans="1:37" x14ac:dyDescent="0.3">
      <c r="A1268">
        <v>0.95640773999999995</v>
      </c>
      <c r="B1268">
        <v>0.72717121200000001</v>
      </c>
      <c r="C1268">
        <v>0.99532604899999999</v>
      </c>
      <c r="D1268">
        <v>1.2785701</v>
      </c>
      <c r="E1268">
        <v>1.5429542000000001</v>
      </c>
      <c r="F1268">
        <v>1.7908426</v>
      </c>
      <c r="G1268">
        <v>1.97436952</v>
      </c>
      <c r="H1268">
        <v>5.4044607300000003</v>
      </c>
      <c r="I1268">
        <v>5.9284921900000001</v>
      </c>
      <c r="J1268">
        <v>7.0894034100000001</v>
      </c>
      <c r="K1268">
        <v>8.9931000700000006</v>
      </c>
      <c r="L1268">
        <v>12.499468999999999</v>
      </c>
      <c r="M1268">
        <v>19.131739100000001</v>
      </c>
      <c r="N1268">
        <v>-1.1998681499999999</v>
      </c>
      <c r="O1268">
        <v>-0.76617487500000003</v>
      </c>
      <c r="P1268">
        <v>-0.68057983399999999</v>
      </c>
      <c r="Q1268">
        <v>-0.64136016299999998</v>
      </c>
      <c r="R1268">
        <v>-0.61661838300000005</v>
      </c>
      <c r="S1268">
        <v>-0.60148511199999999</v>
      </c>
      <c r="T1268">
        <v>2.3460514300000002</v>
      </c>
      <c r="U1268">
        <v>2.1158014399999998</v>
      </c>
      <c r="V1268">
        <v>2.16033243</v>
      </c>
      <c r="W1268">
        <v>2.3985032500000001</v>
      </c>
      <c r="X1268">
        <v>2.9680602</v>
      </c>
      <c r="Y1268">
        <v>4.1848300199999997</v>
      </c>
      <c r="Z1268">
        <v>1</v>
      </c>
      <c r="AA1268">
        <v>1</v>
      </c>
      <c r="AB1268">
        <v>1</v>
      </c>
      <c r="AC1268">
        <v>1</v>
      </c>
      <c r="AD1268">
        <v>1</v>
      </c>
      <c r="AE1268">
        <v>1</v>
      </c>
      <c r="AF1268">
        <v>1</v>
      </c>
      <c r="AG1268">
        <v>1</v>
      </c>
      <c r="AH1268">
        <v>1</v>
      </c>
      <c r="AI1268">
        <v>1</v>
      </c>
      <c r="AJ1268">
        <v>1</v>
      </c>
      <c r="AK1268">
        <v>1</v>
      </c>
    </row>
    <row r="1269" spans="1:37" x14ac:dyDescent="0.3">
      <c r="A1269">
        <v>0.95716679400000004</v>
      </c>
      <c r="B1269">
        <v>0.72899519400000001</v>
      </c>
      <c r="C1269">
        <v>0.99649069199999996</v>
      </c>
      <c r="D1269">
        <v>1.2796046000000001</v>
      </c>
      <c r="E1269">
        <v>1.54392906</v>
      </c>
      <c r="F1269">
        <v>1.79177984</v>
      </c>
      <c r="G1269">
        <v>1.9752837400000001</v>
      </c>
      <c r="H1269">
        <v>5.4008960000000004</v>
      </c>
      <c r="I1269">
        <v>5.92527721</v>
      </c>
      <c r="J1269">
        <v>7.0861206799999996</v>
      </c>
      <c r="K1269">
        <v>8.9894553699999999</v>
      </c>
      <c r="L1269">
        <v>12.4949587</v>
      </c>
      <c r="M1269">
        <v>19.125379800000001</v>
      </c>
      <c r="N1269">
        <v>-1.2031014499999999</v>
      </c>
      <c r="O1269">
        <v>-0.76816110900000001</v>
      </c>
      <c r="P1269">
        <v>-0.68229771699999997</v>
      </c>
      <c r="Q1269">
        <v>-0.64294725200000002</v>
      </c>
      <c r="R1269">
        <v>-0.61812135800000001</v>
      </c>
      <c r="S1269">
        <v>-0.60293783000000001</v>
      </c>
      <c r="T1269">
        <v>2.35022508</v>
      </c>
      <c r="U1269">
        <v>2.1197140999999999</v>
      </c>
      <c r="V1269">
        <v>2.1644284599999999</v>
      </c>
      <c r="W1269">
        <v>2.40313146</v>
      </c>
      <c r="X1269">
        <v>2.97386594</v>
      </c>
      <c r="Y1269">
        <v>4.1930921100000003</v>
      </c>
      <c r="Z1269">
        <v>1</v>
      </c>
      <c r="AA1269">
        <v>1</v>
      </c>
      <c r="AB1269">
        <v>1</v>
      </c>
      <c r="AC1269">
        <v>1</v>
      </c>
      <c r="AD1269">
        <v>1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1</v>
      </c>
      <c r="AK1269">
        <v>1</v>
      </c>
    </row>
    <row r="1270" spans="1:37" x14ac:dyDescent="0.3">
      <c r="A1270">
        <v>0.95792584800000002</v>
      </c>
      <c r="B1270">
        <v>0.73082408799999998</v>
      </c>
      <c r="C1270">
        <v>0.99765835199999997</v>
      </c>
      <c r="D1270">
        <v>1.28064171</v>
      </c>
      <c r="E1270">
        <v>1.5449063199999999</v>
      </c>
      <c r="F1270">
        <v>1.79271935</v>
      </c>
      <c r="G1270">
        <v>1.97620017</v>
      </c>
      <c r="H1270">
        <v>5.3973249399999998</v>
      </c>
      <c r="I1270">
        <v>5.9220562899999996</v>
      </c>
      <c r="J1270">
        <v>7.0828317399999996</v>
      </c>
      <c r="K1270">
        <v>8.9858036400000003</v>
      </c>
      <c r="L1270">
        <v>12.4904397</v>
      </c>
      <c r="M1270">
        <v>19.119008000000001</v>
      </c>
      <c r="N1270">
        <v>-1.2063381799999999</v>
      </c>
      <c r="O1270">
        <v>-0.77014916</v>
      </c>
      <c r="P1270">
        <v>-0.68401697400000006</v>
      </c>
      <c r="Q1270">
        <v>-0.64453547</v>
      </c>
      <c r="R1270">
        <v>-0.61962529499999996</v>
      </c>
      <c r="S1270">
        <v>-0.60439140899999999</v>
      </c>
      <c r="T1270">
        <v>2.3543920200000001</v>
      </c>
      <c r="U1270">
        <v>2.1236217499999999</v>
      </c>
      <c r="V1270">
        <v>2.1685201300000001</v>
      </c>
      <c r="W1270">
        <v>2.4077554600000002</v>
      </c>
      <c r="X1270">
        <v>2.9796670399999998</v>
      </c>
      <c r="Y1270">
        <v>4.2013482199999999</v>
      </c>
      <c r="Z1270">
        <v>1</v>
      </c>
      <c r="AA1270">
        <v>1</v>
      </c>
      <c r="AB1270">
        <v>1</v>
      </c>
      <c r="AC1270">
        <v>1</v>
      </c>
      <c r="AD1270">
        <v>1</v>
      </c>
      <c r="AE1270">
        <v>1</v>
      </c>
      <c r="AF1270">
        <v>1</v>
      </c>
      <c r="AG1270">
        <v>1</v>
      </c>
      <c r="AH1270">
        <v>1</v>
      </c>
      <c r="AI1270">
        <v>1</v>
      </c>
      <c r="AJ1270">
        <v>1</v>
      </c>
      <c r="AK1270">
        <v>1</v>
      </c>
    </row>
    <row r="1271" spans="1:37" x14ac:dyDescent="0.3">
      <c r="A1271">
        <v>0.95868490200000001</v>
      </c>
      <c r="B1271">
        <v>0.73265789800000003</v>
      </c>
      <c r="C1271">
        <v>0.99882903099999998</v>
      </c>
      <c r="D1271">
        <v>1.2816814299999999</v>
      </c>
      <c r="E1271">
        <v>1.5458860000000001</v>
      </c>
      <c r="F1271">
        <v>1.7936611499999999</v>
      </c>
      <c r="G1271">
        <v>1.9771188</v>
      </c>
      <c r="H1271">
        <v>5.3937475600000004</v>
      </c>
      <c r="I1271">
        <v>5.9188294399999997</v>
      </c>
      <c r="J1271">
        <v>7.07953659</v>
      </c>
      <c r="K1271">
        <v>8.9821449100000006</v>
      </c>
      <c r="L1271">
        <v>12.4859118</v>
      </c>
      <c r="M1271">
        <v>19.112623599999999</v>
      </c>
      <c r="N1271">
        <v>-1.20957837</v>
      </c>
      <c r="O1271">
        <v>-0.77213903100000003</v>
      </c>
      <c r="P1271">
        <v>-0.68573760900000003</v>
      </c>
      <c r="Q1271">
        <v>-0.64612482000000004</v>
      </c>
      <c r="R1271">
        <v>-0.621130195</v>
      </c>
      <c r="S1271">
        <v>-0.60584585099999999</v>
      </c>
      <c r="T1271">
        <v>2.35855222</v>
      </c>
      <c r="U1271">
        <v>2.1275243800000001</v>
      </c>
      <c r="V1271">
        <v>2.1726074199999998</v>
      </c>
      <c r="W1271">
        <v>2.4123752299999999</v>
      </c>
      <c r="X1271">
        <v>2.9854635200000001</v>
      </c>
      <c r="Y1271">
        <v>4.2095983300000004</v>
      </c>
      <c r="Z1271">
        <v>1</v>
      </c>
      <c r="AA1271">
        <v>1</v>
      </c>
      <c r="AB1271">
        <v>1</v>
      </c>
      <c r="AC1271">
        <v>1</v>
      </c>
      <c r="AD1271">
        <v>1</v>
      </c>
      <c r="AE1271">
        <v>1</v>
      </c>
      <c r="AF1271">
        <v>1</v>
      </c>
      <c r="AG1271">
        <v>1</v>
      </c>
      <c r="AH1271">
        <v>1</v>
      </c>
      <c r="AI1271">
        <v>1</v>
      </c>
      <c r="AJ1271">
        <v>1</v>
      </c>
      <c r="AK1271">
        <v>1</v>
      </c>
    </row>
    <row r="1272" spans="1:37" x14ac:dyDescent="0.3">
      <c r="A1272">
        <v>0.95944395500000001</v>
      </c>
      <c r="B1272">
        <v>0.73449662999999998</v>
      </c>
      <c r="C1272">
        <v>1.0000027300000001</v>
      </c>
      <c r="D1272">
        <v>1.2827237600000001</v>
      </c>
      <c r="E1272">
        <v>1.5468681</v>
      </c>
      <c r="F1272">
        <v>1.7946052400000001</v>
      </c>
      <c r="G1272">
        <v>1.9780396499999999</v>
      </c>
      <c r="H1272">
        <v>5.3901638800000002</v>
      </c>
      <c r="I1272">
        <v>5.9155966700000002</v>
      </c>
      <c r="J1272">
        <v>7.0762352399999999</v>
      </c>
      <c r="K1272">
        <v>8.9784791599999991</v>
      </c>
      <c r="L1272">
        <v>12.4813752</v>
      </c>
      <c r="M1272">
        <v>19.106226700000001</v>
      </c>
      <c r="N1272">
        <v>-1.21282201</v>
      </c>
      <c r="O1272">
        <v>-0.77413072800000005</v>
      </c>
      <c r="P1272">
        <v>-0.68745962599999999</v>
      </c>
      <c r="Q1272">
        <v>-0.64771530399999999</v>
      </c>
      <c r="R1272">
        <v>-0.62263606199999999</v>
      </c>
      <c r="S1272">
        <v>-0.60730115799999995</v>
      </c>
      <c r="T1272">
        <v>2.36270567</v>
      </c>
      <c r="U1272">
        <v>2.1314219900000002</v>
      </c>
      <c r="V1272">
        <v>2.1766903399999999</v>
      </c>
      <c r="W1272">
        <v>2.41699077</v>
      </c>
      <c r="X1272">
        <v>2.9912553399999999</v>
      </c>
      <c r="Y1272">
        <v>4.2178424200000002</v>
      </c>
      <c r="Z1272">
        <v>1</v>
      </c>
      <c r="AA1272">
        <v>1</v>
      </c>
      <c r="AB1272">
        <v>1</v>
      </c>
      <c r="AC1272">
        <v>1</v>
      </c>
      <c r="AD1272">
        <v>1</v>
      </c>
      <c r="AE1272">
        <v>1</v>
      </c>
      <c r="AF1272">
        <v>1</v>
      </c>
      <c r="AG1272">
        <v>1</v>
      </c>
      <c r="AH1272">
        <v>1</v>
      </c>
      <c r="AI1272">
        <v>1</v>
      </c>
      <c r="AJ1272">
        <v>1</v>
      </c>
      <c r="AK1272">
        <v>1</v>
      </c>
    </row>
    <row r="1273" spans="1:37" x14ac:dyDescent="0.3">
      <c r="A1273">
        <v>0.960203009</v>
      </c>
      <c r="B1273">
        <v>0.73634028799999995</v>
      </c>
      <c r="C1273">
        <v>1.0011794599999999</v>
      </c>
      <c r="D1273">
        <v>1.2837687</v>
      </c>
      <c r="E1273">
        <v>1.5478526100000001</v>
      </c>
      <c r="F1273">
        <v>1.79555161</v>
      </c>
      <c r="G1273">
        <v>1.9789627000000001</v>
      </c>
      <c r="H1273">
        <v>5.3865738900000002</v>
      </c>
      <c r="I1273">
        <v>5.9123579800000003</v>
      </c>
      <c r="J1273">
        <v>7.0729276900000002</v>
      </c>
      <c r="K1273">
        <v>8.9748064000000003</v>
      </c>
      <c r="L1273">
        <v>12.4768297</v>
      </c>
      <c r="M1273">
        <v>19.099817300000002</v>
      </c>
      <c r="N1273">
        <v>-1.21606912</v>
      </c>
      <c r="O1273">
        <v>-0.77612425600000001</v>
      </c>
      <c r="P1273">
        <v>-0.68918302899999995</v>
      </c>
      <c r="Q1273">
        <v>-0.64930692599999995</v>
      </c>
      <c r="R1273">
        <v>-0.62414289700000003</v>
      </c>
      <c r="S1273">
        <v>-0.60875733300000001</v>
      </c>
      <c r="T1273">
        <v>2.3668523700000001</v>
      </c>
      <c r="U1273">
        <v>2.1353145499999999</v>
      </c>
      <c r="V1273">
        <v>2.18076888</v>
      </c>
      <c r="W1273">
        <v>2.4216020600000001</v>
      </c>
      <c r="X1273">
        <v>2.9970425199999999</v>
      </c>
      <c r="Y1273">
        <v>4.2260804900000002</v>
      </c>
      <c r="Z1273">
        <v>1</v>
      </c>
      <c r="AA1273">
        <v>1</v>
      </c>
      <c r="AB1273">
        <v>1</v>
      </c>
      <c r="AC1273">
        <v>1</v>
      </c>
      <c r="AD1273">
        <v>1</v>
      </c>
      <c r="AE1273">
        <v>1</v>
      </c>
      <c r="AF1273">
        <v>1</v>
      </c>
      <c r="AG1273">
        <v>1</v>
      </c>
      <c r="AH1273">
        <v>1</v>
      </c>
      <c r="AI1273">
        <v>1</v>
      </c>
      <c r="AJ1273">
        <v>1</v>
      </c>
      <c r="AK1273">
        <v>1</v>
      </c>
    </row>
    <row r="1274" spans="1:37" x14ac:dyDescent="0.3">
      <c r="A1274">
        <v>0.96096206299999998</v>
      </c>
      <c r="B1274">
        <v>0.73818887899999996</v>
      </c>
      <c r="C1274">
        <v>1.0023592100000001</v>
      </c>
      <c r="D1274">
        <v>1.2848162599999999</v>
      </c>
      <c r="E1274">
        <v>1.54883953</v>
      </c>
      <c r="F1274">
        <v>1.7965002699999999</v>
      </c>
      <c r="G1274">
        <v>1.9798879700000001</v>
      </c>
      <c r="H1274">
        <v>5.3829776100000002</v>
      </c>
      <c r="I1274">
        <v>5.9091133999999998</v>
      </c>
      <c r="J1274">
        <v>7.0696139599999999</v>
      </c>
      <c r="K1274">
        <v>8.9711266500000004</v>
      </c>
      <c r="L1274">
        <v>12.4722755</v>
      </c>
      <c r="M1274">
        <v>19.093395399999999</v>
      </c>
      <c r="N1274">
        <v>-1.2193197099999999</v>
      </c>
      <c r="O1274">
        <v>-0.77811961799999996</v>
      </c>
      <c r="P1274">
        <v>-0.69090781999999995</v>
      </c>
      <c r="Q1274">
        <v>-0.650899687</v>
      </c>
      <c r="R1274">
        <v>-0.62565070300000003</v>
      </c>
      <c r="S1274">
        <v>-0.61021437700000003</v>
      </c>
      <c r="T1274">
        <v>2.3709923000000002</v>
      </c>
      <c r="U1274">
        <v>2.1392020600000001</v>
      </c>
      <c r="V1274">
        <v>2.1848430200000002</v>
      </c>
      <c r="W1274">
        <v>2.4262090999999999</v>
      </c>
      <c r="X1274">
        <v>3.0028250299999999</v>
      </c>
      <c r="Y1274">
        <v>4.2343125199999996</v>
      </c>
      <c r="Z1274">
        <v>1</v>
      </c>
      <c r="AA1274">
        <v>1</v>
      </c>
      <c r="AB1274">
        <v>1</v>
      </c>
      <c r="AC1274">
        <v>1</v>
      </c>
      <c r="AD1274">
        <v>1</v>
      </c>
      <c r="AE1274">
        <v>1</v>
      </c>
      <c r="AF1274">
        <v>1</v>
      </c>
      <c r="AG1274">
        <v>1</v>
      </c>
      <c r="AH1274">
        <v>1</v>
      </c>
      <c r="AI1274">
        <v>1</v>
      </c>
      <c r="AJ1274">
        <v>1</v>
      </c>
      <c r="AK1274">
        <v>1</v>
      </c>
    </row>
    <row r="1275" spans="1:37" x14ac:dyDescent="0.3">
      <c r="A1275">
        <v>0.96172111699999996</v>
      </c>
      <c r="B1275">
        <v>0.74004240700000001</v>
      </c>
      <c r="C1275">
        <v>1.0035419999999999</v>
      </c>
      <c r="D1275">
        <v>1.2858664500000001</v>
      </c>
      <c r="E1275">
        <v>1.54982888</v>
      </c>
      <c r="F1275">
        <v>1.7974512199999999</v>
      </c>
      <c r="G1275">
        <v>1.98081544</v>
      </c>
      <c r="H1275">
        <v>5.3793750500000002</v>
      </c>
      <c r="I1275">
        <v>5.9058629099999997</v>
      </c>
      <c r="J1275">
        <v>7.0662940399999998</v>
      </c>
      <c r="K1275">
        <v>8.9674399099999995</v>
      </c>
      <c r="L1275">
        <v>12.467712499999999</v>
      </c>
      <c r="M1275">
        <v>19.0869611</v>
      </c>
      <c r="N1275">
        <v>-1.22257379</v>
      </c>
      <c r="O1275">
        <v>-0.78011681899999996</v>
      </c>
      <c r="P1275">
        <v>-0.692634003</v>
      </c>
      <c r="Q1275">
        <v>-0.65249359100000004</v>
      </c>
      <c r="R1275">
        <v>-0.62715948200000005</v>
      </c>
      <c r="S1275">
        <v>-0.61167229199999995</v>
      </c>
      <c r="T1275">
        <v>2.3751254500000001</v>
      </c>
      <c r="U1275">
        <v>2.1430845199999999</v>
      </c>
      <c r="V1275">
        <v>2.18891276</v>
      </c>
      <c r="W1275">
        <v>2.4308118799999998</v>
      </c>
      <c r="X1275">
        <v>3.0086028699999998</v>
      </c>
      <c r="Y1275">
        <v>4.2425385100000002</v>
      </c>
      <c r="Z1275">
        <v>1</v>
      </c>
      <c r="AA1275">
        <v>1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</row>
    <row r="1276" spans="1:37" x14ac:dyDescent="0.3">
      <c r="A1276">
        <v>0.96248016999999997</v>
      </c>
      <c r="B1276">
        <v>0.74190087800000004</v>
      </c>
      <c r="C1276">
        <v>1.00472782</v>
      </c>
      <c r="D1276">
        <v>1.28691925</v>
      </c>
      <c r="E1276">
        <v>1.5508206499999999</v>
      </c>
      <c r="F1276">
        <v>1.79840446</v>
      </c>
      <c r="G1276">
        <v>1.98174513</v>
      </c>
      <c r="H1276">
        <v>5.37576622</v>
      </c>
      <c r="I1276">
        <v>5.9026065299999999</v>
      </c>
      <c r="J1276">
        <v>7.06296795</v>
      </c>
      <c r="K1276">
        <v>8.9637461900000002</v>
      </c>
      <c r="L1276">
        <v>12.4631407</v>
      </c>
      <c r="M1276">
        <v>19.0805142</v>
      </c>
      <c r="N1276">
        <v>-1.2258313599999999</v>
      </c>
      <c r="O1276">
        <v>-0.78211586600000005</v>
      </c>
      <c r="P1276">
        <v>-0.69436158199999998</v>
      </c>
      <c r="Q1276">
        <v>-0.65408864099999997</v>
      </c>
      <c r="R1276">
        <v>-0.62866923699999999</v>
      </c>
      <c r="S1276">
        <v>-0.61313108199999999</v>
      </c>
      <c r="T1276">
        <v>2.37925181</v>
      </c>
      <c r="U1276">
        <v>2.1469619099999999</v>
      </c>
      <c r="V1276">
        <v>2.1929780800000001</v>
      </c>
      <c r="W1276">
        <v>2.4354103899999999</v>
      </c>
      <c r="X1276">
        <v>3.0143760400000001</v>
      </c>
      <c r="Y1276">
        <v>4.2507584300000003</v>
      </c>
      <c r="Z1276">
        <v>1</v>
      </c>
      <c r="AA1276">
        <v>1</v>
      </c>
      <c r="AB1276">
        <v>1</v>
      </c>
      <c r="AC1276">
        <v>1</v>
      </c>
      <c r="AD1276">
        <v>1</v>
      </c>
      <c r="AE1276">
        <v>1</v>
      </c>
      <c r="AF1276">
        <v>1</v>
      </c>
      <c r="AG1276">
        <v>1</v>
      </c>
      <c r="AH1276">
        <v>1</v>
      </c>
      <c r="AI1276">
        <v>1</v>
      </c>
      <c r="AJ1276">
        <v>1</v>
      </c>
      <c r="AK1276">
        <v>1</v>
      </c>
    </row>
    <row r="1277" spans="1:37" x14ac:dyDescent="0.3">
      <c r="A1277">
        <v>0.96323922399999995</v>
      </c>
      <c r="B1277">
        <v>0.74376429600000005</v>
      </c>
      <c r="C1277">
        <v>1.00591667</v>
      </c>
      <c r="D1277">
        <v>1.28797468</v>
      </c>
      <c r="E1277">
        <v>1.5518148300000001</v>
      </c>
      <c r="F1277">
        <v>1.7993600000000001</v>
      </c>
      <c r="G1277">
        <v>1.98267704</v>
      </c>
      <c r="H1277">
        <v>5.3721511299999998</v>
      </c>
      <c r="I1277">
        <v>5.8993442700000003</v>
      </c>
      <c r="J1277">
        <v>7.0596356900000004</v>
      </c>
      <c r="K1277">
        <v>8.9600454900000006</v>
      </c>
      <c r="L1277">
        <v>12.458560200000001</v>
      </c>
      <c r="M1277">
        <v>19.074054799999999</v>
      </c>
      <c r="N1277">
        <v>-1.2290924400000001</v>
      </c>
      <c r="O1277">
        <v>-0.78411676100000005</v>
      </c>
      <c r="P1277">
        <v>-0.69609056000000002</v>
      </c>
      <c r="Q1277">
        <v>-0.65568483899999996</v>
      </c>
      <c r="R1277">
        <v>-0.63017996899999995</v>
      </c>
      <c r="S1277">
        <v>-0.61459074700000005</v>
      </c>
      <c r="T1277">
        <v>2.3833713599999999</v>
      </c>
      <c r="U1277">
        <v>2.1508342200000001</v>
      </c>
      <c r="V1277">
        <v>2.1970389899999998</v>
      </c>
      <c r="W1277">
        <v>2.4400046199999998</v>
      </c>
      <c r="X1277">
        <v>3.0201445100000002</v>
      </c>
      <c r="Y1277">
        <v>4.25897229</v>
      </c>
      <c r="Z1277">
        <v>1</v>
      </c>
      <c r="AA1277">
        <v>1</v>
      </c>
      <c r="AB1277">
        <v>1</v>
      </c>
      <c r="AC1277">
        <v>1</v>
      </c>
      <c r="AD1277">
        <v>1</v>
      </c>
      <c r="AE1277">
        <v>1</v>
      </c>
      <c r="AF1277">
        <v>1</v>
      </c>
      <c r="AG1277">
        <v>1</v>
      </c>
      <c r="AH1277">
        <v>1</v>
      </c>
      <c r="AI1277">
        <v>1</v>
      </c>
      <c r="AJ1277">
        <v>1</v>
      </c>
      <c r="AK1277">
        <v>1</v>
      </c>
    </row>
    <row r="1278" spans="1:37" x14ac:dyDescent="0.3">
      <c r="A1278">
        <v>0.96399827800000004</v>
      </c>
      <c r="B1278">
        <v>0.74563266800000005</v>
      </c>
      <c r="C1278">
        <v>1.00710857</v>
      </c>
      <c r="D1278">
        <v>1.28903273</v>
      </c>
      <c r="E1278">
        <v>1.5528114500000001</v>
      </c>
      <c r="F1278">
        <v>1.80031783</v>
      </c>
      <c r="G1278">
        <v>1.9836111599999999</v>
      </c>
      <c r="H1278">
        <v>5.3685297900000002</v>
      </c>
      <c r="I1278">
        <v>5.8960761399999999</v>
      </c>
      <c r="J1278">
        <v>7.05629727</v>
      </c>
      <c r="K1278">
        <v>8.9563378100000008</v>
      </c>
      <c r="L1278">
        <v>12.4539709</v>
      </c>
      <c r="M1278">
        <v>19.067582999999999</v>
      </c>
      <c r="N1278">
        <v>-1.2323570399999999</v>
      </c>
      <c r="O1278">
        <v>-0.78611951000000002</v>
      </c>
      <c r="P1278">
        <v>-0.69782094100000003</v>
      </c>
      <c r="Q1278">
        <v>-0.65728218800000004</v>
      </c>
      <c r="R1278">
        <v>-0.63169168200000003</v>
      </c>
      <c r="S1278">
        <v>-0.61605128899999995</v>
      </c>
      <c r="T1278">
        <v>2.3874841</v>
      </c>
      <c r="U1278">
        <v>2.1547014500000001</v>
      </c>
      <c r="V1278">
        <v>2.2010954699999998</v>
      </c>
      <c r="W1278">
        <v>2.44459458</v>
      </c>
      <c r="X1278">
        <v>3.0259082899999998</v>
      </c>
      <c r="Y1278">
        <v>4.2671800600000003</v>
      </c>
      <c r="Z1278">
        <v>1</v>
      </c>
      <c r="AA1278">
        <v>1</v>
      </c>
      <c r="AB1278">
        <v>1</v>
      </c>
      <c r="AC1278">
        <v>1</v>
      </c>
      <c r="AD1278">
        <v>1</v>
      </c>
      <c r="AE1278">
        <v>1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</row>
    <row r="1279" spans="1:37" x14ac:dyDescent="0.3">
      <c r="A1279">
        <v>0.96475733200000002</v>
      </c>
      <c r="B1279">
        <v>0.74750599900000003</v>
      </c>
      <c r="C1279">
        <v>1.0083035</v>
      </c>
      <c r="D1279">
        <v>1.2900934100000001</v>
      </c>
      <c r="E1279">
        <v>1.5538104800000001</v>
      </c>
      <c r="F1279">
        <v>1.80127795</v>
      </c>
      <c r="G1279">
        <v>1.9845475100000001</v>
      </c>
      <c r="H1279">
        <v>5.3649022200000003</v>
      </c>
      <c r="I1279">
        <v>5.8928021399999997</v>
      </c>
      <c r="J1279">
        <v>7.0529526999999996</v>
      </c>
      <c r="K1279">
        <v>8.9526231700000007</v>
      </c>
      <c r="L1279">
        <v>12.4493729</v>
      </c>
      <c r="M1279">
        <v>19.0610988</v>
      </c>
      <c r="N1279">
        <v>-1.2356251599999999</v>
      </c>
      <c r="O1279">
        <v>-0.78812411800000004</v>
      </c>
      <c r="P1279">
        <v>-0.69955272800000001</v>
      </c>
      <c r="Q1279">
        <v>-0.65888069199999999</v>
      </c>
      <c r="R1279">
        <v>-0.63320437799999996</v>
      </c>
      <c r="S1279">
        <v>-0.61751271200000002</v>
      </c>
      <c r="T1279">
        <v>2.3915900099999998</v>
      </c>
      <c r="U1279">
        <v>2.15856358</v>
      </c>
      <c r="V1279">
        <v>2.2051475200000001</v>
      </c>
      <c r="W1279">
        <v>2.44918024</v>
      </c>
      <c r="X1279">
        <v>3.0316673500000002</v>
      </c>
      <c r="Y1279">
        <v>4.2753817400000003</v>
      </c>
      <c r="Z1279">
        <v>1</v>
      </c>
      <c r="AA1279">
        <v>1</v>
      </c>
      <c r="AB1279">
        <v>1</v>
      </c>
      <c r="AC1279">
        <v>1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1</v>
      </c>
      <c r="AJ1279">
        <v>1</v>
      </c>
      <c r="AK1279">
        <v>1</v>
      </c>
    </row>
    <row r="1280" spans="1:37" x14ac:dyDescent="0.3">
      <c r="A1280">
        <v>0.965516386</v>
      </c>
      <c r="B1280">
        <v>0.74938429399999995</v>
      </c>
      <c r="C1280">
        <v>1.00950148</v>
      </c>
      <c r="D1280">
        <v>1.29115673</v>
      </c>
      <c r="E1280">
        <v>1.5548119499999999</v>
      </c>
      <c r="F1280">
        <v>1.80224037</v>
      </c>
      <c r="G1280">
        <v>1.9854860700000001</v>
      </c>
      <c r="H1280">
        <v>5.36126842</v>
      </c>
      <c r="I1280">
        <v>5.8895222800000004</v>
      </c>
      <c r="J1280">
        <v>7.0496019700000003</v>
      </c>
      <c r="K1280">
        <v>8.9489015799999994</v>
      </c>
      <c r="L1280">
        <v>12.444766100000001</v>
      </c>
      <c r="M1280">
        <v>19.0546021</v>
      </c>
      <c r="N1280">
        <v>-1.23889681</v>
      </c>
      <c r="O1280">
        <v>-0.79013058800000002</v>
      </c>
      <c r="P1280">
        <v>-0.70128592499999998</v>
      </c>
      <c r="Q1280">
        <v>-0.66048035199999999</v>
      </c>
      <c r="R1280">
        <v>-0.63471805800000003</v>
      </c>
      <c r="S1280">
        <v>-0.61897501600000004</v>
      </c>
      <c r="T1280">
        <v>2.3956890799999999</v>
      </c>
      <c r="U1280">
        <v>2.1624206199999998</v>
      </c>
      <c r="V1280">
        <v>2.20919512</v>
      </c>
      <c r="W1280">
        <v>2.4537616</v>
      </c>
      <c r="X1280">
        <v>3.0374217099999998</v>
      </c>
      <c r="Y1280">
        <v>4.2835773100000001</v>
      </c>
      <c r="Z1280">
        <v>1</v>
      </c>
      <c r="AA1280">
        <v>1</v>
      </c>
      <c r="AB1280">
        <v>1</v>
      </c>
      <c r="AC1280">
        <v>1</v>
      </c>
      <c r="AD1280">
        <v>1</v>
      </c>
      <c r="AE1280">
        <v>1</v>
      </c>
      <c r="AF1280">
        <v>1</v>
      </c>
      <c r="AG1280">
        <v>1</v>
      </c>
      <c r="AH1280">
        <v>1</v>
      </c>
      <c r="AI1280">
        <v>1</v>
      </c>
      <c r="AJ1280">
        <v>1</v>
      </c>
      <c r="AK1280">
        <v>1</v>
      </c>
    </row>
    <row r="1281" spans="1:37" x14ac:dyDescent="0.3">
      <c r="A1281">
        <v>0.96627543900000001</v>
      </c>
      <c r="B1281">
        <v>0.751267558</v>
      </c>
      <c r="C1281">
        <v>1.01070251</v>
      </c>
      <c r="D1281">
        <v>1.2922226699999999</v>
      </c>
      <c r="E1281">
        <v>1.5558158499999999</v>
      </c>
      <c r="F1281">
        <v>1.8032050900000001</v>
      </c>
      <c r="G1281">
        <v>1.98642685</v>
      </c>
      <c r="H1281">
        <v>5.3576283900000004</v>
      </c>
      <c r="I1281">
        <v>5.8862365700000003</v>
      </c>
      <c r="J1281">
        <v>7.0462451100000001</v>
      </c>
      <c r="K1281">
        <v>8.9451730299999994</v>
      </c>
      <c r="L1281">
        <v>12.440150600000001</v>
      </c>
      <c r="M1281">
        <v>19.0480929</v>
      </c>
      <c r="N1281">
        <v>-1.2421720000000001</v>
      </c>
      <c r="O1281">
        <v>-0.79213892699999999</v>
      </c>
      <c r="P1281">
        <v>-0.70302053399999997</v>
      </c>
      <c r="Q1281">
        <v>-0.66208117200000005</v>
      </c>
      <c r="R1281">
        <v>-0.63623272600000003</v>
      </c>
      <c r="S1281">
        <v>-0.62043820500000002</v>
      </c>
      <c r="T1281">
        <v>2.3997812999999999</v>
      </c>
      <c r="U1281">
        <v>2.1662725300000001</v>
      </c>
      <c r="V1281">
        <v>2.2132382700000002</v>
      </c>
      <c r="W1281">
        <v>2.45833865</v>
      </c>
      <c r="X1281">
        <v>3.0431713399999998</v>
      </c>
      <c r="Y1281">
        <v>4.2917667599999998</v>
      </c>
      <c r="Z1281">
        <v>1</v>
      </c>
      <c r="AA1281">
        <v>1</v>
      </c>
      <c r="AB1281">
        <v>1</v>
      </c>
      <c r="AC1281">
        <v>1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1</v>
      </c>
      <c r="AJ1281">
        <v>1</v>
      </c>
      <c r="AK1281">
        <v>1</v>
      </c>
    </row>
    <row r="1282" spans="1:37" x14ac:dyDescent="0.3">
      <c r="A1282">
        <v>0.96703449299999999</v>
      </c>
      <c r="B1282">
        <v>0.75315579700000002</v>
      </c>
      <c r="C1282">
        <v>1.0119065899999999</v>
      </c>
      <c r="D1282">
        <v>1.29329125</v>
      </c>
      <c r="E1282">
        <v>1.55682217</v>
      </c>
      <c r="F1282">
        <v>1.8041721100000001</v>
      </c>
      <c r="G1282">
        <v>1.9873698500000001</v>
      </c>
      <c r="H1282">
        <v>5.3539821700000001</v>
      </c>
      <c r="I1282">
        <v>5.8829450100000003</v>
      </c>
      <c r="J1282">
        <v>7.0428821099999999</v>
      </c>
      <c r="K1282">
        <v>8.94143753</v>
      </c>
      <c r="L1282">
        <v>12.435526400000001</v>
      </c>
      <c r="M1282">
        <v>19.041571300000001</v>
      </c>
      <c r="N1282">
        <v>-1.2454507500000001</v>
      </c>
      <c r="O1282">
        <v>-0.79414913899999995</v>
      </c>
      <c r="P1282">
        <v>-0.70475656099999995</v>
      </c>
      <c r="Q1282">
        <v>-0.663683154</v>
      </c>
      <c r="R1282">
        <v>-0.63774838300000003</v>
      </c>
      <c r="S1282">
        <v>-0.62190228000000003</v>
      </c>
      <c r="T1282">
        <v>2.4038666499999999</v>
      </c>
      <c r="U1282">
        <v>2.1701193299999999</v>
      </c>
      <c r="V1282">
        <v>2.21727696</v>
      </c>
      <c r="W1282">
        <v>2.46291138</v>
      </c>
      <c r="X1282">
        <v>3.0489162300000001</v>
      </c>
      <c r="Y1282">
        <v>4.2999500800000003</v>
      </c>
      <c r="Z1282">
        <v>1</v>
      </c>
      <c r="AA1282">
        <v>1</v>
      </c>
      <c r="AB1282">
        <v>1</v>
      </c>
      <c r="AC1282">
        <v>1</v>
      </c>
      <c r="AD1282">
        <v>1</v>
      </c>
      <c r="AE1282">
        <v>1</v>
      </c>
      <c r="AF1282">
        <v>1</v>
      </c>
      <c r="AG1282">
        <v>1</v>
      </c>
      <c r="AH1282">
        <v>1</v>
      </c>
      <c r="AI1282">
        <v>1</v>
      </c>
      <c r="AJ1282">
        <v>1</v>
      </c>
      <c r="AK1282">
        <v>1</v>
      </c>
    </row>
    <row r="1283" spans="1:37" x14ac:dyDescent="0.3">
      <c r="A1283">
        <v>0.96779354699999998</v>
      </c>
      <c r="B1283">
        <v>0.75504901599999996</v>
      </c>
      <c r="C1283">
        <v>1.01311372</v>
      </c>
      <c r="D1283">
        <v>1.2943624600000001</v>
      </c>
      <c r="E1283">
        <v>1.5578309299999999</v>
      </c>
      <c r="F1283">
        <v>1.8051414299999999</v>
      </c>
      <c r="G1283">
        <v>1.98831508</v>
      </c>
      <c r="H1283">
        <v>5.3503297400000003</v>
      </c>
      <c r="I1283">
        <v>5.8796476200000001</v>
      </c>
      <c r="J1283">
        <v>7.0395129799999996</v>
      </c>
      <c r="K1283">
        <v>8.9376950999999991</v>
      </c>
      <c r="L1283">
        <v>12.4308935</v>
      </c>
      <c r="M1283">
        <v>19.035037299999999</v>
      </c>
      <c r="N1283">
        <v>-1.24873306</v>
      </c>
      <c r="O1283">
        <v>-0.796161228</v>
      </c>
      <c r="P1283">
        <v>-0.70649400699999998</v>
      </c>
      <c r="Q1283">
        <v>-0.66528630099999997</v>
      </c>
      <c r="R1283">
        <v>-0.63926503300000004</v>
      </c>
      <c r="S1283">
        <v>-0.62336724300000002</v>
      </c>
      <c r="T1283">
        <v>2.4079451299999999</v>
      </c>
      <c r="U1283">
        <v>2.1739609999999998</v>
      </c>
      <c r="V1283">
        <v>2.2213111900000002</v>
      </c>
      <c r="W1283">
        <v>2.4674798</v>
      </c>
      <c r="X1283">
        <v>3.0546563799999999</v>
      </c>
      <c r="Y1283">
        <v>4.30812727</v>
      </c>
      <c r="Z1283">
        <v>1</v>
      </c>
      <c r="AA1283">
        <v>1</v>
      </c>
      <c r="AB1283">
        <v>1</v>
      </c>
      <c r="AC1283">
        <v>1</v>
      </c>
      <c r="AD1283">
        <v>1</v>
      </c>
      <c r="AE1283">
        <v>1</v>
      </c>
      <c r="AF1283">
        <v>1</v>
      </c>
      <c r="AG1283">
        <v>1</v>
      </c>
      <c r="AH1283">
        <v>1</v>
      </c>
      <c r="AI1283">
        <v>1</v>
      </c>
      <c r="AJ1283">
        <v>1</v>
      </c>
      <c r="AK1283">
        <v>1</v>
      </c>
    </row>
    <row r="1284" spans="1:37" x14ac:dyDescent="0.3">
      <c r="A1284">
        <v>0.96855260099999996</v>
      </c>
      <c r="B1284">
        <v>0.756947221</v>
      </c>
      <c r="C1284">
        <v>1.0143238999999999</v>
      </c>
      <c r="D1284">
        <v>1.2954363200000001</v>
      </c>
      <c r="E1284">
        <v>1.55884212</v>
      </c>
      <c r="F1284">
        <v>1.8061130599999999</v>
      </c>
      <c r="G1284">
        <v>1.98926253</v>
      </c>
      <c r="H1284">
        <v>5.3466711299999998</v>
      </c>
      <c r="I1284">
        <v>5.8763443999999998</v>
      </c>
      <c r="J1284">
        <v>7.0361377300000001</v>
      </c>
      <c r="K1284">
        <v>8.9339457400000004</v>
      </c>
      <c r="L1284">
        <v>12.426251799999999</v>
      </c>
      <c r="M1284">
        <v>19.028490900000001</v>
      </c>
      <c r="N1284">
        <v>-1.2520189399999999</v>
      </c>
      <c r="O1284">
        <v>-0.79817519999999997</v>
      </c>
      <c r="P1284">
        <v>-0.70823287700000004</v>
      </c>
      <c r="Q1284">
        <v>-0.66689061599999999</v>
      </c>
      <c r="R1284">
        <v>-0.64078267700000002</v>
      </c>
      <c r="S1284">
        <v>-0.62483309600000003</v>
      </c>
      <c r="T1284">
        <v>2.4120167299999999</v>
      </c>
      <c r="U1284">
        <v>2.1777975199999999</v>
      </c>
      <c r="V1284">
        <v>2.2253409400000002</v>
      </c>
      <c r="W1284">
        <v>2.4720438800000002</v>
      </c>
      <c r="X1284">
        <v>3.0603917799999998</v>
      </c>
      <c r="Y1284">
        <v>4.3162982999999997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</row>
    <row r="1285" spans="1:37" x14ac:dyDescent="0.3">
      <c r="A1285">
        <v>0.96931165399999997</v>
      </c>
      <c r="B1285">
        <v>0.758850417</v>
      </c>
      <c r="C1285">
        <v>1.0155371500000001</v>
      </c>
      <c r="D1285">
        <v>1.2965128100000001</v>
      </c>
      <c r="E1285">
        <v>1.5598557500000001</v>
      </c>
      <c r="F1285">
        <v>1.8070869899999999</v>
      </c>
      <c r="G1285">
        <v>1.9902122099999999</v>
      </c>
      <c r="H1285">
        <v>5.3430063399999996</v>
      </c>
      <c r="I1285">
        <v>5.8730353600000003</v>
      </c>
      <c r="J1285">
        <v>7.0327563700000004</v>
      </c>
      <c r="K1285">
        <v>8.9301894500000003</v>
      </c>
      <c r="L1285">
        <v>12.4216015</v>
      </c>
      <c r="M1285">
        <v>19.021932100000001</v>
      </c>
      <c r="N1285">
        <v>-1.2553084000000001</v>
      </c>
      <c r="O1285">
        <v>-0.80019105899999998</v>
      </c>
      <c r="P1285">
        <v>-0.70997317400000004</v>
      </c>
      <c r="Q1285">
        <v>-0.66849610299999995</v>
      </c>
      <c r="R1285">
        <v>-0.64230131700000004</v>
      </c>
      <c r="S1285">
        <v>-0.626299842</v>
      </c>
      <c r="T1285">
        <v>2.4160814300000002</v>
      </c>
      <c r="U1285">
        <v>2.1816289000000002</v>
      </c>
      <c r="V1285">
        <v>2.2293661999999999</v>
      </c>
      <c r="W1285">
        <v>2.4766036200000001</v>
      </c>
      <c r="X1285">
        <v>3.0661224200000001</v>
      </c>
      <c r="Y1285">
        <v>4.3244631599999996</v>
      </c>
      <c r="Z1285">
        <v>1</v>
      </c>
      <c r="AA1285">
        <v>1</v>
      </c>
      <c r="AB1285">
        <v>1</v>
      </c>
      <c r="AC1285">
        <v>1</v>
      </c>
      <c r="AD1285">
        <v>1</v>
      </c>
      <c r="AE1285">
        <v>1</v>
      </c>
      <c r="AF1285">
        <v>1</v>
      </c>
      <c r="AG1285">
        <v>1</v>
      </c>
      <c r="AH1285">
        <v>1</v>
      </c>
      <c r="AI1285">
        <v>1</v>
      </c>
      <c r="AJ1285">
        <v>1</v>
      </c>
      <c r="AK1285">
        <v>1</v>
      </c>
    </row>
    <row r="1286" spans="1:37" x14ac:dyDescent="0.3">
      <c r="A1286">
        <v>0.97007070799999995</v>
      </c>
      <c r="B1286">
        <v>0.76075860900000003</v>
      </c>
      <c r="C1286">
        <v>1.0167534600000001</v>
      </c>
      <c r="D1286">
        <v>1.2975919499999999</v>
      </c>
      <c r="E1286">
        <v>1.56087182</v>
      </c>
      <c r="F1286">
        <v>1.80806322</v>
      </c>
      <c r="G1286">
        <v>1.9911641099999999</v>
      </c>
      <c r="H1286">
        <v>5.3393353899999996</v>
      </c>
      <c r="I1286">
        <v>5.8697205099999996</v>
      </c>
      <c r="J1286">
        <v>7.0293688999999997</v>
      </c>
      <c r="K1286">
        <v>8.9264262399999996</v>
      </c>
      <c r="L1286">
        <v>12.4169424</v>
      </c>
      <c r="M1286">
        <v>19.015360900000001</v>
      </c>
      <c r="N1286">
        <v>-1.25860145</v>
      </c>
      <c r="O1286">
        <v>-0.80220880900000002</v>
      </c>
      <c r="P1286">
        <v>-0.71171490199999998</v>
      </c>
      <c r="Q1286">
        <v>-0.67010276300000005</v>
      </c>
      <c r="R1286">
        <v>-0.64382095699999997</v>
      </c>
      <c r="S1286">
        <v>-0.62776748199999999</v>
      </c>
      <c r="T1286">
        <v>2.4201392099999999</v>
      </c>
      <c r="U1286">
        <v>2.1854551199999999</v>
      </c>
      <c r="V1286">
        <v>2.2333869700000002</v>
      </c>
      <c r="W1286">
        <v>2.4811590099999998</v>
      </c>
      <c r="X1286">
        <v>3.0718482900000001</v>
      </c>
      <c r="Y1286">
        <v>4.3326218499999998</v>
      </c>
      <c r="Z1286">
        <v>1</v>
      </c>
      <c r="AA1286">
        <v>1</v>
      </c>
      <c r="AB1286">
        <v>1</v>
      </c>
      <c r="AC1286">
        <v>1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1</v>
      </c>
      <c r="AJ1286">
        <v>1</v>
      </c>
      <c r="AK1286">
        <v>1</v>
      </c>
    </row>
    <row r="1287" spans="1:37" x14ac:dyDescent="0.3">
      <c r="A1287">
        <v>0.97082976200000004</v>
      </c>
      <c r="B1287">
        <v>0.76267180300000004</v>
      </c>
      <c r="C1287">
        <v>1.0179728299999999</v>
      </c>
      <c r="D1287">
        <v>1.29867373</v>
      </c>
      <c r="E1287">
        <v>1.56189033</v>
      </c>
      <c r="F1287">
        <v>1.8090417700000001</v>
      </c>
      <c r="G1287">
        <v>1.9921182399999999</v>
      </c>
      <c r="H1287">
        <v>5.3356582799999996</v>
      </c>
      <c r="I1287">
        <v>5.8663998499999996</v>
      </c>
      <c r="J1287">
        <v>7.0259753299999996</v>
      </c>
      <c r="K1287">
        <v>8.9226561199999992</v>
      </c>
      <c r="L1287">
        <v>12.412274699999999</v>
      </c>
      <c r="M1287">
        <v>19.0087774</v>
      </c>
      <c r="N1287">
        <v>-1.2618981</v>
      </c>
      <c r="O1287">
        <v>-0.80422845600000004</v>
      </c>
      <c r="P1287">
        <v>-0.71345806300000003</v>
      </c>
      <c r="Q1287">
        <v>-0.67171059899999996</v>
      </c>
      <c r="R1287">
        <v>-0.64534159800000002</v>
      </c>
      <c r="S1287">
        <v>-0.62923601900000004</v>
      </c>
      <c r="T1287">
        <v>2.4241900799999998</v>
      </c>
      <c r="U1287">
        <v>2.1892761799999998</v>
      </c>
      <c r="V1287">
        <v>2.2374032399999999</v>
      </c>
      <c r="W1287">
        <v>2.4857100399999998</v>
      </c>
      <c r="X1287">
        <v>3.0775693799999999</v>
      </c>
      <c r="Y1287">
        <v>4.3407743500000002</v>
      </c>
      <c r="Z1287">
        <v>1</v>
      </c>
      <c r="AA1287">
        <v>1</v>
      </c>
      <c r="AB1287">
        <v>1</v>
      </c>
      <c r="AC1287">
        <v>1</v>
      </c>
      <c r="AD1287">
        <v>1</v>
      </c>
      <c r="AE1287">
        <v>1</v>
      </c>
      <c r="AF1287">
        <v>1</v>
      </c>
      <c r="AG1287">
        <v>1</v>
      </c>
      <c r="AH1287">
        <v>1</v>
      </c>
      <c r="AI1287">
        <v>1</v>
      </c>
      <c r="AJ1287">
        <v>1</v>
      </c>
      <c r="AK1287">
        <v>1</v>
      </c>
    </row>
    <row r="1288" spans="1:37" x14ac:dyDescent="0.3">
      <c r="A1288">
        <v>0.97158881600000002</v>
      </c>
      <c r="B1288">
        <v>0.76459000499999996</v>
      </c>
      <c r="C1288">
        <v>1.01919527</v>
      </c>
      <c r="D1288">
        <v>1.2997581600000001</v>
      </c>
      <c r="E1288">
        <v>1.56291128</v>
      </c>
      <c r="F1288">
        <v>1.81002262</v>
      </c>
      <c r="G1288">
        <v>1.9930746100000001</v>
      </c>
      <c r="H1288">
        <v>5.3319750299999997</v>
      </c>
      <c r="I1288">
        <v>5.8630734000000002</v>
      </c>
      <c r="J1288">
        <v>7.0225756600000002</v>
      </c>
      <c r="K1288">
        <v>8.9188790900000008</v>
      </c>
      <c r="L1288">
        <v>12.4075983</v>
      </c>
      <c r="M1288">
        <v>19.002181400000001</v>
      </c>
      <c r="N1288">
        <v>-1.2651983600000001</v>
      </c>
      <c r="O1288">
        <v>-0.80625000499999999</v>
      </c>
      <c r="P1288">
        <v>-0.71520266300000002</v>
      </c>
      <c r="Q1288">
        <v>-0.67331961500000004</v>
      </c>
      <c r="R1288">
        <v>-0.64686324299999998</v>
      </c>
      <c r="S1288">
        <v>-0.630705454</v>
      </c>
      <c r="T1288">
        <v>2.4282340100000002</v>
      </c>
      <c r="U1288">
        <v>2.1930920500000002</v>
      </c>
      <c r="V1288">
        <v>2.2414149999999999</v>
      </c>
      <c r="W1288">
        <v>2.4902567100000002</v>
      </c>
      <c r="X1288">
        <v>3.0832856899999999</v>
      </c>
      <c r="Y1288">
        <v>4.3489206500000002</v>
      </c>
      <c r="Z1288">
        <v>1</v>
      </c>
      <c r="AA1288">
        <v>1</v>
      </c>
      <c r="AB1288">
        <v>1</v>
      </c>
      <c r="AC1288">
        <v>1</v>
      </c>
      <c r="AD1288">
        <v>1</v>
      </c>
      <c r="AE1288">
        <v>1</v>
      </c>
      <c r="AF1288">
        <v>1</v>
      </c>
      <c r="AG1288">
        <v>1</v>
      </c>
      <c r="AH1288">
        <v>1</v>
      </c>
      <c r="AI1288">
        <v>1</v>
      </c>
      <c r="AJ1288">
        <v>1</v>
      </c>
      <c r="AK1288">
        <v>1</v>
      </c>
    </row>
    <row r="1289" spans="1:37" x14ac:dyDescent="0.3">
      <c r="A1289">
        <v>0.97234786900000003</v>
      </c>
      <c r="B1289">
        <v>0.76651321900000002</v>
      </c>
      <c r="C1289">
        <v>1.02042078</v>
      </c>
      <c r="D1289">
        <v>1.3008452399999999</v>
      </c>
      <c r="E1289">
        <v>1.56393468</v>
      </c>
      <c r="F1289">
        <v>1.8110057799999999</v>
      </c>
      <c r="G1289">
        <v>1.9940332000000001</v>
      </c>
      <c r="H1289">
        <v>5.3282856499999998</v>
      </c>
      <c r="I1289">
        <v>5.8597411599999996</v>
      </c>
      <c r="J1289">
        <v>7.0191699099999996</v>
      </c>
      <c r="K1289">
        <v>8.9150951599999999</v>
      </c>
      <c r="L1289">
        <v>12.4029132</v>
      </c>
      <c r="M1289">
        <v>18.995573100000001</v>
      </c>
      <c r="N1289">
        <v>-1.2685022399999999</v>
      </c>
      <c r="O1289">
        <v>-0.80827345900000003</v>
      </c>
      <c r="P1289">
        <v>-0.71694870300000002</v>
      </c>
      <c r="Q1289">
        <v>-0.67492981299999999</v>
      </c>
      <c r="R1289">
        <v>-0.64838589400000002</v>
      </c>
      <c r="S1289">
        <v>-0.63217579000000002</v>
      </c>
      <c r="T1289">
        <v>2.4322710000000001</v>
      </c>
      <c r="U1289">
        <v>2.19690275</v>
      </c>
      <c r="V1289">
        <v>2.2454222499999998</v>
      </c>
      <c r="W1289">
        <v>2.4947990099999999</v>
      </c>
      <c r="X1289">
        <v>3.0889972000000001</v>
      </c>
      <c r="Y1289">
        <v>4.3570607399999997</v>
      </c>
      <c r="Z1289">
        <v>1</v>
      </c>
      <c r="AA1289">
        <v>1</v>
      </c>
      <c r="AB1289">
        <v>1</v>
      </c>
      <c r="AC1289">
        <v>1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1</v>
      </c>
      <c r="AK1289">
        <v>1</v>
      </c>
    </row>
    <row r="1290" spans="1:37" x14ac:dyDescent="0.3">
      <c r="A1290">
        <v>0.97310692300000001</v>
      </c>
      <c r="B1290">
        <v>0.76844145200000002</v>
      </c>
      <c r="C1290">
        <v>1.0216493600000001</v>
      </c>
      <c r="D1290">
        <v>1.30193497</v>
      </c>
      <c r="E1290">
        <v>1.5649605099999999</v>
      </c>
      <c r="F1290">
        <v>1.8119912600000001</v>
      </c>
      <c r="G1290">
        <v>1.99499403</v>
      </c>
      <c r="H1290">
        <v>5.3245901399999997</v>
      </c>
      <c r="I1290">
        <v>5.8564031300000003</v>
      </c>
      <c r="J1290">
        <v>7.0157580800000003</v>
      </c>
      <c r="K1290">
        <v>8.91130435</v>
      </c>
      <c r="L1290">
        <v>12.3982194</v>
      </c>
      <c r="M1290">
        <v>18.9889525</v>
      </c>
      <c r="N1290">
        <v>-1.2718097500000001</v>
      </c>
      <c r="O1290">
        <v>-0.81029882499999994</v>
      </c>
      <c r="P1290">
        <v>-0.71869618899999999</v>
      </c>
      <c r="Q1290">
        <v>-0.67654119599999996</v>
      </c>
      <c r="R1290">
        <v>-0.64990955399999994</v>
      </c>
      <c r="S1290">
        <v>-0.63364703</v>
      </c>
      <c r="T1290">
        <v>2.4363010300000001</v>
      </c>
      <c r="U1290">
        <v>2.20070824</v>
      </c>
      <c r="V1290">
        <v>2.2494249700000002</v>
      </c>
      <c r="W1290">
        <v>2.4993369300000001</v>
      </c>
      <c r="X1290">
        <v>3.0947038999999998</v>
      </c>
      <c r="Y1290">
        <v>4.3651946099999996</v>
      </c>
      <c r="Z1290">
        <v>1</v>
      </c>
      <c r="AA1290">
        <v>1</v>
      </c>
      <c r="AB1290">
        <v>1</v>
      </c>
      <c r="AC1290">
        <v>1</v>
      </c>
      <c r="AD1290">
        <v>1</v>
      </c>
      <c r="AE1290">
        <v>1</v>
      </c>
      <c r="AF1290">
        <v>1</v>
      </c>
      <c r="AG1290">
        <v>1</v>
      </c>
      <c r="AH1290">
        <v>1</v>
      </c>
      <c r="AI1290">
        <v>1</v>
      </c>
      <c r="AJ1290">
        <v>1</v>
      </c>
      <c r="AK1290">
        <v>1</v>
      </c>
    </row>
    <row r="1291" spans="1:37" x14ac:dyDescent="0.3">
      <c r="A1291">
        <v>0.97386597699999999</v>
      </c>
      <c r="B1291">
        <v>0.77037470900000005</v>
      </c>
      <c r="C1291">
        <v>1.02288102</v>
      </c>
      <c r="D1291">
        <v>1.30302736</v>
      </c>
      <c r="E1291">
        <v>1.5659888</v>
      </c>
      <c r="F1291">
        <v>1.81297905</v>
      </c>
      <c r="G1291">
        <v>1.9959570900000001</v>
      </c>
      <c r="H1291">
        <v>5.3208885199999996</v>
      </c>
      <c r="I1291">
        <v>5.8530593399999997</v>
      </c>
      <c r="J1291">
        <v>7.0123401699999999</v>
      </c>
      <c r="K1291">
        <v>8.9075066399999994</v>
      </c>
      <c r="L1291">
        <v>12.393516999999999</v>
      </c>
      <c r="M1291">
        <v>18.982319499999999</v>
      </c>
      <c r="N1291">
        <v>-1.27512089</v>
      </c>
      <c r="O1291">
        <v>-0.81232610599999999</v>
      </c>
      <c r="P1291">
        <v>-0.72044512199999999</v>
      </c>
      <c r="Q1291">
        <v>-0.67815376599999999</v>
      </c>
      <c r="R1291">
        <v>-0.65143422500000003</v>
      </c>
      <c r="S1291">
        <v>-0.63511917399999995</v>
      </c>
      <c r="T1291">
        <v>2.4403241000000002</v>
      </c>
      <c r="U1291">
        <v>2.20450854</v>
      </c>
      <c r="V1291">
        <v>2.2534231600000001</v>
      </c>
      <c r="W1291">
        <v>2.5038704599999999</v>
      </c>
      <c r="X1291">
        <v>3.1004057899999999</v>
      </c>
      <c r="Y1291">
        <v>4.3733222400000002</v>
      </c>
      <c r="Z1291">
        <v>1</v>
      </c>
      <c r="AA1291">
        <v>1</v>
      </c>
      <c r="AB1291">
        <v>1</v>
      </c>
      <c r="AC1291">
        <v>1</v>
      </c>
      <c r="AD1291">
        <v>1</v>
      </c>
      <c r="AE1291">
        <v>1</v>
      </c>
      <c r="AF1291">
        <v>1</v>
      </c>
      <c r="AG1291">
        <v>1</v>
      </c>
      <c r="AH1291">
        <v>1</v>
      </c>
      <c r="AI1291">
        <v>1</v>
      </c>
      <c r="AJ1291">
        <v>1</v>
      </c>
      <c r="AK1291">
        <v>1</v>
      </c>
    </row>
    <row r="1292" spans="1:37" x14ac:dyDescent="0.3">
      <c r="A1292">
        <v>0.97462503099999998</v>
      </c>
      <c r="B1292">
        <v>0.77231299499999995</v>
      </c>
      <c r="C1292">
        <v>1.0241157599999999</v>
      </c>
      <c r="D1292">
        <v>1.3041224</v>
      </c>
      <c r="E1292">
        <v>1.56701954</v>
      </c>
      <c r="F1292">
        <v>1.8139691499999999</v>
      </c>
      <c r="G1292">
        <v>1.9969223899999999</v>
      </c>
      <c r="H1292">
        <v>5.3171807900000001</v>
      </c>
      <c r="I1292">
        <v>5.8497097699999996</v>
      </c>
      <c r="J1292">
        <v>7.0089161999999998</v>
      </c>
      <c r="K1292">
        <v>8.9037020600000005</v>
      </c>
      <c r="L1292">
        <v>12.388805899999999</v>
      </c>
      <c r="M1292">
        <v>18.975674099999999</v>
      </c>
      <c r="N1292">
        <v>-1.2784356800000001</v>
      </c>
      <c r="O1292">
        <v>-0.814355308</v>
      </c>
      <c r="P1292">
        <v>-0.72219550700000001</v>
      </c>
      <c r="Q1292">
        <v>-0.67976752799999995</v>
      </c>
      <c r="R1292">
        <v>-0.65295990900000001</v>
      </c>
      <c r="S1292">
        <v>-0.63659222500000001</v>
      </c>
      <c r="T1292">
        <v>2.4443401900000001</v>
      </c>
      <c r="U1292">
        <v>2.2083036200000001</v>
      </c>
      <c r="V1292">
        <v>2.2574168100000001</v>
      </c>
      <c r="W1292">
        <v>2.5083996000000002</v>
      </c>
      <c r="X1292">
        <v>3.10610286</v>
      </c>
      <c r="Y1292">
        <v>4.3814436199999998</v>
      </c>
      <c r="Z1292">
        <v>1</v>
      </c>
      <c r="AA1292">
        <v>1</v>
      </c>
      <c r="AB1292">
        <v>1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1</v>
      </c>
    </row>
    <row r="1293" spans="1:37" x14ac:dyDescent="0.3">
      <c r="A1293">
        <v>0.97538408399999998</v>
      </c>
      <c r="B1293">
        <v>0.77425631699999997</v>
      </c>
      <c r="C1293">
        <v>1.02535358</v>
      </c>
      <c r="D1293">
        <v>1.3052201000000001</v>
      </c>
      <c r="E1293">
        <v>1.5680527200000001</v>
      </c>
      <c r="F1293">
        <v>1.8149615800000001</v>
      </c>
      <c r="G1293">
        <v>1.99788992</v>
      </c>
      <c r="H1293">
        <v>5.3134669800000003</v>
      </c>
      <c r="I1293">
        <v>5.8463544499999998</v>
      </c>
      <c r="J1293">
        <v>7.0054861700000002</v>
      </c>
      <c r="K1293">
        <v>8.8998906000000009</v>
      </c>
      <c r="L1293">
        <v>12.3840862</v>
      </c>
      <c r="M1293">
        <v>18.969016400000001</v>
      </c>
      <c r="N1293">
        <v>-1.28175412</v>
      </c>
      <c r="O1293">
        <v>-0.81638643499999997</v>
      </c>
      <c r="P1293">
        <v>-0.72394734800000005</v>
      </c>
      <c r="Q1293">
        <v>-0.68138248199999996</v>
      </c>
      <c r="R1293">
        <v>-0.654486609</v>
      </c>
      <c r="S1293">
        <v>-0.63806618599999998</v>
      </c>
      <c r="T1293">
        <v>2.44834928</v>
      </c>
      <c r="U1293">
        <v>2.21209349</v>
      </c>
      <c r="V1293">
        <v>2.2614059100000001</v>
      </c>
      <c r="W1293">
        <v>2.5129243300000002</v>
      </c>
      <c r="X1293">
        <v>3.1117950900000002</v>
      </c>
      <c r="Y1293">
        <v>4.38955875</v>
      </c>
      <c r="Z1293">
        <v>1</v>
      </c>
      <c r="AA1293">
        <v>1</v>
      </c>
      <c r="AB1293">
        <v>1</v>
      </c>
      <c r="AC1293">
        <v>1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</row>
    <row r="1294" spans="1:37" x14ac:dyDescent="0.3">
      <c r="A1294">
        <v>0.97614313799999997</v>
      </c>
      <c r="B1294">
        <v>0.77620467800000004</v>
      </c>
      <c r="C1294">
        <v>1.02659448</v>
      </c>
      <c r="D1294">
        <v>1.30632046</v>
      </c>
      <c r="E1294">
        <v>1.5690883600000001</v>
      </c>
      <c r="F1294">
        <v>1.81595632</v>
      </c>
      <c r="G1294">
        <v>1.99885969</v>
      </c>
      <c r="H1294">
        <v>5.3097470800000002</v>
      </c>
      <c r="I1294">
        <v>5.8429933900000002</v>
      </c>
      <c r="J1294">
        <v>7.00205009</v>
      </c>
      <c r="K1294">
        <v>8.8960722800000003</v>
      </c>
      <c r="L1294">
        <v>12.379357799999999</v>
      </c>
      <c r="M1294">
        <v>18.962346499999999</v>
      </c>
      <c r="N1294">
        <v>-1.28507623</v>
      </c>
      <c r="O1294">
        <v>-0.81841949300000005</v>
      </c>
      <c r="P1294">
        <v>-0.72570064700000003</v>
      </c>
      <c r="Q1294">
        <v>-0.68299863400000005</v>
      </c>
      <c r="R1294">
        <v>-0.65601432599999998</v>
      </c>
      <c r="S1294">
        <v>-0.63954105699999997</v>
      </c>
      <c r="T1294">
        <v>2.4523513800000001</v>
      </c>
      <c r="U1294">
        <v>2.2158781200000002</v>
      </c>
      <c r="V1294">
        <v>2.2653904499999999</v>
      </c>
      <c r="W1294">
        <v>2.5174446499999998</v>
      </c>
      <c r="X1294">
        <v>3.11748249</v>
      </c>
      <c r="Y1294">
        <v>4.3976676100000001</v>
      </c>
      <c r="Z1294">
        <v>1</v>
      </c>
      <c r="AA1294">
        <v>1</v>
      </c>
      <c r="AB1294">
        <v>1</v>
      </c>
      <c r="AC1294">
        <v>1</v>
      </c>
      <c r="AD1294">
        <v>1</v>
      </c>
      <c r="AE1294">
        <v>1</v>
      </c>
      <c r="AF1294">
        <v>1</v>
      </c>
      <c r="AG1294">
        <v>1</v>
      </c>
      <c r="AH1294">
        <v>1</v>
      </c>
      <c r="AI1294">
        <v>1</v>
      </c>
      <c r="AJ1294">
        <v>1</v>
      </c>
      <c r="AK1294">
        <v>1</v>
      </c>
    </row>
    <row r="1295" spans="1:37" x14ac:dyDescent="0.3">
      <c r="A1295">
        <v>0.97690219199999995</v>
      </c>
      <c r="B1295">
        <v>0.77815808600000003</v>
      </c>
      <c r="C1295">
        <v>1.02783848</v>
      </c>
      <c r="D1295">
        <v>1.30742348</v>
      </c>
      <c r="E1295">
        <v>1.5701264500000001</v>
      </c>
      <c r="F1295">
        <v>1.81695338</v>
      </c>
      <c r="G1295">
        <v>1.99983171</v>
      </c>
      <c r="H1295">
        <v>5.3060211199999996</v>
      </c>
      <c r="I1295">
        <v>5.8396265700000001</v>
      </c>
      <c r="J1295">
        <v>6.9986079600000002</v>
      </c>
      <c r="K1295">
        <v>8.8922471000000005</v>
      </c>
      <c r="L1295">
        <v>12.374620800000001</v>
      </c>
      <c r="M1295">
        <v>18.955664200000001</v>
      </c>
      <c r="N1295">
        <v>-1.2884020199999999</v>
      </c>
      <c r="O1295">
        <v>-0.82045448499999996</v>
      </c>
      <c r="P1295">
        <v>-0.72745540799999997</v>
      </c>
      <c r="Q1295">
        <v>-0.68461598400000001</v>
      </c>
      <c r="R1295">
        <v>-0.65754306500000004</v>
      </c>
      <c r="S1295">
        <v>-0.64101684299999995</v>
      </c>
      <c r="T1295">
        <v>2.4563464599999998</v>
      </c>
      <c r="U1295">
        <v>2.2196575099999998</v>
      </c>
      <c r="V1295">
        <v>2.2693704299999999</v>
      </c>
      <c r="W1295">
        <v>2.5219605399999998</v>
      </c>
      <c r="X1295">
        <v>3.1231650399999999</v>
      </c>
      <c r="Y1295">
        <v>4.4057701900000001</v>
      </c>
      <c r="Z1295">
        <v>1</v>
      </c>
      <c r="AA1295">
        <v>1</v>
      </c>
      <c r="AB1295">
        <v>1</v>
      </c>
      <c r="AC1295">
        <v>1</v>
      </c>
      <c r="AD1295">
        <v>1</v>
      </c>
      <c r="AE1295">
        <v>1</v>
      </c>
      <c r="AF1295">
        <v>1</v>
      </c>
      <c r="AG1295">
        <v>1</v>
      </c>
      <c r="AH1295">
        <v>1</v>
      </c>
      <c r="AI1295">
        <v>1</v>
      </c>
      <c r="AJ1295">
        <v>1</v>
      </c>
      <c r="AK1295">
        <v>1</v>
      </c>
    </row>
    <row r="1296" spans="1:37" x14ac:dyDescent="0.3">
      <c r="A1296">
        <v>0.97766124600000004</v>
      </c>
      <c r="B1296">
        <v>0.78011654600000002</v>
      </c>
      <c r="C1296">
        <v>1.02908556</v>
      </c>
      <c r="D1296">
        <v>1.3085291699999999</v>
      </c>
      <c r="E1296">
        <v>1.571167</v>
      </c>
      <c r="F1296">
        <v>1.8179527600000001</v>
      </c>
      <c r="G1296">
        <v>2.0008059600000001</v>
      </c>
      <c r="H1296">
        <v>5.3022890900000004</v>
      </c>
      <c r="I1296">
        <v>5.8362540300000001</v>
      </c>
      <c r="J1296">
        <v>6.9951597999999997</v>
      </c>
      <c r="K1296">
        <v>8.8884150700000006</v>
      </c>
      <c r="L1296">
        <v>12.369875199999999</v>
      </c>
      <c r="M1296">
        <v>18.948969600000002</v>
      </c>
      <c r="N1296">
        <v>-1.2917314900000001</v>
      </c>
      <c r="O1296">
        <v>-0.82249141699999995</v>
      </c>
      <c r="P1296">
        <v>-0.72921163600000005</v>
      </c>
      <c r="Q1296">
        <v>-0.68623453599999995</v>
      </c>
      <c r="R1296">
        <v>-0.65907282599999994</v>
      </c>
      <c r="S1296">
        <v>-0.64249354299999994</v>
      </c>
      <c r="T1296">
        <v>2.46033451</v>
      </c>
      <c r="U1296">
        <v>2.2234316600000001</v>
      </c>
      <c r="V1296">
        <v>2.2733458299999998</v>
      </c>
      <c r="W1296">
        <v>2.5264720199999999</v>
      </c>
      <c r="X1296">
        <v>3.1288427200000002</v>
      </c>
      <c r="Y1296">
        <v>4.4138664700000003</v>
      </c>
      <c r="Z1296">
        <v>1</v>
      </c>
      <c r="AA1296">
        <v>1</v>
      </c>
      <c r="AB1296">
        <v>1</v>
      </c>
      <c r="AC1296">
        <v>1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1</v>
      </c>
      <c r="AJ1296">
        <v>1</v>
      </c>
      <c r="AK1296">
        <v>1</v>
      </c>
    </row>
    <row r="1297" spans="1:37" x14ac:dyDescent="0.3">
      <c r="A1297">
        <v>0.97842029900000005</v>
      </c>
      <c r="B1297">
        <v>0.78208006299999999</v>
      </c>
      <c r="C1297">
        <v>1.0303357399999999</v>
      </c>
      <c r="D1297">
        <v>1.30963753</v>
      </c>
      <c r="E1297">
        <v>1.57221001</v>
      </c>
      <c r="F1297">
        <v>1.81895447</v>
      </c>
      <c r="G1297">
        <v>2.0017824499999999</v>
      </c>
      <c r="H1297">
        <v>5.2985510099999997</v>
      </c>
      <c r="I1297">
        <v>5.8328757600000003</v>
      </c>
      <c r="J1297">
        <v>6.9917056000000004</v>
      </c>
      <c r="K1297">
        <v>8.8845761900000007</v>
      </c>
      <c r="L1297">
        <v>12.365121</v>
      </c>
      <c r="M1297">
        <v>18.942262700000001</v>
      </c>
      <c r="N1297">
        <v>-1.29506465</v>
      </c>
      <c r="O1297">
        <v>-0.82453029300000003</v>
      </c>
      <c r="P1297">
        <v>-0.73096933200000003</v>
      </c>
      <c r="Q1297">
        <v>-0.68785429300000001</v>
      </c>
      <c r="R1297">
        <v>-0.66060361199999995</v>
      </c>
      <c r="S1297">
        <v>-0.64397116200000004</v>
      </c>
      <c r="T1297">
        <v>2.4643155299999999</v>
      </c>
      <c r="U1297">
        <v>2.2272005500000001</v>
      </c>
      <c r="V1297">
        <v>2.2773166499999999</v>
      </c>
      <c r="W1297">
        <v>2.53097905</v>
      </c>
      <c r="X1297">
        <v>3.1345155400000002</v>
      </c>
      <c r="Y1297">
        <v>4.4219564499999997</v>
      </c>
      <c r="Z1297">
        <v>1</v>
      </c>
      <c r="AA1297">
        <v>1</v>
      </c>
      <c r="AB1297">
        <v>1</v>
      </c>
      <c r="AC1297">
        <v>1</v>
      </c>
      <c r="AD1297">
        <v>1</v>
      </c>
      <c r="AE1297">
        <v>1</v>
      </c>
      <c r="AF1297">
        <v>1</v>
      </c>
      <c r="AG1297">
        <v>1</v>
      </c>
      <c r="AH1297">
        <v>1</v>
      </c>
      <c r="AI1297">
        <v>1</v>
      </c>
      <c r="AJ1297">
        <v>1</v>
      </c>
      <c r="AK1297">
        <v>1</v>
      </c>
    </row>
    <row r="1298" spans="1:37" x14ac:dyDescent="0.3">
      <c r="A1298">
        <v>0.97917935300000003</v>
      </c>
      <c r="B1298">
        <v>0.78404864200000002</v>
      </c>
      <c r="C1298">
        <v>1.03158901</v>
      </c>
      <c r="D1298">
        <v>1.31074855</v>
      </c>
      <c r="E1298">
        <v>1.57325548</v>
      </c>
      <c r="F1298">
        <v>1.8199584900000001</v>
      </c>
      <c r="G1298">
        <v>2.0027611900000002</v>
      </c>
      <c r="H1298">
        <v>5.2948069000000002</v>
      </c>
      <c r="I1298">
        <v>5.8294917699999997</v>
      </c>
      <c r="J1298">
        <v>6.9882453800000004</v>
      </c>
      <c r="K1298">
        <v>8.8807304800000004</v>
      </c>
      <c r="L1298">
        <v>12.3603582</v>
      </c>
      <c r="M1298">
        <v>18.935543599999999</v>
      </c>
      <c r="N1298">
        <v>-1.2984015200000001</v>
      </c>
      <c r="O1298">
        <v>-0.82657111900000002</v>
      </c>
      <c r="P1298">
        <v>-0.73272850199999995</v>
      </c>
      <c r="Q1298">
        <v>-0.68947525799999998</v>
      </c>
      <c r="R1298">
        <v>-0.66213542599999997</v>
      </c>
      <c r="S1298">
        <v>-0.64544970000000002</v>
      </c>
      <c r="T1298">
        <v>2.46828951</v>
      </c>
      <c r="U1298">
        <v>2.23096417</v>
      </c>
      <c r="V1298">
        <v>2.28128289</v>
      </c>
      <c r="W1298">
        <v>2.53548164</v>
      </c>
      <c r="X1298">
        <v>3.1401834900000001</v>
      </c>
      <c r="Y1298">
        <v>4.4300401200000001</v>
      </c>
      <c r="Z1298">
        <v>1</v>
      </c>
      <c r="AA1298">
        <v>1</v>
      </c>
      <c r="AB1298">
        <v>1</v>
      </c>
      <c r="AC1298">
        <v>1</v>
      </c>
      <c r="AD1298">
        <v>1</v>
      </c>
      <c r="AE1298">
        <v>1</v>
      </c>
      <c r="AF1298">
        <v>1</v>
      </c>
      <c r="AG1298">
        <v>1</v>
      </c>
      <c r="AH1298">
        <v>1</v>
      </c>
      <c r="AI1298">
        <v>1</v>
      </c>
      <c r="AJ1298">
        <v>1</v>
      </c>
      <c r="AK1298">
        <v>1</v>
      </c>
    </row>
    <row r="1299" spans="1:37" x14ac:dyDescent="0.3">
      <c r="A1299">
        <v>0.97993840700000001</v>
      </c>
      <c r="B1299">
        <v>0.78602229099999998</v>
      </c>
      <c r="C1299">
        <v>1.0328453900000001</v>
      </c>
      <c r="D1299">
        <v>1.3118622499999999</v>
      </c>
      <c r="E1299">
        <v>1.5743034</v>
      </c>
      <c r="F1299">
        <v>1.82096485</v>
      </c>
      <c r="G1299">
        <v>2.0037421800000002</v>
      </c>
      <c r="H1299">
        <v>5.29105676</v>
      </c>
      <c r="I1299">
        <v>5.8261020800000001</v>
      </c>
      <c r="J1299">
        <v>6.9847791399999997</v>
      </c>
      <c r="K1299">
        <v>8.8768779299999991</v>
      </c>
      <c r="L1299">
        <v>12.3555867</v>
      </c>
      <c r="M1299">
        <v>18.928812199999999</v>
      </c>
      <c r="N1299">
        <v>-1.3017421</v>
      </c>
      <c r="O1299">
        <v>-0.82861389900000004</v>
      </c>
      <c r="P1299">
        <v>-0.73448914799999998</v>
      </c>
      <c r="Q1299">
        <v>-0.69109743300000004</v>
      </c>
      <c r="R1299">
        <v>-0.66366826999999995</v>
      </c>
      <c r="S1299">
        <v>-0.64692916</v>
      </c>
      <c r="T1299">
        <v>2.4722564199999999</v>
      </c>
      <c r="U1299">
        <v>2.23472252</v>
      </c>
      <c r="V1299">
        <v>2.2852445299999999</v>
      </c>
      <c r="W1299">
        <v>2.5399797799999999</v>
      </c>
      <c r="X1299">
        <v>3.1458465499999999</v>
      </c>
      <c r="Y1299">
        <v>4.43811746</v>
      </c>
      <c r="Z1299">
        <v>1</v>
      </c>
      <c r="AA1299">
        <v>1</v>
      </c>
      <c r="AB1299">
        <v>1</v>
      </c>
      <c r="AC1299">
        <v>1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</row>
    <row r="1300" spans="1:37" x14ac:dyDescent="0.3">
      <c r="A1300">
        <v>0.98069746099999999</v>
      </c>
      <c r="B1300">
        <v>0.78800101300000003</v>
      </c>
      <c r="C1300">
        <v>1.03410486</v>
      </c>
      <c r="D1300">
        <v>1.31297862</v>
      </c>
      <c r="E1300">
        <v>1.5753538</v>
      </c>
      <c r="F1300">
        <v>1.8219735399999999</v>
      </c>
      <c r="G1300">
        <v>2.0047254099999998</v>
      </c>
      <c r="H1300">
        <v>5.2873006</v>
      </c>
      <c r="I1300">
        <v>5.8227066799999996</v>
      </c>
      <c r="J1300">
        <v>6.9813068899999999</v>
      </c>
      <c r="K1300">
        <v>8.8730185499999994</v>
      </c>
      <c r="L1300">
        <v>12.3508067</v>
      </c>
      <c r="M1300">
        <v>18.922068500000002</v>
      </c>
      <c r="N1300">
        <v>-1.3050864099999999</v>
      </c>
      <c r="O1300">
        <v>-0.83065863799999995</v>
      </c>
      <c r="P1300">
        <v>-0.73625127400000001</v>
      </c>
      <c r="Q1300">
        <v>-0.69272082199999996</v>
      </c>
      <c r="R1300">
        <v>-0.66520214600000005</v>
      </c>
      <c r="S1300">
        <v>-0.64840954399999995</v>
      </c>
      <c r="T1300">
        <v>2.4762162600000002</v>
      </c>
      <c r="U1300">
        <v>2.2384755900000002</v>
      </c>
      <c r="V1300">
        <v>2.28920156</v>
      </c>
      <c r="W1300">
        <v>2.5444734599999999</v>
      </c>
      <c r="X1300">
        <v>3.1515047200000001</v>
      </c>
      <c r="Y1300">
        <v>4.4461884600000001</v>
      </c>
      <c r="Z1300">
        <v>1</v>
      </c>
      <c r="AA1300">
        <v>1</v>
      </c>
      <c r="AB1300">
        <v>1</v>
      </c>
      <c r="AC1300">
        <v>1</v>
      </c>
      <c r="AD1300">
        <v>1</v>
      </c>
      <c r="AE1300">
        <v>1</v>
      </c>
      <c r="AF1300">
        <v>1</v>
      </c>
      <c r="AG1300">
        <v>1</v>
      </c>
      <c r="AH1300">
        <v>1</v>
      </c>
      <c r="AI1300">
        <v>1</v>
      </c>
      <c r="AJ1300">
        <v>1</v>
      </c>
      <c r="AK1300">
        <v>1</v>
      </c>
    </row>
    <row r="1301" spans="1:37" x14ac:dyDescent="0.3">
      <c r="A1301">
        <v>0.98145651499999997</v>
      </c>
      <c r="B1301">
        <v>0.78998481600000003</v>
      </c>
      <c r="C1301">
        <v>1.0353674500000001</v>
      </c>
      <c r="D1301">
        <v>1.31409767</v>
      </c>
      <c r="E1301">
        <v>1.57640665</v>
      </c>
      <c r="F1301">
        <v>1.8229845499999999</v>
      </c>
      <c r="G1301">
        <v>2.00571089</v>
      </c>
      <c r="H1301">
        <v>5.2835384400000001</v>
      </c>
      <c r="I1301">
        <v>5.8193055899999999</v>
      </c>
      <c r="J1301">
        <v>6.9778286300000003</v>
      </c>
      <c r="K1301">
        <v>8.8691523599999993</v>
      </c>
      <c r="L1301">
        <v>12.3460181</v>
      </c>
      <c r="M1301">
        <v>18.9153126</v>
      </c>
      <c r="N1301">
        <v>-1.3084344400000001</v>
      </c>
      <c r="O1301">
        <v>-0.83270534100000004</v>
      </c>
      <c r="P1301">
        <v>-0.73801488400000004</v>
      </c>
      <c r="Q1301">
        <v>-0.69434542600000004</v>
      </c>
      <c r="R1301">
        <v>-0.66673705699999997</v>
      </c>
      <c r="S1301">
        <v>-0.64989085400000002</v>
      </c>
      <c r="T1301">
        <v>2.4801690299999999</v>
      </c>
      <c r="U1301">
        <v>2.2422233600000001</v>
      </c>
      <c r="V1301">
        <v>2.29315398</v>
      </c>
      <c r="W1301">
        <v>2.5489626799999998</v>
      </c>
      <c r="X1301">
        <v>3.15715798</v>
      </c>
      <c r="Y1301">
        <v>4.4542531099999998</v>
      </c>
      <c r="Z1301">
        <v>1</v>
      </c>
      <c r="AA1301">
        <v>1</v>
      </c>
      <c r="AB1301">
        <v>1</v>
      </c>
      <c r="AC1301">
        <v>1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</row>
    <row r="1302" spans="1:37" x14ac:dyDescent="0.3">
      <c r="A1302">
        <v>0.98221556799999998</v>
      </c>
      <c r="B1302">
        <v>0.791973704</v>
      </c>
      <c r="C1302">
        <v>1.03663314</v>
      </c>
      <c r="D1302">
        <v>1.31521939</v>
      </c>
      <c r="E1302">
        <v>1.57746198</v>
      </c>
      <c r="F1302">
        <v>1.82399789</v>
      </c>
      <c r="G1302">
        <v>2.0066986199999999</v>
      </c>
      <c r="H1302">
        <v>5.2797702800000001</v>
      </c>
      <c r="I1302">
        <v>5.8158988100000002</v>
      </c>
      <c r="J1302">
        <v>6.9743443799999998</v>
      </c>
      <c r="K1302">
        <v>8.8652793600000006</v>
      </c>
      <c r="L1302">
        <v>12.3412209</v>
      </c>
      <c r="M1302">
        <v>18.908544500000001</v>
      </c>
      <c r="N1302">
        <v>-1.3117862199999999</v>
      </c>
      <c r="O1302">
        <v>-0.83475401299999996</v>
      </c>
      <c r="P1302">
        <v>-0.73977998</v>
      </c>
      <c r="Q1302">
        <v>-0.69597125000000004</v>
      </c>
      <c r="R1302">
        <v>-0.66827300499999998</v>
      </c>
      <c r="S1302">
        <v>-0.65137309200000004</v>
      </c>
      <c r="T1302">
        <v>2.4841146900000002</v>
      </c>
      <c r="U1302">
        <v>2.2459658299999998</v>
      </c>
      <c r="V1302">
        <v>2.2971017800000002</v>
      </c>
      <c r="W1302">
        <v>2.55344741</v>
      </c>
      <c r="X1302">
        <v>3.16280633</v>
      </c>
      <c r="Y1302">
        <v>4.46231139</v>
      </c>
      <c r="Z1302">
        <v>1</v>
      </c>
      <c r="AA1302">
        <v>1</v>
      </c>
      <c r="AB1302">
        <v>1</v>
      </c>
      <c r="AC1302">
        <v>1</v>
      </c>
      <c r="AD1302">
        <v>1</v>
      </c>
      <c r="AE1302">
        <v>1</v>
      </c>
      <c r="AF1302">
        <v>1</v>
      </c>
      <c r="AG1302">
        <v>1</v>
      </c>
      <c r="AH1302">
        <v>1</v>
      </c>
      <c r="AI1302">
        <v>1</v>
      </c>
      <c r="AJ1302">
        <v>1</v>
      </c>
      <c r="AK1302">
        <v>1</v>
      </c>
    </row>
    <row r="1303" spans="1:37" x14ac:dyDescent="0.3">
      <c r="A1303">
        <v>0.98297462199999996</v>
      </c>
      <c r="B1303">
        <v>0.79396768299999998</v>
      </c>
      <c r="C1303">
        <v>1.03790194</v>
      </c>
      <c r="D1303">
        <v>1.3163438000000001</v>
      </c>
      <c r="E1303">
        <v>1.57851977</v>
      </c>
      <c r="F1303">
        <v>1.8250135700000001</v>
      </c>
      <c r="G1303">
        <v>2.0076885999999998</v>
      </c>
      <c r="H1303">
        <v>5.2759961400000002</v>
      </c>
      <c r="I1303">
        <v>5.8124863500000004</v>
      </c>
      <c r="J1303">
        <v>6.9708541400000001</v>
      </c>
      <c r="K1303">
        <v>8.8613995499999998</v>
      </c>
      <c r="L1303">
        <v>12.3364151</v>
      </c>
      <c r="M1303">
        <v>18.901764100000001</v>
      </c>
      <c r="N1303">
        <v>-1.31514175</v>
      </c>
      <c r="O1303">
        <v>-0.83680465800000003</v>
      </c>
      <c r="P1303">
        <v>-0.74154656799999996</v>
      </c>
      <c r="Q1303">
        <v>-0.69759829600000001</v>
      </c>
      <c r="R1303">
        <v>-0.66980999200000002</v>
      </c>
      <c r="S1303">
        <v>-0.65285626100000005</v>
      </c>
      <c r="T1303">
        <v>2.48805326</v>
      </c>
      <c r="U1303">
        <v>2.2497029999999998</v>
      </c>
      <c r="V1303">
        <v>2.3010449500000001</v>
      </c>
      <c r="W1303">
        <v>2.5579276700000002</v>
      </c>
      <c r="X1303">
        <v>3.1684497700000001</v>
      </c>
      <c r="Y1303">
        <v>4.4703633099999998</v>
      </c>
      <c r="Z1303">
        <v>1</v>
      </c>
      <c r="AA1303">
        <v>1</v>
      </c>
      <c r="AB1303">
        <v>1</v>
      </c>
      <c r="AC1303">
        <v>1</v>
      </c>
      <c r="AD1303">
        <v>1</v>
      </c>
      <c r="AE1303">
        <v>1</v>
      </c>
      <c r="AF1303">
        <v>1</v>
      </c>
      <c r="AG1303">
        <v>1</v>
      </c>
      <c r="AH1303">
        <v>1</v>
      </c>
      <c r="AI1303">
        <v>1</v>
      </c>
      <c r="AJ1303">
        <v>1</v>
      </c>
      <c r="AK1303">
        <v>1</v>
      </c>
    </row>
    <row r="1304" spans="1:37" x14ac:dyDescent="0.3">
      <c r="A1304">
        <v>0.98373367599999995</v>
      </c>
      <c r="B1304">
        <v>0.79596675900000002</v>
      </c>
      <c r="C1304">
        <v>1.03917386</v>
      </c>
      <c r="D1304">
        <v>1.3174708900000001</v>
      </c>
      <c r="E1304">
        <v>1.57958004</v>
      </c>
      <c r="F1304">
        <v>1.82603158</v>
      </c>
      <c r="G1304">
        <v>2.0086808299999999</v>
      </c>
      <c r="H1304">
        <v>5.2722160200000001</v>
      </c>
      <c r="I1304">
        <v>5.8090682300000003</v>
      </c>
      <c r="J1304">
        <v>6.9673579099999996</v>
      </c>
      <c r="K1304">
        <v>8.8575129399999994</v>
      </c>
      <c r="L1304">
        <v>12.3316008</v>
      </c>
      <c r="M1304">
        <v>18.8949715</v>
      </c>
      <c r="N1304">
        <v>-1.3185010399999999</v>
      </c>
      <c r="O1304">
        <v>-0.83885728100000001</v>
      </c>
      <c r="P1304">
        <v>-0.74331464899999999</v>
      </c>
      <c r="Q1304">
        <v>-0.69922656699999997</v>
      </c>
      <c r="R1304">
        <v>-0.67134802199999999</v>
      </c>
      <c r="S1304">
        <v>-0.65434036200000001</v>
      </c>
      <c r="T1304">
        <v>2.4919847100000001</v>
      </c>
      <c r="U1304">
        <v>2.2534348400000002</v>
      </c>
      <c r="V1304">
        <v>2.3049834900000001</v>
      </c>
      <c r="W1304">
        <v>2.5624034299999998</v>
      </c>
      <c r="X1304">
        <v>3.1740882699999999</v>
      </c>
      <c r="Y1304">
        <v>4.4784088400000002</v>
      </c>
      <c r="Z1304">
        <v>1</v>
      </c>
      <c r="AA1304">
        <v>1</v>
      </c>
      <c r="AB1304">
        <v>1</v>
      </c>
      <c r="AC1304">
        <v>1</v>
      </c>
      <c r="AD1304">
        <v>1</v>
      </c>
      <c r="AE1304">
        <v>1</v>
      </c>
      <c r="AF1304">
        <v>1</v>
      </c>
      <c r="AG1304">
        <v>1</v>
      </c>
      <c r="AH1304">
        <v>1</v>
      </c>
      <c r="AI1304">
        <v>1</v>
      </c>
      <c r="AJ1304">
        <v>1</v>
      </c>
      <c r="AK1304">
        <v>1</v>
      </c>
    </row>
    <row r="1305" spans="1:37" x14ac:dyDescent="0.3">
      <c r="A1305">
        <v>0.98449273000000004</v>
      </c>
      <c r="B1305">
        <v>0.79797093699999999</v>
      </c>
      <c r="C1305">
        <v>1.04044889</v>
      </c>
      <c r="D1305">
        <v>1.31860066</v>
      </c>
      <c r="E1305">
        <v>1.58064278</v>
      </c>
      <c r="F1305">
        <v>1.8270519300000001</v>
      </c>
      <c r="G1305">
        <v>2.0096753199999999</v>
      </c>
      <c r="H1305">
        <v>5.2684299399999999</v>
      </c>
      <c r="I1305">
        <v>5.80564444</v>
      </c>
      <c r="J1305">
        <v>6.9638557099999998</v>
      </c>
      <c r="K1305">
        <v>8.8536195400000004</v>
      </c>
      <c r="L1305">
        <v>12.3267779</v>
      </c>
      <c r="M1305">
        <v>18.888166699999999</v>
      </c>
      <c r="N1305">
        <v>-1.3218641099999999</v>
      </c>
      <c r="O1305">
        <v>-0.84091188800000005</v>
      </c>
      <c r="P1305">
        <v>-0.74508422900000004</v>
      </c>
      <c r="Q1305">
        <v>-0.70085606499999997</v>
      </c>
      <c r="R1305">
        <v>-0.67288709499999999</v>
      </c>
      <c r="S1305">
        <v>-0.65582539699999998</v>
      </c>
      <c r="T1305">
        <v>2.49590903</v>
      </c>
      <c r="U1305">
        <v>2.25716136</v>
      </c>
      <c r="V1305">
        <v>2.30891738</v>
      </c>
      <c r="W1305">
        <v>2.5668747000000001</v>
      </c>
      <c r="X1305">
        <v>3.17972184</v>
      </c>
      <c r="Y1305">
        <v>4.4864479700000004</v>
      </c>
      <c r="Z1305">
        <v>1</v>
      </c>
      <c r="AA1305">
        <v>1</v>
      </c>
      <c r="AB1305">
        <v>1</v>
      </c>
      <c r="AC1305">
        <v>1</v>
      </c>
      <c r="AD1305">
        <v>1</v>
      </c>
      <c r="AE1305">
        <v>1</v>
      </c>
      <c r="AF1305">
        <v>1</v>
      </c>
      <c r="AG1305">
        <v>1</v>
      </c>
      <c r="AH1305">
        <v>1</v>
      </c>
      <c r="AI1305">
        <v>1</v>
      </c>
      <c r="AJ1305">
        <v>1</v>
      </c>
      <c r="AK1305">
        <v>1</v>
      </c>
    </row>
    <row r="1306" spans="1:37" x14ac:dyDescent="0.3">
      <c r="A1306">
        <v>0.98525178300000005</v>
      </c>
      <c r="B1306">
        <v>0.79998022400000002</v>
      </c>
      <c r="C1306">
        <v>1.04172705</v>
      </c>
      <c r="D1306">
        <v>1.3197331299999999</v>
      </c>
      <c r="E1306">
        <v>1.58170799</v>
      </c>
      <c r="F1306">
        <v>1.82807461</v>
      </c>
      <c r="G1306">
        <v>2.0106720600000001</v>
      </c>
      <c r="H1306">
        <v>5.2646379100000003</v>
      </c>
      <c r="I1306">
        <v>5.8022150000000003</v>
      </c>
      <c r="J1306">
        <v>6.9603475499999998</v>
      </c>
      <c r="K1306">
        <v>8.8497193599999999</v>
      </c>
      <c r="L1306">
        <v>12.321946499999999</v>
      </c>
      <c r="M1306">
        <v>18.881349700000001</v>
      </c>
      <c r="N1306">
        <v>-1.3252309499999999</v>
      </c>
      <c r="O1306">
        <v>-0.84296848300000005</v>
      </c>
      <c r="P1306">
        <v>-0.74685531000000005</v>
      </c>
      <c r="Q1306">
        <v>-0.70248679300000005</v>
      </c>
      <c r="R1306">
        <v>-0.674427216</v>
      </c>
      <c r="S1306">
        <v>-0.65731136899999998</v>
      </c>
      <c r="T1306">
        <v>2.4998262200000001</v>
      </c>
      <c r="U1306">
        <v>2.2608825299999999</v>
      </c>
      <c r="V1306">
        <v>2.3128466099999998</v>
      </c>
      <c r="W1306">
        <v>2.5713414600000002</v>
      </c>
      <c r="X1306">
        <v>3.18535046</v>
      </c>
      <c r="Y1306">
        <v>4.4944807000000004</v>
      </c>
      <c r="Z1306">
        <v>1</v>
      </c>
      <c r="AA1306">
        <v>1</v>
      </c>
      <c r="AB1306">
        <v>1</v>
      </c>
      <c r="AC1306">
        <v>1</v>
      </c>
      <c r="AD1306">
        <v>1</v>
      </c>
      <c r="AE1306">
        <v>1</v>
      </c>
      <c r="AF1306">
        <v>1</v>
      </c>
      <c r="AG1306">
        <v>1</v>
      </c>
      <c r="AH1306">
        <v>1</v>
      </c>
      <c r="AI1306">
        <v>1</v>
      </c>
      <c r="AJ1306">
        <v>1</v>
      </c>
      <c r="AK1306">
        <v>1</v>
      </c>
    </row>
    <row r="1307" spans="1:37" x14ac:dyDescent="0.3">
      <c r="A1307">
        <v>0.98601083700000003</v>
      </c>
      <c r="B1307">
        <v>0.80199462499999996</v>
      </c>
      <c r="C1307">
        <v>1.0430083299999999</v>
      </c>
      <c r="D1307">
        <v>1.32086828</v>
      </c>
      <c r="E1307">
        <v>1.5827756799999999</v>
      </c>
      <c r="F1307">
        <v>1.82909963</v>
      </c>
      <c r="G1307">
        <v>2.0116710599999998</v>
      </c>
      <c r="H1307">
        <v>5.2608399300000004</v>
      </c>
      <c r="I1307">
        <v>5.7987799200000003</v>
      </c>
      <c r="J1307">
        <v>6.9568334199999997</v>
      </c>
      <c r="K1307">
        <v>8.8458123999999998</v>
      </c>
      <c r="L1307">
        <v>12.3171065</v>
      </c>
      <c r="M1307">
        <v>18.874520499999999</v>
      </c>
      <c r="N1307">
        <v>-1.3286015799999999</v>
      </c>
      <c r="O1307">
        <v>-0.84502707099999996</v>
      </c>
      <c r="P1307">
        <v>-0.74862789500000004</v>
      </c>
      <c r="Q1307">
        <v>-0.70411875499999999</v>
      </c>
      <c r="R1307">
        <v>-0.675968385</v>
      </c>
      <c r="S1307">
        <v>-0.65879827999999996</v>
      </c>
      <c r="T1307">
        <v>2.5037362500000002</v>
      </c>
      <c r="U1307">
        <v>2.2645983699999999</v>
      </c>
      <c r="V1307">
        <v>2.3167711899999999</v>
      </c>
      <c r="W1307">
        <v>2.5758036999999998</v>
      </c>
      <c r="X1307">
        <v>3.1909741299999999</v>
      </c>
      <c r="Y1307">
        <v>4.5025070100000004</v>
      </c>
      <c r="Z1307">
        <v>1</v>
      </c>
      <c r="AA1307">
        <v>1</v>
      </c>
      <c r="AB1307">
        <v>1</v>
      </c>
      <c r="AC1307">
        <v>1</v>
      </c>
      <c r="AD1307">
        <v>1</v>
      </c>
      <c r="AE1307">
        <v>1</v>
      </c>
      <c r="AF1307">
        <v>1</v>
      </c>
      <c r="AG1307">
        <v>1</v>
      </c>
      <c r="AH1307">
        <v>1</v>
      </c>
      <c r="AI1307">
        <v>1</v>
      </c>
      <c r="AJ1307">
        <v>1</v>
      </c>
      <c r="AK1307">
        <v>1</v>
      </c>
    </row>
    <row r="1308" spans="1:37" x14ac:dyDescent="0.3">
      <c r="A1308">
        <v>0.98676989100000001</v>
      </c>
      <c r="B1308">
        <v>0.80401414599999999</v>
      </c>
      <c r="C1308">
        <v>1.04429273</v>
      </c>
      <c r="D1308">
        <v>1.32200612</v>
      </c>
      <c r="E1308">
        <v>1.5838458500000001</v>
      </c>
      <c r="F1308">
        <v>1.8301270000000001</v>
      </c>
      <c r="G1308">
        <v>2.0126723100000001</v>
      </c>
      <c r="H1308">
        <v>5.2570360300000001</v>
      </c>
      <c r="I1308">
        <v>5.7953391999999999</v>
      </c>
      <c r="J1308">
        <v>6.9533133300000003</v>
      </c>
      <c r="K1308">
        <v>8.8418986700000008</v>
      </c>
      <c r="L1308">
        <v>12.312258</v>
      </c>
      <c r="M1308">
        <v>18.8676791</v>
      </c>
      <c r="N1308">
        <v>-1.33197601</v>
      </c>
      <c r="O1308">
        <v>-0.84708765699999999</v>
      </c>
      <c r="P1308">
        <v>-0.75040198999999996</v>
      </c>
      <c r="Q1308">
        <v>-0.70575195400000001</v>
      </c>
      <c r="R1308">
        <v>-0.67751060600000002</v>
      </c>
      <c r="S1308">
        <v>-0.66028613199999997</v>
      </c>
      <c r="T1308">
        <v>2.5076391299999998</v>
      </c>
      <c r="U1308">
        <v>2.2683088499999999</v>
      </c>
      <c r="V1308">
        <v>2.3206910999999999</v>
      </c>
      <c r="W1308">
        <v>2.5802614199999998</v>
      </c>
      <c r="X1308">
        <v>3.1965928300000002</v>
      </c>
      <c r="Y1308">
        <v>4.5105268799999996</v>
      </c>
      <c r="Z1308">
        <v>1</v>
      </c>
      <c r="AA1308">
        <v>1</v>
      </c>
      <c r="AB1308">
        <v>1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</row>
    <row r="1309" spans="1:37" x14ac:dyDescent="0.3">
      <c r="A1309">
        <v>0.98752894499999999</v>
      </c>
      <c r="B1309">
        <v>0.80603879300000003</v>
      </c>
      <c r="C1309">
        <v>1.0455802700000001</v>
      </c>
      <c r="D1309">
        <v>1.3231466599999999</v>
      </c>
      <c r="E1309">
        <v>1.58491849</v>
      </c>
      <c r="F1309">
        <v>1.8311567</v>
      </c>
      <c r="G1309">
        <v>2.0136758299999999</v>
      </c>
      <c r="H1309">
        <v>5.2532262000000003</v>
      </c>
      <c r="I1309">
        <v>5.79189285</v>
      </c>
      <c r="J1309">
        <v>6.9497872999999997</v>
      </c>
      <c r="K1309">
        <v>8.8379781699999995</v>
      </c>
      <c r="L1309">
        <v>12.307401</v>
      </c>
      <c r="M1309">
        <v>18.860825500000001</v>
      </c>
      <c r="N1309">
        <v>-1.33535425</v>
      </c>
      <c r="O1309">
        <v>-0.84915024500000003</v>
      </c>
      <c r="P1309">
        <v>-0.752177596</v>
      </c>
      <c r="Q1309">
        <v>-0.707386391</v>
      </c>
      <c r="R1309">
        <v>-0.67905388099999997</v>
      </c>
      <c r="S1309">
        <v>-0.66177492699999996</v>
      </c>
      <c r="T1309">
        <v>2.51153483</v>
      </c>
      <c r="U1309">
        <v>2.2720139700000002</v>
      </c>
      <c r="V1309">
        <v>2.3246063299999999</v>
      </c>
      <c r="W1309">
        <v>2.5847146099999998</v>
      </c>
      <c r="X1309">
        <v>3.20220657</v>
      </c>
      <c r="Y1309">
        <v>4.5185403099999997</v>
      </c>
      <c r="Z1309">
        <v>1</v>
      </c>
      <c r="AA1309">
        <v>1</v>
      </c>
      <c r="AB1309">
        <v>1</v>
      </c>
      <c r="AC1309">
        <v>1</v>
      </c>
      <c r="AD1309">
        <v>1</v>
      </c>
      <c r="AE1309">
        <v>1</v>
      </c>
      <c r="AF1309">
        <v>1</v>
      </c>
      <c r="AG1309">
        <v>1</v>
      </c>
      <c r="AH1309">
        <v>1</v>
      </c>
      <c r="AI1309">
        <v>1</v>
      </c>
      <c r="AJ1309">
        <v>1</v>
      </c>
      <c r="AK1309">
        <v>1</v>
      </c>
    </row>
    <row r="1310" spans="1:37" x14ac:dyDescent="0.3">
      <c r="A1310">
        <v>0.988287998</v>
      </c>
      <c r="B1310">
        <v>0.80806857099999996</v>
      </c>
      <c r="C1310">
        <v>1.04687094</v>
      </c>
      <c r="D1310">
        <v>1.32428989</v>
      </c>
      <c r="E1310">
        <v>1.58599362</v>
      </c>
      <c r="F1310">
        <v>1.83218875</v>
      </c>
      <c r="G1310">
        <v>2.0146815999999999</v>
      </c>
      <c r="H1310">
        <v>5.2494104699999999</v>
      </c>
      <c r="I1310">
        <v>5.7884408799999996</v>
      </c>
      <c r="J1310">
        <v>6.9462553299999996</v>
      </c>
      <c r="K1310">
        <v>8.8340509199999993</v>
      </c>
      <c r="L1310">
        <v>12.3025354</v>
      </c>
      <c r="M1310">
        <v>18.853959799999998</v>
      </c>
      <c r="N1310">
        <v>-1.33873631</v>
      </c>
      <c r="O1310">
        <v>-0.851214841</v>
      </c>
      <c r="P1310">
        <v>-0.75395471800000002</v>
      </c>
      <c r="Q1310">
        <v>-0.70902206999999995</v>
      </c>
      <c r="R1310">
        <v>-0.68059821200000004</v>
      </c>
      <c r="S1310">
        <v>-0.66326466699999997</v>
      </c>
      <c r="T1310">
        <v>2.5154233600000002</v>
      </c>
      <c r="U1310">
        <v>2.2757137099999998</v>
      </c>
      <c r="V1310">
        <v>2.32851688</v>
      </c>
      <c r="W1310">
        <v>2.5891632699999998</v>
      </c>
      <c r="X1310">
        <v>3.2078153199999999</v>
      </c>
      <c r="Y1310">
        <v>4.5265472999999998</v>
      </c>
      <c r="Z1310">
        <v>1</v>
      </c>
      <c r="AA1310">
        <v>1</v>
      </c>
      <c r="AB1310">
        <v>1</v>
      </c>
      <c r="AC1310">
        <v>1</v>
      </c>
      <c r="AD1310">
        <v>1</v>
      </c>
      <c r="AE1310">
        <v>1</v>
      </c>
      <c r="AF1310">
        <v>1</v>
      </c>
      <c r="AG1310">
        <v>1</v>
      </c>
      <c r="AH1310">
        <v>1</v>
      </c>
      <c r="AI1310">
        <v>1</v>
      </c>
      <c r="AJ1310">
        <v>1</v>
      </c>
      <c r="AK1310">
        <v>1</v>
      </c>
    </row>
    <row r="1311" spans="1:37" x14ac:dyDescent="0.3">
      <c r="A1311">
        <v>0.98904705199999998</v>
      </c>
      <c r="B1311">
        <v>0.81010348600000004</v>
      </c>
      <c r="C1311">
        <v>1.04816474</v>
      </c>
      <c r="D1311">
        <v>1.32543583</v>
      </c>
      <c r="E1311">
        <v>1.58707124</v>
      </c>
      <c r="F1311">
        <v>1.83322315</v>
      </c>
      <c r="G1311">
        <v>2.0156896400000002</v>
      </c>
      <c r="H1311">
        <v>5.2455888399999999</v>
      </c>
      <c r="I1311">
        <v>5.7849833000000004</v>
      </c>
      <c r="J1311">
        <v>6.9427174300000001</v>
      </c>
      <c r="K1311">
        <v>8.83011692</v>
      </c>
      <c r="L1311">
        <v>12.297661400000001</v>
      </c>
      <c r="M1311">
        <v>18.847082</v>
      </c>
      <c r="N1311">
        <v>-1.3421221999999999</v>
      </c>
      <c r="O1311">
        <v>-0.85328145</v>
      </c>
      <c r="P1311">
        <v>-0.75573335900000005</v>
      </c>
      <c r="Q1311">
        <v>-0.71065899399999999</v>
      </c>
      <c r="R1311">
        <v>-0.68214360200000002</v>
      </c>
      <c r="S1311">
        <v>-0.66475535500000005</v>
      </c>
      <c r="T1311">
        <v>2.5193046799999999</v>
      </c>
      <c r="U1311">
        <v>2.2794080800000001</v>
      </c>
      <c r="V1311">
        <v>2.3324227400000002</v>
      </c>
      <c r="W1311">
        <v>2.5936073799999999</v>
      </c>
      <c r="X1311">
        <v>3.21341908</v>
      </c>
      <c r="Y1311">
        <v>4.5345478100000003</v>
      </c>
      <c r="Z1311">
        <v>1</v>
      </c>
      <c r="AA1311">
        <v>1</v>
      </c>
      <c r="AB1311">
        <v>1</v>
      </c>
      <c r="AC1311">
        <v>1</v>
      </c>
      <c r="AD1311">
        <v>1</v>
      </c>
      <c r="AE1311">
        <v>1</v>
      </c>
      <c r="AF1311">
        <v>1</v>
      </c>
      <c r="AG1311">
        <v>1</v>
      </c>
      <c r="AH1311">
        <v>1</v>
      </c>
      <c r="AI1311">
        <v>1</v>
      </c>
      <c r="AJ1311">
        <v>1</v>
      </c>
      <c r="AK1311">
        <v>1</v>
      </c>
    </row>
    <row r="1312" spans="1:37" x14ac:dyDescent="0.3">
      <c r="A1312">
        <v>0.98980610599999996</v>
      </c>
      <c r="B1312">
        <v>0.812143544</v>
      </c>
      <c r="C1312">
        <v>1.0494616800000001</v>
      </c>
      <c r="D1312">
        <v>1.3265844600000001</v>
      </c>
      <c r="E1312">
        <v>1.58815134</v>
      </c>
      <c r="F1312">
        <v>1.83425989</v>
      </c>
      <c r="G1312">
        <v>2.01669995</v>
      </c>
      <c r="H1312">
        <v>5.2417613200000002</v>
      </c>
      <c r="I1312">
        <v>5.7815201099999998</v>
      </c>
      <c r="J1312">
        <v>6.9391736000000002</v>
      </c>
      <c r="K1312">
        <v>8.8261761700000001</v>
      </c>
      <c r="L1312">
        <v>12.292778800000001</v>
      </c>
      <c r="M1312">
        <v>18.840191999999998</v>
      </c>
      <c r="N1312">
        <v>-1.34551193</v>
      </c>
      <c r="O1312">
        <v>-0.85535007500000004</v>
      </c>
      <c r="P1312">
        <v>-0.75751352299999997</v>
      </c>
      <c r="Q1312">
        <v>-0.71229716600000004</v>
      </c>
      <c r="R1312">
        <v>-0.68369005299999996</v>
      </c>
      <c r="S1312">
        <v>-0.66624699200000004</v>
      </c>
      <c r="T1312">
        <v>2.5231788100000001</v>
      </c>
      <c r="U1312">
        <v>2.2830970599999998</v>
      </c>
      <c r="V1312">
        <v>2.3363238900000001</v>
      </c>
      <c r="W1312">
        <v>2.5980469300000002</v>
      </c>
      <c r="X1312">
        <v>3.2190178399999998</v>
      </c>
      <c r="Y1312">
        <v>4.5425418500000001</v>
      </c>
      <c r="Z1312">
        <v>1</v>
      </c>
      <c r="AA1312">
        <v>1</v>
      </c>
      <c r="AB1312">
        <v>1</v>
      </c>
      <c r="AC1312">
        <v>1</v>
      </c>
      <c r="AD1312">
        <v>1</v>
      </c>
      <c r="AE1312">
        <v>1</v>
      </c>
      <c r="AF1312">
        <v>1</v>
      </c>
      <c r="AG1312">
        <v>1</v>
      </c>
      <c r="AH1312">
        <v>1</v>
      </c>
      <c r="AI1312">
        <v>1</v>
      </c>
      <c r="AJ1312">
        <v>1</v>
      </c>
      <c r="AK1312">
        <v>1</v>
      </c>
    </row>
    <row r="1313" spans="1:37" x14ac:dyDescent="0.3">
      <c r="A1313">
        <v>0.99056515999999994</v>
      </c>
      <c r="B1313">
        <v>0.81418875199999996</v>
      </c>
      <c r="C1313">
        <v>1.05076177</v>
      </c>
      <c r="D1313">
        <v>1.3277357999999999</v>
      </c>
      <c r="E1313">
        <v>1.58923393</v>
      </c>
      <c r="F1313">
        <v>1.8352989799999999</v>
      </c>
      <c r="G1313">
        <v>2.01771251</v>
      </c>
      <c r="H1313">
        <v>5.2379279299999997</v>
      </c>
      <c r="I1313">
        <v>5.7780513200000003</v>
      </c>
      <c r="J1313">
        <v>6.9356238499999998</v>
      </c>
      <c r="K1313">
        <v>8.8222286899999993</v>
      </c>
      <c r="L1313">
        <v>12.287887700000001</v>
      </c>
      <c r="M1313">
        <v>18.833289799999999</v>
      </c>
      <c r="N1313">
        <v>-1.3489055000000001</v>
      </c>
      <c r="O1313">
        <v>-0.85742072400000002</v>
      </c>
      <c r="P1313">
        <v>-0.759295214</v>
      </c>
      <c r="Q1313">
        <v>-0.71393658900000001</v>
      </c>
      <c r="R1313">
        <v>-0.68523756700000005</v>
      </c>
      <c r="S1313">
        <v>-0.66773958</v>
      </c>
      <c r="T1313">
        <v>2.5270457099999999</v>
      </c>
      <c r="U1313">
        <v>2.2867806399999999</v>
      </c>
      <c r="V1313">
        <v>2.3402203400000001</v>
      </c>
      <c r="W1313">
        <v>2.6024819199999998</v>
      </c>
      <c r="X1313">
        <v>3.2246115899999999</v>
      </c>
      <c r="Y1313">
        <v>4.5505294000000003</v>
      </c>
      <c r="Z1313">
        <v>1</v>
      </c>
      <c r="AA1313">
        <v>1</v>
      </c>
      <c r="AB1313">
        <v>1</v>
      </c>
      <c r="AC1313">
        <v>1</v>
      </c>
      <c r="AD1313">
        <v>1</v>
      </c>
      <c r="AE1313">
        <v>1</v>
      </c>
      <c r="AF1313">
        <v>1</v>
      </c>
      <c r="AG1313">
        <v>1</v>
      </c>
      <c r="AH1313">
        <v>1</v>
      </c>
      <c r="AI1313">
        <v>1</v>
      </c>
      <c r="AJ1313">
        <v>1</v>
      </c>
      <c r="AK1313">
        <v>1</v>
      </c>
    </row>
    <row r="1314" spans="1:37" x14ac:dyDescent="0.3">
      <c r="A1314">
        <v>0.99132421299999995</v>
      </c>
      <c r="B1314">
        <v>0.81623911400000004</v>
      </c>
      <c r="C1314">
        <v>1.052065</v>
      </c>
      <c r="D1314">
        <v>1.3288898499999999</v>
      </c>
      <c r="E1314">
        <v>1.590319</v>
      </c>
      <c r="F1314">
        <v>1.83634042</v>
      </c>
      <c r="G1314">
        <v>2.0187273499999998</v>
      </c>
      <c r="H1314">
        <v>5.2340886700000002</v>
      </c>
      <c r="I1314">
        <v>5.7745769500000002</v>
      </c>
      <c r="J1314">
        <v>6.9320681899999999</v>
      </c>
      <c r="K1314">
        <v>8.8182744799999995</v>
      </c>
      <c r="L1314">
        <v>12.2829882</v>
      </c>
      <c r="M1314">
        <v>18.826375599999999</v>
      </c>
      <c r="N1314">
        <v>-1.35230293</v>
      </c>
      <c r="O1314">
        <v>-0.85949339899999999</v>
      </c>
      <c r="P1314">
        <v>-0.76107843399999997</v>
      </c>
      <c r="Q1314">
        <v>-0.71557726499999996</v>
      </c>
      <c r="R1314">
        <v>-0.68678614699999996</v>
      </c>
      <c r="S1314">
        <v>-0.66923312199999996</v>
      </c>
      <c r="T1314">
        <v>2.5309054</v>
      </c>
      <c r="U1314">
        <v>2.2904588100000001</v>
      </c>
      <c r="V1314">
        <v>2.3441120799999999</v>
      </c>
      <c r="W1314">
        <v>2.60691235</v>
      </c>
      <c r="X1314">
        <v>3.2302003300000002</v>
      </c>
      <c r="Y1314">
        <v>4.55851045</v>
      </c>
      <c r="Z1314">
        <v>1</v>
      </c>
      <c r="AA1314">
        <v>1</v>
      </c>
      <c r="AB1314">
        <v>1</v>
      </c>
      <c r="AC1314">
        <v>1</v>
      </c>
      <c r="AD1314">
        <v>1</v>
      </c>
      <c r="AE1314">
        <v>1</v>
      </c>
      <c r="AF1314">
        <v>1</v>
      </c>
      <c r="AG1314">
        <v>1</v>
      </c>
      <c r="AH1314">
        <v>1</v>
      </c>
      <c r="AI1314">
        <v>1</v>
      </c>
      <c r="AJ1314">
        <v>1</v>
      </c>
      <c r="AK1314">
        <v>1</v>
      </c>
    </row>
    <row r="1315" spans="1:37" x14ac:dyDescent="0.3">
      <c r="A1315">
        <v>0.99208326700000005</v>
      </c>
      <c r="B1315">
        <v>0.81829463599999996</v>
      </c>
      <c r="C1315">
        <v>1.05337138</v>
      </c>
      <c r="D1315">
        <v>1.3300466</v>
      </c>
      <c r="E1315">
        <v>1.59140657</v>
      </c>
      <c r="F1315">
        <v>1.83738421</v>
      </c>
      <c r="G1315">
        <v>2.0197444500000001</v>
      </c>
      <c r="H1315">
        <v>5.2302435599999999</v>
      </c>
      <c r="I1315">
        <v>5.7710970000000001</v>
      </c>
      <c r="J1315">
        <v>6.9285066200000003</v>
      </c>
      <c r="K1315">
        <v>8.8143135499999996</v>
      </c>
      <c r="L1315">
        <v>12.2780801</v>
      </c>
      <c r="M1315">
        <v>18.819449200000001</v>
      </c>
      <c r="N1315">
        <v>-1.35570423</v>
      </c>
      <c r="O1315">
        <v>-0.861568106</v>
      </c>
      <c r="P1315">
        <v>-0.76286318799999997</v>
      </c>
      <c r="Q1315">
        <v>-0.71721919700000003</v>
      </c>
      <c r="R1315">
        <v>-0.68833579600000006</v>
      </c>
      <c r="S1315">
        <v>-0.67072761999999997</v>
      </c>
      <c r="T1315">
        <v>2.5347578400000002</v>
      </c>
      <c r="U1315">
        <v>2.2941315699999998</v>
      </c>
      <c r="V1315">
        <v>2.3479990800000001</v>
      </c>
      <c r="W1315">
        <v>2.6113381900000001</v>
      </c>
      <c r="X1315">
        <v>3.23578404</v>
      </c>
      <c r="Y1315">
        <v>4.5664849900000002</v>
      </c>
      <c r="Z1315">
        <v>1</v>
      </c>
      <c r="AA1315">
        <v>1</v>
      </c>
      <c r="AB1315">
        <v>1</v>
      </c>
      <c r="AC1315">
        <v>1</v>
      </c>
      <c r="AD1315">
        <v>1</v>
      </c>
      <c r="AE1315">
        <v>1</v>
      </c>
      <c r="AF1315">
        <v>1</v>
      </c>
      <c r="AG1315">
        <v>1</v>
      </c>
      <c r="AH1315">
        <v>1</v>
      </c>
      <c r="AI1315">
        <v>1</v>
      </c>
      <c r="AJ1315">
        <v>1</v>
      </c>
      <c r="AK1315">
        <v>1</v>
      </c>
    </row>
    <row r="1316" spans="1:37" x14ac:dyDescent="0.3">
      <c r="A1316">
        <v>0.99284232100000003</v>
      </c>
      <c r="B1316">
        <v>0.82035532499999997</v>
      </c>
      <c r="C1316">
        <v>1.0546809100000001</v>
      </c>
      <c r="D1316">
        <v>1.3312060699999999</v>
      </c>
      <c r="E1316">
        <v>1.59249664</v>
      </c>
      <c r="F1316">
        <v>1.8384303500000001</v>
      </c>
      <c r="G1316">
        <v>2.02076382</v>
      </c>
      <c r="H1316">
        <v>5.2263926100000004</v>
      </c>
      <c r="I1316">
        <v>5.7676114800000002</v>
      </c>
      <c r="J1316">
        <v>6.9249391600000001</v>
      </c>
      <c r="K1316">
        <v>8.8103458999999997</v>
      </c>
      <c r="L1316">
        <v>12.2731636</v>
      </c>
      <c r="M1316">
        <v>18.812510799999998</v>
      </c>
      <c r="N1316">
        <v>-1.3591094100000001</v>
      </c>
      <c r="O1316">
        <v>-0.86364485000000002</v>
      </c>
      <c r="P1316">
        <v>-0.76464947900000002</v>
      </c>
      <c r="Q1316">
        <v>-0.71886238800000002</v>
      </c>
      <c r="R1316">
        <v>-0.68988651499999998</v>
      </c>
      <c r="S1316">
        <v>-0.67222307599999997</v>
      </c>
      <c r="T1316">
        <v>2.53860303</v>
      </c>
      <c r="U1316">
        <v>2.2977989000000001</v>
      </c>
      <c r="V1316">
        <v>2.3518813600000001</v>
      </c>
      <c r="W1316">
        <v>2.6157594500000001</v>
      </c>
      <c r="X1316">
        <v>3.2413627200000001</v>
      </c>
      <c r="Y1316">
        <v>4.57445301</v>
      </c>
      <c r="Z1316">
        <v>1</v>
      </c>
      <c r="AA1316">
        <v>1</v>
      </c>
      <c r="AB1316">
        <v>1</v>
      </c>
      <c r="AC1316">
        <v>1</v>
      </c>
      <c r="AD1316">
        <v>1</v>
      </c>
      <c r="AE1316">
        <v>1</v>
      </c>
      <c r="AF1316">
        <v>1</v>
      </c>
      <c r="AG1316">
        <v>1</v>
      </c>
      <c r="AH1316">
        <v>1</v>
      </c>
      <c r="AI1316">
        <v>1</v>
      </c>
      <c r="AJ1316">
        <v>1</v>
      </c>
      <c r="AK1316">
        <v>1</v>
      </c>
    </row>
    <row r="1317" spans="1:37" x14ac:dyDescent="0.3">
      <c r="A1317">
        <v>0.99360137500000001</v>
      </c>
      <c r="B1317">
        <v>0.822421187</v>
      </c>
      <c r="C1317">
        <v>1.0559935899999999</v>
      </c>
      <c r="D1317">
        <v>1.3323682400000001</v>
      </c>
      <c r="E1317">
        <v>1.5935891900000001</v>
      </c>
      <c r="F1317">
        <v>1.8394788500000001</v>
      </c>
      <c r="G1317">
        <v>2.0217854599999998</v>
      </c>
      <c r="H1317">
        <v>5.2225358200000001</v>
      </c>
      <c r="I1317">
        <v>5.7641203900000004</v>
      </c>
      <c r="J1317">
        <v>6.9213658100000002</v>
      </c>
      <c r="K1317">
        <v>8.8063715400000007</v>
      </c>
      <c r="L1317">
        <v>12.268238699999999</v>
      </c>
      <c r="M1317">
        <v>18.805560199999999</v>
      </c>
      <c r="N1317">
        <v>-1.3625184699999999</v>
      </c>
      <c r="O1317">
        <v>-0.86572363600000002</v>
      </c>
      <c r="P1317">
        <v>-0.76643731100000001</v>
      </c>
      <c r="Q1317">
        <v>-0.72050684200000004</v>
      </c>
      <c r="R1317">
        <v>-0.69143830699999997</v>
      </c>
      <c r="S1317">
        <v>-0.67371949200000003</v>
      </c>
      <c r="T1317">
        <v>2.5424409699999999</v>
      </c>
      <c r="U1317">
        <v>2.3014608000000001</v>
      </c>
      <c r="V1317">
        <v>2.3557589000000001</v>
      </c>
      <c r="W1317">
        <v>2.62017612</v>
      </c>
      <c r="X1317">
        <v>3.2469363599999999</v>
      </c>
      <c r="Y1317">
        <v>4.5824144999999996</v>
      </c>
      <c r="Z1317">
        <v>1</v>
      </c>
      <c r="AA1317">
        <v>1</v>
      </c>
      <c r="AB1317">
        <v>1</v>
      </c>
      <c r="AC1317">
        <v>1</v>
      </c>
      <c r="AD1317">
        <v>1</v>
      </c>
      <c r="AE1317">
        <v>1</v>
      </c>
      <c r="AF1317">
        <v>1</v>
      </c>
      <c r="AG1317">
        <v>1</v>
      </c>
      <c r="AH1317">
        <v>1</v>
      </c>
      <c r="AI1317">
        <v>1</v>
      </c>
      <c r="AJ1317">
        <v>1</v>
      </c>
      <c r="AK1317">
        <v>1</v>
      </c>
    </row>
    <row r="1318" spans="1:37" x14ac:dyDescent="0.3">
      <c r="A1318">
        <v>0.99436042800000002</v>
      </c>
      <c r="B1318">
        <v>0.82449222600000005</v>
      </c>
      <c r="C1318">
        <v>1.0573094300000001</v>
      </c>
      <c r="D1318">
        <v>1.3335331399999999</v>
      </c>
      <c r="E1318">
        <v>1.59468425</v>
      </c>
      <c r="F1318">
        <v>1.84052971</v>
      </c>
      <c r="G1318">
        <v>2.02280938</v>
      </c>
      <c r="H1318">
        <v>5.2186732100000004</v>
      </c>
      <c r="I1318">
        <v>5.7606237499999997</v>
      </c>
      <c r="J1318">
        <v>6.9177865699999996</v>
      </c>
      <c r="K1318">
        <v>8.8023904799999997</v>
      </c>
      <c r="L1318">
        <v>12.2633052</v>
      </c>
      <c r="M1318">
        <v>18.798597600000001</v>
      </c>
      <c r="N1318">
        <v>-1.3659314300000001</v>
      </c>
      <c r="O1318">
        <v>-0.86780446899999997</v>
      </c>
      <c r="P1318">
        <v>-0.76822668800000005</v>
      </c>
      <c r="Q1318">
        <v>-0.72215256000000005</v>
      </c>
      <c r="R1318">
        <v>-0.69299117499999996</v>
      </c>
      <c r="S1318">
        <v>-0.67521686999999997</v>
      </c>
      <c r="T1318">
        <v>2.5462716300000001</v>
      </c>
      <c r="U1318">
        <v>2.3051172599999998</v>
      </c>
      <c r="V1318">
        <v>2.3596316900000001</v>
      </c>
      <c r="W1318">
        <v>2.6245881899999999</v>
      </c>
      <c r="X1318">
        <v>3.2525049500000001</v>
      </c>
      <c r="Y1318">
        <v>4.5903694399999999</v>
      </c>
      <c r="Z1318">
        <v>1</v>
      </c>
      <c r="AA1318">
        <v>1</v>
      </c>
      <c r="AB1318">
        <v>1</v>
      </c>
      <c r="AC1318">
        <v>1</v>
      </c>
      <c r="AD1318">
        <v>1</v>
      </c>
      <c r="AE1318">
        <v>1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1</v>
      </c>
    </row>
    <row r="1319" spans="1:37" x14ac:dyDescent="0.3">
      <c r="A1319">
        <v>0.995119482</v>
      </c>
      <c r="B1319">
        <v>0.82656845000000001</v>
      </c>
      <c r="C1319">
        <v>1.05862843</v>
      </c>
      <c r="D1319">
        <v>1.3347007500000001</v>
      </c>
      <c r="E1319">
        <v>1.5957818100000001</v>
      </c>
      <c r="F1319">
        <v>1.84158292</v>
      </c>
      <c r="G1319">
        <v>2.0238355700000001</v>
      </c>
      <c r="H1319">
        <v>5.2148047999999996</v>
      </c>
      <c r="I1319">
        <v>5.7571215599999999</v>
      </c>
      <c r="J1319">
        <v>6.9142014600000001</v>
      </c>
      <c r="K1319">
        <v>8.7984027299999994</v>
      </c>
      <c r="L1319">
        <v>12.2583634</v>
      </c>
      <c r="M1319">
        <v>18.7916229</v>
      </c>
      <c r="N1319">
        <v>-1.3693483</v>
      </c>
      <c r="O1319">
        <v>-0.86988735299999997</v>
      </c>
      <c r="P1319">
        <v>-0.77001761199999996</v>
      </c>
      <c r="Q1319">
        <v>-0.72379954700000004</v>
      </c>
      <c r="R1319">
        <v>-0.69454512099999999</v>
      </c>
      <c r="S1319">
        <v>-0.67671521300000004</v>
      </c>
      <c r="T1319">
        <v>2.5500950100000002</v>
      </c>
      <c r="U1319">
        <v>2.3087682699999998</v>
      </c>
      <c r="V1319">
        <v>2.36349973</v>
      </c>
      <c r="W1319">
        <v>2.6289956499999998</v>
      </c>
      <c r="X1319">
        <v>3.2580684799999999</v>
      </c>
      <c r="Y1319">
        <v>4.5983178300000001</v>
      </c>
      <c r="Z1319">
        <v>1</v>
      </c>
      <c r="AA1319">
        <v>1</v>
      </c>
      <c r="AB1319">
        <v>1</v>
      </c>
      <c r="AC1319">
        <v>1</v>
      </c>
      <c r="AD1319">
        <v>1</v>
      </c>
      <c r="AE1319">
        <v>1</v>
      </c>
      <c r="AF1319">
        <v>1</v>
      </c>
      <c r="AG1319">
        <v>1</v>
      </c>
      <c r="AH1319">
        <v>1</v>
      </c>
      <c r="AI1319">
        <v>1</v>
      </c>
      <c r="AJ1319">
        <v>1</v>
      </c>
      <c r="AK1319">
        <v>1</v>
      </c>
    </row>
    <row r="1320" spans="1:37" x14ac:dyDescent="0.3">
      <c r="A1320">
        <v>0.99587853599999998</v>
      </c>
      <c r="B1320">
        <v>0.82864986399999996</v>
      </c>
      <c r="C1320">
        <v>1.0599506000000001</v>
      </c>
      <c r="D1320">
        <v>1.33587108</v>
      </c>
      <c r="E1320">
        <v>1.5968818600000001</v>
      </c>
      <c r="F1320">
        <v>1.8426385000000001</v>
      </c>
      <c r="G1320">
        <v>2.0248640299999998</v>
      </c>
      <c r="H1320">
        <v>5.2109305800000003</v>
      </c>
      <c r="I1320">
        <v>5.7536138399999999</v>
      </c>
      <c r="J1320">
        <v>6.9106104799999999</v>
      </c>
      <c r="K1320">
        <v>8.7944082899999998</v>
      </c>
      <c r="L1320">
        <v>12.2534131</v>
      </c>
      <c r="M1320">
        <v>18.7846361</v>
      </c>
      <c r="N1320">
        <v>-1.3727690800000001</v>
      </c>
      <c r="O1320">
        <v>-0.87197229399999998</v>
      </c>
      <c r="P1320">
        <v>-0.77181008799999995</v>
      </c>
      <c r="Q1320">
        <v>-0.72544780399999997</v>
      </c>
      <c r="R1320">
        <v>-0.69610014799999997</v>
      </c>
      <c r="S1320">
        <v>-0.67821452199999999</v>
      </c>
      <c r="T1320">
        <v>2.5539111000000001</v>
      </c>
      <c r="U1320">
        <v>2.3124138200000002</v>
      </c>
      <c r="V1320">
        <v>2.36736301</v>
      </c>
      <c r="W1320">
        <v>2.6333985000000002</v>
      </c>
      <c r="X1320">
        <v>3.26362694</v>
      </c>
      <c r="Y1320">
        <v>4.6062596400000002</v>
      </c>
      <c r="Z1320">
        <v>1</v>
      </c>
      <c r="AA1320">
        <v>1</v>
      </c>
      <c r="AB1320">
        <v>1</v>
      </c>
      <c r="AC1320">
        <v>1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</row>
    <row r="1321" spans="1:37" x14ac:dyDescent="0.3">
      <c r="A1321">
        <v>0.99663758999999996</v>
      </c>
      <c r="B1321">
        <v>0.83073647399999995</v>
      </c>
      <c r="C1321">
        <v>1.0612759300000001</v>
      </c>
      <c r="D1321">
        <v>1.33704413</v>
      </c>
      <c r="E1321">
        <v>1.59798442</v>
      </c>
      <c r="F1321">
        <v>1.8436964300000001</v>
      </c>
      <c r="G1321">
        <v>2.0258947699999998</v>
      </c>
      <c r="H1321">
        <v>5.2070505799999998</v>
      </c>
      <c r="I1321">
        <v>5.7501005799999998</v>
      </c>
      <c r="J1321">
        <v>6.9070136399999997</v>
      </c>
      <c r="K1321">
        <v>8.7904071699999999</v>
      </c>
      <c r="L1321">
        <v>12.248454300000001</v>
      </c>
      <c r="M1321">
        <v>18.777637299999999</v>
      </c>
      <c r="N1321">
        <v>-1.3761937900000001</v>
      </c>
      <c r="O1321">
        <v>-0.87405929699999996</v>
      </c>
      <c r="P1321">
        <v>-0.77360411900000003</v>
      </c>
      <c r="Q1321">
        <v>-0.72709733499999996</v>
      </c>
      <c r="R1321">
        <v>-0.697656257</v>
      </c>
      <c r="S1321">
        <v>-0.67971479999999995</v>
      </c>
      <c r="T1321">
        <v>2.5577198800000001</v>
      </c>
      <c r="U1321">
        <v>2.3160539099999999</v>
      </c>
      <c r="V1321">
        <v>2.3712215099999998</v>
      </c>
      <c r="W1321">
        <v>2.6377967199999999</v>
      </c>
      <c r="X1321">
        <v>3.2691803199999998</v>
      </c>
      <c r="Y1321">
        <v>4.6141948800000003</v>
      </c>
      <c r="Z1321">
        <v>1</v>
      </c>
      <c r="AA1321">
        <v>1</v>
      </c>
      <c r="AB1321">
        <v>1</v>
      </c>
      <c r="AC1321">
        <v>1</v>
      </c>
      <c r="AD1321">
        <v>1</v>
      </c>
      <c r="AE1321">
        <v>1</v>
      </c>
      <c r="AF1321">
        <v>1</v>
      </c>
      <c r="AG1321">
        <v>1</v>
      </c>
      <c r="AH1321">
        <v>1</v>
      </c>
      <c r="AI1321">
        <v>1</v>
      </c>
      <c r="AJ1321">
        <v>1</v>
      </c>
      <c r="AK1321">
        <v>1</v>
      </c>
    </row>
    <row r="1322" spans="1:37" x14ac:dyDescent="0.3">
      <c r="A1322">
        <v>0.99739664400000005</v>
      </c>
      <c r="B1322">
        <v>0.83282828600000003</v>
      </c>
      <c r="C1322">
        <v>1.0626044299999999</v>
      </c>
      <c r="D1322">
        <v>1.3382198999999999</v>
      </c>
      <c r="E1322">
        <v>1.5990894899999999</v>
      </c>
      <c r="F1322">
        <v>1.8447567300000001</v>
      </c>
      <c r="G1322">
        <v>2.0269277899999998</v>
      </c>
      <c r="H1322">
        <v>5.2031647999999997</v>
      </c>
      <c r="I1322">
        <v>5.7465818000000004</v>
      </c>
      <c r="J1322">
        <v>6.9034109399999997</v>
      </c>
      <c r="K1322">
        <v>8.7863993699999998</v>
      </c>
      <c r="L1322">
        <v>12.243487099999999</v>
      </c>
      <c r="M1322">
        <v>18.770626400000001</v>
      </c>
      <c r="N1322">
        <v>-1.37962243</v>
      </c>
      <c r="O1322">
        <v>-0.87614836600000001</v>
      </c>
      <c r="P1322">
        <v>-0.77539970899999999</v>
      </c>
      <c r="Q1322">
        <v>-0.72874814200000004</v>
      </c>
      <c r="R1322">
        <v>-0.69921345099999999</v>
      </c>
      <c r="S1322">
        <v>-0.68121604800000002</v>
      </c>
      <c r="T1322">
        <v>2.56152135</v>
      </c>
      <c r="U1322">
        <v>2.3196885200000001</v>
      </c>
      <c r="V1322">
        <v>2.3750752400000001</v>
      </c>
      <c r="W1322">
        <v>2.6421903100000002</v>
      </c>
      <c r="X1322">
        <v>3.2747286199999999</v>
      </c>
      <c r="Y1322">
        <v>4.6221235299999996</v>
      </c>
      <c r="Z1322">
        <v>1</v>
      </c>
      <c r="AA1322">
        <v>1</v>
      </c>
      <c r="AB1322">
        <v>1</v>
      </c>
      <c r="AC1322">
        <v>1</v>
      </c>
      <c r="AD1322">
        <v>1</v>
      </c>
      <c r="AE1322">
        <v>1</v>
      </c>
      <c r="AF1322">
        <v>1</v>
      </c>
      <c r="AG1322">
        <v>1</v>
      </c>
      <c r="AH1322">
        <v>1</v>
      </c>
      <c r="AI1322">
        <v>1</v>
      </c>
      <c r="AJ1322">
        <v>1</v>
      </c>
      <c r="AK1322">
        <v>1</v>
      </c>
    </row>
    <row r="1323" spans="1:37" x14ac:dyDescent="0.3">
      <c r="A1323">
        <v>0.99815569699999995</v>
      </c>
      <c r="B1323">
        <v>0.83492530700000001</v>
      </c>
      <c r="C1323">
        <v>1.0639361000000001</v>
      </c>
      <c r="D1323">
        <v>1.33939841</v>
      </c>
      <c r="E1323">
        <v>1.6001970599999999</v>
      </c>
      <c r="F1323">
        <v>1.8458193899999999</v>
      </c>
      <c r="G1323">
        <v>2.0279630900000001</v>
      </c>
      <c r="H1323">
        <v>5.1992732500000001</v>
      </c>
      <c r="I1323">
        <v>5.7430575099999999</v>
      </c>
      <c r="J1323">
        <v>6.8998023999999996</v>
      </c>
      <c r="K1323">
        <v>8.7823849099999993</v>
      </c>
      <c r="L1323">
        <v>12.2385115</v>
      </c>
      <c r="M1323">
        <v>18.763603499999999</v>
      </c>
      <c r="N1323">
        <v>-1.38305502</v>
      </c>
      <c r="O1323">
        <v>-0.87823950699999997</v>
      </c>
      <c r="P1323">
        <v>-0.77719686200000004</v>
      </c>
      <c r="Q1323">
        <v>-0.73040022900000001</v>
      </c>
      <c r="R1323">
        <v>-0.70077173299999995</v>
      </c>
      <c r="S1323">
        <v>-0.68271826999999996</v>
      </c>
      <c r="T1323">
        <v>2.5653155000000001</v>
      </c>
      <c r="U1323">
        <v>2.32331764</v>
      </c>
      <c r="V1323">
        <v>2.3789241799999998</v>
      </c>
      <c r="W1323">
        <v>2.6465792600000002</v>
      </c>
      <c r="X1323">
        <v>3.2802718300000002</v>
      </c>
      <c r="Y1323">
        <v>4.63004558</v>
      </c>
      <c r="Z1323">
        <v>1</v>
      </c>
      <c r="AA1323">
        <v>1</v>
      </c>
      <c r="AB1323">
        <v>1</v>
      </c>
      <c r="AC1323">
        <v>1</v>
      </c>
      <c r="AD1323">
        <v>1</v>
      </c>
      <c r="AE1323">
        <v>1</v>
      </c>
      <c r="AF1323">
        <v>1</v>
      </c>
      <c r="AG1323">
        <v>1</v>
      </c>
      <c r="AH1323">
        <v>1</v>
      </c>
      <c r="AI1323">
        <v>1</v>
      </c>
      <c r="AJ1323">
        <v>1</v>
      </c>
      <c r="AK1323">
        <v>1</v>
      </c>
    </row>
    <row r="1324" spans="1:37" x14ac:dyDescent="0.3">
      <c r="A1324">
        <v>0.99891475100000005</v>
      </c>
      <c r="B1324">
        <v>0.83702754099999999</v>
      </c>
      <c r="C1324">
        <v>1.0652709499999999</v>
      </c>
      <c r="D1324">
        <v>1.3405796400000001</v>
      </c>
      <c r="E1324">
        <v>1.6013071400000001</v>
      </c>
      <c r="F1324">
        <v>1.84688443</v>
      </c>
      <c r="G1324">
        <v>2.0290006699999998</v>
      </c>
      <c r="H1324">
        <v>5.1953759499999999</v>
      </c>
      <c r="I1324">
        <v>5.7395277099999999</v>
      </c>
      <c r="J1324">
        <v>6.8961880200000003</v>
      </c>
      <c r="K1324">
        <v>8.7783637900000002</v>
      </c>
      <c r="L1324">
        <v>12.233527499999999</v>
      </c>
      <c r="M1324">
        <v>18.756568600000001</v>
      </c>
      <c r="N1324">
        <v>-1.3864915600000001</v>
      </c>
      <c r="O1324">
        <v>-0.88033272299999998</v>
      </c>
      <c r="P1324">
        <v>-0.77899558000000002</v>
      </c>
      <c r="Q1324">
        <v>-0.732053599</v>
      </c>
      <c r="R1324">
        <v>-0.70233110499999996</v>
      </c>
      <c r="S1324">
        <v>-0.684221466</v>
      </c>
      <c r="T1324">
        <v>2.5691022999999999</v>
      </c>
      <c r="U1324">
        <v>2.3269412699999998</v>
      </c>
      <c r="V1324">
        <v>2.3827683300000002</v>
      </c>
      <c r="W1324">
        <v>2.65096357</v>
      </c>
      <c r="X1324">
        <v>3.2858099300000001</v>
      </c>
      <c r="Y1324">
        <v>4.6379610099999997</v>
      </c>
      <c r="Z1324">
        <v>1</v>
      </c>
      <c r="AA1324">
        <v>1</v>
      </c>
      <c r="AB1324">
        <v>1</v>
      </c>
      <c r="AC1324">
        <v>1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</row>
    <row r="1325" spans="1:37" x14ac:dyDescent="0.3">
      <c r="A1325">
        <v>0.99967380500000003</v>
      </c>
      <c r="B1325">
        <v>0.83913499499999999</v>
      </c>
      <c r="C1325">
        <v>1.06660898</v>
      </c>
      <c r="D1325">
        <v>1.3417636100000001</v>
      </c>
      <c r="E1325">
        <v>1.60241973</v>
      </c>
      <c r="F1325">
        <v>1.84795182</v>
      </c>
      <c r="G1325">
        <v>2.0300405399999999</v>
      </c>
      <c r="H1325">
        <v>5.1914729099999999</v>
      </c>
      <c r="I1325">
        <v>5.7359924199999996</v>
      </c>
      <c r="J1325">
        <v>6.8925678100000001</v>
      </c>
      <c r="K1325">
        <v>8.7743360199999998</v>
      </c>
      <c r="L1325">
        <v>12.2285351</v>
      </c>
      <c r="M1325">
        <v>18.749521699999999</v>
      </c>
      <c r="N1325">
        <v>-1.38993207</v>
      </c>
      <c r="O1325">
        <v>-0.88242802099999995</v>
      </c>
      <c r="P1325">
        <v>-0.780795868</v>
      </c>
      <c r="Q1325">
        <v>-0.73370825299999998</v>
      </c>
      <c r="R1325">
        <v>-0.70389156900000005</v>
      </c>
      <c r="S1325">
        <v>-0.68572564000000003</v>
      </c>
      <c r="T1325">
        <v>2.57288176</v>
      </c>
      <c r="U1325">
        <v>2.3305593999999998</v>
      </c>
      <c r="V1325">
        <v>2.3866076700000001</v>
      </c>
      <c r="W1325">
        <v>2.6553432199999998</v>
      </c>
      <c r="X1325">
        <v>3.2913429199999999</v>
      </c>
      <c r="Y1325">
        <v>4.6458698199999997</v>
      </c>
      <c r="Z1325">
        <v>1</v>
      </c>
      <c r="AA1325">
        <v>1</v>
      </c>
      <c r="AB1325">
        <v>1</v>
      </c>
      <c r="AC1325">
        <v>1</v>
      </c>
      <c r="AD1325">
        <v>1</v>
      </c>
      <c r="AE1325">
        <v>1</v>
      </c>
      <c r="AF1325">
        <v>1</v>
      </c>
      <c r="AG1325">
        <v>1</v>
      </c>
      <c r="AH1325">
        <v>1</v>
      </c>
      <c r="AI1325">
        <v>1</v>
      </c>
      <c r="AJ1325">
        <v>1</v>
      </c>
      <c r="AK1325">
        <v>1</v>
      </c>
    </row>
    <row r="1326" spans="1:37" x14ac:dyDescent="0.3">
      <c r="A1326">
        <v>1.0004328600000001</v>
      </c>
      <c r="B1326">
        <v>0.84124767600000006</v>
      </c>
      <c r="C1326">
        <v>1.0679502000000001</v>
      </c>
      <c r="D1326">
        <v>1.34295031</v>
      </c>
      <c r="E1326">
        <v>1.60353484</v>
      </c>
      <c r="F1326">
        <v>1.84902159</v>
      </c>
      <c r="G1326">
        <v>2.0310826799999999</v>
      </c>
      <c r="H1326">
        <v>5.1875641300000002</v>
      </c>
      <c r="I1326">
        <v>5.7324516399999998</v>
      </c>
      <c r="J1326">
        <v>6.8889417699999997</v>
      </c>
      <c r="K1326">
        <v>8.7703015999999998</v>
      </c>
      <c r="L1326">
        <v>12.223534300000001</v>
      </c>
      <c r="M1326">
        <v>18.742462700000001</v>
      </c>
      <c r="N1326">
        <v>-1.3933765600000001</v>
      </c>
      <c r="O1326">
        <v>-0.88452540599999996</v>
      </c>
      <c r="P1326">
        <v>-0.78259772999999999</v>
      </c>
      <c r="Q1326">
        <v>-0.73536419600000003</v>
      </c>
      <c r="R1326">
        <v>-0.70545312900000001</v>
      </c>
      <c r="S1326">
        <v>-0.68723079300000001</v>
      </c>
      <c r="T1326">
        <v>2.5766538699999999</v>
      </c>
      <c r="U1326">
        <v>2.33417202</v>
      </c>
      <c r="V1326">
        <v>2.3904422099999998</v>
      </c>
      <c r="W1326">
        <v>2.6597182099999999</v>
      </c>
      <c r="X1326">
        <v>3.2968707899999998</v>
      </c>
      <c r="Y1326">
        <v>4.653772</v>
      </c>
      <c r="Z1326">
        <v>1</v>
      </c>
      <c r="AA1326">
        <v>1</v>
      </c>
      <c r="AB1326">
        <v>1</v>
      </c>
      <c r="AC1326">
        <v>1</v>
      </c>
      <c r="AD1326">
        <v>1</v>
      </c>
      <c r="AE1326">
        <v>1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</row>
    <row r="1327" spans="1:37" x14ac:dyDescent="0.3">
      <c r="A1327">
        <v>1.00119191</v>
      </c>
      <c r="B1327">
        <v>0.84336558800000005</v>
      </c>
      <c r="C1327">
        <v>1.0692945899999999</v>
      </c>
      <c r="D1327">
        <v>1.3441397399999999</v>
      </c>
      <c r="E1327">
        <v>1.6046524600000001</v>
      </c>
      <c r="F1327">
        <v>1.85009373</v>
      </c>
      <c r="G1327">
        <v>2.0321271200000002</v>
      </c>
      <c r="H1327">
        <v>5.1836496399999996</v>
      </c>
      <c r="I1327">
        <v>5.7289053699999997</v>
      </c>
      <c r="J1327">
        <v>6.8853099100000001</v>
      </c>
      <c r="K1327">
        <v>8.7662605399999993</v>
      </c>
      <c r="L1327">
        <v>12.218525100000001</v>
      </c>
      <c r="M1327">
        <v>18.735391799999999</v>
      </c>
      <c r="N1327">
        <v>-1.39682503</v>
      </c>
      <c r="O1327">
        <v>-0.88662488100000003</v>
      </c>
      <c r="P1327">
        <v>-0.78440116900000001</v>
      </c>
      <c r="Q1327">
        <v>-0.73702142999999998</v>
      </c>
      <c r="R1327">
        <v>-0.70701578600000003</v>
      </c>
      <c r="S1327">
        <v>-0.68873692799999997</v>
      </c>
      <c r="T1327">
        <v>2.5804185999999998</v>
      </c>
      <c r="U1327">
        <v>2.3377791299999999</v>
      </c>
      <c r="V1327">
        <v>2.3942719299999999</v>
      </c>
      <c r="W1327">
        <v>2.6640885299999999</v>
      </c>
      <c r="X1327">
        <v>3.3023935400000002</v>
      </c>
      <c r="Y1327">
        <v>4.66166752</v>
      </c>
      <c r="Z1327">
        <v>1</v>
      </c>
      <c r="AA1327">
        <v>1</v>
      </c>
      <c r="AB1327">
        <v>1</v>
      </c>
      <c r="AC1327">
        <v>1</v>
      </c>
      <c r="AD1327">
        <v>1</v>
      </c>
      <c r="AE1327">
        <v>1</v>
      </c>
      <c r="AF1327">
        <v>1</v>
      </c>
      <c r="AG1327">
        <v>1</v>
      </c>
      <c r="AH1327">
        <v>1</v>
      </c>
      <c r="AI1327">
        <v>1</v>
      </c>
      <c r="AJ1327">
        <v>1</v>
      </c>
      <c r="AK1327">
        <v>1</v>
      </c>
    </row>
    <row r="1328" spans="1:37" x14ac:dyDescent="0.3">
      <c r="A1328">
        <v>1.00195097</v>
      </c>
      <c r="B1328">
        <v>0.84548873899999999</v>
      </c>
      <c r="C1328">
        <v>1.0706421800000001</v>
      </c>
      <c r="D1328">
        <v>1.34533192</v>
      </c>
      <c r="E1328">
        <v>1.6057725899999999</v>
      </c>
      <c r="F1328">
        <v>1.85116824</v>
      </c>
      <c r="G1328">
        <v>2.0331738399999999</v>
      </c>
      <c r="H1328">
        <v>5.1797294300000001</v>
      </c>
      <c r="I1328">
        <v>5.7253536399999998</v>
      </c>
      <c r="J1328">
        <v>6.8816722500000003</v>
      </c>
      <c r="K1328">
        <v>8.76221286</v>
      </c>
      <c r="L1328">
        <v>12.2135075</v>
      </c>
      <c r="M1328">
        <v>18.728308899999998</v>
      </c>
      <c r="N1328">
        <v>-1.4002774899999999</v>
      </c>
      <c r="O1328">
        <v>-0.88872645299999997</v>
      </c>
      <c r="P1328">
        <v>-0.78620618799999997</v>
      </c>
      <c r="Q1328">
        <v>-0.738679957</v>
      </c>
      <c r="R1328">
        <v>-0.70857954199999995</v>
      </c>
      <c r="S1328">
        <v>-0.69024404699999997</v>
      </c>
      <c r="T1328">
        <v>2.58417596</v>
      </c>
      <c r="U1328">
        <v>2.3413807000000002</v>
      </c>
      <c r="V1328">
        <v>2.3980968300000001</v>
      </c>
      <c r="W1328">
        <v>2.66845417</v>
      </c>
      <c r="X1328">
        <v>3.3079111399999999</v>
      </c>
      <c r="Y1328">
        <v>4.6695563900000003</v>
      </c>
      <c r="Z1328">
        <v>1</v>
      </c>
      <c r="AA1328">
        <v>1</v>
      </c>
      <c r="AB1328">
        <v>1</v>
      </c>
      <c r="AC1328">
        <v>1</v>
      </c>
      <c r="AD1328">
        <v>1</v>
      </c>
      <c r="AE1328">
        <v>1</v>
      </c>
      <c r="AF1328">
        <v>1</v>
      </c>
      <c r="AG1328">
        <v>1</v>
      </c>
      <c r="AH1328">
        <v>1</v>
      </c>
      <c r="AI1328">
        <v>1</v>
      </c>
      <c r="AJ1328">
        <v>1</v>
      </c>
      <c r="AK1328">
        <v>1</v>
      </c>
    </row>
    <row r="1329" spans="1:37" x14ac:dyDescent="0.3">
      <c r="A1329">
        <v>1.0027100200000001</v>
      </c>
      <c r="B1329">
        <v>0.84761713400000005</v>
      </c>
      <c r="C1329">
        <v>1.07199296</v>
      </c>
      <c r="D1329">
        <v>1.3465268399999999</v>
      </c>
      <c r="E1329">
        <v>1.60689525</v>
      </c>
      <c r="F1329">
        <v>1.85224513</v>
      </c>
      <c r="G1329">
        <v>2.0342228499999999</v>
      </c>
      <c r="H1329">
        <v>5.1758035299999996</v>
      </c>
      <c r="I1329">
        <v>5.7217964400000003</v>
      </c>
      <c r="J1329">
        <v>6.8780287800000002</v>
      </c>
      <c r="K1329">
        <v>8.7581585499999992</v>
      </c>
      <c r="L1329">
        <v>12.208481600000001</v>
      </c>
      <c r="M1329">
        <v>18.721214</v>
      </c>
      <c r="N1329">
        <v>-1.4037339600000001</v>
      </c>
      <c r="O1329">
        <v>-0.890830126</v>
      </c>
      <c r="P1329">
        <v>-0.78801279099999999</v>
      </c>
      <c r="Q1329">
        <v>-0.74033978199999995</v>
      </c>
      <c r="R1329">
        <v>-0.71014440099999998</v>
      </c>
      <c r="S1329">
        <v>-0.69175215099999998</v>
      </c>
      <c r="T1329">
        <v>2.58792592</v>
      </c>
      <c r="U1329">
        <v>2.3449767399999999</v>
      </c>
      <c r="V1329">
        <v>2.4019168899999999</v>
      </c>
      <c r="W1329">
        <v>2.67281513</v>
      </c>
      <c r="X1329">
        <v>3.3134236000000001</v>
      </c>
      <c r="Y1329">
        <v>4.6774385900000004</v>
      </c>
      <c r="Z1329">
        <v>1</v>
      </c>
      <c r="AA1329">
        <v>1</v>
      </c>
      <c r="AB1329">
        <v>1</v>
      </c>
      <c r="AC1329">
        <v>1</v>
      </c>
      <c r="AD1329">
        <v>1</v>
      </c>
      <c r="AE1329">
        <v>1</v>
      </c>
      <c r="AF1329">
        <v>1</v>
      </c>
      <c r="AG1329">
        <v>1</v>
      </c>
      <c r="AH1329">
        <v>1</v>
      </c>
      <c r="AI1329">
        <v>1</v>
      </c>
      <c r="AJ1329">
        <v>1</v>
      </c>
      <c r="AK1329">
        <v>1</v>
      </c>
    </row>
    <row r="1330" spans="1:37" x14ac:dyDescent="0.3">
      <c r="A1330">
        <v>1.00346907</v>
      </c>
      <c r="B1330">
        <v>0.84975077899999996</v>
      </c>
      <c r="C1330">
        <v>1.07334693</v>
      </c>
      <c r="D1330">
        <v>1.3477245</v>
      </c>
      <c r="E1330">
        <v>1.6080204199999999</v>
      </c>
      <c r="F1330">
        <v>1.8533244</v>
      </c>
      <c r="G1330">
        <v>2.0352741499999998</v>
      </c>
      <c r="H1330">
        <v>5.17187193</v>
      </c>
      <c r="I1330">
        <v>5.7182337900000002</v>
      </c>
      <c r="J1330">
        <v>6.8743795099999998</v>
      </c>
      <c r="K1330">
        <v>8.7540976199999996</v>
      </c>
      <c r="L1330">
        <v>12.203447300000001</v>
      </c>
      <c r="M1330">
        <v>18.714107200000001</v>
      </c>
      <c r="N1330">
        <v>-1.40719444</v>
      </c>
      <c r="O1330">
        <v>-0.89293590499999997</v>
      </c>
      <c r="P1330">
        <v>-0.78982098199999995</v>
      </c>
      <c r="Q1330">
        <v>-0.74200090600000002</v>
      </c>
      <c r="R1330">
        <v>-0.71171036399999998</v>
      </c>
      <c r="S1330">
        <v>-0.69326124300000003</v>
      </c>
      <c r="T1330">
        <v>2.5916684800000001</v>
      </c>
      <c r="U1330">
        <v>2.3485672399999999</v>
      </c>
      <c r="V1330">
        <v>2.4057321100000002</v>
      </c>
      <c r="W1330">
        <v>2.6771713899999998</v>
      </c>
      <c r="X1330">
        <v>3.3189309100000002</v>
      </c>
      <c r="Y1330">
        <v>4.6853141100000002</v>
      </c>
      <c r="Z1330">
        <v>1</v>
      </c>
      <c r="AA1330">
        <v>1</v>
      </c>
      <c r="AB1330">
        <v>1</v>
      </c>
      <c r="AC1330">
        <v>1</v>
      </c>
      <c r="AD1330">
        <v>1</v>
      </c>
      <c r="AE1330">
        <v>1</v>
      </c>
      <c r="AF1330">
        <v>1</v>
      </c>
      <c r="AG1330">
        <v>1</v>
      </c>
      <c r="AH1330">
        <v>1</v>
      </c>
      <c r="AI1330">
        <v>1</v>
      </c>
      <c r="AJ1330">
        <v>1</v>
      </c>
      <c r="AK1330">
        <v>1</v>
      </c>
    </row>
    <row r="1331" spans="1:37" x14ac:dyDescent="0.3">
      <c r="A1331">
        <v>1.00422813</v>
      </c>
      <c r="B1331">
        <v>0.85188968099999995</v>
      </c>
      <c r="C1331">
        <v>1.0747041100000001</v>
      </c>
      <c r="D1331">
        <v>1.3489249000000001</v>
      </c>
      <c r="E1331">
        <v>1.60914812</v>
      </c>
      <c r="F1331">
        <v>1.85440604</v>
      </c>
      <c r="G1331">
        <v>2.0363277399999999</v>
      </c>
      <c r="H1331">
        <v>5.1679346700000002</v>
      </c>
      <c r="I1331">
        <v>5.7146656900000004</v>
      </c>
      <c r="J1331">
        <v>6.8707244599999999</v>
      </c>
      <c r="K1331">
        <v>8.7500300800000002</v>
      </c>
      <c r="L1331">
        <v>12.1984046</v>
      </c>
      <c r="M1331">
        <v>18.7069884</v>
      </c>
      <c r="N1331">
        <v>-1.41065895</v>
      </c>
      <c r="O1331">
        <v>-0.89504379499999998</v>
      </c>
      <c r="P1331">
        <v>-0.79163076499999996</v>
      </c>
      <c r="Q1331">
        <v>-0.74366333399999995</v>
      </c>
      <c r="R1331">
        <v>-0.71327743499999996</v>
      </c>
      <c r="S1331">
        <v>-0.69477132500000005</v>
      </c>
      <c r="T1331">
        <v>2.5954036299999999</v>
      </c>
      <c r="U1331">
        <v>2.35215218</v>
      </c>
      <c r="V1331">
        <v>2.4095424900000002</v>
      </c>
      <c r="W1331">
        <v>2.6815229600000001</v>
      </c>
      <c r="X1331">
        <v>3.3244330500000001</v>
      </c>
      <c r="Y1331">
        <v>4.6931829399999998</v>
      </c>
      <c r="Z1331">
        <v>1</v>
      </c>
      <c r="AA1331">
        <v>1</v>
      </c>
      <c r="AB1331">
        <v>1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</row>
    <row r="1332" spans="1:37" x14ac:dyDescent="0.3">
      <c r="A1332">
        <v>1.0049871800000001</v>
      </c>
      <c r="B1332">
        <v>0.85403384500000001</v>
      </c>
      <c r="C1332">
        <v>1.0760644800000001</v>
      </c>
      <c r="D1332">
        <v>1.3501280600000001</v>
      </c>
      <c r="E1332">
        <v>1.61027835</v>
      </c>
      <c r="F1332">
        <v>1.8554900599999999</v>
      </c>
      <c r="G1332">
        <v>2.03738362</v>
      </c>
      <c r="H1332">
        <v>5.1639917300000002</v>
      </c>
      <c r="I1332">
        <v>5.7110921499999998</v>
      </c>
      <c r="J1332">
        <v>6.8670636299999996</v>
      </c>
      <c r="K1332">
        <v>8.74595594</v>
      </c>
      <c r="L1332">
        <v>12.1933536</v>
      </c>
      <c r="M1332">
        <v>18.699857699999999</v>
      </c>
      <c r="N1332">
        <v>-1.41412749</v>
      </c>
      <c r="O1332">
        <v>-0.89715380199999994</v>
      </c>
      <c r="P1332">
        <v>-0.79344214300000004</v>
      </c>
      <c r="Q1332">
        <v>-0.74532706699999995</v>
      </c>
      <c r="R1332">
        <v>-0.71484561499999999</v>
      </c>
      <c r="S1332">
        <v>-0.69628239999999997</v>
      </c>
      <c r="T1332">
        <v>2.5991313599999999</v>
      </c>
      <c r="U1332">
        <v>2.3557315600000002</v>
      </c>
      <c r="V1332">
        <v>2.41334801</v>
      </c>
      <c r="W1332">
        <v>2.6858698099999998</v>
      </c>
      <c r="X1332">
        <v>3.3299300299999999</v>
      </c>
      <c r="Y1332">
        <v>4.7010450700000002</v>
      </c>
      <c r="Z1332">
        <v>1</v>
      </c>
      <c r="AA1332">
        <v>1</v>
      </c>
      <c r="AB1332">
        <v>1</v>
      </c>
      <c r="AC1332">
        <v>1</v>
      </c>
      <c r="AD1332">
        <v>1</v>
      </c>
      <c r="AE1332">
        <v>1</v>
      </c>
      <c r="AF1332">
        <v>1</v>
      </c>
      <c r="AG1332">
        <v>1</v>
      </c>
      <c r="AH1332">
        <v>1</v>
      </c>
      <c r="AI1332">
        <v>1</v>
      </c>
      <c r="AJ1332">
        <v>1</v>
      </c>
      <c r="AK1332">
        <v>1</v>
      </c>
    </row>
    <row r="1333" spans="1:37" x14ac:dyDescent="0.3">
      <c r="A1333">
        <v>1.00574623</v>
      </c>
      <c r="B1333">
        <v>0.85618327800000005</v>
      </c>
      <c r="C1333">
        <v>1.0774280599999999</v>
      </c>
      <c r="D1333">
        <v>1.3513339600000001</v>
      </c>
      <c r="E1333">
        <v>1.6114111</v>
      </c>
      <c r="F1333">
        <v>1.8565764600000001</v>
      </c>
      <c r="G1333">
        <v>2.0384418000000002</v>
      </c>
      <c r="H1333">
        <v>5.1600431499999999</v>
      </c>
      <c r="I1333">
        <v>5.7075131800000003</v>
      </c>
      <c r="J1333">
        <v>6.8633970199999998</v>
      </c>
      <c r="K1333">
        <v>8.7418752000000008</v>
      </c>
      <c r="L1333">
        <v>12.1882942</v>
      </c>
      <c r="M1333">
        <v>18.692715</v>
      </c>
      <c r="N1333">
        <v>-1.4176000799999999</v>
      </c>
      <c r="O1333">
        <v>-0.89926592900000002</v>
      </c>
      <c r="P1333">
        <v>-0.79525511900000001</v>
      </c>
      <c r="Q1333">
        <v>-0.74699210800000004</v>
      </c>
      <c r="R1333">
        <v>-0.71641490699999999</v>
      </c>
      <c r="S1333">
        <v>-0.69779446899999997</v>
      </c>
      <c r="T1333">
        <v>2.6028516599999998</v>
      </c>
      <c r="U1333">
        <v>2.35930537</v>
      </c>
      <c r="V1333">
        <v>2.41714867</v>
      </c>
      <c r="W1333">
        <v>2.6902119500000001</v>
      </c>
      <c r="X1333">
        <v>3.3354218200000001</v>
      </c>
      <c r="Y1333">
        <v>4.7089004799999996</v>
      </c>
      <c r="Z1333">
        <v>1</v>
      </c>
      <c r="AA1333">
        <v>1</v>
      </c>
      <c r="AB1333">
        <v>1</v>
      </c>
      <c r="AC1333">
        <v>1</v>
      </c>
      <c r="AD1333">
        <v>1</v>
      </c>
      <c r="AE1333">
        <v>1</v>
      </c>
      <c r="AF1333">
        <v>1</v>
      </c>
      <c r="AG1333">
        <v>1</v>
      </c>
      <c r="AH1333">
        <v>1</v>
      </c>
      <c r="AI1333">
        <v>1</v>
      </c>
      <c r="AJ1333">
        <v>1</v>
      </c>
      <c r="AK1333">
        <v>1</v>
      </c>
    </row>
    <row r="1334" spans="1:37" x14ac:dyDescent="0.3">
      <c r="A1334">
        <v>1.00650529</v>
      </c>
      <c r="B1334">
        <v>0.858337986</v>
      </c>
      <c r="C1334">
        <v>1.07879485</v>
      </c>
      <c r="D1334">
        <v>1.3525426199999999</v>
      </c>
      <c r="E1334">
        <v>1.6125463799999999</v>
      </c>
      <c r="F1334">
        <v>1.8576652499999999</v>
      </c>
      <c r="G1334">
        <v>2.0395022799999998</v>
      </c>
      <c r="H1334">
        <v>5.1560889200000002</v>
      </c>
      <c r="I1334">
        <v>5.7039287999999999</v>
      </c>
      <c r="J1334">
        <v>6.8597246500000004</v>
      </c>
      <c r="K1334">
        <v>8.7377878800000008</v>
      </c>
      <c r="L1334">
        <v>12.1832265</v>
      </c>
      <c r="M1334">
        <v>18.685560500000001</v>
      </c>
      <c r="N1334">
        <v>-1.4210767200000001</v>
      </c>
      <c r="O1334">
        <v>-0.90138018200000003</v>
      </c>
      <c r="P1334">
        <v>-0.79706969800000005</v>
      </c>
      <c r="Q1334">
        <v>-0.748658461</v>
      </c>
      <c r="R1334">
        <v>-0.71798531300000001</v>
      </c>
      <c r="S1334">
        <v>-0.69930753499999998</v>
      </c>
      <c r="T1334">
        <v>2.6065645100000001</v>
      </c>
      <c r="U1334">
        <v>2.3628736099999998</v>
      </c>
      <c r="V1334">
        <v>2.4209444499999999</v>
      </c>
      <c r="W1334">
        <v>2.6945493699999998</v>
      </c>
      <c r="X1334">
        <v>3.3409084199999999</v>
      </c>
      <c r="Y1334">
        <v>4.7167491699999999</v>
      </c>
      <c r="Z1334">
        <v>1</v>
      </c>
      <c r="AA1334">
        <v>1</v>
      </c>
      <c r="AB1334">
        <v>1</v>
      </c>
      <c r="AC1334">
        <v>1</v>
      </c>
      <c r="AD1334">
        <v>1</v>
      </c>
      <c r="AE1334">
        <v>1</v>
      </c>
      <c r="AF1334">
        <v>1</v>
      </c>
      <c r="AG1334">
        <v>1</v>
      </c>
      <c r="AH1334">
        <v>1</v>
      </c>
      <c r="AI1334">
        <v>1</v>
      </c>
      <c r="AJ1334">
        <v>1</v>
      </c>
      <c r="AK1334">
        <v>1</v>
      </c>
    </row>
    <row r="1335" spans="1:37" x14ac:dyDescent="0.3">
      <c r="A1335">
        <v>1.0072643400000001</v>
      </c>
      <c r="B1335">
        <v>0.86049797400000005</v>
      </c>
      <c r="C1335">
        <v>1.0801648500000001</v>
      </c>
      <c r="D1335">
        <v>1.3537540400000001</v>
      </c>
      <c r="E1335">
        <v>1.6136841900000001</v>
      </c>
      <c r="F1335">
        <v>1.85875642</v>
      </c>
      <c r="G1335">
        <v>2.0405650500000001</v>
      </c>
      <c r="H1335">
        <v>5.15212906</v>
      </c>
      <c r="I1335">
        <v>5.7003389999999996</v>
      </c>
      <c r="J1335">
        <v>6.8560465099999996</v>
      </c>
      <c r="K1335">
        <v>8.73369398</v>
      </c>
      <c r="L1335">
        <v>12.178150499999999</v>
      </c>
      <c r="M1335">
        <v>18.678394000000001</v>
      </c>
      <c r="N1335">
        <v>-1.42455742</v>
      </c>
      <c r="O1335">
        <v>-0.90349656700000003</v>
      </c>
      <c r="P1335">
        <v>-0.79888588400000005</v>
      </c>
      <c r="Q1335">
        <v>-0.75032612799999998</v>
      </c>
      <c r="R1335">
        <v>-0.71955683599999998</v>
      </c>
      <c r="S1335">
        <v>-0.70082159899999996</v>
      </c>
      <c r="T1335">
        <v>2.61026991</v>
      </c>
      <c r="U1335">
        <v>2.36643626</v>
      </c>
      <c r="V1335">
        <v>2.4247353600000001</v>
      </c>
      <c r="W1335">
        <v>2.6988820599999999</v>
      </c>
      <c r="X1335">
        <v>3.3463898300000001</v>
      </c>
      <c r="Y1335">
        <v>4.7245911200000004</v>
      </c>
      <c r="Z1335">
        <v>1</v>
      </c>
      <c r="AA1335">
        <v>1</v>
      </c>
      <c r="AB1335">
        <v>1</v>
      </c>
      <c r="AC1335">
        <v>1</v>
      </c>
      <c r="AD1335">
        <v>1</v>
      </c>
      <c r="AE1335">
        <v>1</v>
      </c>
      <c r="AF1335">
        <v>1</v>
      </c>
      <c r="AG1335">
        <v>1</v>
      </c>
      <c r="AH1335">
        <v>1</v>
      </c>
      <c r="AI1335">
        <v>1</v>
      </c>
      <c r="AJ1335">
        <v>1</v>
      </c>
      <c r="AK1335">
        <v>1</v>
      </c>
    </row>
    <row r="1336" spans="1:37" x14ac:dyDescent="0.3">
      <c r="A1336">
        <v>1.0080233999999999</v>
      </c>
      <c r="B1336">
        <v>0.86266324999999999</v>
      </c>
      <c r="C1336">
        <v>1.08153806</v>
      </c>
      <c r="D1336">
        <v>1.35496821</v>
      </c>
      <c r="E1336">
        <v>1.6148245299999999</v>
      </c>
      <c r="F1336">
        <v>1.8598499799999999</v>
      </c>
      <c r="G1336">
        <v>2.0416301200000002</v>
      </c>
      <c r="H1336">
        <v>5.1481635800000003</v>
      </c>
      <c r="I1336">
        <v>5.6967437900000002</v>
      </c>
      <c r="J1336">
        <v>6.85236263</v>
      </c>
      <c r="K1336">
        <v>8.7295935</v>
      </c>
      <c r="L1336">
        <v>12.1730661</v>
      </c>
      <c r="M1336">
        <v>18.6712156</v>
      </c>
      <c r="N1336">
        <v>-1.4280421999999999</v>
      </c>
      <c r="O1336">
        <v>-0.90561508700000004</v>
      </c>
      <c r="P1336">
        <v>-0.80070367899999995</v>
      </c>
      <c r="Q1336">
        <v>-0.75199511299999999</v>
      </c>
      <c r="R1336">
        <v>-0.72112947800000005</v>
      </c>
      <c r="S1336">
        <v>-0.70233666500000003</v>
      </c>
      <c r="T1336">
        <v>2.6139678399999999</v>
      </c>
      <c r="U1336">
        <v>2.3699933099999999</v>
      </c>
      <c r="V1336">
        <v>2.4285213899999998</v>
      </c>
      <c r="W1336">
        <v>2.7032100099999998</v>
      </c>
      <c r="X1336">
        <v>3.3518660300000001</v>
      </c>
      <c r="Y1336">
        <v>4.7324263200000001</v>
      </c>
      <c r="Z1336">
        <v>1</v>
      </c>
      <c r="AA1336">
        <v>1</v>
      </c>
      <c r="AB1336">
        <v>1</v>
      </c>
      <c r="AC1336">
        <v>1</v>
      </c>
      <c r="AD1336">
        <v>1</v>
      </c>
      <c r="AE1336">
        <v>1</v>
      </c>
      <c r="AF1336">
        <v>1</v>
      </c>
      <c r="AG1336">
        <v>1</v>
      </c>
      <c r="AH1336">
        <v>1</v>
      </c>
      <c r="AI1336">
        <v>1</v>
      </c>
      <c r="AJ1336">
        <v>1</v>
      </c>
      <c r="AK1336">
        <v>1</v>
      </c>
    </row>
    <row r="1337" spans="1:37" x14ac:dyDescent="0.3">
      <c r="A1337">
        <v>1.00878245</v>
      </c>
      <c r="B1337">
        <v>0.86483381999999998</v>
      </c>
      <c r="C1337">
        <v>1.0829144900000001</v>
      </c>
      <c r="D1337">
        <v>1.35618515</v>
      </c>
      <c r="E1337">
        <v>1.6159673999999999</v>
      </c>
      <c r="F1337">
        <v>1.86094593</v>
      </c>
      <c r="G1337">
        <v>2.0426975000000001</v>
      </c>
      <c r="H1337">
        <v>5.1441924999999999</v>
      </c>
      <c r="I1337">
        <v>5.6931431899999998</v>
      </c>
      <c r="J1337">
        <v>6.8486729999999998</v>
      </c>
      <c r="K1337">
        <v>8.72548645</v>
      </c>
      <c r="L1337">
        <v>12.1679735</v>
      </c>
      <c r="M1337">
        <v>18.664025299999999</v>
      </c>
      <c r="N1337">
        <v>-1.43153106</v>
      </c>
      <c r="O1337">
        <v>-0.90773574899999998</v>
      </c>
      <c r="P1337">
        <v>-0.80252308699999997</v>
      </c>
      <c r="Q1337">
        <v>-0.75366541799999998</v>
      </c>
      <c r="R1337">
        <v>-0.722703243</v>
      </c>
      <c r="S1337">
        <v>-0.70385273299999995</v>
      </c>
      <c r="T1337">
        <v>2.6176583</v>
      </c>
      <c r="U1337">
        <v>2.3735447600000001</v>
      </c>
      <c r="V1337">
        <v>2.4323025199999999</v>
      </c>
      <c r="W1337">
        <v>2.7075332099999998</v>
      </c>
      <c r="X1337">
        <v>3.3573370200000001</v>
      </c>
      <c r="Y1337">
        <v>4.74025476</v>
      </c>
      <c r="Z1337">
        <v>1</v>
      </c>
      <c r="AA1337">
        <v>1</v>
      </c>
      <c r="AB1337">
        <v>1</v>
      </c>
      <c r="AC1337">
        <v>1</v>
      </c>
      <c r="AD1337">
        <v>1</v>
      </c>
      <c r="AE1337">
        <v>1</v>
      </c>
      <c r="AF1337">
        <v>1</v>
      </c>
      <c r="AG1337">
        <v>1</v>
      </c>
      <c r="AH1337">
        <v>1</v>
      </c>
      <c r="AI1337">
        <v>1</v>
      </c>
      <c r="AJ1337">
        <v>1</v>
      </c>
      <c r="AK1337">
        <v>1</v>
      </c>
    </row>
    <row r="1338" spans="1:37" x14ac:dyDescent="0.3">
      <c r="A1338">
        <v>1.0095415000000001</v>
      </c>
      <c r="B1338">
        <v>0.86700968899999997</v>
      </c>
      <c r="C1338">
        <v>1.0842941399999999</v>
      </c>
      <c r="D1338">
        <v>1.35740485</v>
      </c>
      <c r="E1338">
        <v>1.61711282</v>
      </c>
      <c r="F1338">
        <v>1.86204426</v>
      </c>
      <c r="G1338">
        <v>2.0437671700000002</v>
      </c>
      <c r="H1338">
        <v>5.1402158099999999</v>
      </c>
      <c r="I1338">
        <v>5.6895372000000002</v>
      </c>
      <c r="J1338">
        <v>6.8449776399999998</v>
      </c>
      <c r="K1338">
        <v>8.7213728499999998</v>
      </c>
      <c r="L1338">
        <v>12.1628726</v>
      </c>
      <c r="M1338">
        <v>18.656823200000002</v>
      </c>
      <c r="N1338">
        <v>-1.43502402</v>
      </c>
      <c r="O1338">
        <v>-0.90985855699999996</v>
      </c>
      <c r="P1338">
        <v>-0.804344112</v>
      </c>
      <c r="Q1338">
        <v>-0.75533704599999996</v>
      </c>
      <c r="R1338">
        <v>-0.72427813100000005</v>
      </c>
      <c r="S1338">
        <v>-0.70536980699999996</v>
      </c>
      <c r="T1338">
        <v>2.6213412699999998</v>
      </c>
      <c r="U1338">
        <v>2.3770905999999998</v>
      </c>
      <c r="V1338">
        <v>2.4360787400000001</v>
      </c>
      <c r="W1338">
        <v>2.7118516600000002</v>
      </c>
      <c r="X1338">
        <v>3.3628027899999999</v>
      </c>
      <c r="Y1338">
        <v>4.7480764300000002</v>
      </c>
      <c r="Z1338">
        <v>1</v>
      </c>
      <c r="AA1338">
        <v>1</v>
      </c>
      <c r="AB1338">
        <v>1</v>
      </c>
      <c r="AC1338">
        <v>1</v>
      </c>
      <c r="AD1338">
        <v>1</v>
      </c>
      <c r="AE1338">
        <v>1</v>
      </c>
      <c r="AF1338">
        <v>1</v>
      </c>
      <c r="AG1338">
        <v>1</v>
      </c>
      <c r="AH1338">
        <v>1</v>
      </c>
      <c r="AI1338">
        <v>1</v>
      </c>
      <c r="AJ1338">
        <v>1</v>
      </c>
      <c r="AK1338">
        <v>1</v>
      </c>
    </row>
    <row r="1339" spans="1:37" x14ac:dyDescent="0.3">
      <c r="A1339">
        <v>1.0103005599999999</v>
      </c>
      <c r="B1339">
        <v>0.86919086300000004</v>
      </c>
      <c r="C1339">
        <v>1.0856770200000001</v>
      </c>
      <c r="D1339">
        <v>1.3586273099999999</v>
      </c>
      <c r="E1339">
        <v>1.61826077</v>
      </c>
      <c r="F1339">
        <v>1.8631449899999999</v>
      </c>
      <c r="G1339">
        <v>2.04483915</v>
      </c>
      <c r="H1339">
        <v>5.1362335400000001</v>
      </c>
      <c r="I1339">
        <v>5.6859258300000004</v>
      </c>
      <c r="J1339">
        <v>6.8412765499999999</v>
      </c>
      <c r="K1339">
        <v>8.7172526900000005</v>
      </c>
      <c r="L1339">
        <v>12.157763299999999</v>
      </c>
      <c r="M1339">
        <v>18.649609099999999</v>
      </c>
      <c r="N1339">
        <v>-1.4385210799999999</v>
      </c>
      <c r="O1339">
        <v>-0.91198351499999997</v>
      </c>
      <c r="P1339">
        <v>-0.80616675900000001</v>
      </c>
      <c r="Q1339">
        <v>-0.75701000100000004</v>
      </c>
      <c r="R1339">
        <v>-0.72585414599999998</v>
      </c>
      <c r="S1339">
        <v>-0.70688788800000002</v>
      </c>
      <c r="T1339">
        <v>2.62501674</v>
      </c>
      <c r="U1339">
        <v>2.3806308199999999</v>
      </c>
      <c r="V1339">
        <v>2.4398500599999999</v>
      </c>
      <c r="W1339">
        <v>2.7161653399999999</v>
      </c>
      <c r="X1339">
        <v>3.36826333</v>
      </c>
      <c r="Y1339">
        <v>4.7558913199999999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1</v>
      </c>
      <c r="AI1339">
        <v>1</v>
      </c>
      <c r="AJ1339">
        <v>1</v>
      </c>
      <c r="AK1339">
        <v>1</v>
      </c>
    </row>
    <row r="1340" spans="1:37" x14ac:dyDescent="0.3">
      <c r="A1340">
        <v>1.01105961</v>
      </c>
      <c r="B1340">
        <v>0.87137735000000005</v>
      </c>
      <c r="C1340">
        <v>1.08706312</v>
      </c>
      <c r="D1340">
        <v>1.3598525400000001</v>
      </c>
      <c r="E1340">
        <v>1.6194112599999999</v>
      </c>
      <c r="F1340">
        <v>1.8642481099999999</v>
      </c>
      <c r="G1340">
        <v>2.0459134400000001</v>
      </c>
      <c r="H1340">
        <v>5.1322457000000004</v>
      </c>
      <c r="I1340">
        <v>5.6823091000000003</v>
      </c>
      <c r="J1340">
        <v>6.8375697300000002</v>
      </c>
      <c r="K1340">
        <v>8.71312599</v>
      </c>
      <c r="L1340">
        <v>12.1526458</v>
      </c>
      <c r="M1340">
        <v>18.642383299999999</v>
      </c>
      <c r="N1340">
        <v>-1.4420222499999999</v>
      </c>
      <c r="O1340">
        <v>-0.91411063000000004</v>
      </c>
      <c r="P1340">
        <v>-0.80799102899999997</v>
      </c>
      <c r="Q1340">
        <v>-0.75868428399999999</v>
      </c>
      <c r="R1340">
        <v>-0.72743128999999995</v>
      </c>
      <c r="S1340">
        <v>-0.70840697900000005</v>
      </c>
      <c r="T1340">
        <v>2.6286847099999999</v>
      </c>
      <c r="U1340">
        <v>2.38416541</v>
      </c>
      <c r="V1340">
        <v>2.4436164699999998</v>
      </c>
      <c r="W1340">
        <v>2.72047426</v>
      </c>
      <c r="X1340">
        <v>3.37371862</v>
      </c>
      <c r="Y1340">
        <v>4.76369942</v>
      </c>
      <c r="Z1340">
        <v>1</v>
      </c>
      <c r="AA1340">
        <v>1</v>
      </c>
      <c r="AB1340">
        <v>1</v>
      </c>
      <c r="AC1340">
        <v>1</v>
      </c>
      <c r="AD1340">
        <v>1</v>
      </c>
      <c r="AE1340">
        <v>1</v>
      </c>
      <c r="AF1340">
        <v>1</v>
      </c>
      <c r="AG1340">
        <v>1</v>
      </c>
      <c r="AH1340">
        <v>1</v>
      </c>
      <c r="AI1340">
        <v>1</v>
      </c>
      <c r="AJ1340">
        <v>1</v>
      </c>
      <c r="AK1340">
        <v>1</v>
      </c>
    </row>
    <row r="1341" spans="1:37" x14ac:dyDescent="0.3">
      <c r="A1341">
        <v>1.01181867</v>
      </c>
      <c r="B1341">
        <v>0.87356915499999999</v>
      </c>
      <c r="C1341">
        <v>1.0884524499999999</v>
      </c>
      <c r="D1341">
        <v>1.3610805500000001</v>
      </c>
      <c r="E1341">
        <v>1.6205643000000001</v>
      </c>
      <c r="F1341">
        <v>1.86535363</v>
      </c>
      <c r="G1341">
        <v>2.0469900299999999</v>
      </c>
      <c r="H1341">
        <v>5.1282522999999998</v>
      </c>
      <c r="I1341">
        <v>5.678687</v>
      </c>
      <c r="J1341">
        <v>6.8338571999999997</v>
      </c>
      <c r="K1341">
        <v>8.7089927500000002</v>
      </c>
      <c r="L1341">
        <v>12.14752</v>
      </c>
      <c r="M1341">
        <v>18.6351455</v>
      </c>
      <c r="N1341">
        <v>-1.44552755</v>
      </c>
      <c r="O1341">
        <v>-0.91623990600000005</v>
      </c>
      <c r="P1341">
        <v>-0.80981692800000005</v>
      </c>
      <c r="Q1341">
        <v>-0.76035989900000001</v>
      </c>
      <c r="R1341">
        <v>-0.72900956500000003</v>
      </c>
      <c r="S1341">
        <v>-0.70992708199999999</v>
      </c>
      <c r="T1341">
        <v>2.6323451599999999</v>
      </c>
      <c r="U1341">
        <v>2.3876943599999998</v>
      </c>
      <c r="V1341">
        <v>2.4473779499999999</v>
      </c>
      <c r="W1341">
        <v>2.7247783999999999</v>
      </c>
      <c r="X1341">
        <v>3.3791686699999999</v>
      </c>
      <c r="Y1341">
        <v>4.7715007099999998</v>
      </c>
      <c r="Z1341">
        <v>1</v>
      </c>
      <c r="AA1341">
        <v>1</v>
      </c>
      <c r="AB1341">
        <v>1</v>
      </c>
      <c r="AC1341">
        <v>1</v>
      </c>
      <c r="AD1341">
        <v>1</v>
      </c>
      <c r="AE1341">
        <v>1</v>
      </c>
      <c r="AF1341">
        <v>1</v>
      </c>
      <c r="AG1341">
        <v>1</v>
      </c>
      <c r="AH1341">
        <v>1</v>
      </c>
      <c r="AI1341">
        <v>1</v>
      </c>
      <c r="AJ1341">
        <v>1</v>
      </c>
      <c r="AK1341">
        <v>1</v>
      </c>
    </row>
    <row r="1342" spans="1:37" x14ac:dyDescent="0.3">
      <c r="A1342">
        <v>1.0125777199999999</v>
      </c>
      <c r="B1342">
        <v>0.87576628499999998</v>
      </c>
      <c r="C1342">
        <v>1.0898450200000001</v>
      </c>
      <c r="D1342">
        <v>1.3623113200000001</v>
      </c>
      <c r="E1342">
        <v>1.6217198799999999</v>
      </c>
      <c r="F1342">
        <v>1.86646154</v>
      </c>
      <c r="G1342">
        <v>2.0480689299999999</v>
      </c>
      <c r="H1342">
        <v>5.1242533400000001</v>
      </c>
      <c r="I1342">
        <v>5.6750595500000003</v>
      </c>
      <c r="J1342">
        <v>6.8301389700000001</v>
      </c>
      <c r="K1342">
        <v>8.7048529800000001</v>
      </c>
      <c r="L1342">
        <v>12.142385900000001</v>
      </c>
      <c r="M1342">
        <v>18.627896</v>
      </c>
      <c r="N1342">
        <v>-1.44903698</v>
      </c>
      <c r="O1342">
        <v>-0.91837134899999995</v>
      </c>
      <c r="P1342">
        <v>-0.81164445900000004</v>
      </c>
      <c r="Q1342">
        <v>-0.76203684999999999</v>
      </c>
      <c r="R1342">
        <v>-0.73058897499999997</v>
      </c>
      <c r="S1342">
        <v>-0.71144819800000003</v>
      </c>
      <c r="T1342">
        <v>2.6359980799999998</v>
      </c>
      <c r="U1342">
        <v>2.3912176700000001</v>
      </c>
      <c r="V1342">
        <v>2.4511344899999998</v>
      </c>
      <c r="W1342">
        <v>2.72907776</v>
      </c>
      <c r="X1342">
        <v>3.3846134600000002</v>
      </c>
      <c r="Y1342">
        <v>4.77929519</v>
      </c>
      <c r="Z1342">
        <v>1</v>
      </c>
      <c r="AA1342">
        <v>1</v>
      </c>
      <c r="AB1342">
        <v>1</v>
      </c>
      <c r="AC1342">
        <v>1</v>
      </c>
      <c r="AD1342">
        <v>1</v>
      </c>
      <c r="AE1342">
        <v>1</v>
      </c>
      <c r="AF1342">
        <v>1</v>
      </c>
      <c r="AG1342">
        <v>1</v>
      </c>
      <c r="AH1342">
        <v>1</v>
      </c>
      <c r="AI1342">
        <v>1</v>
      </c>
      <c r="AJ1342">
        <v>1</v>
      </c>
      <c r="AK1342">
        <v>1</v>
      </c>
    </row>
    <row r="1343" spans="1:37" x14ac:dyDescent="0.3">
      <c r="A1343">
        <v>1.01333677</v>
      </c>
      <c r="B1343">
        <v>0.87796874499999999</v>
      </c>
      <c r="C1343">
        <v>1.0912408300000001</v>
      </c>
      <c r="D1343">
        <v>1.3635448800000001</v>
      </c>
      <c r="E1343">
        <v>1.62287801</v>
      </c>
      <c r="F1343">
        <v>1.86757186</v>
      </c>
      <c r="G1343">
        <v>2.0491501400000001</v>
      </c>
      <c r="H1343">
        <v>5.1202488400000004</v>
      </c>
      <c r="I1343">
        <v>5.6714267500000002</v>
      </c>
      <c r="J1343">
        <v>6.8264150299999997</v>
      </c>
      <c r="K1343">
        <v>8.7007066799999997</v>
      </c>
      <c r="L1343">
        <v>12.1372436</v>
      </c>
      <c r="M1343">
        <v>18.620634599999999</v>
      </c>
      <c r="N1343">
        <v>-1.4525505599999999</v>
      </c>
      <c r="O1343">
        <v>-0.92050496199999998</v>
      </c>
      <c r="P1343">
        <v>-0.81347362499999998</v>
      </c>
      <c r="Q1343">
        <v>-0.76371513800000002</v>
      </c>
      <c r="R1343">
        <v>-0.73216952099999999</v>
      </c>
      <c r="S1343">
        <v>-0.71297033099999996</v>
      </c>
      <c r="T1343">
        <v>2.6396434700000002</v>
      </c>
      <c r="U1343">
        <v>2.3947353200000001</v>
      </c>
      <c r="V1343">
        <v>2.4548861</v>
      </c>
      <c r="W1343">
        <v>2.7333723299999999</v>
      </c>
      <c r="X1343">
        <v>3.39005299</v>
      </c>
      <c r="Y1343">
        <v>4.78708285</v>
      </c>
      <c r="Z1343">
        <v>1</v>
      </c>
      <c r="AA1343">
        <v>1</v>
      </c>
      <c r="AB1343">
        <v>1</v>
      </c>
      <c r="AC1343">
        <v>1</v>
      </c>
      <c r="AD1343">
        <v>1</v>
      </c>
      <c r="AE1343">
        <v>1</v>
      </c>
      <c r="AF1343">
        <v>1</v>
      </c>
      <c r="AG1343">
        <v>1</v>
      </c>
      <c r="AH1343">
        <v>1</v>
      </c>
      <c r="AI1343">
        <v>1</v>
      </c>
      <c r="AJ1343">
        <v>1</v>
      </c>
      <c r="AK1343">
        <v>1</v>
      </c>
    </row>
    <row r="1344" spans="1:37" x14ac:dyDescent="0.3">
      <c r="A1344">
        <v>1.01409583</v>
      </c>
      <c r="B1344">
        <v>0.88017654300000003</v>
      </c>
      <c r="C1344">
        <v>1.09263987</v>
      </c>
      <c r="D1344">
        <v>1.3647812100000001</v>
      </c>
      <c r="E1344">
        <v>1.6240386899999999</v>
      </c>
      <c r="F1344">
        <v>1.8686845700000001</v>
      </c>
      <c r="G1344">
        <v>2.05023366</v>
      </c>
      <c r="H1344">
        <v>5.1162388200000004</v>
      </c>
      <c r="I1344">
        <v>5.6677886199999996</v>
      </c>
      <c r="J1344">
        <v>6.8226854100000001</v>
      </c>
      <c r="K1344">
        <v>8.6965538700000007</v>
      </c>
      <c r="L1344">
        <v>12.132092999999999</v>
      </c>
      <c r="M1344">
        <v>18.613361399999999</v>
      </c>
      <c r="N1344">
        <v>-1.4560682899999999</v>
      </c>
      <c r="O1344">
        <v>-0.92264075199999995</v>
      </c>
      <c r="P1344">
        <v>-0.81530442999999997</v>
      </c>
      <c r="Q1344">
        <v>-0.76539476699999998</v>
      </c>
      <c r="R1344">
        <v>-0.73375120599999999</v>
      </c>
      <c r="S1344">
        <v>-0.71449348199999996</v>
      </c>
      <c r="T1344">
        <v>2.6432812999999999</v>
      </c>
      <c r="U1344">
        <v>2.3982473199999998</v>
      </c>
      <c r="V1344">
        <v>2.45863276</v>
      </c>
      <c r="W1344">
        <v>2.7376621000000001</v>
      </c>
      <c r="X1344">
        <v>3.39548724</v>
      </c>
      <c r="Y1344">
        <v>4.7948636699999998</v>
      </c>
      <c r="Z1344">
        <v>1</v>
      </c>
      <c r="AA1344">
        <v>1</v>
      </c>
      <c r="AB1344">
        <v>1</v>
      </c>
      <c r="AC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  <c r="AI1344">
        <v>1</v>
      </c>
      <c r="AJ1344">
        <v>1</v>
      </c>
      <c r="AK1344">
        <v>1</v>
      </c>
    </row>
    <row r="1345" spans="1:37" x14ac:dyDescent="0.3">
      <c r="A1345">
        <v>1.0148548799999999</v>
      </c>
      <c r="B1345">
        <v>0.88238968399999995</v>
      </c>
      <c r="C1345">
        <v>1.0940421600000001</v>
      </c>
      <c r="D1345">
        <v>1.3660203200000001</v>
      </c>
      <c r="E1345">
        <v>1.6252019099999999</v>
      </c>
      <c r="F1345">
        <v>1.8697996800000001</v>
      </c>
      <c r="G1345">
        <v>2.05131949</v>
      </c>
      <c r="H1345">
        <v>5.1122232800000003</v>
      </c>
      <c r="I1345">
        <v>5.6641451600000003</v>
      </c>
      <c r="J1345">
        <v>6.8189501000000003</v>
      </c>
      <c r="K1345">
        <v>8.6923945499999995</v>
      </c>
      <c r="L1345">
        <v>12.1269341</v>
      </c>
      <c r="M1345">
        <v>18.606076300000002</v>
      </c>
      <c r="N1345">
        <v>-1.45959018</v>
      </c>
      <c r="O1345">
        <v>-0.92477872299999997</v>
      </c>
      <c r="P1345">
        <v>-0.81713687899999998</v>
      </c>
      <c r="Q1345">
        <v>-0.76707574000000001</v>
      </c>
      <c r="R1345">
        <v>-0.73533403200000003</v>
      </c>
      <c r="S1345">
        <v>-0.71601765399999995</v>
      </c>
      <c r="T1345">
        <v>2.6469115799999998</v>
      </c>
      <c r="U1345">
        <v>2.4017536399999999</v>
      </c>
      <c r="V1345">
        <v>2.4623744699999999</v>
      </c>
      <c r="W1345">
        <v>2.7419470600000002</v>
      </c>
      <c r="X1345">
        <v>3.4009162100000001</v>
      </c>
      <c r="Y1345">
        <v>4.8026376300000004</v>
      </c>
      <c r="Z1345">
        <v>1</v>
      </c>
      <c r="AA1345">
        <v>1</v>
      </c>
      <c r="AB1345">
        <v>1</v>
      </c>
      <c r="AC1345">
        <v>1</v>
      </c>
      <c r="AD1345">
        <v>1</v>
      </c>
      <c r="AE1345">
        <v>1</v>
      </c>
      <c r="AF1345">
        <v>1</v>
      </c>
      <c r="AG1345">
        <v>1</v>
      </c>
      <c r="AH1345">
        <v>1</v>
      </c>
      <c r="AI1345">
        <v>1</v>
      </c>
      <c r="AJ1345">
        <v>1</v>
      </c>
      <c r="AK1345">
        <v>1</v>
      </c>
    </row>
    <row r="1346" spans="1:37" x14ac:dyDescent="0.3">
      <c r="A1346">
        <v>1.01561393</v>
      </c>
      <c r="B1346">
        <v>0.88460817400000002</v>
      </c>
      <c r="C1346">
        <v>1.0954477</v>
      </c>
      <c r="D1346">
        <v>1.36726221</v>
      </c>
      <c r="E1346">
        <v>1.6263676899999999</v>
      </c>
      <c r="F1346">
        <v>1.8709172000000001</v>
      </c>
      <c r="G1346">
        <v>2.0524076400000002</v>
      </c>
      <c r="H1346">
        <v>5.1082022299999998</v>
      </c>
      <c r="I1346">
        <v>5.6604963799999997</v>
      </c>
      <c r="J1346">
        <v>6.8152091099999996</v>
      </c>
      <c r="K1346">
        <v>8.6882287300000005</v>
      </c>
      <c r="L1346">
        <v>12.1217671</v>
      </c>
      <c r="M1346">
        <v>18.598779499999999</v>
      </c>
      <c r="N1346">
        <v>-1.4631162499999999</v>
      </c>
      <c r="O1346">
        <v>-0.92691888</v>
      </c>
      <c r="P1346">
        <v>-0.81897097299999999</v>
      </c>
      <c r="Q1346">
        <v>-0.76875806000000002</v>
      </c>
      <c r="R1346">
        <v>-0.73691800200000002</v>
      </c>
      <c r="S1346">
        <v>-0.71754284800000001</v>
      </c>
      <c r="T1346">
        <v>2.65053428</v>
      </c>
      <c r="U1346">
        <v>2.4052542899999998</v>
      </c>
      <c r="V1346">
        <v>2.4661112200000002</v>
      </c>
      <c r="W1346">
        <v>2.7462272099999998</v>
      </c>
      <c r="X1346">
        <v>3.4063398999999999</v>
      </c>
      <c r="Y1346">
        <v>4.8104047400000001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1</v>
      </c>
      <c r="AJ1346">
        <v>1</v>
      </c>
      <c r="AK1346">
        <v>1</v>
      </c>
    </row>
    <row r="1347" spans="1:37" x14ac:dyDescent="0.3">
      <c r="A1347">
        <v>1.01637299</v>
      </c>
      <c r="B1347">
        <v>0.88683202100000003</v>
      </c>
      <c r="C1347">
        <v>1.09685649</v>
      </c>
      <c r="D1347">
        <v>1.3685068899999999</v>
      </c>
      <c r="E1347">
        <v>1.6275360299999999</v>
      </c>
      <c r="F1347">
        <v>1.87203713</v>
      </c>
      <c r="G1347">
        <v>2.05349811</v>
      </c>
      <c r="H1347">
        <v>5.1041756899999999</v>
      </c>
      <c r="I1347">
        <v>5.6568422900000002</v>
      </c>
      <c r="J1347">
        <v>6.8114624600000004</v>
      </c>
      <c r="K1347">
        <v>8.6840564199999992</v>
      </c>
      <c r="L1347">
        <v>12.1165918</v>
      </c>
      <c r="M1347">
        <v>18.591470900000001</v>
      </c>
      <c r="N1347">
        <v>-1.4666465</v>
      </c>
      <c r="O1347">
        <v>-0.92906122899999999</v>
      </c>
      <c r="P1347">
        <v>-0.82080671800000005</v>
      </c>
      <c r="Q1347">
        <v>-0.77044173000000005</v>
      </c>
      <c r="R1347">
        <v>-0.73850311899999999</v>
      </c>
      <c r="S1347">
        <v>-0.71906906699999995</v>
      </c>
      <c r="T1347">
        <v>2.65414941</v>
      </c>
      <c r="U1347">
        <v>2.4087492400000001</v>
      </c>
      <c r="V1347">
        <v>2.4698429900000001</v>
      </c>
      <c r="W1347">
        <v>2.7505025299999999</v>
      </c>
      <c r="X1347">
        <v>3.4117582799999999</v>
      </c>
      <c r="Y1347">
        <v>4.8181649799999997</v>
      </c>
      <c r="Z1347">
        <v>1</v>
      </c>
      <c r="AA1347">
        <v>1</v>
      </c>
      <c r="AB1347">
        <v>1</v>
      </c>
      <c r="AC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I1347">
        <v>1</v>
      </c>
      <c r="AJ1347">
        <v>1</v>
      </c>
      <c r="AK1347">
        <v>1</v>
      </c>
    </row>
    <row r="1348" spans="1:37" x14ac:dyDescent="0.3">
      <c r="A1348">
        <v>1.0171320399999999</v>
      </c>
      <c r="B1348">
        <v>0.88906123100000001</v>
      </c>
      <c r="C1348">
        <v>1.0982685299999999</v>
      </c>
      <c r="D1348">
        <v>1.3697543599999999</v>
      </c>
      <c r="E1348">
        <v>1.6287069199999999</v>
      </c>
      <c r="F1348">
        <v>1.8731594600000001</v>
      </c>
      <c r="G1348">
        <v>2.0545908900000001</v>
      </c>
      <c r="H1348">
        <v>5.1001436599999996</v>
      </c>
      <c r="I1348">
        <v>5.6531829</v>
      </c>
      <c r="J1348">
        <v>6.8077101400000002</v>
      </c>
      <c r="K1348">
        <v>8.6798776199999992</v>
      </c>
      <c r="L1348">
        <v>12.1114082</v>
      </c>
      <c r="M1348">
        <v>18.5841505</v>
      </c>
      <c r="N1348">
        <v>-1.47018095</v>
      </c>
      <c r="O1348">
        <v>-0.93120577500000001</v>
      </c>
      <c r="P1348">
        <v>-0.82264411699999995</v>
      </c>
      <c r="Q1348">
        <v>-0.77212675200000003</v>
      </c>
      <c r="R1348">
        <v>-0.74008938400000002</v>
      </c>
      <c r="S1348">
        <v>-0.72059631199999996</v>
      </c>
      <c r="T1348">
        <v>2.6577569400000001</v>
      </c>
      <c r="U1348">
        <v>2.4122385099999999</v>
      </c>
      <c r="V1348">
        <v>2.47356979</v>
      </c>
      <c r="W1348">
        <v>2.75477303</v>
      </c>
      <c r="X1348">
        <v>3.4171713499999998</v>
      </c>
      <c r="Y1348">
        <v>4.8259183400000003</v>
      </c>
      <c r="Z1348">
        <v>1</v>
      </c>
      <c r="AA1348">
        <v>1</v>
      </c>
      <c r="AB1348">
        <v>1</v>
      </c>
      <c r="AC1348">
        <v>1</v>
      </c>
      <c r="AD1348">
        <v>1</v>
      </c>
      <c r="AE1348">
        <v>1</v>
      </c>
      <c r="AF1348">
        <v>1</v>
      </c>
      <c r="AG1348">
        <v>1</v>
      </c>
      <c r="AH1348">
        <v>1</v>
      </c>
      <c r="AI1348">
        <v>1</v>
      </c>
      <c r="AJ1348">
        <v>1</v>
      </c>
      <c r="AK1348">
        <v>1</v>
      </c>
    </row>
    <row r="1349" spans="1:37" x14ac:dyDescent="0.3">
      <c r="A1349">
        <v>1.0178910999999999</v>
      </c>
      <c r="B1349">
        <v>0.89129580900000005</v>
      </c>
      <c r="C1349">
        <v>1.09968383</v>
      </c>
      <c r="D1349">
        <v>1.37100461</v>
      </c>
      <c r="E1349">
        <v>1.62988037</v>
      </c>
      <c r="F1349">
        <v>1.8742842</v>
      </c>
      <c r="G1349">
        <v>2.0556859900000002</v>
      </c>
      <c r="H1349">
        <v>5.0961061699999997</v>
      </c>
      <c r="I1349">
        <v>5.64951822</v>
      </c>
      <c r="J1349">
        <v>6.8039521699999996</v>
      </c>
      <c r="K1349">
        <v>8.6756923399999994</v>
      </c>
      <c r="L1349">
        <v>12.1062165</v>
      </c>
      <c r="M1349">
        <v>18.576818400000001</v>
      </c>
      <c r="N1349">
        <v>-1.4737195999999999</v>
      </c>
      <c r="O1349">
        <v>-0.93335252199999996</v>
      </c>
      <c r="P1349">
        <v>-0.82448317400000004</v>
      </c>
      <c r="Q1349">
        <v>-0.77381312899999999</v>
      </c>
      <c r="R1349">
        <v>-0.74167680000000002</v>
      </c>
      <c r="S1349">
        <v>-0.72212458800000001</v>
      </c>
      <c r="T1349">
        <v>2.66135688</v>
      </c>
      <c r="U1349">
        <v>2.4157220700000002</v>
      </c>
      <c r="V1349">
        <v>2.47729161</v>
      </c>
      <c r="W1349">
        <v>2.7590386900000001</v>
      </c>
      <c r="X1349">
        <v>3.42257912</v>
      </c>
      <c r="Y1349">
        <v>4.8336648000000002</v>
      </c>
      <c r="Z1349">
        <v>1</v>
      </c>
      <c r="AA1349">
        <v>1</v>
      </c>
      <c r="AB1349">
        <v>1</v>
      </c>
      <c r="AC1349">
        <v>1</v>
      </c>
      <c r="AD1349">
        <v>1</v>
      </c>
      <c r="AE1349">
        <v>1</v>
      </c>
      <c r="AF1349">
        <v>1</v>
      </c>
      <c r="AG1349">
        <v>1</v>
      </c>
      <c r="AH1349">
        <v>1</v>
      </c>
      <c r="AI1349">
        <v>1</v>
      </c>
      <c r="AJ1349">
        <v>1</v>
      </c>
      <c r="AK1349">
        <v>1</v>
      </c>
    </row>
    <row r="1350" spans="1:37" x14ac:dyDescent="0.3">
      <c r="A1350">
        <v>1.01865015</v>
      </c>
      <c r="B1350">
        <v>0.89353576199999996</v>
      </c>
      <c r="C1350">
        <v>1.1011023900000001</v>
      </c>
      <c r="D1350">
        <v>1.37225766</v>
      </c>
      <c r="E1350">
        <v>1.63105638</v>
      </c>
      <c r="F1350">
        <v>1.87541135</v>
      </c>
      <c r="G1350">
        <v>2.0567834199999999</v>
      </c>
      <c r="H1350">
        <v>5.09206322</v>
      </c>
      <c r="I1350">
        <v>5.6458482500000002</v>
      </c>
      <c r="J1350">
        <v>6.8001885499999997</v>
      </c>
      <c r="K1350">
        <v>8.6715005900000008</v>
      </c>
      <c r="L1350">
        <v>12.101016599999999</v>
      </c>
      <c r="M1350">
        <v>18.569474499999998</v>
      </c>
      <c r="N1350">
        <v>-1.4772624599999999</v>
      </c>
      <c r="O1350">
        <v>-0.93550147500000003</v>
      </c>
      <c r="P1350">
        <v>-0.826323892</v>
      </c>
      <c r="Q1350">
        <v>-0.77550086600000001</v>
      </c>
      <c r="R1350">
        <v>-0.74326537000000004</v>
      </c>
      <c r="S1350">
        <v>-0.72365389400000002</v>
      </c>
      <c r="T1350">
        <v>2.6649492000000001</v>
      </c>
      <c r="U1350">
        <v>2.4191999200000001</v>
      </c>
      <c r="V1350">
        <v>2.4810084300000002</v>
      </c>
      <c r="W1350">
        <v>2.7632995</v>
      </c>
      <c r="X1350">
        <v>3.4279815500000002</v>
      </c>
      <c r="Y1350">
        <v>4.8414043600000003</v>
      </c>
      <c r="Z1350">
        <v>1</v>
      </c>
      <c r="AA1350">
        <v>1</v>
      </c>
      <c r="AB1350">
        <v>1</v>
      </c>
      <c r="AC1350">
        <v>1</v>
      </c>
      <c r="AD1350">
        <v>1</v>
      </c>
      <c r="AE1350">
        <v>1</v>
      </c>
      <c r="AF1350">
        <v>1</v>
      </c>
      <c r="AG1350">
        <v>1</v>
      </c>
      <c r="AH1350">
        <v>1</v>
      </c>
      <c r="AI1350">
        <v>1</v>
      </c>
      <c r="AJ1350">
        <v>1</v>
      </c>
      <c r="AK1350">
        <v>1</v>
      </c>
    </row>
    <row r="1351" spans="1:37" x14ac:dyDescent="0.3">
      <c r="A1351">
        <v>1.0194091999999999</v>
      </c>
      <c r="B1351">
        <v>0.89578109800000005</v>
      </c>
      <c r="C1351">
        <v>1.1025242200000001</v>
      </c>
      <c r="D1351">
        <v>1.37351351</v>
      </c>
      <c r="E1351">
        <v>1.6322349599999999</v>
      </c>
      <c r="F1351">
        <v>1.8765409099999999</v>
      </c>
      <c r="G1351">
        <v>2.0578831599999998</v>
      </c>
      <c r="H1351">
        <v>5.0880148199999997</v>
      </c>
      <c r="I1351">
        <v>5.6421730099999996</v>
      </c>
      <c r="J1351">
        <v>6.7964193000000002</v>
      </c>
      <c r="K1351">
        <v>8.6673023699999998</v>
      </c>
      <c r="L1351">
        <v>12.095808399999999</v>
      </c>
      <c r="M1351">
        <v>18.5621188</v>
      </c>
      <c r="N1351">
        <v>-1.48080955</v>
      </c>
      <c r="O1351">
        <v>-0.93765264100000001</v>
      </c>
      <c r="P1351">
        <v>-0.82816627399999998</v>
      </c>
      <c r="Q1351">
        <v>-0.77718996399999996</v>
      </c>
      <c r="R1351">
        <v>-0.74485509599999999</v>
      </c>
      <c r="S1351">
        <v>-0.72518423399999998</v>
      </c>
      <c r="T1351">
        <v>2.6685338999999999</v>
      </c>
      <c r="U1351">
        <v>2.4226720500000001</v>
      </c>
      <c r="V1351">
        <v>2.48472026</v>
      </c>
      <c r="W1351">
        <v>2.76755547</v>
      </c>
      <c r="X1351">
        <v>3.4333786599999998</v>
      </c>
      <c r="Y1351">
        <v>4.8491370099999997</v>
      </c>
      <c r="Z1351">
        <v>1</v>
      </c>
      <c r="AA1351">
        <v>1</v>
      </c>
      <c r="AB1351">
        <v>1</v>
      </c>
      <c r="AC1351">
        <v>1</v>
      </c>
      <c r="AD1351">
        <v>1</v>
      </c>
      <c r="AE1351">
        <v>1</v>
      </c>
      <c r="AF1351">
        <v>1</v>
      </c>
      <c r="AG1351">
        <v>1</v>
      </c>
      <c r="AH1351">
        <v>1</v>
      </c>
      <c r="AI1351">
        <v>1</v>
      </c>
      <c r="AJ1351">
        <v>1</v>
      </c>
      <c r="AK1351">
        <v>1</v>
      </c>
    </row>
    <row r="1352" spans="1:37" x14ac:dyDescent="0.3">
      <c r="A1352">
        <v>1.0201682599999999</v>
      </c>
      <c r="B1352">
        <v>0.89803182100000001</v>
      </c>
      <c r="C1352">
        <v>1.10394931</v>
      </c>
      <c r="D1352">
        <v>1.37477216</v>
      </c>
      <c r="E1352">
        <v>1.6334161</v>
      </c>
      <c r="F1352">
        <v>1.8776728899999999</v>
      </c>
      <c r="G1352">
        <v>2.0589852300000002</v>
      </c>
      <c r="H1352">
        <v>5.0839609799999996</v>
      </c>
      <c r="I1352">
        <v>5.6384924999999999</v>
      </c>
      <c r="J1352">
        <v>6.7926444100000003</v>
      </c>
      <c r="K1352">
        <v>8.6630976999999998</v>
      </c>
      <c r="L1352">
        <v>12.0905921</v>
      </c>
      <c r="M1352">
        <v>18.554751499999998</v>
      </c>
      <c r="N1352">
        <v>-1.4843608800000001</v>
      </c>
      <c r="O1352">
        <v>-0.93980602300000005</v>
      </c>
      <c r="P1352">
        <v>-0.83001032600000002</v>
      </c>
      <c r="Q1352">
        <v>-0.77888042599999996</v>
      </c>
      <c r="R1352">
        <v>-0.74644598100000004</v>
      </c>
      <c r="S1352">
        <v>-0.72671560999999996</v>
      </c>
      <c r="T1352">
        <v>2.6721109799999998</v>
      </c>
      <c r="U1352">
        <v>2.4261384499999998</v>
      </c>
      <c r="V1352">
        <v>2.4884270800000001</v>
      </c>
      <c r="W1352">
        <v>2.7718065699999999</v>
      </c>
      <c r="X1352">
        <v>3.43877042</v>
      </c>
      <c r="Y1352">
        <v>4.8568627299999996</v>
      </c>
      <c r="Z1352">
        <v>1</v>
      </c>
      <c r="AA1352">
        <v>1</v>
      </c>
      <c r="AB1352">
        <v>1</v>
      </c>
      <c r="AC1352">
        <v>1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1</v>
      </c>
      <c r="AK1352">
        <v>1</v>
      </c>
    </row>
    <row r="1353" spans="1:37" x14ac:dyDescent="0.3">
      <c r="A1353">
        <v>1.02092731</v>
      </c>
      <c r="B1353">
        <v>0.90028793900000004</v>
      </c>
      <c r="C1353">
        <v>1.10537767</v>
      </c>
      <c r="D1353">
        <v>1.3760336</v>
      </c>
      <c r="E1353">
        <v>1.6345998100000001</v>
      </c>
      <c r="F1353">
        <v>1.87880728</v>
      </c>
      <c r="G1353">
        <v>2.0600896299999998</v>
      </c>
      <c r="H1353">
        <v>5.0799017199999996</v>
      </c>
      <c r="I1353">
        <v>5.6348067400000001</v>
      </c>
      <c r="J1353">
        <v>6.7888639</v>
      </c>
      <c r="K1353">
        <v>8.6588865699999999</v>
      </c>
      <c r="L1353">
        <v>12.0853676</v>
      </c>
      <c r="M1353">
        <v>18.5473724</v>
      </c>
      <c r="N1353">
        <v>-1.4879164499999999</v>
      </c>
      <c r="O1353">
        <v>-0.94196162699999997</v>
      </c>
      <c r="P1353">
        <v>-0.83185604999999996</v>
      </c>
      <c r="Q1353">
        <v>-0.78057225600000002</v>
      </c>
      <c r="R1353">
        <v>-0.74803802699999999</v>
      </c>
      <c r="S1353">
        <v>-0.72824802300000002</v>
      </c>
      <c r="T1353">
        <v>2.6756804000000001</v>
      </c>
      <c r="U1353">
        <v>2.4295991199999998</v>
      </c>
      <c r="V1353">
        <v>2.4921288800000001</v>
      </c>
      <c r="W1353">
        <v>2.7760528099999999</v>
      </c>
      <c r="X1353">
        <v>3.4441568400000002</v>
      </c>
      <c r="Y1353">
        <v>4.8645815199999998</v>
      </c>
      <c r="Z1353">
        <v>1</v>
      </c>
      <c r="AA1353">
        <v>1</v>
      </c>
      <c r="AB1353">
        <v>1</v>
      </c>
      <c r="AC1353">
        <v>1</v>
      </c>
      <c r="AD1353">
        <v>1</v>
      </c>
      <c r="AE1353">
        <v>1</v>
      </c>
      <c r="AF1353">
        <v>1</v>
      </c>
      <c r="AG1353">
        <v>1</v>
      </c>
      <c r="AH1353">
        <v>1</v>
      </c>
      <c r="AI1353">
        <v>1</v>
      </c>
      <c r="AJ1353">
        <v>1</v>
      </c>
      <c r="AK1353">
        <v>1</v>
      </c>
    </row>
    <row r="1354" spans="1:37" x14ac:dyDescent="0.3">
      <c r="A1354">
        <v>1.0216863599999999</v>
      </c>
      <c r="B1354">
        <v>0.902549457</v>
      </c>
      <c r="C1354">
        <v>1.10680931</v>
      </c>
      <c r="D1354">
        <v>1.3772978499999999</v>
      </c>
      <c r="E1354">
        <v>1.6357860900000001</v>
      </c>
      <c r="F1354">
        <v>1.87994409</v>
      </c>
      <c r="G1354">
        <v>2.0611963499999999</v>
      </c>
      <c r="H1354">
        <v>5.0758370399999997</v>
      </c>
      <c r="I1354">
        <v>5.6311157200000004</v>
      </c>
      <c r="J1354">
        <v>6.78507777</v>
      </c>
      <c r="K1354">
        <v>8.6546690000000002</v>
      </c>
      <c r="L1354">
        <v>12.080134899999999</v>
      </c>
      <c r="M1354">
        <v>18.539981600000001</v>
      </c>
      <c r="N1354">
        <v>-1.4914762699999999</v>
      </c>
      <c r="O1354">
        <v>-0.94411945799999997</v>
      </c>
      <c r="P1354">
        <v>-0.83370345099999998</v>
      </c>
      <c r="Q1354">
        <v>-0.78226545599999997</v>
      </c>
      <c r="R1354">
        <v>-0.74963123700000001</v>
      </c>
      <c r="S1354">
        <v>-0.72978147699999996</v>
      </c>
      <c r="T1354">
        <v>2.6792421800000001</v>
      </c>
      <c r="U1354">
        <v>2.43305404</v>
      </c>
      <c r="V1354">
        <v>2.4958256599999999</v>
      </c>
      <c r="W1354">
        <v>2.7802941799999998</v>
      </c>
      <c r="X1354">
        <v>3.4495378900000002</v>
      </c>
      <c r="Y1354">
        <v>4.8722933499999996</v>
      </c>
      <c r="Z1354">
        <v>1</v>
      </c>
      <c r="AA1354">
        <v>1</v>
      </c>
      <c r="AB1354">
        <v>1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1</v>
      </c>
      <c r="AI1354">
        <v>1</v>
      </c>
      <c r="AJ1354">
        <v>1</v>
      </c>
      <c r="AK1354">
        <v>1</v>
      </c>
    </row>
    <row r="1355" spans="1:37" x14ac:dyDescent="0.3">
      <c r="A1355">
        <v>1.0224454199999999</v>
      </c>
      <c r="B1355">
        <v>0.904816383</v>
      </c>
      <c r="C1355">
        <v>1.10824422</v>
      </c>
      <c r="D1355">
        <v>1.3785649099999999</v>
      </c>
      <c r="E1355">
        <v>1.63697494</v>
      </c>
      <c r="F1355">
        <v>1.8810833199999999</v>
      </c>
      <c r="G1355">
        <v>2.0623054000000001</v>
      </c>
      <c r="H1355">
        <v>5.0717669599999997</v>
      </c>
      <c r="I1355">
        <v>5.6274194599999996</v>
      </c>
      <c r="J1355">
        <v>6.7812860400000003</v>
      </c>
      <c r="K1355">
        <v>8.6504449999999995</v>
      </c>
      <c r="L1355">
        <v>12.074894</v>
      </c>
      <c r="M1355">
        <v>18.532578999999998</v>
      </c>
      <c r="N1355">
        <v>-1.49504036</v>
      </c>
      <c r="O1355">
        <v>-0.94627952199999998</v>
      </c>
      <c r="P1355">
        <v>-0.83555253100000004</v>
      </c>
      <c r="Q1355">
        <v>-0.78396003000000003</v>
      </c>
      <c r="R1355">
        <v>-0.75122561200000004</v>
      </c>
      <c r="S1355">
        <v>-0.73131597299999995</v>
      </c>
      <c r="T1355">
        <v>2.6827963000000001</v>
      </c>
      <c r="U1355">
        <v>2.4365032100000001</v>
      </c>
      <c r="V1355">
        <v>2.4995174100000002</v>
      </c>
      <c r="W1355">
        <v>2.7845306600000002</v>
      </c>
      <c r="X1355">
        <v>3.4549135799999999</v>
      </c>
      <c r="Y1355">
        <v>4.87999823</v>
      </c>
      <c r="Z1355">
        <v>1</v>
      </c>
      <c r="AA1355">
        <v>1</v>
      </c>
      <c r="AB1355">
        <v>1</v>
      </c>
      <c r="AC1355">
        <v>1</v>
      </c>
      <c r="AD1355">
        <v>1</v>
      </c>
      <c r="AE1355">
        <v>1</v>
      </c>
      <c r="AF1355">
        <v>1</v>
      </c>
      <c r="AG1355">
        <v>1</v>
      </c>
      <c r="AH1355">
        <v>1</v>
      </c>
      <c r="AI1355">
        <v>1</v>
      </c>
      <c r="AJ1355">
        <v>1</v>
      </c>
      <c r="AK1355">
        <v>1</v>
      </c>
    </row>
    <row r="1356" spans="1:37" x14ac:dyDescent="0.3">
      <c r="A1356">
        <v>1.02320447</v>
      </c>
      <c r="B1356">
        <v>0.90708872299999999</v>
      </c>
      <c r="C1356">
        <v>1.1096824199999999</v>
      </c>
      <c r="D1356">
        <v>1.37983477</v>
      </c>
      <c r="E1356">
        <v>1.63816636</v>
      </c>
      <c r="F1356">
        <v>1.8822249799999999</v>
      </c>
      <c r="G1356">
        <v>2.0634167799999998</v>
      </c>
      <c r="H1356">
        <v>5.0676914999999996</v>
      </c>
      <c r="I1356">
        <v>5.6237179700000004</v>
      </c>
      <c r="J1356">
        <v>6.7774887000000001</v>
      </c>
      <c r="K1356">
        <v>8.6462145699999997</v>
      </c>
      <c r="L1356">
        <v>12.069645</v>
      </c>
      <c r="M1356">
        <v>18.525164799999999</v>
      </c>
      <c r="N1356">
        <v>-1.4986087299999999</v>
      </c>
      <c r="O1356">
        <v>-0.94844182200000005</v>
      </c>
      <c r="P1356">
        <v>-0.83740329499999999</v>
      </c>
      <c r="Q1356">
        <v>-0.78565598000000003</v>
      </c>
      <c r="R1356">
        <v>-0.75282115599999999</v>
      </c>
      <c r="S1356">
        <v>-0.73285151400000004</v>
      </c>
      <c r="T1356">
        <v>2.6863427400000002</v>
      </c>
      <c r="U1356">
        <v>2.4399466200000002</v>
      </c>
      <c r="V1356">
        <v>2.5032041299999999</v>
      </c>
      <c r="W1356">
        <v>2.7887622599999999</v>
      </c>
      <c r="X1356">
        <v>3.4602838999999999</v>
      </c>
      <c r="Y1356">
        <v>4.8876961400000001</v>
      </c>
      <c r="Z1356">
        <v>1</v>
      </c>
      <c r="AA1356">
        <v>1</v>
      </c>
      <c r="AB1356">
        <v>1</v>
      </c>
      <c r="AC1356">
        <v>1</v>
      </c>
      <c r="AD1356">
        <v>1</v>
      </c>
      <c r="AE1356">
        <v>1</v>
      </c>
      <c r="AF1356">
        <v>1</v>
      </c>
      <c r="AG1356">
        <v>1</v>
      </c>
      <c r="AH1356">
        <v>1</v>
      </c>
      <c r="AI1356">
        <v>1</v>
      </c>
      <c r="AJ1356">
        <v>1</v>
      </c>
      <c r="AK1356">
        <v>1</v>
      </c>
    </row>
    <row r="1357" spans="1:37" x14ac:dyDescent="0.3">
      <c r="A1357">
        <v>1.0239635300000001</v>
      </c>
      <c r="B1357">
        <v>0.90936648399999997</v>
      </c>
      <c r="C1357">
        <v>1.1111238999999999</v>
      </c>
      <c r="D1357">
        <v>1.3811074400000001</v>
      </c>
      <c r="E1357">
        <v>1.63936036</v>
      </c>
      <c r="F1357">
        <v>1.88336905</v>
      </c>
      <c r="G1357">
        <v>2.0645305</v>
      </c>
      <c r="H1357">
        <v>5.0636106500000002</v>
      </c>
      <c r="I1357">
        <v>5.6200112600000001</v>
      </c>
      <c r="J1357">
        <v>6.7736857800000001</v>
      </c>
      <c r="K1357">
        <v>8.6419777199999999</v>
      </c>
      <c r="L1357">
        <v>12.0643879</v>
      </c>
      <c r="M1357">
        <v>18.517738999999999</v>
      </c>
      <c r="N1357">
        <v>-1.5021813799999999</v>
      </c>
      <c r="O1357">
        <v>-0.95060636499999995</v>
      </c>
      <c r="P1357">
        <v>-0.83925574700000005</v>
      </c>
      <c r="Q1357">
        <v>-0.78735330999999997</v>
      </c>
      <c r="R1357">
        <v>-0.75441787100000002</v>
      </c>
      <c r="S1357">
        <v>-0.73438810099999996</v>
      </c>
      <c r="T1357">
        <v>2.6898814999999998</v>
      </c>
      <c r="U1357">
        <v>2.4433842600000002</v>
      </c>
      <c r="V1357">
        <v>2.5068858000000001</v>
      </c>
      <c r="W1357">
        <v>2.7929889499999998</v>
      </c>
      <c r="X1357">
        <v>3.4656488400000001</v>
      </c>
      <c r="Y1357">
        <v>4.89538706</v>
      </c>
      <c r="Z1357">
        <v>1</v>
      </c>
      <c r="AA1357">
        <v>1</v>
      </c>
      <c r="AB1357">
        <v>1</v>
      </c>
      <c r="AC1357">
        <v>1</v>
      </c>
      <c r="AD1357">
        <v>1</v>
      </c>
      <c r="AE1357">
        <v>1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1</v>
      </c>
    </row>
    <row r="1358" spans="1:37" x14ac:dyDescent="0.3">
      <c r="A1358">
        <v>1.0247225799999999</v>
      </c>
      <c r="B1358">
        <v>0.91164967100000005</v>
      </c>
      <c r="C1358">
        <v>1.11256866</v>
      </c>
      <c r="D1358">
        <v>1.3823829299999999</v>
      </c>
      <c r="E1358">
        <v>1.64055693</v>
      </c>
      <c r="F1358">
        <v>1.8845155499999999</v>
      </c>
      <c r="G1358">
        <v>2.0656465499999999</v>
      </c>
      <c r="H1358">
        <v>5.0595244399999997</v>
      </c>
      <c r="I1358">
        <v>5.6162993400000003</v>
      </c>
      <c r="J1358">
        <v>6.7698772600000003</v>
      </c>
      <c r="K1358">
        <v>8.6377344600000008</v>
      </c>
      <c r="L1358">
        <v>12.0591226</v>
      </c>
      <c r="M1358">
        <v>18.510301399999999</v>
      </c>
      <c r="N1358">
        <v>-1.5057583299999999</v>
      </c>
      <c r="O1358">
        <v>-0.95277315500000004</v>
      </c>
      <c r="P1358">
        <v>-0.84110988900000005</v>
      </c>
      <c r="Q1358">
        <v>-0.78905202100000005</v>
      </c>
      <c r="R1358">
        <v>-0.75601576000000004</v>
      </c>
      <c r="S1358">
        <v>-0.73592573699999997</v>
      </c>
      <c r="T1358">
        <v>2.69341257</v>
      </c>
      <c r="U1358">
        <v>2.4468161199999998</v>
      </c>
      <c r="V1358">
        <v>2.5105624199999999</v>
      </c>
      <c r="W1358">
        <v>2.7972107500000001</v>
      </c>
      <c r="X1358">
        <v>3.4710083799999998</v>
      </c>
      <c r="Y1358">
        <v>4.9030709999999997</v>
      </c>
      <c r="Z1358">
        <v>1</v>
      </c>
      <c r="AA1358">
        <v>1</v>
      </c>
      <c r="AB1358">
        <v>1</v>
      </c>
      <c r="AC1358">
        <v>1</v>
      </c>
      <c r="AD1358">
        <v>1</v>
      </c>
      <c r="AE1358">
        <v>1</v>
      </c>
      <c r="AF1358">
        <v>1</v>
      </c>
      <c r="AG1358">
        <v>1</v>
      </c>
      <c r="AH1358">
        <v>1</v>
      </c>
      <c r="AI1358">
        <v>1</v>
      </c>
      <c r="AJ1358">
        <v>1</v>
      </c>
      <c r="AK1358">
        <v>1</v>
      </c>
    </row>
    <row r="1359" spans="1:37" x14ac:dyDescent="0.3">
      <c r="A1359">
        <v>1.02548163</v>
      </c>
      <c r="B1359">
        <v>0.91393829199999999</v>
      </c>
      <c r="C1359">
        <v>1.11401672</v>
      </c>
      <c r="D1359">
        <v>1.38366123</v>
      </c>
      <c r="E1359">
        <v>1.6417560899999999</v>
      </c>
      <c r="F1359">
        <v>1.88566448</v>
      </c>
      <c r="G1359">
        <v>2.0667649300000002</v>
      </c>
      <c r="H1359">
        <v>5.0554328799999997</v>
      </c>
      <c r="I1359">
        <v>5.6125822100000002</v>
      </c>
      <c r="J1359">
        <v>6.7660631699999998</v>
      </c>
      <c r="K1359">
        <v>8.6334847900000007</v>
      </c>
      <c r="L1359">
        <v>12.053849100000001</v>
      </c>
      <c r="M1359">
        <v>18.5028522</v>
      </c>
      <c r="N1359">
        <v>-1.50933958</v>
      </c>
      <c r="O1359">
        <v>-0.95494219800000002</v>
      </c>
      <c r="P1359">
        <v>-0.84296572599999997</v>
      </c>
      <c r="Q1359">
        <v>-0.79075211899999998</v>
      </c>
      <c r="R1359">
        <v>-0.75761482499999999</v>
      </c>
      <c r="S1359">
        <v>-0.73746442499999998</v>
      </c>
      <c r="T1359">
        <v>2.69693593</v>
      </c>
      <c r="U1359">
        <v>2.4502421999999999</v>
      </c>
      <c r="V1359">
        <v>2.5142339900000001</v>
      </c>
      <c r="W1359">
        <v>2.8014276300000001</v>
      </c>
      <c r="X1359">
        <v>3.4763625199999999</v>
      </c>
      <c r="Y1359">
        <v>4.9107479300000003</v>
      </c>
      <c r="Z1359">
        <v>1</v>
      </c>
      <c r="AA1359">
        <v>1</v>
      </c>
      <c r="AB1359">
        <v>1</v>
      </c>
      <c r="AC1359">
        <v>1</v>
      </c>
      <c r="AD1359">
        <v>1</v>
      </c>
      <c r="AE1359">
        <v>1</v>
      </c>
      <c r="AF1359">
        <v>1</v>
      </c>
      <c r="AG1359">
        <v>1</v>
      </c>
      <c r="AH1359">
        <v>1</v>
      </c>
      <c r="AI1359">
        <v>1</v>
      </c>
      <c r="AJ1359">
        <v>1</v>
      </c>
      <c r="AK1359">
        <v>1</v>
      </c>
    </row>
    <row r="1360" spans="1:37" x14ac:dyDescent="0.3">
      <c r="A1360">
        <v>1.0262406900000001</v>
      </c>
      <c r="B1360">
        <v>0.91623235300000005</v>
      </c>
      <c r="C1360">
        <v>1.1154680699999999</v>
      </c>
      <c r="D1360">
        <v>1.3849423599999999</v>
      </c>
      <c r="E1360">
        <v>1.6429578300000001</v>
      </c>
      <c r="F1360">
        <v>1.88681583</v>
      </c>
      <c r="G1360">
        <v>2.06788565</v>
      </c>
      <c r="H1360">
        <v>5.0513359700000002</v>
      </c>
      <c r="I1360">
        <v>5.6088598799999998</v>
      </c>
      <c r="J1360">
        <v>6.7622435100000002</v>
      </c>
      <c r="K1360">
        <v>8.6292287299999995</v>
      </c>
      <c r="L1360">
        <v>12.0485676</v>
      </c>
      <c r="M1360">
        <v>18.495391300000001</v>
      </c>
      <c r="N1360">
        <v>-1.51292516</v>
      </c>
      <c r="O1360">
        <v>-0.95711349800000001</v>
      </c>
      <c r="P1360">
        <v>-0.84482326200000002</v>
      </c>
      <c r="Q1360">
        <v>-0.79245360399999998</v>
      </c>
      <c r="R1360">
        <v>-0.75921506800000005</v>
      </c>
      <c r="S1360">
        <v>-0.73900416499999999</v>
      </c>
      <c r="T1360">
        <v>2.7004515800000002</v>
      </c>
      <c r="U1360">
        <v>2.4536624900000001</v>
      </c>
      <c r="V1360">
        <v>2.5179004800000002</v>
      </c>
      <c r="W1360">
        <v>2.8056396000000001</v>
      </c>
      <c r="X1360">
        <v>3.48171126</v>
      </c>
      <c r="Y1360">
        <v>4.91841785</v>
      </c>
      <c r="Z1360">
        <v>1</v>
      </c>
      <c r="AA1360">
        <v>1</v>
      </c>
      <c r="AB1360">
        <v>1</v>
      </c>
      <c r="AC1360">
        <v>1</v>
      </c>
      <c r="AD1360">
        <v>1</v>
      </c>
      <c r="AE1360">
        <v>1</v>
      </c>
      <c r="AF1360">
        <v>1</v>
      </c>
      <c r="AG1360">
        <v>1</v>
      </c>
      <c r="AH1360">
        <v>1</v>
      </c>
      <c r="AI1360">
        <v>1</v>
      </c>
      <c r="AJ1360">
        <v>1</v>
      </c>
      <c r="AK1360">
        <v>1</v>
      </c>
    </row>
    <row r="1361" spans="1:37" x14ac:dyDescent="0.3">
      <c r="A1361">
        <v>1.0269997399999999</v>
      </c>
      <c r="B1361">
        <v>0.91853186099999995</v>
      </c>
      <c r="C1361">
        <v>1.11692273</v>
      </c>
      <c r="D1361">
        <v>1.3862262999999999</v>
      </c>
      <c r="E1361">
        <v>1.6441621500000001</v>
      </c>
      <c r="F1361">
        <v>1.88796962</v>
      </c>
      <c r="G1361">
        <v>2.0690086999999999</v>
      </c>
      <c r="H1361">
        <v>5.0472337300000003</v>
      </c>
      <c r="I1361">
        <v>5.6051323599999998</v>
      </c>
      <c r="J1361">
        <v>6.7584182899999998</v>
      </c>
      <c r="K1361">
        <v>8.6249662699999998</v>
      </c>
      <c r="L1361">
        <v>12.0432779</v>
      </c>
      <c r="M1361">
        <v>18.487918799999999</v>
      </c>
      <c r="N1361">
        <v>-1.51651505</v>
      </c>
      <c r="O1361">
        <v>-0.95928706200000002</v>
      </c>
      <c r="P1361">
        <v>-0.84668250099999998</v>
      </c>
      <c r="Q1361">
        <v>-0.79415648100000003</v>
      </c>
      <c r="R1361">
        <v>-0.76081649200000001</v>
      </c>
      <c r="S1361">
        <v>-0.740544961</v>
      </c>
      <c r="T1361">
        <v>2.7039595099999998</v>
      </c>
      <c r="U1361">
        <v>2.4570769700000001</v>
      </c>
      <c r="V1361">
        <v>2.5215619</v>
      </c>
      <c r="W1361">
        <v>2.80984664</v>
      </c>
      <c r="X1361">
        <v>3.4870545800000001</v>
      </c>
      <c r="Y1361">
        <v>4.9260807399999997</v>
      </c>
      <c r="Z1361">
        <v>1</v>
      </c>
      <c r="AA1361">
        <v>1</v>
      </c>
      <c r="AB1361">
        <v>1</v>
      </c>
      <c r="AC1361">
        <v>1</v>
      </c>
      <c r="AD1361">
        <v>1</v>
      </c>
      <c r="AE1361">
        <v>1</v>
      </c>
      <c r="AF1361">
        <v>1</v>
      </c>
      <c r="AG1361">
        <v>1</v>
      </c>
      <c r="AH1361">
        <v>1</v>
      </c>
      <c r="AI1361">
        <v>1</v>
      </c>
      <c r="AJ1361">
        <v>1</v>
      </c>
      <c r="AK1361">
        <v>1</v>
      </c>
    </row>
    <row r="1362" spans="1:37" x14ac:dyDescent="0.3">
      <c r="A1362">
        <v>1.02775879</v>
      </c>
      <c r="B1362">
        <v>0.92083682099999997</v>
      </c>
      <c r="C1362">
        <v>1.11838068</v>
      </c>
      <c r="D1362">
        <v>1.38751307</v>
      </c>
      <c r="E1362">
        <v>1.6453690599999999</v>
      </c>
      <c r="F1362">
        <v>1.8891258399999999</v>
      </c>
      <c r="G1362">
        <v>2.0701341000000002</v>
      </c>
      <c r="H1362">
        <v>5.0431261699999999</v>
      </c>
      <c r="I1362">
        <v>5.6013996700000002</v>
      </c>
      <c r="J1362">
        <v>6.7545875100000003</v>
      </c>
      <c r="K1362">
        <v>8.6206974299999999</v>
      </c>
      <c r="L1362">
        <v>12.0379801</v>
      </c>
      <c r="M1362">
        <v>18.4804347</v>
      </c>
      <c r="N1362">
        <v>-1.5201092899999999</v>
      </c>
      <c r="O1362">
        <v>-0.96146289299999999</v>
      </c>
      <c r="P1362">
        <v>-0.84854344500000001</v>
      </c>
      <c r="Q1362">
        <v>-0.79586075199999995</v>
      </c>
      <c r="R1362">
        <v>-0.76241910000000002</v>
      </c>
      <c r="S1362">
        <v>-0.74208681499999996</v>
      </c>
      <c r="T1362">
        <v>2.7074597100000002</v>
      </c>
      <c r="U1362">
        <v>2.4604856499999999</v>
      </c>
      <c r="V1362">
        <v>2.5252182400000001</v>
      </c>
      <c r="W1362">
        <v>2.81404875</v>
      </c>
      <c r="X1362">
        <v>3.4923924799999999</v>
      </c>
      <c r="Y1362">
        <v>4.9337365999999996</v>
      </c>
      <c r="Z1362">
        <v>1</v>
      </c>
      <c r="AA1362">
        <v>1</v>
      </c>
      <c r="AB1362">
        <v>1</v>
      </c>
      <c r="AC1362">
        <v>1</v>
      </c>
      <c r="AD1362">
        <v>1</v>
      </c>
      <c r="AE1362">
        <v>1</v>
      </c>
      <c r="AF1362">
        <v>1</v>
      </c>
      <c r="AG1362">
        <v>1</v>
      </c>
      <c r="AH1362">
        <v>1</v>
      </c>
      <c r="AI1362">
        <v>1</v>
      </c>
      <c r="AJ1362">
        <v>1</v>
      </c>
      <c r="AK1362">
        <v>1</v>
      </c>
    </row>
    <row r="1363" spans="1:37" x14ac:dyDescent="0.3">
      <c r="A1363">
        <v>1.0285178500000001</v>
      </c>
      <c r="B1363">
        <v>0.92314724100000001</v>
      </c>
      <c r="C1363">
        <v>1.11984193</v>
      </c>
      <c r="D1363">
        <v>1.3888026600000001</v>
      </c>
      <c r="E1363">
        <v>1.6465785500000001</v>
      </c>
      <c r="F1363">
        <v>1.89028449</v>
      </c>
      <c r="G1363">
        <v>2.07126184</v>
      </c>
      <c r="H1363">
        <v>5.0390132999999997</v>
      </c>
      <c r="I1363">
        <v>5.5976618</v>
      </c>
      <c r="J1363">
        <v>6.75075118</v>
      </c>
      <c r="K1363">
        <v>8.6164222099999996</v>
      </c>
      <c r="L1363">
        <v>12.0326743</v>
      </c>
      <c r="M1363">
        <v>18.472938899999999</v>
      </c>
      <c r="N1363">
        <v>-1.52370787</v>
      </c>
      <c r="O1363">
        <v>-0.96364099800000003</v>
      </c>
      <c r="P1363">
        <v>-0.85040609899999997</v>
      </c>
      <c r="Q1363">
        <v>-0.79756642099999997</v>
      </c>
      <c r="R1363">
        <v>-0.76402289300000004</v>
      </c>
      <c r="S1363">
        <v>-0.74362972800000005</v>
      </c>
      <c r="T1363">
        <v>2.7109521600000002</v>
      </c>
      <c r="U1363">
        <v>2.4638885099999999</v>
      </c>
      <c r="V1363">
        <v>2.5288694999999999</v>
      </c>
      <c r="W1363">
        <v>2.8182459099999999</v>
      </c>
      <c r="X1363">
        <v>3.4977249499999998</v>
      </c>
      <c r="Y1363">
        <v>4.9413854099999996</v>
      </c>
      <c r="Z1363">
        <v>1</v>
      </c>
      <c r="AA1363">
        <v>1</v>
      </c>
      <c r="AB1363">
        <v>1</v>
      </c>
      <c r="AC1363">
        <v>1</v>
      </c>
      <c r="AD1363">
        <v>1</v>
      </c>
      <c r="AE1363">
        <v>1</v>
      </c>
      <c r="AF1363">
        <v>1</v>
      </c>
      <c r="AG1363">
        <v>1</v>
      </c>
      <c r="AH1363">
        <v>1</v>
      </c>
      <c r="AI1363">
        <v>1</v>
      </c>
      <c r="AJ1363">
        <v>1</v>
      </c>
      <c r="AK1363">
        <v>1</v>
      </c>
    </row>
    <row r="1364" spans="1:37" x14ac:dyDescent="0.3">
      <c r="A1364">
        <v>1.0292768999999999</v>
      </c>
      <c r="B1364">
        <v>0.92546312799999997</v>
      </c>
      <c r="C1364">
        <v>1.1213065</v>
      </c>
      <c r="D1364">
        <v>1.39009508</v>
      </c>
      <c r="E1364">
        <v>1.64779064</v>
      </c>
      <c r="F1364">
        <v>1.8914455800000001</v>
      </c>
      <c r="G1364">
        <v>2.0723919199999998</v>
      </c>
      <c r="H1364">
        <v>5.0348951399999997</v>
      </c>
      <c r="I1364">
        <v>5.5939187700000002</v>
      </c>
      <c r="J1364">
        <v>6.7469093200000003</v>
      </c>
      <c r="K1364">
        <v>8.6121406300000007</v>
      </c>
      <c r="L1364">
        <v>12.0273603</v>
      </c>
      <c r="M1364">
        <v>18.465431599999999</v>
      </c>
      <c r="N1364">
        <v>-1.5273108099999999</v>
      </c>
      <c r="O1364">
        <v>-0.96582137999999995</v>
      </c>
      <c r="P1364">
        <v>-0.85227046699999998</v>
      </c>
      <c r="Q1364">
        <v>-0.79927348899999995</v>
      </c>
      <c r="R1364">
        <v>-0.76562787499999996</v>
      </c>
      <c r="S1364">
        <v>-0.74517370400000005</v>
      </c>
      <c r="T1364">
        <v>2.7144368600000002</v>
      </c>
      <c r="U1364">
        <v>2.4672855400000002</v>
      </c>
      <c r="V1364">
        <v>2.5325156500000001</v>
      </c>
      <c r="W1364">
        <v>2.8224381300000001</v>
      </c>
      <c r="X1364">
        <v>3.50305197</v>
      </c>
      <c r="Y1364">
        <v>4.9490271699999999</v>
      </c>
      <c r="Z1364">
        <v>1</v>
      </c>
      <c r="AA1364">
        <v>1</v>
      </c>
      <c r="AB1364">
        <v>1</v>
      </c>
      <c r="AC1364">
        <v>1</v>
      </c>
      <c r="AD1364">
        <v>1</v>
      </c>
      <c r="AE1364">
        <v>1</v>
      </c>
      <c r="AF1364">
        <v>1</v>
      </c>
      <c r="AG1364">
        <v>1</v>
      </c>
      <c r="AH1364">
        <v>1</v>
      </c>
      <c r="AI1364">
        <v>1</v>
      </c>
      <c r="AJ1364">
        <v>1</v>
      </c>
      <c r="AK1364">
        <v>1</v>
      </c>
    </row>
    <row r="1365" spans="1:37" x14ac:dyDescent="0.3">
      <c r="A1365">
        <v>1.03003596</v>
      </c>
      <c r="B1365">
        <v>0.92778448800000002</v>
      </c>
      <c r="C1365">
        <v>1.1227743800000001</v>
      </c>
      <c r="D1365">
        <v>1.3913903400000001</v>
      </c>
      <c r="E1365">
        <v>1.6490053200000001</v>
      </c>
      <c r="F1365">
        <v>1.8926091</v>
      </c>
      <c r="G1365">
        <v>2.07352435</v>
      </c>
      <c r="H1365">
        <v>5.0307716899999999</v>
      </c>
      <c r="I1365">
        <v>5.5901706000000004</v>
      </c>
      <c r="J1365">
        <v>6.7430619199999997</v>
      </c>
      <c r="K1365">
        <v>8.6078526899999996</v>
      </c>
      <c r="L1365">
        <v>12.0220383</v>
      </c>
      <c r="M1365">
        <v>18.4579126</v>
      </c>
      <c r="N1365">
        <v>-1.53091811</v>
      </c>
      <c r="O1365">
        <v>-0.96800404600000001</v>
      </c>
      <c r="P1365">
        <v>-0.85413655200000005</v>
      </c>
      <c r="Q1365">
        <v>-0.80098196099999996</v>
      </c>
      <c r="R1365">
        <v>-0.76723404799999995</v>
      </c>
      <c r="S1365">
        <v>-0.74671874400000005</v>
      </c>
      <c r="T1365">
        <v>2.7179137999999998</v>
      </c>
      <c r="U1365">
        <v>2.47067675</v>
      </c>
      <c r="V1365">
        <v>2.5361567100000002</v>
      </c>
      <c r="W1365">
        <v>2.8266253899999998</v>
      </c>
      <c r="X1365">
        <v>3.50837354</v>
      </c>
      <c r="Y1365">
        <v>4.9566618499999997</v>
      </c>
      <c r="Z1365">
        <v>1</v>
      </c>
      <c r="AA1365">
        <v>1</v>
      </c>
      <c r="AB1365">
        <v>1</v>
      </c>
      <c r="AC1365">
        <v>1</v>
      </c>
      <c r="AD1365">
        <v>1</v>
      </c>
      <c r="AE1365">
        <v>1</v>
      </c>
      <c r="AF1365">
        <v>1</v>
      </c>
      <c r="AG1365">
        <v>1</v>
      </c>
      <c r="AH1365">
        <v>1</v>
      </c>
      <c r="AI1365">
        <v>1</v>
      </c>
      <c r="AJ1365">
        <v>1</v>
      </c>
      <c r="AK1365">
        <v>1</v>
      </c>
    </row>
    <row r="1366" spans="1:37" x14ac:dyDescent="0.3">
      <c r="A1366">
        <v>1.0307950100000001</v>
      </c>
      <c r="B1366">
        <v>0.93011132699999999</v>
      </c>
      <c r="C1366">
        <v>1.12424557</v>
      </c>
      <c r="D1366">
        <v>1.39268843</v>
      </c>
      <c r="E1366">
        <v>1.6502226</v>
      </c>
      <c r="F1366">
        <v>1.8937750600000001</v>
      </c>
      <c r="G1366">
        <v>2.0746591200000002</v>
      </c>
      <c r="H1366">
        <v>5.0266429700000002</v>
      </c>
      <c r="I1366">
        <v>5.5864172700000001</v>
      </c>
      <c r="J1366">
        <v>6.7392090099999997</v>
      </c>
      <c r="K1366">
        <v>8.6035583899999999</v>
      </c>
      <c r="L1366">
        <v>12.016708100000001</v>
      </c>
      <c r="M1366">
        <v>18.450382099999999</v>
      </c>
      <c r="N1366">
        <v>-1.5345298000000001</v>
      </c>
      <c r="O1366">
        <v>-0.97018900100000005</v>
      </c>
      <c r="P1366">
        <v>-0.85600435900000005</v>
      </c>
      <c r="Q1366">
        <v>-0.80269184000000005</v>
      </c>
      <c r="R1366">
        <v>-0.76884141399999995</v>
      </c>
      <c r="S1366">
        <v>-0.74826484999999998</v>
      </c>
      <c r="T1366">
        <v>2.7213829600000001</v>
      </c>
      <c r="U1366">
        <v>2.4740620999999998</v>
      </c>
      <c r="V1366">
        <v>2.5397926499999999</v>
      </c>
      <c r="W1366">
        <v>2.8308076899999999</v>
      </c>
      <c r="X1366">
        <v>3.5136896599999998</v>
      </c>
      <c r="Y1366">
        <v>4.9642894599999998</v>
      </c>
      <c r="Z1366">
        <v>1</v>
      </c>
      <c r="AA1366">
        <v>1</v>
      </c>
      <c r="AB1366">
        <v>1</v>
      </c>
      <c r="AC1366">
        <v>1</v>
      </c>
      <c r="AD1366">
        <v>1</v>
      </c>
      <c r="AE1366">
        <v>1</v>
      </c>
      <c r="AF1366">
        <v>1</v>
      </c>
      <c r="AG1366">
        <v>1</v>
      </c>
      <c r="AH1366">
        <v>1</v>
      </c>
      <c r="AI1366">
        <v>1</v>
      </c>
      <c r="AJ1366">
        <v>1</v>
      </c>
      <c r="AK1366">
        <v>1</v>
      </c>
    </row>
    <row r="1367" spans="1:37" x14ac:dyDescent="0.3">
      <c r="A1367">
        <v>1.0315540599999999</v>
      </c>
      <c r="B1367">
        <v>0.93244365200000001</v>
      </c>
      <c r="C1367">
        <v>1.12572008</v>
      </c>
      <c r="D1367">
        <v>1.39398935</v>
      </c>
      <c r="E1367">
        <v>1.6514424700000001</v>
      </c>
      <c r="F1367">
        <v>1.8949434700000001</v>
      </c>
      <c r="G1367">
        <v>2.0757962399999998</v>
      </c>
      <c r="H1367">
        <v>5.0225089900000004</v>
      </c>
      <c r="I1367">
        <v>5.5826588099999999</v>
      </c>
      <c r="J1367">
        <v>6.7353505699999996</v>
      </c>
      <c r="K1367">
        <v>8.5992577499999996</v>
      </c>
      <c r="L1367">
        <v>12.0113699</v>
      </c>
      <c r="M1367">
        <v>18.44284</v>
      </c>
      <c r="N1367">
        <v>-1.5381458699999999</v>
      </c>
      <c r="O1367">
        <v>-0.97237624899999997</v>
      </c>
      <c r="P1367">
        <v>-0.85787389000000003</v>
      </c>
      <c r="Q1367">
        <v>-0.80440312700000005</v>
      </c>
      <c r="R1367">
        <v>-0.77044997699999995</v>
      </c>
      <c r="S1367">
        <v>-0.74981202499999999</v>
      </c>
      <c r="T1367">
        <v>2.7248443400000002</v>
      </c>
      <c r="U1367">
        <v>2.47744162</v>
      </c>
      <c r="V1367">
        <v>2.54342348</v>
      </c>
      <c r="W1367">
        <v>2.83498502</v>
      </c>
      <c r="X1367">
        <v>3.51900031</v>
      </c>
      <c r="Y1367">
        <v>4.9719099800000004</v>
      </c>
      <c r="Z1367">
        <v>1</v>
      </c>
      <c r="AA1367">
        <v>1</v>
      </c>
      <c r="AB1367">
        <v>1</v>
      </c>
      <c r="AC1367">
        <v>1</v>
      </c>
      <c r="AD1367">
        <v>1</v>
      </c>
      <c r="AE1367">
        <v>1</v>
      </c>
      <c r="AF1367">
        <v>1</v>
      </c>
      <c r="AG1367">
        <v>1</v>
      </c>
      <c r="AH1367">
        <v>1</v>
      </c>
      <c r="AI1367">
        <v>1</v>
      </c>
      <c r="AJ1367">
        <v>1</v>
      </c>
      <c r="AK1367">
        <v>1</v>
      </c>
    </row>
    <row r="1368" spans="1:37" x14ac:dyDescent="0.3">
      <c r="A1368">
        <v>1.03231312</v>
      </c>
      <c r="B1368">
        <v>0.93478147099999997</v>
      </c>
      <c r="C1368">
        <v>1.12719791</v>
      </c>
      <c r="D1368">
        <v>1.3952931200000001</v>
      </c>
      <c r="E1368">
        <v>1.65266494</v>
      </c>
      <c r="F1368">
        <v>1.8961143199999999</v>
      </c>
      <c r="G1368">
        <v>2.0769357099999999</v>
      </c>
      <c r="H1368">
        <v>5.0183697699999996</v>
      </c>
      <c r="I1368">
        <v>5.5788952299999996</v>
      </c>
      <c r="J1368">
        <v>6.73148663</v>
      </c>
      <c r="K1368">
        <v>8.5949507700000005</v>
      </c>
      <c r="L1368">
        <v>12.0060237</v>
      </c>
      <c r="M1368">
        <v>18.435286300000001</v>
      </c>
      <c r="N1368">
        <v>-1.5417663500000001</v>
      </c>
      <c r="O1368">
        <v>-0.97456579700000001</v>
      </c>
      <c r="P1368">
        <v>-0.85974514899999999</v>
      </c>
      <c r="Q1368">
        <v>-0.80611582699999995</v>
      </c>
      <c r="R1368">
        <v>-0.77205973699999997</v>
      </c>
      <c r="S1368">
        <v>-0.75136027100000002</v>
      </c>
      <c r="T1368">
        <v>2.7282979300000001</v>
      </c>
      <c r="U1368">
        <v>2.4808152699999999</v>
      </c>
      <c r="V1368">
        <v>2.5470491800000001</v>
      </c>
      <c r="W1368">
        <v>2.8391573700000001</v>
      </c>
      <c r="X1368">
        <v>3.5243054900000002</v>
      </c>
      <c r="Y1368">
        <v>4.9795233899999998</v>
      </c>
      <c r="Z1368">
        <v>1</v>
      </c>
      <c r="AA1368">
        <v>1</v>
      </c>
      <c r="AB1368">
        <v>1</v>
      </c>
      <c r="AC1368">
        <v>1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</row>
    <row r="1369" spans="1:37" x14ac:dyDescent="0.3">
      <c r="A1369">
        <v>1.0330721700000001</v>
      </c>
      <c r="B1369">
        <v>0.93712478899999996</v>
      </c>
      <c r="C1369">
        <v>1.12867907</v>
      </c>
      <c r="D1369">
        <v>1.3965997299999999</v>
      </c>
      <c r="E1369">
        <v>1.65389001</v>
      </c>
      <c r="F1369">
        <v>1.89728761</v>
      </c>
      <c r="G1369">
        <v>2.0780775299999998</v>
      </c>
      <c r="H1369">
        <v>5.0142252999999997</v>
      </c>
      <c r="I1369">
        <v>5.5751265300000004</v>
      </c>
      <c r="J1369">
        <v>6.7276171800000002</v>
      </c>
      <c r="K1369">
        <v>8.5906374599999999</v>
      </c>
      <c r="L1369">
        <v>12.0006694</v>
      </c>
      <c r="M1369">
        <v>18.427721099999999</v>
      </c>
      <c r="N1369">
        <v>-1.5453912299999999</v>
      </c>
      <c r="O1369">
        <v>-0.97675764799999998</v>
      </c>
      <c r="P1369">
        <v>-0.86161814199999998</v>
      </c>
      <c r="Q1369">
        <v>-0.80782994200000002</v>
      </c>
      <c r="R1369">
        <v>-0.77367069899999996</v>
      </c>
      <c r="S1369">
        <v>-0.75290959000000002</v>
      </c>
      <c r="T1369">
        <v>2.7317437199999999</v>
      </c>
      <c r="U1369">
        <v>2.4841830599999999</v>
      </c>
      <c r="V1369">
        <v>2.55066975</v>
      </c>
      <c r="W1369">
        <v>2.8433247399999999</v>
      </c>
      <c r="X1369">
        <v>3.5296051899999998</v>
      </c>
      <c r="Y1369">
        <v>4.9871296999999997</v>
      </c>
      <c r="Z1369">
        <v>1</v>
      </c>
      <c r="AA1369">
        <v>1</v>
      </c>
      <c r="AB1369">
        <v>1</v>
      </c>
      <c r="AC1369">
        <v>1</v>
      </c>
      <c r="AD1369">
        <v>1</v>
      </c>
      <c r="AE1369">
        <v>1</v>
      </c>
      <c r="AF1369">
        <v>1</v>
      </c>
      <c r="AG1369">
        <v>1</v>
      </c>
      <c r="AH1369">
        <v>1</v>
      </c>
      <c r="AI1369">
        <v>1</v>
      </c>
      <c r="AJ1369">
        <v>1</v>
      </c>
      <c r="AK1369">
        <v>1</v>
      </c>
    </row>
    <row r="1370" spans="1:37" x14ac:dyDescent="0.3">
      <c r="A1370">
        <v>1.0338312199999999</v>
      </c>
      <c r="B1370">
        <v>0.93947361299999999</v>
      </c>
      <c r="C1370">
        <v>1.13016356</v>
      </c>
      <c r="D1370">
        <v>1.3979091800000001</v>
      </c>
      <c r="E1370">
        <v>1.65511768</v>
      </c>
      <c r="F1370">
        <v>1.8984633500000001</v>
      </c>
      <c r="G1370">
        <v>2.0792217100000001</v>
      </c>
      <c r="H1370">
        <v>5.0100756100000003</v>
      </c>
      <c r="I1370">
        <v>5.5713527200000001</v>
      </c>
      <c r="J1370">
        <v>6.7237422499999999</v>
      </c>
      <c r="K1370">
        <v>8.5863178300000005</v>
      </c>
      <c r="L1370">
        <v>11.9953071</v>
      </c>
      <c r="M1370">
        <v>18.4201443</v>
      </c>
      <c r="N1370">
        <v>-1.54902053</v>
      </c>
      <c r="O1370">
        <v>-0.97895180900000001</v>
      </c>
      <c r="P1370">
        <v>-0.86349286999999997</v>
      </c>
      <c r="Q1370">
        <v>-0.80954547600000004</v>
      </c>
      <c r="R1370">
        <v>-0.77528286400000002</v>
      </c>
      <c r="S1370">
        <v>-0.754459985</v>
      </c>
      <c r="T1370">
        <v>2.7351817</v>
      </c>
      <c r="U1370">
        <v>2.4875449700000001</v>
      </c>
      <c r="V1370">
        <v>2.5542851799999999</v>
      </c>
      <c r="W1370">
        <v>2.8474871199999998</v>
      </c>
      <c r="X1370">
        <v>3.5348993900000001</v>
      </c>
      <c r="Y1370">
        <v>4.9947288800000003</v>
      </c>
      <c r="Z1370">
        <v>1</v>
      </c>
      <c r="AA1370">
        <v>1</v>
      </c>
      <c r="AB1370">
        <v>1</v>
      </c>
      <c r="AC1370">
        <v>1</v>
      </c>
      <c r="AD1370">
        <v>1</v>
      </c>
      <c r="AE1370">
        <v>1</v>
      </c>
      <c r="AF1370">
        <v>1</v>
      </c>
      <c r="AG1370">
        <v>1</v>
      </c>
      <c r="AH1370">
        <v>1</v>
      </c>
      <c r="AI1370">
        <v>1</v>
      </c>
      <c r="AJ1370">
        <v>1</v>
      </c>
      <c r="AK1370">
        <v>1</v>
      </c>
    </row>
    <row r="1371" spans="1:37" x14ac:dyDescent="0.3">
      <c r="A1371">
        <v>1.03459028</v>
      </c>
      <c r="B1371">
        <v>0.94182794999999997</v>
      </c>
      <c r="C1371">
        <v>1.1316513800000001</v>
      </c>
      <c r="D1371">
        <v>1.39922148</v>
      </c>
      <c r="E1371">
        <v>1.65634796</v>
      </c>
      <c r="F1371">
        <v>1.89964153</v>
      </c>
      <c r="G1371">
        <v>2.0803682399999999</v>
      </c>
      <c r="H1371">
        <v>5.0059206999999999</v>
      </c>
      <c r="I1371">
        <v>5.5675738099999998</v>
      </c>
      <c r="J1371">
        <v>6.7198618300000001</v>
      </c>
      <c r="K1371">
        <v>8.5819918800000004</v>
      </c>
      <c r="L1371">
        <v>11.989936699999999</v>
      </c>
      <c r="M1371">
        <v>18.412555999999999</v>
      </c>
      <c r="N1371">
        <v>-1.55265426</v>
      </c>
      <c r="O1371">
        <v>-0.98114828399999998</v>
      </c>
      <c r="P1371">
        <v>-0.86536933800000004</v>
      </c>
      <c r="Q1371">
        <v>-0.81126243099999995</v>
      </c>
      <c r="R1371">
        <v>-0.77689623500000005</v>
      </c>
      <c r="S1371">
        <v>-0.75601145700000005</v>
      </c>
      <c r="T1371">
        <v>2.7386118499999998</v>
      </c>
      <c r="U1371">
        <v>2.490901</v>
      </c>
      <c r="V1371">
        <v>2.5578954600000001</v>
      </c>
      <c r="W1371">
        <v>2.85164449</v>
      </c>
      <c r="X1371">
        <v>3.5401880999999999</v>
      </c>
      <c r="Y1371">
        <v>5.0023209199999998</v>
      </c>
      <c r="Z1371">
        <v>1</v>
      </c>
      <c r="AA1371">
        <v>1</v>
      </c>
      <c r="AB1371">
        <v>1</v>
      </c>
      <c r="AC1371">
        <v>1</v>
      </c>
      <c r="AD1371">
        <v>1</v>
      </c>
      <c r="AE1371">
        <v>1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1</v>
      </c>
    </row>
    <row r="1372" spans="1:37" x14ac:dyDescent="0.3">
      <c r="A1372">
        <v>1.0353493300000001</v>
      </c>
      <c r="B1372">
        <v>0.94418780800000002</v>
      </c>
      <c r="C1372">
        <v>1.1331425399999999</v>
      </c>
      <c r="D1372">
        <v>1.4005366299999999</v>
      </c>
      <c r="E1372">
        <v>1.65758085</v>
      </c>
      <c r="F1372">
        <v>1.9008221700000001</v>
      </c>
      <c r="G1372">
        <v>2.08151712</v>
      </c>
      <c r="H1372">
        <v>5.0017605999999999</v>
      </c>
      <c r="I1372">
        <v>5.5637898100000003</v>
      </c>
      <c r="J1372">
        <v>6.7159759299999999</v>
      </c>
      <c r="K1372">
        <v>8.5776596200000004</v>
      </c>
      <c r="L1372">
        <v>11.9845583</v>
      </c>
      <c r="M1372">
        <v>18.404956200000001</v>
      </c>
      <c r="N1372">
        <v>-1.5562924300000001</v>
      </c>
      <c r="O1372">
        <v>-0.98334707899999996</v>
      </c>
      <c r="P1372">
        <v>-0.86724754999999998</v>
      </c>
      <c r="Q1372">
        <v>-0.81298081</v>
      </c>
      <c r="R1372">
        <v>-0.77851081499999997</v>
      </c>
      <c r="S1372">
        <v>-0.75756400800000001</v>
      </c>
      <c r="T1372">
        <v>2.7420341700000002</v>
      </c>
      <c r="U1372">
        <v>2.4942511500000002</v>
      </c>
      <c r="V1372">
        <v>2.5615005800000001</v>
      </c>
      <c r="W1372">
        <v>2.8557968599999999</v>
      </c>
      <c r="X1372">
        <v>3.5454713</v>
      </c>
      <c r="Y1372">
        <v>5.0099058300000001</v>
      </c>
      <c r="Z1372">
        <v>1</v>
      </c>
      <c r="AA1372">
        <v>1</v>
      </c>
      <c r="AB1372">
        <v>1</v>
      </c>
      <c r="AC1372">
        <v>1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1</v>
      </c>
      <c r="AK1372">
        <v>1</v>
      </c>
    </row>
    <row r="1373" spans="1:37" x14ac:dyDescent="0.3">
      <c r="A1373">
        <v>1.0361083900000001</v>
      </c>
      <c r="B1373">
        <v>0.94655319100000002</v>
      </c>
      <c r="C1373">
        <v>1.1346370400000001</v>
      </c>
      <c r="D1373">
        <v>1.4018546300000001</v>
      </c>
      <c r="E1373">
        <v>1.6588163499999999</v>
      </c>
      <c r="F1373">
        <v>1.9020052599999999</v>
      </c>
      <c r="G1373">
        <v>2.08266836</v>
      </c>
      <c r="H1373">
        <v>4.9975953000000004</v>
      </c>
      <c r="I1373">
        <v>5.5600007299999996</v>
      </c>
      <c r="J1373">
        <v>6.7120845600000001</v>
      </c>
      <c r="K1373">
        <v>8.5733210700000004</v>
      </c>
      <c r="L1373">
        <v>11.979171900000001</v>
      </c>
      <c r="M1373">
        <v>18.3973449</v>
      </c>
      <c r="N1373">
        <v>-1.55993505</v>
      </c>
      <c r="O1373">
        <v>-0.98554819800000004</v>
      </c>
      <c r="P1373">
        <v>-0.86912750999999999</v>
      </c>
      <c r="Q1373">
        <v>-0.81470061599999999</v>
      </c>
      <c r="R1373">
        <v>-0.78012660599999994</v>
      </c>
      <c r="S1373">
        <v>-0.75911764199999998</v>
      </c>
      <c r="T1373">
        <v>2.7454486500000002</v>
      </c>
      <c r="U1373">
        <v>2.4975953999999998</v>
      </c>
      <c r="V1373">
        <v>2.5651005499999999</v>
      </c>
      <c r="W1373">
        <v>2.85994422</v>
      </c>
      <c r="X1373">
        <v>3.5507489900000002</v>
      </c>
      <c r="Y1373">
        <v>5.0174835699999996</v>
      </c>
      <c r="Z1373">
        <v>1</v>
      </c>
      <c r="AA1373">
        <v>1</v>
      </c>
      <c r="AB1373">
        <v>1</v>
      </c>
      <c r="AC1373">
        <v>1</v>
      </c>
      <c r="AD1373">
        <v>1</v>
      </c>
      <c r="AE1373">
        <v>1</v>
      </c>
      <c r="AF1373">
        <v>1</v>
      </c>
      <c r="AG1373">
        <v>1</v>
      </c>
      <c r="AH1373">
        <v>1</v>
      </c>
      <c r="AI1373">
        <v>1</v>
      </c>
      <c r="AJ1373">
        <v>1</v>
      </c>
      <c r="AK1373">
        <v>1</v>
      </c>
    </row>
    <row r="1374" spans="1:37" x14ac:dyDescent="0.3">
      <c r="A1374">
        <v>1.03686744</v>
      </c>
      <c r="B1374">
        <v>0.94892410800000004</v>
      </c>
      <c r="C1374">
        <v>1.13613488</v>
      </c>
      <c r="D1374">
        <v>1.40317548</v>
      </c>
      <c r="E1374">
        <v>1.66005446</v>
      </c>
      <c r="F1374">
        <v>1.9031908</v>
      </c>
      <c r="G1374">
        <v>2.0838219699999998</v>
      </c>
      <c r="H1374">
        <v>4.9934248300000004</v>
      </c>
      <c r="I1374">
        <v>5.5562065799999996</v>
      </c>
      <c r="J1374">
        <v>6.7081877399999996</v>
      </c>
      <c r="K1374">
        <v>8.5689762199999997</v>
      </c>
      <c r="L1374">
        <v>11.973777399999999</v>
      </c>
      <c r="M1374">
        <v>18.389721999999999</v>
      </c>
      <c r="N1374">
        <v>-1.5635821400000001</v>
      </c>
      <c r="O1374">
        <v>-0.98775164800000004</v>
      </c>
      <c r="P1374">
        <v>-0.871009221</v>
      </c>
      <c r="Q1374">
        <v>-0.81642185300000003</v>
      </c>
      <c r="R1374">
        <v>-0.78174361000000003</v>
      </c>
      <c r="S1374">
        <v>-0.76067236000000005</v>
      </c>
      <c r="T1374">
        <v>2.7488552799999999</v>
      </c>
      <c r="U1374">
        <v>2.5009337399999998</v>
      </c>
      <c r="V1374">
        <v>2.56869535</v>
      </c>
      <c r="W1374">
        <v>2.8640865500000001</v>
      </c>
      <c r="X1374">
        <v>3.5560211499999999</v>
      </c>
      <c r="Y1374">
        <v>5.0250541499999999</v>
      </c>
      <c r="Z1374">
        <v>1</v>
      </c>
      <c r="AA1374">
        <v>1</v>
      </c>
      <c r="AB1374">
        <v>1</v>
      </c>
      <c r="AC1374">
        <v>1</v>
      </c>
      <c r="AD1374">
        <v>1</v>
      </c>
      <c r="AE1374">
        <v>1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</row>
    <row r="1375" spans="1:37" x14ac:dyDescent="0.3">
      <c r="A1375">
        <v>1.0376264900000001</v>
      </c>
      <c r="B1375">
        <v>0.95130056500000004</v>
      </c>
      <c r="C1375">
        <v>1.1376360599999999</v>
      </c>
      <c r="D1375">
        <v>1.4044992000000001</v>
      </c>
      <c r="E1375">
        <v>1.66129518</v>
      </c>
      <c r="F1375">
        <v>1.9043787999999999</v>
      </c>
      <c r="G1375">
        <v>2.08497793</v>
      </c>
      <c r="H1375">
        <v>4.9892491899999998</v>
      </c>
      <c r="I1375">
        <v>5.5524073600000001</v>
      </c>
      <c r="J1375">
        <v>6.7042854500000004</v>
      </c>
      <c r="K1375">
        <v>8.5646250899999998</v>
      </c>
      <c r="L1375">
        <v>11.968375</v>
      </c>
      <c r="M1375">
        <v>18.3820877</v>
      </c>
      <c r="N1375">
        <v>-1.5672336899999999</v>
      </c>
      <c r="O1375">
        <v>-0.98995743300000005</v>
      </c>
      <c r="P1375">
        <v>-0.872892687</v>
      </c>
      <c r="Q1375">
        <v>-0.81814452299999996</v>
      </c>
      <c r="R1375">
        <v>-0.78336183000000004</v>
      </c>
      <c r="S1375">
        <v>-0.76222816400000004</v>
      </c>
      <c r="T1375">
        <v>2.75225404</v>
      </c>
      <c r="U1375">
        <v>2.5042661700000002</v>
      </c>
      <c r="V1375">
        <v>2.5722849700000001</v>
      </c>
      <c r="W1375">
        <v>2.8682238600000001</v>
      </c>
      <c r="X1375">
        <v>3.5612877799999998</v>
      </c>
      <c r="Y1375">
        <v>5.0326175600000003</v>
      </c>
      <c r="Z1375">
        <v>1</v>
      </c>
      <c r="AA1375">
        <v>1</v>
      </c>
      <c r="AB1375">
        <v>1</v>
      </c>
      <c r="AC1375">
        <v>1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1</v>
      </c>
      <c r="AJ1375">
        <v>1</v>
      </c>
      <c r="AK1375">
        <v>1</v>
      </c>
    </row>
    <row r="1376" spans="1:37" x14ac:dyDescent="0.3">
      <c r="A1376">
        <v>1.0383855500000001</v>
      </c>
      <c r="B1376">
        <v>0.95368256900000004</v>
      </c>
      <c r="C1376">
        <v>1.1391405999999999</v>
      </c>
      <c r="D1376">
        <v>1.40582578</v>
      </c>
      <c r="E1376">
        <v>1.66253852</v>
      </c>
      <c r="F1376">
        <v>1.90556926</v>
      </c>
      <c r="G1376">
        <v>2.08613626</v>
      </c>
      <c r="H1376">
        <v>4.9850684000000003</v>
      </c>
      <c r="I1376">
        <v>5.5486030900000003</v>
      </c>
      <c r="J1376">
        <v>6.7003777299999996</v>
      </c>
      <c r="K1376">
        <v>8.5602676800000008</v>
      </c>
      <c r="L1376">
        <v>11.962964599999999</v>
      </c>
      <c r="M1376">
        <v>18.374441900000001</v>
      </c>
      <c r="N1376">
        <v>-1.57088973</v>
      </c>
      <c r="O1376">
        <v>-0.99216555900000003</v>
      </c>
      <c r="P1376">
        <v>-0.87477791199999999</v>
      </c>
      <c r="Q1376">
        <v>-0.81986862999999999</v>
      </c>
      <c r="R1376">
        <v>-0.78498126800000001</v>
      </c>
      <c r="S1376">
        <v>-0.76378505699999999</v>
      </c>
      <c r="T1376">
        <v>2.7556449399999998</v>
      </c>
      <c r="U1376">
        <v>2.5075926800000001</v>
      </c>
      <c r="V1376">
        <v>2.5758694100000001</v>
      </c>
      <c r="W1376">
        <v>2.87235613</v>
      </c>
      <c r="X1376">
        <v>3.5665488700000001</v>
      </c>
      <c r="Y1376">
        <v>5.04017377</v>
      </c>
      <c r="Z1376">
        <v>1</v>
      </c>
      <c r="AA1376">
        <v>1</v>
      </c>
      <c r="AB1376">
        <v>1</v>
      </c>
      <c r="AC1376">
        <v>1</v>
      </c>
      <c r="AD1376">
        <v>1</v>
      </c>
      <c r="AE1376">
        <v>1</v>
      </c>
      <c r="AF1376">
        <v>1</v>
      </c>
      <c r="AG1376">
        <v>1</v>
      </c>
      <c r="AH1376">
        <v>1</v>
      </c>
      <c r="AI1376">
        <v>1</v>
      </c>
      <c r="AJ1376">
        <v>1</v>
      </c>
      <c r="AK1376">
        <v>1</v>
      </c>
    </row>
    <row r="1377" spans="1:37" x14ac:dyDescent="0.3">
      <c r="A1377">
        <v>1.0391446</v>
      </c>
      <c r="B1377">
        <v>0.95607012599999996</v>
      </c>
      <c r="C1377">
        <v>1.14064849</v>
      </c>
      <c r="D1377">
        <v>1.40715521</v>
      </c>
      <c r="E1377">
        <v>1.6637844799999999</v>
      </c>
      <c r="F1377">
        <v>1.9067621800000001</v>
      </c>
      <c r="G1377">
        <v>2.0872969499999998</v>
      </c>
      <c r="H1377">
        <v>4.9808824600000001</v>
      </c>
      <c r="I1377">
        <v>5.5447937700000001</v>
      </c>
      <c r="J1377">
        <v>6.6964645599999999</v>
      </c>
      <c r="K1377">
        <v>8.555904</v>
      </c>
      <c r="L1377">
        <v>11.957546199999999</v>
      </c>
      <c r="M1377">
        <v>18.3667847</v>
      </c>
      <c r="N1377">
        <v>-1.5745502600000001</v>
      </c>
      <c r="O1377">
        <v>-0.99437602999999997</v>
      </c>
      <c r="P1377">
        <v>-0.876664899</v>
      </c>
      <c r="Q1377">
        <v>-0.82159417599999995</v>
      </c>
      <c r="R1377">
        <v>-0.78660192799999995</v>
      </c>
      <c r="S1377">
        <v>-0.76534304099999995</v>
      </c>
      <c r="T1377">
        <v>2.7590279500000001</v>
      </c>
      <c r="U1377">
        <v>2.5109132600000001</v>
      </c>
      <c r="V1377">
        <v>2.5794486600000002</v>
      </c>
      <c r="W1377">
        <v>2.8764833599999999</v>
      </c>
      <c r="X1377">
        <v>3.5718044099999999</v>
      </c>
      <c r="Y1377">
        <v>5.0477227899999999</v>
      </c>
      <c r="Z1377">
        <v>1</v>
      </c>
      <c r="AA1377">
        <v>1</v>
      </c>
      <c r="AB1377">
        <v>1</v>
      </c>
      <c r="AC1377">
        <v>1</v>
      </c>
      <c r="AD1377">
        <v>1</v>
      </c>
      <c r="AE1377">
        <v>1</v>
      </c>
      <c r="AF1377">
        <v>1</v>
      </c>
      <c r="AG1377">
        <v>1</v>
      </c>
      <c r="AH1377">
        <v>1</v>
      </c>
      <c r="AI1377">
        <v>1</v>
      </c>
      <c r="AJ1377">
        <v>1</v>
      </c>
      <c r="AK1377">
        <v>1</v>
      </c>
    </row>
    <row r="1378" spans="1:37" x14ac:dyDescent="0.3">
      <c r="A1378">
        <v>1.0399036500000001</v>
      </c>
      <c r="B1378">
        <v>0.95846324400000005</v>
      </c>
      <c r="C1378">
        <v>1.1421597400000001</v>
      </c>
      <c r="D1378">
        <v>1.40848752</v>
      </c>
      <c r="E1378">
        <v>1.6650330600000001</v>
      </c>
      <c r="F1378">
        <v>1.9079575499999999</v>
      </c>
      <c r="G1378">
        <v>2.08846</v>
      </c>
      <c r="H1378">
        <v>4.9766914</v>
      </c>
      <c r="I1378">
        <v>5.5409794200000002</v>
      </c>
      <c r="J1378">
        <v>6.6925459700000003</v>
      </c>
      <c r="K1378">
        <v>8.5515340599999998</v>
      </c>
      <c r="L1378">
        <v>11.9521199</v>
      </c>
      <c r="M1378">
        <v>18.359116</v>
      </c>
      <c r="N1378">
        <v>-1.5782152899999999</v>
      </c>
      <c r="O1378">
        <v>-0.99658885200000003</v>
      </c>
      <c r="P1378">
        <v>-0.87855365299999999</v>
      </c>
      <c r="Q1378">
        <v>-0.82332116499999997</v>
      </c>
      <c r="R1378">
        <v>-0.78822381100000005</v>
      </c>
      <c r="S1378">
        <v>-0.76690211799999997</v>
      </c>
      <c r="T1378">
        <v>2.7624030799999999</v>
      </c>
      <c r="U1378">
        <v>2.5142278999999998</v>
      </c>
      <c r="V1378">
        <v>2.5830227099999998</v>
      </c>
      <c r="W1378">
        <v>2.88060553</v>
      </c>
      <c r="X1378">
        <v>3.5770544000000002</v>
      </c>
      <c r="Y1378">
        <v>5.0552646000000001</v>
      </c>
      <c r="Z1378">
        <v>1</v>
      </c>
      <c r="AA1378">
        <v>1</v>
      </c>
      <c r="AB1378">
        <v>1</v>
      </c>
      <c r="AC1378">
        <v>1</v>
      </c>
      <c r="AD1378">
        <v>1</v>
      </c>
      <c r="AE1378">
        <v>1</v>
      </c>
      <c r="AF1378">
        <v>1</v>
      </c>
      <c r="AG1378">
        <v>1</v>
      </c>
      <c r="AH1378">
        <v>1</v>
      </c>
      <c r="AI1378">
        <v>1</v>
      </c>
      <c r="AJ1378">
        <v>1</v>
      </c>
      <c r="AK1378">
        <v>1</v>
      </c>
    </row>
    <row r="1379" spans="1:37" x14ac:dyDescent="0.3">
      <c r="A1379">
        <v>1.0406627100000001</v>
      </c>
      <c r="B1379">
        <v>0.96086192999999998</v>
      </c>
      <c r="C1379">
        <v>1.14367435</v>
      </c>
      <c r="D1379">
        <v>1.4098226899999999</v>
      </c>
      <c r="E1379">
        <v>1.6662842600000001</v>
      </c>
      <c r="F1379">
        <v>1.90915539</v>
      </c>
      <c r="G1379">
        <v>2.0896254299999999</v>
      </c>
      <c r="H1379">
        <v>4.9724952199999999</v>
      </c>
      <c r="I1379">
        <v>5.5371600399999998</v>
      </c>
      <c r="J1379">
        <v>6.6886219499999999</v>
      </c>
      <c r="K1379">
        <v>8.5471578600000004</v>
      </c>
      <c r="L1379">
        <v>11.946685499999999</v>
      </c>
      <c r="M1379">
        <v>18.351435800000001</v>
      </c>
      <c r="N1379">
        <v>-1.5818848400000001</v>
      </c>
      <c r="O1379">
        <v>-0.99880402999999995</v>
      </c>
      <c r="P1379">
        <v>-0.88044417799999997</v>
      </c>
      <c r="Q1379">
        <v>-0.82504959899999997</v>
      </c>
      <c r="R1379">
        <v>-0.78984692099999998</v>
      </c>
      <c r="S1379">
        <v>-0.76846229099999996</v>
      </c>
      <c r="T1379">
        <v>2.7657702999999998</v>
      </c>
      <c r="U1379">
        <v>2.5175366100000001</v>
      </c>
      <c r="V1379">
        <v>2.5865915500000001</v>
      </c>
      <c r="W1379">
        <v>2.8847226500000001</v>
      </c>
      <c r="X1379">
        <v>3.5822988200000001</v>
      </c>
      <c r="Y1379">
        <v>5.0627991899999998</v>
      </c>
      <c r="Z1379">
        <v>1</v>
      </c>
      <c r="AA1379">
        <v>1</v>
      </c>
      <c r="AB1379">
        <v>1</v>
      </c>
      <c r="AC1379">
        <v>1</v>
      </c>
      <c r="AD1379">
        <v>1</v>
      </c>
      <c r="AE1379">
        <v>1</v>
      </c>
      <c r="AF1379">
        <v>1</v>
      </c>
      <c r="AG1379">
        <v>1</v>
      </c>
      <c r="AH1379">
        <v>1</v>
      </c>
      <c r="AI1379">
        <v>1</v>
      </c>
      <c r="AJ1379">
        <v>1</v>
      </c>
      <c r="AK1379">
        <v>1</v>
      </c>
    </row>
    <row r="1380" spans="1:37" x14ac:dyDescent="0.3">
      <c r="A1380">
        <v>1.04142176</v>
      </c>
      <c r="B1380">
        <v>0.96326618900000005</v>
      </c>
      <c r="C1380">
        <v>1.14519233</v>
      </c>
      <c r="D1380">
        <v>1.4111607399999999</v>
      </c>
      <c r="E1380">
        <v>1.6675380900000001</v>
      </c>
      <c r="F1380">
        <v>1.9103557</v>
      </c>
      <c r="G1380">
        <v>2.0907932200000001</v>
      </c>
      <c r="H1380">
        <v>4.9682939299999997</v>
      </c>
      <c r="I1380">
        <v>5.5333356399999998</v>
      </c>
      <c r="J1380">
        <v>6.6846925199999996</v>
      </c>
      <c r="K1380">
        <v>8.5427754199999999</v>
      </c>
      <c r="L1380">
        <v>11.941243200000001</v>
      </c>
      <c r="M1380">
        <v>18.3437442</v>
      </c>
      <c r="N1380">
        <v>-1.58555891</v>
      </c>
      <c r="O1380">
        <v>-1.00102157</v>
      </c>
      <c r="P1380">
        <v>-0.88233647599999998</v>
      </c>
      <c r="Q1380">
        <v>-0.82677948199999995</v>
      </c>
      <c r="R1380">
        <v>-0.79147125900000004</v>
      </c>
      <c r="S1380">
        <v>-0.77002356000000005</v>
      </c>
      <c r="T1380">
        <v>2.7691296200000002</v>
      </c>
      <c r="U1380">
        <v>2.5208393500000001</v>
      </c>
      <c r="V1380">
        <v>2.59015518</v>
      </c>
      <c r="W1380">
        <v>2.8888347099999998</v>
      </c>
      <c r="X1380">
        <v>3.5875376700000001</v>
      </c>
      <c r="Y1380">
        <v>5.0703265499999999</v>
      </c>
      <c r="Z1380">
        <v>1</v>
      </c>
      <c r="AA1380">
        <v>1</v>
      </c>
      <c r="AB1380">
        <v>1</v>
      </c>
      <c r="AC1380">
        <v>1</v>
      </c>
      <c r="AD1380">
        <v>1</v>
      </c>
      <c r="AE1380">
        <v>1</v>
      </c>
      <c r="AF1380">
        <v>1</v>
      </c>
      <c r="AG1380">
        <v>1</v>
      </c>
      <c r="AH1380">
        <v>1</v>
      </c>
      <c r="AI1380">
        <v>1</v>
      </c>
      <c r="AJ1380">
        <v>1</v>
      </c>
      <c r="AK1380">
        <v>1</v>
      </c>
    </row>
    <row r="1381" spans="1:37" x14ac:dyDescent="0.3">
      <c r="A1381">
        <v>1.04218082</v>
      </c>
      <c r="B1381">
        <v>0.96567603000000002</v>
      </c>
      <c r="C1381">
        <v>1.14671367</v>
      </c>
      <c r="D1381">
        <v>1.41250166</v>
      </c>
      <c r="E1381">
        <v>1.6687945399999999</v>
      </c>
      <c r="F1381">
        <v>1.9115584699999999</v>
      </c>
      <c r="G1381">
        <v>2.0919633800000002</v>
      </c>
      <c r="H1381">
        <v>4.9640875500000003</v>
      </c>
      <c r="I1381">
        <v>5.52950623</v>
      </c>
      <c r="J1381">
        <v>6.6807576900000001</v>
      </c>
      <c r="K1381">
        <v>8.53838674</v>
      </c>
      <c r="L1381">
        <v>11.935793</v>
      </c>
      <c r="M1381">
        <v>18.3360412</v>
      </c>
      <c r="N1381">
        <v>-1.58923751</v>
      </c>
      <c r="O1381">
        <v>-1.00324148</v>
      </c>
      <c r="P1381">
        <v>-0.884230552</v>
      </c>
      <c r="Q1381">
        <v>-0.82851081599999998</v>
      </c>
      <c r="R1381">
        <v>-0.79309682800000003</v>
      </c>
      <c r="S1381">
        <v>-0.77158592999999998</v>
      </c>
      <c r="T1381">
        <v>2.7724810099999999</v>
      </c>
      <c r="U1381">
        <v>2.52413614</v>
      </c>
      <c r="V1381">
        <v>2.5937136000000001</v>
      </c>
      <c r="W1381">
        <v>2.8929416899999998</v>
      </c>
      <c r="X1381">
        <v>3.5927709399999999</v>
      </c>
      <c r="Y1381">
        <v>5.0778466599999996</v>
      </c>
      <c r="Z1381">
        <v>1</v>
      </c>
      <c r="AA1381">
        <v>1</v>
      </c>
      <c r="AB1381">
        <v>1</v>
      </c>
      <c r="AC1381">
        <v>1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1</v>
      </c>
      <c r="AJ1381">
        <v>1</v>
      </c>
      <c r="AK1381">
        <v>1</v>
      </c>
    </row>
    <row r="1382" spans="1:37" x14ac:dyDescent="0.3">
      <c r="A1382">
        <v>1.0429398700000001</v>
      </c>
      <c r="B1382">
        <v>0.96809145799999996</v>
      </c>
      <c r="C1382">
        <v>1.1482383899999999</v>
      </c>
      <c r="D1382">
        <v>1.4138454499999999</v>
      </c>
      <c r="E1382">
        <v>1.67005363</v>
      </c>
      <c r="F1382">
        <v>1.9127637099999999</v>
      </c>
      <c r="G1382">
        <v>2.0931359199999999</v>
      </c>
      <c r="H1382">
        <v>4.9598760899999998</v>
      </c>
      <c r="I1382">
        <v>5.5256718200000003</v>
      </c>
      <c r="J1382">
        <v>6.6768174499999997</v>
      </c>
      <c r="K1382">
        <v>8.5339918299999997</v>
      </c>
      <c r="L1382">
        <v>11.930334800000001</v>
      </c>
      <c r="M1382">
        <v>18.328326799999999</v>
      </c>
      <c r="N1382">
        <v>-1.5929206600000001</v>
      </c>
      <c r="O1382">
        <v>-1.0054637500000001</v>
      </c>
      <c r="P1382">
        <v>-0.886126411</v>
      </c>
      <c r="Q1382">
        <v>-0.83024360500000005</v>
      </c>
      <c r="R1382">
        <v>-0.79472363099999999</v>
      </c>
      <c r="S1382">
        <v>-0.77314940200000004</v>
      </c>
      <c r="T1382">
        <v>2.7758244799999998</v>
      </c>
      <c r="U1382">
        <v>2.5274269600000001</v>
      </c>
      <c r="V1382">
        <v>2.5972667899999999</v>
      </c>
      <c r="W1382">
        <v>2.89704359</v>
      </c>
      <c r="X1382">
        <v>3.5979986199999998</v>
      </c>
      <c r="Y1382">
        <v>5.0853595199999999</v>
      </c>
      <c r="Z1382">
        <v>1</v>
      </c>
      <c r="AA1382">
        <v>1</v>
      </c>
      <c r="AB1382">
        <v>1</v>
      </c>
      <c r="AC1382">
        <v>1</v>
      </c>
      <c r="AD1382">
        <v>1</v>
      </c>
      <c r="AE1382">
        <v>1</v>
      </c>
      <c r="AF1382">
        <v>1</v>
      </c>
      <c r="AG1382">
        <v>1</v>
      </c>
      <c r="AH1382">
        <v>1</v>
      </c>
      <c r="AI1382">
        <v>1</v>
      </c>
      <c r="AJ1382">
        <v>1</v>
      </c>
      <c r="AK1382">
        <v>1</v>
      </c>
    </row>
    <row r="1383" spans="1:37" x14ac:dyDescent="0.3">
      <c r="A1383">
        <v>1.04369892</v>
      </c>
      <c r="B1383">
        <v>0.97051248199999995</v>
      </c>
      <c r="C1383">
        <v>1.14976648</v>
      </c>
      <c r="D1383">
        <v>1.4151921300000001</v>
      </c>
      <c r="E1383">
        <v>1.67131534</v>
      </c>
      <c r="F1383">
        <v>1.91397142</v>
      </c>
      <c r="G1383">
        <v>2.09431083</v>
      </c>
      <c r="H1383">
        <v>4.95565955</v>
      </c>
      <c r="I1383">
        <v>5.52183242</v>
      </c>
      <c r="J1383">
        <v>6.6728718300000001</v>
      </c>
      <c r="K1383">
        <v>8.5295907</v>
      </c>
      <c r="L1383">
        <v>11.924868699999999</v>
      </c>
      <c r="M1383">
        <v>18.320601</v>
      </c>
      <c r="N1383">
        <v>-1.5966083600000001</v>
      </c>
      <c r="O1383">
        <v>-1.0076884100000001</v>
      </c>
      <c r="P1383">
        <v>-0.88802405399999995</v>
      </c>
      <c r="Q1383">
        <v>-0.83197785099999999</v>
      </c>
      <c r="R1383">
        <v>-0.79635166999999996</v>
      </c>
      <c r="S1383">
        <v>-0.774713977</v>
      </c>
      <c r="T1383">
        <v>2.77916001</v>
      </c>
      <c r="U1383">
        <v>2.5307118100000001</v>
      </c>
      <c r="V1383">
        <v>2.6008147400000001</v>
      </c>
      <c r="W1383">
        <v>2.90114041</v>
      </c>
      <c r="X1383">
        <v>3.60322071</v>
      </c>
      <c r="Y1383">
        <v>5.0928651199999999</v>
      </c>
      <c r="Z1383">
        <v>1</v>
      </c>
      <c r="AA1383">
        <v>1</v>
      </c>
      <c r="AB1383">
        <v>1</v>
      </c>
      <c r="AC1383">
        <v>1</v>
      </c>
      <c r="AD1383">
        <v>1</v>
      </c>
      <c r="AE1383">
        <v>1</v>
      </c>
      <c r="AF1383">
        <v>1</v>
      </c>
      <c r="AG1383">
        <v>1</v>
      </c>
      <c r="AH1383">
        <v>1</v>
      </c>
      <c r="AI1383">
        <v>1</v>
      </c>
      <c r="AJ1383">
        <v>1</v>
      </c>
      <c r="AK1383">
        <v>1</v>
      </c>
    </row>
    <row r="1384" spans="1:37" x14ac:dyDescent="0.3">
      <c r="A1384">
        <v>1.04445798</v>
      </c>
      <c r="B1384">
        <v>0.97293910699999997</v>
      </c>
      <c r="C1384">
        <v>1.15129795</v>
      </c>
      <c r="D1384">
        <v>1.4165416900000001</v>
      </c>
      <c r="E1384">
        <v>1.6725796900000001</v>
      </c>
      <c r="F1384">
        <v>1.9151816100000001</v>
      </c>
      <c r="G1384">
        <v>2.0954881200000002</v>
      </c>
      <c r="H1384">
        <v>4.9514379599999998</v>
      </c>
      <c r="I1384">
        <v>5.5179880399999996</v>
      </c>
      <c r="J1384">
        <v>6.6689208200000003</v>
      </c>
      <c r="K1384">
        <v>8.5251833500000007</v>
      </c>
      <c r="L1384">
        <v>11.9193947</v>
      </c>
      <c r="M1384">
        <v>18.312863799999999</v>
      </c>
      <c r="N1384">
        <v>-1.60030063</v>
      </c>
      <c r="O1384">
        <v>-1.00991545</v>
      </c>
      <c r="P1384">
        <v>-0.88992348700000001</v>
      </c>
      <c r="Q1384">
        <v>-0.83371355800000002</v>
      </c>
      <c r="R1384">
        <v>-0.797980947</v>
      </c>
      <c r="S1384">
        <v>-0.77627966000000004</v>
      </c>
      <c r="T1384">
        <v>2.7824875900000001</v>
      </c>
      <c r="U1384">
        <v>2.5339906700000001</v>
      </c>
      <c r="V1384">
        <v>2.6043574500000002</v>
      </c>
      <c r="W1384">
        <v>2.9052321299999999</v>
      </c>
      <c r="X1384">
        <v>3.6084371900000001</v>
      </c>
      <c r="Y1384">
        <v>5.1003634499999997</v>
      </c>
      <c r="Z1384">
        <v>1</v>
      </c>
      <c r="AA1384">
        <v>1</v>
      </c>
      <c r="AB1384">
        <v>1</v>
      </c>
      <c r="AC1384">
        <v>1</v>
      </c>
      <c r="AD1384">
        <v>1</v>
      </c>
      <c r="AE1384">
        <v>1</v>
      </c>
      <c r="AF1384">
        <v>1</v>
      </c>
      <c r="AG1384">
        <v>1</v>
      </c>
      <c r="AH1384">
        <v>1</v>
      </c>
      <c r="AI1384">
        <v>1</v>
      </c>
      <c r="AJ1384">
        <v>1</v>
      </c>
      <c r="AK1384">
        <v>1</v>
      </c>
    </row>
    <row r="1385" spans="1:37" x14ac:dyDescent="0.3">
      <c r="A1385">
        <v>1.0452170300000001</v>
      </c>
      <c r="B1385">
        <v>0.975371341</v>
      </c>
      <c r="C1385">
        <v>1.1528328000000001</v>
      </c>
      <c r="D1385">
        <v>1.4178941300000001</v>
      </c>
      <c r="E1385">
        <v>1.67384668</v>
      </c>
      <c r="F1385">
        <v>1.9163942700000001</v>
      </c>
      <c r="G1385">
        <v>2.0966677800000002</v>
      </c>
      <c r="H1385">
        <v>4.94721133</v>
      </c>
      <c r="I1385">
        <v>5.5141386800000003</v>
      </c>
      <c r="J1385">
        <v>6.6649644400000003</v>
      </c>
      <c r="K1385">
        <v>8.5207697899999992</v>
      </c>
      <c r="L1385">
        <v>11.913912699999999</v>
      </c>
      <c r="M1385">
        <v>18.305115199999999</v>
      </c>
      <c r="N1385">
        <v>-1.6039974800000001</v>
      </c>
      <c r="O1385">
        <v>-1.01214487</v>
      </c>
      <c r="P1385">
        <v>-0.89182471399999996</v>
      </c>
      <c r="Q1385">
        <v>-0.83545072899999995</v>
      </c>
      <c r="R1385">
        <v>-0.79961146599999999</v>
      </c>
      <c r="S1385">
        <v>-0.77784645100000005</v>
      </c>
      <c r="T1385">
        <v>2.7858072100000002</v>
      </c>
      <c r="U1385">
        <v>2.5372635400000001</v>
      </c>
      <c r="V1385">
        <v>2.6078949200000001</v>
      </c>
      <c r="W1385">
        <v>2.9093187600000001</v>
      </c>
      <c r="X1385">
        <v>3.6136480600000001</v>
      </c>
      <c r="Y1385">
        <v>5.1078544900000002</v>
      </c>
      <c r="Z1385">
        <v>1</v>
      </c>
      <c r="AA1385">
        <v>1</v>
      </c>
      <c r="AB1385">
        <v>1</v>
      </c>
      <c r="AC1385">
        <v>1</v>
      </c>
      <c r="AD1385">
        <v>1</v>
      </c>
      <c r="AE1385">
        <v>1</v>
      </c>
      <c r="AF1385">
        <v>1</v>
      </c>
      <c r="AG1385">
        <v>1</v>
      </c>
      <c r="AH1385">
        <v>1</v>
      </c>
      <c r="AI1385">
        <v>1</v>
      </c>
      <c r="AJ1385">
        <v>1</v>
      </c>
      <c r="AK1385">
        <v>1</v>
      </c>
    </row>
    <row r="1386" spans="1:37" x14ac:dyDescent="0.3">
      <c r="A1386">
        <v>1.04597608</v>
      </c>
      <c r="B1386">
        <v>0.97780919099999997</v>
      </c>
      <c r="C1386">
        <v>1.15437104</v>
      </c>
      <c r="D1386">
        <v>1.4192494600000001</v>
      </c>
      <c r="E1386">
        <v>1.6751163</v>
      </c>
      <c r="F1386">
        <v>1.9176093999999999</v>
      </c>
      <c r="G1386">
        <v>2.0978498299999999</v>
      </c>
      <c r="H1386">
        <v>4.9429796599999998</v>
      </c>
      <c r="I1386">
        <v>5.5102843699999999</v>
      </c>
      <c r="J1386">
        <v>6.6610027000000001</v>
      </c>
      <c r="K1386">
        <v>8.5163500299999999</v>
      </c>
      <c r="L1386">
        <v>11.9084228</v>
      </c>
      <c r="M1386">
        <v>18.297355199999998</v>
      </c>
      <c r="N1386">
        <v>-1.6076989100000001</v>
      </c>
      <c r="O1386">
        <v>-1.01437669</v>
      </c>
      <c r="P1386">
        <v>-0.89372773699999997</v>
      </c>
      <c r="Q1386">
        <v>-0.83718936700000002</v>
      </c>
      <c r="R1386">
        <v>-0.801243229</v>
      </c>
      <c r="S1386">
        <v>-0.77941435299999995</v>
      </c>
      <c r="T1386">
        <v>2.7891188599999999</v>
      </c>
      <c r="U1386">
        <v>2.5405304100000001</v>
      </c>
      <c r="V1386">
        <v>2.61142713</v>
      </c>
      <c r="W1386">
        <v>2.9134002699999999</v>
      </c>
      <c r="X1386">
        <v>3.6188533000000001</v>
      </c>
      <c r="Y1386">
        <v>5.1153382399999998</v>
      </c>
      <c r="Z1386">
        <v>1</v>
      </c>
      <c r="AA1386">
        <v>1</v>
      </c>
      <c r="AB1386">
        <v>1</v>
      </c>
      <c r="AC1386">
        <v>1</v>
      </c>
      <c r="AD1386">
        <v>1</v>
      </c>
      <c r="AE1386">
        <v>1</v>
      </c>
      <c r="AF1386">
        <v>1</v>
      </c>
      <c r="AG1386">
        <v>1</v>
      </c>
      <c r="AH1386">
        <v>1</v>
      </c>
      <c r="AI1386">
        <v>1</v>
      </c>
      <c r="AJ1386">
        <v>1</v>
      </c>
      <c r="AK1386">
        <v>1</v>
      </c>
    </row>
    <row r="1387" spans="1:37" x14ac:dyDescent="0.3">
      <c r="A1387">
        <v>1.04673514</v>
      </c>
      <c r="B1387">
        <v>0.98025266300000002</v>
      </c>
      <c r="C1387">
        <v>1.15591267</v>
      </c>
      <c r="D1387">
        <v>1.42060768</v>
      </c>
      <c r="E1387">
        <v>1.6763885599999999</v>
      </c>
      <c r="F1387">
        <v>1.91882701</v>
      </c>
      <c r="G1387">
        <v>2.0990342499999999</v>
      </c>
      <c r="H1387">
        <v>4.9387429699999998</v>
      </c>
      <c r="I1387">
        <v>5.5064250899999996</v>
      </c>
      <c r="J1387">
        <v>6.6570355899999996</v>
      </c>
      <c r="K1387">
        <v>8.5119240900000008</v>
      </c>
      <c r="L1387">
        <v>11.902925099999999</v>
      </c>
      <c r="M1387">
        <v>18.2895839</v>
      </c>
      <c r="N1387">
        <v>-1.6114049500000001</v>
      </c>
      <c r="O1387">
        <v>-1.01661091</v>
      </c>
      <c r="P1387">
        <v>-0.89563256099999999</v>
      </c>
      <c r="Q1387">
        <v>-0.83892947500000004</v>
      </c>
      <c r="R1387">
        <v>-0.80287623799999996</v>
      </c>
      <c r="S1387">
        <v>-0.78098336800000001</v>
      </c>
      <c r="T1387">
        <v>2.79242254</v>
      </c>
      <c r="U1387">
        <v>2.5437912800000002</v>
      </c>
      <c r="V1387">
        <v>2.61495408</v>
      </c>
      <c r="W1387">
        <v>2.9174766700000001</v>
      </c>
      <c r="X1387">
        <v>3.62405292</v>
      </c>
      <c r="Y1387">
        <v>5.1228146800000003</v>
      </c>
      <c r="Z1387">
        <v>1</v>
      </c>
      <c r="AA1387">
        <v>1</v>
      </c>
      <c r="AB1387">
        <v>1</v>
      </c>
      <c r="AC1387">
        <v>1</v>
      </c>
      <c r="AD1387">
        <v>1</v>
      </c>
      <c r="AE1387">
        <v>1</v>
      </c>
      <c r="AF1387">
        <v>1</v>
      </c>
      <c r="AG1387">
        <v>1</v>
      </c>
      <c r="AH1387">
        <v>1</v>
      </c>
      <c r="AI1387">
        <v>1</v>
      </c>
      <c r="AJ1387">
        <v>1</v>
      </c>
      <c r="AK1387">
        <v>1</v>
      </c>
    </row>
    <row r="1388" spans="1:37" x14ac:dyDescent="0.3">
      <c r="A1388">
        <v>1.0474941900000001</v>
      </c>
      <c r="B1388">
        <v>0.98270176499999995</v>
      </c>
      <c r="C1388">
        <v>1.15745769</v>
      </c>
      <c r="D1388">
        <v>1.42196879</v>
      </c>
      <c r="E1388">
        <v>1.6776634699999999</v>
      </c>
      <c r="F1388">
        <v>1.9200471100000001</v>
      </c>
      <c r="G1388">
        <v>2.10022106</v>
      </c>
      <c r="H1388">
        <v>4.9345012600000002</v>
      </c>
      <c r="I1388">
        <v>5.5025608699999999</v>
      </c>
      <c r="J1388">
        <v>6.6530631400000004</v>
      </c>
      <c r="K1388">
        <v>8.5074919500000004</v>
      </c>
      <c r="L1388">
        <v>11.8974194</v>
      </c>
      <c r="M1388">
        <v>18.2818012</v>
      </c>
      <c r="N1388">
        <v>-1.61511559</v>
      </c>
      <c r="O1388">
        <v>-1.0188475299999999</v>
      </c>
      <c r="P1388">
        <v>-0.89753919000000004</v>
      </c>
      <c r="Q1388">
        <v>-0.84067105499999994</v>
      </c>
      <c r="R1388">
        <v>-0.80451049600000002</v>
      </c>
      <c r="S1388">
        <v>-0.78255349900000004</v>
      </c>
      <c r="T1388">
        <v>2.7957182399999998</v>
      </c>
      <c r="U1388">
        <v>2.54704613</v>
      </c>
      <c r="V1388">
        <v>2.6184757599999999</v>
      </c>
      <c r="W1388">
        <v>2.9215479499999999</v>
      </c>
      <c r="X1388">
        <v>3.6292469000000001</v>
      </c>
      <c r="Y1388">
        <v>5.1302837999999999</v>
      </c>
      <c r="Z1388">
        <v>1</v>
      </c>
      <c r="AA1388">
        <v>1</v>
      </c>
      <c r="AB1388">
        <v>1</v>
      </c>
      <c r="AC1388">
        <v>1</v>
      </c>
      <c r="AD1388">
        <v>1</v>
      </c>
      <c r="AE1388">
        <v>1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</row>
    <row r="1389" spans="1:37" x14ac:dyDescent="0.3">
      <c r="A1389">
        <v>1.0482532499999999</v>
      </c>
      <c r="B1389">
        <v>0.98515650399999999</v>
      </c>
      <c r="C1389">
        <v>1.15900611</v>
      </c>
      <c r="D1389">
        <v>1.4233328000000001</v>
      </c>
      <c r="E1389">
        <v>1.6789410199999999</v>
      </c>
      <c r="F1389">
        <v>1.92126968</v>
      </c>
      <c r="G1389">
        <v>2.1014102600000002</v>
      </c>
      <c r="H1389">
        <v>4.9302545699999998</v>
      </c>
      <c r="I1389">
        <v>5.4986917100000001</v>
      </c>
      <c r="J1389">
        <v>6.6490853400000001</v>
      </c>
      <c r="K1389">
        <v>8.5030536399999992</v>
      </c>
      <c r="L1389">
        <v>11.891905899999999</v>
      </c>
      <c r="M1389">
        <v>18.274007300000001</v>
      </c>
      <c r="N1389">
        <v>-1.6188308499999999</v>
      </c>
      <c r="O1389">
        <v>-1.0210865600000001</v>
      </c>
      <c r="P1389">
        <v>-0.899447628</v>
      </c>
      <c r="Q1389">
        <v>-0.84241411200000005</v>
      </c>
      <c r="R1389">
        <v>-0.80614600599999997</v>
      </c>
      <c r="S1389">
        <v>-0.78412474700000001</v>
      </c>
      <c r="T1389">
        <v>2.7990059399999998</v>
      </c>
      <c r="U1389">
        <v>2.55029496</v>
      </c>
      <c r="V1389">
        <v>2.62199216</v>
      </c>
      <c r="W1389">
        <v>2.9256141000000002</v>
      </c>
      <c r="X1389">
        <v>3.6344352299999998</v>
      </c>
      <c r="Y1389">
        <v>5.1377455999999997</v>
      </c>
      <c r="Z1389">
        <v>1</v>
      </c>
      <c r="AA1389">
        <v>1</v>
      </c>
      <c r="AB1389">
        <v>1</v>
      </c>
      <c r="AC1389">
        <v>1</v>
      </c>
      <c r="AD1389">
        <v>1</v>
      </c>
      <c r="AE1389">
        <v>1</v>
      </c>
      <c r="AF1389">
        <v>1</v>
      </c>
      <c r="AG1389">
        <v>1</v>
      </c>
      <c r="AH1389">
        <v>1</v>
      </c>
      <c r="AI1389">
        <v>1</v>
      </c>
      <c r="AJ1389">
        <v>1</v>
      </c>
      <c r="AK1389">
        <v>1</v>
      </c>
    </row>
    <row r="1390" spans="1:37" x14ac:dyDescent="0.3">
      <c r="A1390">
        <v>1.0490123</v>
      </c>
      <c r="B1390">
        <v>0.98761688599999997</v>
      </c>
      <c r="C1390">
        <v>1.16055793</v>
      </c>
      <c r="D1390">
        <v>1.4246997100000001</v>
      </c>
      <c r="E1390">
        <v>1.68022122</v>
      </c>
      <c r="F1390">
        <v>1.9224947400000001</v>
      </c>
      <c r="G1390">
        <v>2.1026018400000002</v>
      </c>
      <c r="H1390">
        <v>4.9260028800000004</v>
      </c>
      <c r="I1390">
        <v>5.49481763</v>
      </c>
      <c r="J1390">
        <v>6.6451022100000001</v>
      </c>
      <c r="K1390">
        <v>8.4986091600000009</v>
      </c>
      <c r="L1390">
        <v>11.8863845</v>
      </c>
      <c r="M1390">
        <v>18.266201899999999</v>
      </c>
      <c r="N1390">
        <v>-1.6225507400000001</v>
      </c>
      <c r="O1390">
        <v>-1.023328</v>
      </c>
      <c r="P1390">
        <v>-0.901357878</v>
      </c>
      <c r="Q1390">
        <v>-0.84415864699999998</v>
      </c>
      <c r="R1390">
        <v>-0.80778276900000001</v>
      </c>
      <c r="S1390">
        <v>-0.78569711499999995</v>
      </c>
      <c r="T1390">
        <v>2.8022856300000001</v>
      </c>
      <c r="U1390">
        <v>2.5535377700000002</v>
      </c>
      <c r="V1390">
        <v>2.6255032800000002</v>
      </c>
      <c r="W1390">
        <v>2.9296751099999998</v>
      </c>
      <c r="X1390">
        <v>3.6396179100000001</v>
      </c>
      <c r="Y1390">
        <v>5.1452000599999996</v>
      </c>
      <c r="Z1390">
        <v>1</v>
      </c>
      <c r="AA1390">
        <v>1</v>
      </c>
      <c r="AB1390">
        <v>1</v>
      </c>
      <c r="AC1390">
        <v>1</v>
      </c>
      <c r="AD1390">
        <v>1</v>
      </c>
      <c r="AE1390">
        <v>1</v>
      </c>
      <c r="AF1390">
        <v>1</v>
      </c>
      <c r="AG1390">
        <v>1</v>
      </c>
      <c r="AH1390">
        <v>1</v>
      </c>
      <c r="AI1390">
        <v>1</v>
      </c>
      <c r="AJ1390">
        <v>1</v>
      </c>
      <c r="AK1390">
        <v>1</v>
      </c>
    </row>
    <row r="1391" spans="1:37" x14ac:dyDescent="0.3">
      <c r="A1391">
        <v>1.0497713500000001</v>
      </c>
      <c r="B1391">
        <v>0.99008291900000001</v>
      </c>
      <c r="C1391">
        <v>1.1621131499999999</v>
      </c>
      <c r="D1391">
        <v>1.42606952</v>
      </c>
      <c r="E1391">
        <v>1.6815040699999999</v>
      </c>
      <c r="F1391">
        <v>1.92372228</v>
      </c>
      <c r="G1391">
        <v>2.1037957999999999</v>
      </c>
      <c r="H1391">
        <v>4.9217462300000001</v>
      </c>
      <c r="I1391">
        <v>5.4909386299999996</v>
      </c>
      <c r="J1391">
        <v>6.6411137499999997</v>
      </c>
      <c r="K1391">
        <v>8.4941585199999992</v>
      </c>
      <c r="L1391">
        <v>11.8808553</v>
      </c>
      <c r="M1391">
        <v>18.2583853</v>
      </c>
      <c r="N1391">
        <v>-1.6262752599999999</v>
      </c>
      <c r="O1391">
        <v>-1.0255718599999999</v>
      </c>
      <c r="P1391">
        <v>-0.90326994400000005</v>
      </c>
      <c r="Q1391">
        <v>-0.84590466499999994</v>
      </c>
      <c r="R1391">
        <v>-0.80942078900000003</v>
      </c>
      <c r="S1391">
        <v>-0.78727060500000001</v>
      </c>
      <c r="T1391">
        <v>2.8055573100000002</v>
      </c>
      <c r="U1391">
        <v>2.5567745300000002</v>
      </c>
      <c r="V1391">
        <v>2.6290091100000001</v>
      </c>
      <c r="W1391">
        <v>2.93373098</v>
      </c>
      <c r="X1391">
        <v>3.6447949300000002</v>
      </c>
      <c r="Y1391">
        <v>5.1526471699999998</v>
      </c>
      <c r="Z1391">
        <v>1</v>
      </c>
      <c r="AA1391">
        <v>1</v>
      </c>
      <c r="AB1391">
        <v>1</v>
      </c>
      <c r="AC1391">
        <v>1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1</v>
      </c>
      <c r="AJ1391">
        <v>1</v>
      </c>
      <c r="AK1391">
        <v>1</v>
      </c>
    </row>
    <row r="1392" spans="1:37" x14ac:dyDescent="0.3">
      <c r="A1392">
        <v>1.0505304099999999</v>
      </c>
      <c r="B1392">
        <v>0.99255461</v>
      </c>
      <c r="C1392">
        <v>1.16367179</v>
      </c>
      <c r="D1392">
        <v>1.42744223</v>
      </c>
      <c r="E1392">
        <v>1.68278957</v>
      </c>
      <c r="F1392">
        <v>1.9249523200000001</v>
      </c>
      <c r="G1392">
        <v>2.1049921600000001</v>
      </c>
      <c r="H1392">
        <v>4.9174846099999998</v>
      </c>
      <c r="I1392">
        <v>5.4870547199999997</v>
      </c>
      <c r="J1392">
        <v>6.6371199699999996</v>
      </c>
      <c r="K1392">
        <v>8.4897017199999993</v>
      </c>
      <c r="L1392">
        <v>11.875318099999999</v>
      </c>
      <c r="M1392">
        <v>18.250557400000002</v>
      </c>
      <c r="N1392">
        <v>-1.63000444</v>
      </c>
      <c r="O1392">
        <v>-1.0278181500000001</v>
      </c>
      <c r="P1392">
        <v>-0.90518383000000002</v>
      </c>
      <c r="Q1392">
        <v>-0.84765216799999998</v>
      </c>
      <c r="R1392">
        <v>-0.81106006799999997</v>
      </c>
      <c r="S1392">
        <v>-0.78884522000000001</v>
      </c>
      <c r="T1392">
        <v>2.8088209700000002</v>
      </c>
      <c r="U1392">
        <v>2.5600052500000001</v>
      </c>
      <c r="V1392">
        <v>2.6325096399999999</v>
      </c>
      <c r="W1392">
        <v>2.9377816999999999</v>
      </c>
      <c r="X1392">
        <v>3.6499662800000001</v>
      </c>
      <c r="Y1392">
        <v>5.1600869200000004</v>
      </c>
      <c r="Z1392">
        <v>1</v>
      </c>
      <c r="AA1392">
        <v>1</v>
      </c>
      <c r="AB1392">
        <v>1</v>
      </c>
      <c r="AC1392">
        <v>1</v>
      </c>
      <c r="AD1392">
        <v>1</v>
      </c>
      <c r="AE1392">
        <v>1</v>
      </c>
      <c r="AF1392">
        <v>1</v>
      </c>
      <c r="AG1392">
        <v>1</v>
      </c>
      <c r="AH1392">
        <v>1</v>
      </c>
      <c r="AI1392">
        <v>1</v>
      </c>
      <c r="AJ1392">
        <v>1</v>
      </c>
      <c r="AK1392">
        <v>1</v>
      </c>
    </row>
    <row r="1393" spans="1:37" x14ac:dyDescent="0.3">
      <c r="A1393">
        <v>1.05128946</v>
      </c>
      <c r="B1393">
        <v>0.99503196500000002</v>
      </c>
      <c r="C1393">
        <v>1.16523383</v>
      </c>
      <c r="D1393">
        <v>1.4288178499999999</v>
      </c>
      <c r="E1393">
        <v>1.6840777300000001</v>
      </c>
      <c r="F1393">
        <v>1.9261848399999999</v>
      </c>
      <c r="G1393">
        <v>2.10619091</v>
      </c>
      <c r="H1393">
        <v>4.9132180500000002</v>
      </c>
      <c r="I1393">
        <v>5.4831659000000004</v>
      </c>
      <c r="J1393">
        <v>6.6331208899999998</v>
      </c>
      <c r="K1393">
        <v>8.4852387799999995</v>
      </c>
      <c r="L1393">
        <v>11.869773199999999</v>
      </c>
      <c r="M1393">
        <v>18.242718199999999</v>
      </c>
      <c r="N1393">
        <v>-1.6337382899999999</v>
      </c>
      <c r="O1393">
        <v>-1.03006687</v>
      </c>
      <c r="P1393">
        <v>-0.90709954100000001</v>
      </c>
      <c r="Q1393">
        <v>-0.84940115800000004</v>
      </c>
      <c r="R1393">
        <v>-0.81270060899999996</v>
      </c>
      <c r="S1393">
        <v>-0.790420962</v>
      </c>
      <c r="T1393">
        <v>2.8120765900000002</v>
      </c>
      <c r="U1393">
        <v>2.56322991</v>
      </c>
      <c r="V1393">
        <v>2.6360048699999998</v>
      </c>
      <c r="W1393">
        <v>2.9418272600000002</v>
      </c>
      <c r="X1393">
        <v>3.6551319499999999</v>
      </c>
      <c r="Y1393">
        <v>5.1675193000000004</v>
      </c>
      <c r="Z1393">
        <v>1</v>
      </c>
      <c r="AA1393">
        <v>1</v>
      </c>
      <c r="AB1393">
        <v>1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</row>
    <row r="1394" spans="1:37" x14ac:dyDescent="0.3">
      <c r="A1394">
        <v>1.0520485100000001</v>
      </c>
      <c r="B1394">
        <v>0.99751499300000002</v>
      </c>
      <c r="C1394">
        <v>1.1667992899999999</v>
      </c>
      <c r="D1394">
        <v>1.4301963799999999</v>
      </c>
      <c r="E1394">
        <v>1.68536854</v>
      </c>
      <c r="F1394">
        <v>1.9274198499999999</v>
      </c>
      <c r="G1394">
        <v>2.1073920500000001</v>
      </c>
      <c r="H1394">
        <v>4.9089465499999996</v>
      </c>
      <c r="I1394">
        <v>5.4792721999999996</v>
      </c>
      <c r="J1394">
        <v>6.6291165000000003</v>
      </c>
      <c r="K1394">
        <v>8.4807697100000006</v>
      </c>
      <c r="L1394">
        <v>11.864220400000001</v>
      </c>
      <c r="M1394">
        <v>18.234867699999999</v>
      </c>
      <c r="N1394">
        <v>-1.6374768</v>
      </c>
      <c r="O1394">
        <v>-1.0323180199999999</v>
      </c>
      <c r="P1394">
        <v>-0.90901707899999995</v>
      </c>
      <c r="Q1394">
        <v>-0.85115164099999996</v>
      </c>
      <c r="R1394">
        <v>-0.81434241399999996</v>
      </c>
      <c r="S1394">
        <v>-0.79199783199999996</v>
      </c>
      <c r="T1394">
        <v>2.8153241699999998</v>
      </c>
      <c r="U1394">
        <v>2.5664485199999998</v>
      </c>
      <c r="V1394">
        <v>2.6394947800000002</v>
      </c>
      <c r="W1394">
        <v>2.9458676499999998</v>
      </c>
      <c r="X1394">
        <v>3.66029194</v>
      </c>
      <c r="Y1394">
        <v>5.1749442999999999</v>
      </c>
      <c r="Z1394">
        <v>1</v>
      </c>
      <c r="AA1394">
        <v>1</v>
      </c>
      <c r="AB1394">
        <v>1</v>
      </c>
      <c r="AC1394">
        <v>1</v>
      </c>
      <c r="AD1394">
        <v>1</v>
      </c>
      <c r="AE1394">
        <v>1</v>
      </c>
      <c r="AF1394">
        <v>1</v>
      </c>
      <c r="AG1394">
        <v>1</v>
      </c>
      <c r="AH1394">
        <v>1</v>
      </c>
      <c r="AI1394">
        <v>1</v>
      </c>
      <c r="AJ1394">
        <v>1</v>
      </c>
      <c r="AK1394">
        <v>1</v>
      </c>
    </row>
    <row r="1395" spans="1:37" x14ac:dyDescent="0.3">
      <c r="A1395">
        <v>1.0528075699999999</v>
      </c>
      <c r="B1395">
        <v>1.0000036999999999</v>
      </c>
      <c r="C1395">
        <v>1.1683681699999999</v>
      </c>
      <c r="D1395">
        <v>1.4315778299999999</v>
      </c>
      <c r="E1395">
        <v>1.68666201</v>
      </c>
      <c r="F1395">
        <v>1.9286573600000001</v>
      </c>
      <c r="G1395">
        <v>2.1085955799999998</v>
      </c>
      <c r="H1395">
        <v>4.9046701199999996</v>
      </c>
      <c r="I1395">
        <v>5.4753736200000001</v>
      </c>
      <c r="J1395">
        <v>6.6251068200000001</v>
      </c>
      <c r="K1395">
        <v>8.4762944999999998</v>
      </c>
      <c r="L1395">
        <v>11.8586597</v>
      </c>
      <c r="M1395">
        <v>18.227005999999999</v>
      </c>
      <c r="N1395">
        <v>-1.6412199999999999</v>
      </c>
      <c r="O1395">
        <v>-1.03457161</v>
      </c>
      <c r="P1395">
        <v>-0.91093644799999995</v>
      </c>
      <c r="Q1395">
        <v>-0.85290361699999995</v>
      </c>
      <c r="R1395">
        <v>-0.81598548500000001</v>
      </c>
      <c r="S1395">
        <v>-0.79357583300000001</v>
      </c>
      <c r="T1395">
        <v>2.8185636999999999</v>
      </c>
      <c r="U1395">
        <v>2.5696610600000001</v>
      </c>
      <c r="V1395">
        <v>2.6429793799999999</v>
      </c>
      <c r="W1395">
        <v>2.9499028799999998</v>
      </c>
      <c r="X1395">
        <v>3.6654462300000001</v>
      </c>
      <c r="Y1395">
        <v>5.18236191</v>
      </c>
      <c r="Z1395">
        <v>1</v>
      </c>
      <c r="AA1395">
        <v>1</v>
      </c>
      <c r="AB1395">
        <v>1</v>
      </c>
      <c r="AC1395">
        <v>1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1</v>
      </c>
      <c r="AK1395">
        <v>1</v>
      </c>
    </row>
    <row r="1396" spans="1:37" x14ac:dyDescent="0.3">
      <c r="A1396">
        <v>1.05356662</v>
      </c>
      <c r="B1396">
        <v>1.00249809</v>
      </c>
      <c r="C1396">
        <v>1.16994047</v>
      </c>
      <c r="D1396">
        <v>1.4329621800000001</v>
      </c>
      <c r="E1396">
        <v>1.6879581400000001</v>
      </c>
      <c r="F1396">
        <v>1.92989736</v>
      </c>
      <c r="G1396">
        <v>2.10980151</v>
      </c>
      <c r="H1396">
        <v>4.90038879</v>
      </c>
      <c r="I1396">
        <v>5.47147016</v>
      </c>
      <c r="J1396">
        <v>6.62109185</v>
      </c>
      <c r="K1396">
        <v>8.4718131700000008</v>
      </c>
      <c r="L1396">
        <v>11.853091300000001</v>
      </c>
      <c r="M1396">
        <v>18.219132999999999</v>
      </c>
      <c r="N1396">
        <v>-1.64496789</v>
      </c>
      <c r="O1396">
        <v>-1.03682765</v>
      </c>
      <c r="P1396">
        <v>-0.91285765399999996</v>
      </c>
      <c r="Q1396">
        <v>-0.85465709199999995</v>
      </c>
      <c r="R1396">
        <v>-0.817629826</v>
      </c>
      <c r="S1396">
        <v>-0.79515496799999996</v>
      </c>
      <c r="T1396">
        <v>2.8217951700000001</v>
      </c>
      <c r="U1396">
        <v>2.57286752</v>
      </c>
      <c r="V1396">
        <v>2.64645865</v>
      </c>
      <c r="W1396">
        <v>2.9539329200000002</v>
      </c>
      <c r="X1396">
        <v>3.6705948199999998</v>
      </c>
      <c r="Y1396">
        <v>5.1897721199999998</v>
      </c>
      <c r="Z1396">
        <v>1</v>
      </c>
      <c r="AA1396">
        <v>1</v>
      </c>
      <c r="AB1396">
        <v>1</v>
      </c>
      <c r="AC1396">
        <v>1</v>
      </c>
      <c r="AD1396">
        <v>1</v>
      </c>
      <c r="AE1396">
        <v>1</v>
      </c>
      <c r="AF1396">
        <v>1</v>
      </c>
      <c r="AG1396">
        <v>1</v>
      </c>
      <c r="AH1396">
        <v>1</v>
      </c>
      <c r="AI1396">
        <v>1</v>
      </c>
      <c r="AJ1396">
        <v>1</v>
      </c>
      <c r="AK1396">
        <v>1</v>
      </c>
    </row>
    <row r="1397" spans="1:37" x14ac:dyDescent="0.3">
      <c r="A1397">
        <v>1.05432568</v>
      </c>
      <c r="B1397">
        <v>1.0049981800000001</v>
      </c>
      <c r="C1397">
        <v>1.1715161999999999</v>
      </c>
      <c r="D1397">
        <v>1.43434946</v>
      </c>
      <c r="E1397">
        <v>1.68925693</v>
      </c>
      <c r="F1397">
        <v>1.93113986</v>
      </c>
      <c r="G1397">
        <v>2.1110098399999999</v>
      </c>
      <c r="H1397">
        <v>4.8961025500000002</v>
      </c>
      <c r="I1397">
        <v>5.4675618400000001</v>
      </c>
      <c r="J1397">
        <v>6.6170716000000001</v>
      </c>
      <c r="K1397">
        <v>8.4673257300000007</v>
      </c>
      <c r="L1397">
        <v>11.847515</v>
      </c>
      <c r="M1397">
        <v>18.211248699999999</v>
      </c>
      <c r="N1397">
        <v>-1.6487204799999999</v>
      </c>
      <c r="O1397">
        <v>-1.03908614</v>
      </c>
      <c r="P1397">
        <v>-0.91478069900000003</v>
      </c>
      <c r="Q1397">
        <v>-0.85641206599999997</v>
      </c>
      <c r="R1397">
        <v>-0.81927543899999999</v>
      </c>
      <c r="S1397">
        <v>-0.79673523899999998</v>
      </c>
      <c r="T1397">
        <v>2.8250185700000001</v>
      </c>
      <c r="U1397">
        <v>2.5760679099999999</v>
      </c>
      <c r="V1397">
        <v>2.6499325900000001</v>
      </c>
      <c r="W1397">
        <v>2.9579577800000001</v>
      </c>
      <c r="X1397">
        <v>3.6757377</v>
      </c>
      <c r="Y1397">
        <v>5.1971749200000001</v>
      </c>
      <c r="Z1397">
        <v>1</v>
      </c>
      <c r="AA1397">
        <v>1</v>
      </c>
      <c r="AB1397">
        <v>1</v>
      </c>
      <c r="AC1397">
        <v>1</v>
      </c>
      <c r="AD1397">
        <v>1</v>
      </c>
      <c r="AE1397">
        <v>1</v>
      </c>
      <c r="AF1397">
        <v>1</v>
      </c>
      <c r="AG1397">
        <v>1</v>
      </c>
      <c r="AH1397">
        <v>1</v>
      </c>
      <c r="AI1397">
        <v>1</v>
      </c>
      <c r="AJ1397">
        <v>1</v>
      </c>
      <c r="AK1397">
        <v>1</v>
      </c>
    </row>
    <row r="1398" spans="1:37" x14ac:dyDescent="0.3">
      <c r="A1398">
        <v>1.0550847299999999</v>
      </c>
      <c r="B1398">
        <v>1.00750396</v>
      </c>
      <c r="C1398">
        <v>1.17309536</v>
      </c>
      <c r="D1398">
        <v>1.4357396499999999</v>
      </c>
      <c r="E1398">
        <v>1.6905583900000001</v>
      </c>
      <c r="F1398">
        <v>1.93238486</v>
      </c>
      <c r="G1398">
        <v>2.1122205699999999</v>
      </c>
      <c r="H1398">
        <v>4.8918114299999997</v>
      </c>
      <c r="I1398">
        <v>5.4636486700000004</v>
      </c>
      <c r="J1398">
        <v>6.6130460800000002</v>
      </c>
      <c r="K1398">
        <v>8.4628321799999995</v>
      </c>
      <c r="L1398">
        <v>11.841931000000001</v>
      </c>
      <c r="M1398">
        <v>18.203353199999999</v>
      </c>
      <c r="N1398">
        <v>-1.6524777900000001</v>
      </c>
      <c r="O1398">
        <v>-1.0413470899999999</v>
      </c>
      <c r="P1398">
        <v>-0.91670558700000004</v>
      </c>
      <c r="Q1398">
        <v>-0.85816854399999998</v>
      </c>
      <c r="R1398">
        <v>-0.82092232600000004</v>
      </c>
      <c r="S1398">
        <v>-0.79831664700000005</v>
      </c>
      <c r="T1398">
        <v>2.8282338899999999</v>
      </c>
      <c r="U1398">
        <v>2.5792622000000001</v>
      </c>
      <c r="V1398">
        <v>2.6534011899999999</v>
      </c>
      <c r="W1398">
        <v>2.9619774400000001</v>
      </c>
      <c r="X1398">
        <v>3.6808748699999998</v>
      </c>
      <c r="Y1398">
        <v>5.2045702900000004</v>
      </c>
      <c r="Z1398">
        <v>1</v>
      </c>
      <c r="AA1398">
        <v>1</v>
      </c>
      <c r="AB1398">
        <v>1</v>
      </c>
      <c r="AC1398">
        <v>1</v>
      </c>
      <c r="AD1398">
        <v>1</v>
      </c>
      <c r="AE1398">
        <v>1</v>
      </c>
      <c r="AF1398">
        <v>1</v>
      </c>
      <c r="AG1398">
        <v>1</v>
      </c>
      <c r="AH1398">
        <v>1</v>
      </c>
      <c r="AI1398">
        <v>1</v>
      </c>
      <c r="AJ1398">
        <v>1</v>
      </c>
      <c r="AK1398">
        <v>1</v>
      </c>
    </row>
    <row r="1399" spans="1:37" x14ac:dyDescent="0.3">
      <c r="A1399">
        <v>1.05584378</v>
      </c>
      <c r="B1399">
        <v>1.01001546</v>
      </c>
      <c r="C1399">
        <v>1.1746779599999999</v>
      </c>
      <c r="D1399">
        <v>1.4371327700000001</v>
      </c>
      <c r="E1399">
        <v>1.69186251</v>
      </c>
      <c r="F1399">
        <v>1.9336323500000001</v>
      </c>
      <c r="G1399">
        <v>2.1134337099999998</v>
      </c>
      <c r="H1399">
        <v>4.8875154299999997</v>
      </c>
      <c r="I1399">
        <v>5.45973065</v>
      </c>
      <c r="J1399">
        <v>6.6090153100000002</v>
      </c>
      <c r="K1399">
        <v>8.4583325299999998</v>
      </c>
      <c r="L1399">
        <v>11.8363391</v>
      </c>
      <c r="M1399">
        <v>18.195446499999999</v>
      </c>
      <c r="N1399">
        <v>-1.6562398300000001</v>
      </c>
      <c r="O1399">
        <v>-1.0436104900000001</v>
      </c>
      <c r="P1399">
        <v>-0.918632322</v>
      </c>
      <c r="Q1399">
        <v>-0.859926529</v>
      </c>
      <c r="R1399">
        <v>-0.82257049000000004</v>
      </c>
      <c r="S1399">
        <v>-0.79989919600000003</v>
      </c>
      <c r="T1399">
        <v>2.83144112</v>
      </c>
      <c r="U1399">
        <v>2.58245039</v>
      </c>
      <c r="V1399">
        <v>2.6568644400000001</v>
      </c>
      <c r="W1399">
        <v>2.9659919000000001</v>
      </c>
      <c r="X1399">
        <v>3.6860063099999998</v>
      </c>
      <c r="Y1399">
        <v>5.2119582299999996</v>
      </c>
      <c r="Z1399">
        <v>1</v>
      </c>
      <c r="AA1399">
        <v>1</v>
      </c>
      <c r="AB1399">
        <v>1</v>
      </c>
      <c r="AC1399">
        <v>1</v>
      </c>
      <c r="AD1399">
        <v>1</v>
      </c>
      <c r="AE1399">
        <v>1</v>
      </c>
      <c r="AF1399">
        <v>1</v>
      </c>
      <c r="AG1399">
        <v>1</v>
      </c>
      <c r="AH1399">
        <v>1</v>
      </c>
      <c r="AI1399">
        <v>1</v>
      </c>
      <c r="AJ1399">
        <v>1</v>
      </c>
      <c r="AK1399">
        <v>1</v>
      </c>
    </row>
    <row r="1400" spans="1:37" x14ac:dyDescent="0.3">
      <c r="A1400">
        <v>1.05660284</v>
      </c>
      <c r="B1400">
        <v>1.0125326699999999</v>
      </c>
      <c r="C1400">
        <v>1.17626399</v>
      </c>
      <c r="D1400">
        <v>1.4385288199999999</v>
      </c>
      <c r="E1400">
        <v>1.69316931</v>
      </c>
      <c r="F1400">
        <v>1.93488236</v>
      </c>
      <c r="G1400">
        <v>2.1146492399999999</v>
      </c>
      <c r="H1400">
        <v>4.8832145699999998</v>
      </c>
      <c r="I1400">
        <v>5.4558077999999997</v>
      </c>
      <c r="J1400">
        <v>6.6049792800000002</v>
      </c>
      <c r="K1400">
        <v>8.4538267900000008</v>
      </c>
      <c r="L1400">
        <v>11.8307395</v>
      </c>
      <c r="M1400">
        <v>18.1875286</v>
      </c>
      <c r="N1400">
        <v>-1.6600066</v>
      </c>
      <c r="O1400">
        <v>-1.04587637</v>
      </c>
      <c r="P1400">
        <v>-0.92056090800000001</v>
      </c>
      <c r="Q1400">
        <v>-0.86168602400000005</v>
      </c>
      <c r="R1400">
        <v>-0.82421993299999996</v>
      </c>
      <c r="S1400">
        <v>-0.80148288700000003</v>
      </c>
      <c r="T1400">
        <v>2.83464026</v>
      </c>
      <c r="U1400">
        <v>2.5856324800000001</v>
      </c>
      <c r="V1400">
        <v>2.66032234</v>
      </c>
      <c r="W1400">
        <v>2.9700011599999998</v>
      </c>
      <c r="X1400">
        <v>3.69113201</v>
      </c>
      <c r="Y1400">
        <v>5.2193387299999996</v>
      </c>
      <c r="Z1400">
        <v>1</v>
      </c>
      <c r="AA1400">
        <v>1</v>
      </c>
      <c r="AB1400">
        <v>1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I1400">
        <v>1</v>
      </c>
      <c r="AJ1400">
        <v>1</v>
      </c>
      <c r="AK1400">
        <v>1</v>
      </c>
    </row>
    <row r="1401" spans="1:37" x14ac:dyDescent="0.3">
      <c r="A1401">
        <v>1.0573618899999999</v>
      </c>
      <c r="B1401">
        <v>1.0150555999999999</v>
      </c>
      <c r="C1401">
        <v>1.1778534700000001</v>
      </c>
      <c r="D1401">
        <v>1.4399278</v>
      </c>
      <c r="E1401">
        <v>1.6944787800000001</v>
      </c>
      <c r="F1401">
        <v>1.9361348599999999</v>
      </c>
      <c r="G1401">
        <v>2.11586718</v>
      </c>
      <c r="H1401">
        <v>4.8789088600000001</v>
      </c>
      <c r="I1401">
        <v>5.4518801200000002</v>
      </c>
      <c r="J1401">
        <v>6.6009380000000002</v>
      </c>
      <c r="K1401">
        <v>8.4493149699999996</v>
      </c>
      <c r="L1401">
        <v>11.825132</v>
      </c>
      <c r="M1401">
        <v>18.179599499999998</v>
      </c>
      <c r="N1401">
        <v>-1.6637781199999999</v>
      </c>
      <c r="O1401">
        <v>-1.04814472</v>
      </c>
      <c r="P1401">
        <v>-0.92249134899999996</v>
      </c>
      <c r="Q1401">
        <v>-0.86344703099999998</v>
      </c>
      <c r="R1401">
        <v>-0.82587065900000001</v>
      </c>
      <c r="S1401">
        <v>-0.80306772299999996</v>
      </c>
      <c r="T1401">
        <v>2.83783129</v>
      </c>
      <c r="U1401">
        <v>2.5888084500000001</v>
      </c>
      <c r="V1401">
        <v>2.6637748800000001</v>
      </c>
      <c r="W1401">
        <v>2.9740052000000001</v>
      </c>
      <c r="X1401">
        <v>3.6962519700000001</v>
      </c>
      <c r="Y1401">
        <v>5.2267117699999996</v>
      </c>
      <c r="Z1401">
        <v>1</v>
      </c>
      <c r="AA1401">
        <v>1</v>
      </c>
      <c r="AB1401">
        <v>1</v>
      </c>
      <c r="AC1401">
        <v>1</v>
      </c>
      <c r="AD1401">
        <v>1</v>
      </c>
      <c r="AE1401">
        <v>1</v>
      </c>
      <c r="AF1401">
        <v>1</v>
      </c>
      <c r="AG1401">
        <v>1</v>
      </c>
      <c r="AH1401">
        <v>1</v>
      </c>
      <c r="AI1401">
        <v>1</v>
      </c>
      <c r="AJ1401">
        <v>1</v>
      </c>
      <c r="AK1401">
        <v>1</v>
      </c>
    </row>
    <row r="1402" spans="1:37" x14ac:dyDescent="0.3">
      <c r="A1402">
        <v>1.05812094</v>
      </c>
      <c r="B1402">
        <v>1.01758426</v>
      </c>
      <c r="C1402">
        <v>1.1794463900000001</v>
      </c>
      <c r="D1402">
        <v>1.4413297</v>
      </c>
      <c r="E1402">
        <v>1.6957909200000001</v>
      </c>
      <c r="F1402">
        <v>1.93738988</v>
      </c>
      <c r="G1402">
        <v>2.1170875300000001</v>
      </c>
      <c r="H1402">
        <v>4.8745983099999997</v>
      </c>
      <c r="I1402">
        <v>5.4479476199999999</v>
      </c>
      <c r="J1402">
        <v>6.59689148</v>
      </c>
      <c r="K1402">
        <v>8.4447970699999999</v>
      </c>
      <c r="L1402">
        <v>11.8195169</v>
      </c>
      <c r="M1402">
        <v>18.171659200000001</v>
      </c>
      <c r="N1402">
        <v>-1.6675543900000001</v>
      </c>
      <c r="O1402">
        <v>-1.0504155500000001</v>
      </c>
      <c r="P1402">
        <v>-0.92442365000000004</v>
      </c>
      <c r="Q1402">
        <v>-0.86520955499999996</v>
      </c>
      <c r="R1402">
        <v>-0.82752266900000004</v>
      </c>
      <c r="S1402">
        <v>-0.80465370599999997</v>
      </c>
      <c r="T1402">
        <v>2.8410142</v>
      </c>
      <c r="U1402">
        <v>2.5919783000000001</v>
      </c>
      <c r="V1402">
        <v>2.6672220499999999</v>
      </c>
      <c r="W1402">
        <v>2.9780040200000002</v>
      </c>
      <c r="X1402">
        <v>3.7013661899999999</v>
      </c>
      <c r="Y1402">
        <v>5.2340773399999998</v>
      </c>
      <c r="Z1402">
        <v>1</v>
      </c>
      <c r="AA1402">
        <v>1</v>
      </c>
      <c r="AB1402">
        <v>1</v>
      </c>
      <c r="AC1402">
        <v>1</v>
      </c>
      <c r="AD1402">
        <v>1</v>
      </c>
      <c r="AE1402">
        <v>1</v>
      </c>
      <c r="AF1402">
        <v>1</v>
      </c>
      <c r="AG1402">
        <v>1</v>
      </c>
      <c r="AH1402">
        <v>1</v>
      </c>
      <c r="AI1402">
        <v>1</v>
      </c>
      <c r="AJ1402">
        <v>1</v>
      </c>
      <c r="AK1402">
        <v>1</v>
      </c>
    </row>
    <row r="1403" spans="1:37" x14ac:dyDescent="0.3">
      <c r="A1403">
        <v>1.05888</v>
      </c>
      <c r="B1403">
        <v>1.0201186499999999</v>
      </c>
      <c r="C1403">
        <v>1.18104275</v>
      </c>
      <c r="D1403">
        <v>1.4427345499999999</v>
      </c>
      <c r="E1403">
        <v>1.69710574</v>
      </c>
      <c r="F1403">
        <v>1.9386474</v>
      </c>
      <c r="G1403">
        <v>2.1183102800000002</v>
      </c>
      <c r="H1403">
        <v>4.8702829300000001</v>
      </c>
      <c r="I1403">
        <v>5.4440103200000003</v>
      </c>
      <c r="J1403">
        <v>6.5928397399999996</v>
      </c>
      <c r="K1403">
        <v>8.4402731099999997</v>
      </c>
      <c r="L1403">
        <v>11.8138939</v>
      </c>
      <c r="M1403">
        <v>18.1637077</v>
      </c>
      <c r="N1403">
        <v>-1.67133544</v>
      </c>
      <c r="O1403">
        <v>-1.0526888599999999</v>
      </c>
      <c r="P1403">
        <v>-0.926357812</v>
      </c>
      <c r="Q1403">
        <v>-0.86697359699999998</v>
      </c>
      <c r="R1403">
        <v>-0.82917596699999996</v>
      </c>
      <c r="S1403">
        <v>-0.80624083800000002</v>
      </c>
      <c r="T1403">
        <v>2.8441889900000001</v>
      </c>
      <c r="U1403">
        <v>2.5951420299999999</v>
      </c>
      <c r="V1403">
        <v>2.67066384</v>
      </c>
      <c r="W1403">
        <v>2.98199762</v>
      </c>
      <c r="X1403">
        <v>3.7064746400000002</v>
      </c>
      <c r="Y1403">
        <v>5.24143545</v>
      </c>
      <c r="Z1403">
        <v>1</v>
      </c>
      <c r="AA1403">
        <v>1</v>
      </c>
      <c r="AB1403">
        <v>1</v>
      </c>
      <c r="AC1403">
        <v>1</v>
      </c>
      <c r="AD1403">
        <v>1</v>
      </c>
      <c r="AE1403">
        <v>1</v>
      </c>
      <c r="AF1403">
        <v>1</v>
      </c>
      <c r="AG1403">
        <v>1</v>
      </c>
      <c r="AH1403">
        <v>1</v>
      </c>
      <c r="AI1403">
        <v>1</v>
      </c>
      <c r="AJ1403">
        <v>1</v>
      </c>
      <c r="AK1403">
        <v>1</v>
      </c>
    </row>
    <row r="1404" spans="1:37" x14ac:dyDescent="0.3">
      <c r="A1404">
        <v>1.0596390499999999</v>
      </c>
      <c r="B1404">
        <v>1.0226587899999999</v>
      </c>
      <c r="C1404">
        <v>1.18264258</v>
      </c>
      <c r="D1404">
        <v>1.44414233</v>
      </c>
      <c r="E1404">
        <v>1.6984232399999999</v>
      </c>
      <c r="F1404">
        <v>1.93990744</v>
      </c>
      <c r="G1404">
        <v>2.1195354499999999</v>
      </c>
      <c r="H1404">
        <v>4.8659627399999996</v>
      </c>
      <c r="I1404">
        <v>5.4400682099999997</v>
      </c>
      <c r="J1404">
        <v>6.5887827799999998</v>
      </c>
      <c r="K1404">
        <v>8.4357430900000008</v>
      </c>
      <c r="L1404">
        <v>11.808263200000001</v>
      </c>
      <c r="M1404">
        <v>18.155745100000001</v>
      </c>
      <c r="N1404">
        <v>-1.67512127</v>
      </c>
      <c r="O1404">
        <v>-1.05496466</v>
      </c>
      <c r="P1404">
        <v>-0.92829384199999998</v>
      </c>
      <c r="Q1404">
        <v>-0.86873916200000001</v>
      </c>
      <c r="R1404">
        <v>-0.83083055400000005</v>
      </c>
      <c r="S1404">
        <v>-0.80782912200000001</v>
      </c>
      <c r="T1404">
        <v>2.84735564</v>
      </c>
      <c r="U1404">
        <v>2.5982996200000001</v>
      </c>
      <c r="V1404">
        <v>2.6741002599999999</v>
      </c>
      <c r="W1404">
        <v>2.9859859700000002</v>
      </c>
      <c r="X1404">
        <v>3.7115773299999999</v>
      </c>
      <c r="Y1404">
        <v>5.2487860599999996</v>
      </c>
      <c r="Z1404">
        <v>1</v>
      </c>
      <c r="AA1404">
        <v>1</v>
      </c>
      <c r="AB1404">
        <v>1</v>
      </c>
      <c r="AC1404">
        <v>1</v>
      </c>
      <c r="AD1404">
        <v>1</v>
      </c>
      <c r="AE1404">
        <v>1</v>
      </c>
      <c r="AF1404">
        <v>1</v>
      </c>
      <c r="AG1404">
        <v>1</v>
      </c>
      <c r="AH1404">
        <v>1</v>
      </c>
      <c r="AI1404">
        <v>1</v>
      </c>
      <c r="AJ1404">
        <v>1</v>
      </c>
      <c r="AK1404">
        <v>1</v>
      </c>
    </row>
    <row r="1405" spans="1:37" x14ac:dyDescent="0.3">
      <c r="A1405">
        <v>1.0603981099999999</v>
      </c>
      <c r="B1405">
        <v>1.0252046800000001</v>
      </c>
      <c r="C1405">
        <v>1.1842458600000001</v>
      </c>
      <c r="D1405">
        <v>1.44555305</v>
      </c>
      <c r="E1405">
        <v>1.6997434199999999</v>
      </c>
      <c r="F1405">
        <v>1.94116998</v>
      </c>
      <c r="G1405">
        <v>2.12076303</v>
      </c>
      <c r="H1405">
        <v>4.8616377499999999</v>
      </c>
      <c r="I1405">
        <v>5.4361213199999998</v>
      </c>
      <c r="J1405">
        <v>6.5847205999999998</v>
      </c>
      <c r="K1405">
        <v>8.4312070200000004</v>
      </c>
      <c r="L1405">
        <v>11.8026248</v>
      </c>
      <c r="M1405">
        <v>18.147771299999999</v>
      </c>
      <c r="N1405">
        <v>-1.67891188</v>
      </c>
      <c r="O1405">
        <v>-1.05724295</v>
      </c>
      <c r="P1405">
        <v>-0.93023174200000003</v>
      </c>
      <c r="Q1405">
        <v>-0.87050625199999998</v>
      </c>
      <c r="R1405">
        <v>-0.832486434</v>
      </c>
      <c r="S1405">
        <v>-0.80941855900000004</v>
      </c>
      <c r="T1405">
        <v>2.85051415</v>
      </c>
      <c r="U1405">
        <v>2.60145107</v>
      </c>
      <c r="V1405">
        <v>2.6775312800000002</v>
      </c>
      <c r="W1405">
        <v>2.9899690900000002</v>
      </c>
      <c r="X1405">
        <v>3.7166742500000001</v>
      </c>
      <c r="Y1405">
        <v>5.2561291800000003</v>
      </c>
      <c r="Z1405">
        <v>1</v>
      </c>
      <c r="AA1405">
        <v>1</v>
      </c>
      <c r="AB1405">
        <v>1</v>
      </c>
      <c r="AC1405">
        <v>1</v>
      </c>
      <c r="AD1405">
        <v>1</v>
      </c>
      <c r="AE1405">
        <v>1</v>
      </c>
      <c r="AF1405">
        <v>1</v>
      </c>
      <c r="AG1405">
        <v>1</v>
      </c>
      <c r="AH1405">
        <v>1</v>
      </c>
      <c r="AI1405">
        <v>1</v>
      </c>
      <c r="AJ1405">
        <v>1</v>
      </c>
      <c r="AK1405">
        <v>1</v>
      </c>
    </row>
    <row r="1406" spans="1:37" x14ac:dyDescent="0.3">
      <c r="A1406">
        <v>1.06115716</v>
      </c>
      <c r="B1406">
        <v>1.0277563300000001</v>
      </c>
      <c r="C1406">
        <v>1.1858525900000001</v>
      </c>
      <c r="D1406">
        <v>1.4469667100000001</v>
      </c>
      <c r="E1406">
        <v>1.70106629</v>
      </c>
      <c r="F1406">
        <v>1.9424350399999999</v>
      </c>
      <c r="G1406">
        <v>2.1219930200000001</v>
      </c>
      <c r="H1406">
        <v>4.8573079699999999</v>
      </c>
      <c r="I1406">
        <v>5.4321696499999996</v>
      </c>
      <c r="J1406">
        <v>6.5806532200000003</v>
      </c>
      <c r="K1406">
        <v>8.4266649000000005</v>
      </c>
      <c r="L1406">
        <v>11.796978599999999</v>
      </c>
      <c r="M1406">
        <v>18.139786300000001</v>
      </c>
      <c r="N1406">
        <v>-1.6827072999999999</v>
      </c>
      <c r="O1406">
        <v>-1.0595237399999999</v>
      </c>
      <c r="P1406">
        <v>-0.93217151600000003</v>
      </c>
      <c r="Q1406">
        <v>-0.87227487000000004</v>
      </c>
      <c r="R1406">
        <v>-0.83414360799999998</v>
      </c>
      <c r="S1406">
        <v>-0.81100915200000001</v>
      </c>
      <c r="T1406">
        <v>2.8536645100000002</v>
      </c>
      <c r="U1406">
        <v>2.6045963599999999</v>
      </c>
      <c r="V1406">
        <v>2.6809569099999999</v>
      </c>
      <c r="W1406">
        <v>2.9939469500000002</v>
      </c>
      <c r="X1406">
        <v>3.7217653799999999</v>
      </c>
      <c r="Y1406">
        <v>5.2634647899999996</v>
      </c>
      <c r="Z1406">
        <v>1</v>
      </c>
      <c r="AA1406">
        <v>1</v>
      </c>
      <c r="AB1406">
        <v>1</v>
      </c>
      <c r="AC1406">
        <v>1</v>
      </c>
      <c r="AD1406">
        <v>1</v>
      </c>
      <c r="AE1406">
        <v>1</v>
      </c>
      <c r="AF1406">
        <v>1</v>
      </c>
      <c r="AG1406">
        <v>1</v>
      </c>
      <c r="AH1406">
        <v>1</v>
      </c>
      <c r="AI1406">
        <v>1</v>
      </c>
      <c r="AJ1406">
        <v>1</v>
      </c>
      <c r="AK1406">
        <v>1</v>
      </c>
    </row>
    <row r="1407" spans="1:37" x14ac:dyDescent="0.3">
      <c r="A1407">
        <v>1.0619162099999999</v>
      </c>
      <c r="B1407">
        <v>1.0303137499999999</v>
      </c>
      <c r="C1407">
        <v>1.1874628</v>
      </c>
      <c r="D1407">
        <v>1.44838332</v>
      </c>
      <c r="E1407">
        <v>1.70239184</v>
      </c>
      <c r="F1407">
        <v>1.94370262</v>
      </c>
      <c r="G1407">
        <v>2.1232254300000002</v>
      </c>
      <c r="H1407">
        <v>4.8529734099999997</v>
      </c>
      <c r="I1407">
        <v>5.42821321</v>
      </c>
      <c r="J1407">
        <v>6.5765806400000004</v>
      </c>
      <c r="K1407">
        <v>8.4221167500000007</v>
      </c>
      <c r="L1407">
        <v>11.791324700000001</v>
      </c>
      <c r="M1407">
        <v>18.131790200000001</v>
      </c>
      <c r="N1407">
        <v>-1.6865075300000001</v>
      </c>
      <c r="O1407">
        <v>-1.0618070399999999</v>
      </c>
      <c r="P1407">
        <v>-0.93411316899999997</v>
      </c>
      <c r="Q1407">
        <v>-0.87404501999999995</v>
      </c>
      <c r="R1407">
        <v>-0.83580208099999997</v>
      </c>
      <c r="S1407">
        <v>-0.81260090399999996</v>
      </c>
      <c r="T1407">
        <v>2.8568067099999999</v>
      </c>
      <c r="U1407">
        <v>2.6077355</v>
      </c>
      <c r="V1407">
        <v>2.6843771400000001</v>
      </c>
      <c r="W1407">
        <v>2.9979195600000001</v>
      </c>
      <c r="X1407">
        <v>3.7268507299999998</v>
      </c>
      <c r="Y1407">
        <v>5.2707928800000001</v>
      </c>
      <c r="Z1407">
        <v>1</v>
      </c>
      <c r="AA1407">
        <v>1</v>
      </c>
      <c r="AB1407">
        <v>1</v>
      </c>
      <c r="AC1407">
        <v>1</v>
      </c>
      <c r="AD1407">
        <v>1</v>
      </c>
      <c r="AE1407">
        <v>1</v>
      </c>
      <c r="AF1407">
        <v>1</v>
      </c>
      <c r="AG1407">
        <v>1</v>
      </c>
      <c r="AH1407">
        <v>1</v>
      </c>
      <c r="AI1407">
        <v>1</v>
      </c>
      <c r="AJ1407">
        <v>1</v>
      </c>
      <c r="AK1407">
        <v>1</v>
      </c>
    </row>
    <row r="1408" spans="1:37" x14ac:dyDescent="0.3">
      <c r="A1408">
        <v>1.0626752699999999</v>
      </c>
      <c r="B1408">
        <v>1.03287694</v>
      </c>
      <c r="C1408">
        <v>1.1890764700000001</v>
      </c>
      <c r="D1408">
        <v>1.44980288</v>
      </c>
      <c r="E1408">
        <v>1.7037200800000001</v>
      </c>
      <c r="F1408">
        <v>1.94497272</v>
      </c>
      <c r="G1408">
        <v>2.1244602499999998</v>
      </c>
      <c r="H1408">
        <v>4.84863409</v>
      </c>
      <c r="I1408">
        <v>5.42425201</v>
      </c>
      <c r="J1408">
        <v>6.57250288</v>
      </c>
      <c r="K1408">
        <v>8.4175625800000002</v>
      </c>
      <c r="L1408">
        <v>11.785663100000001</v>
      </c>
      <c r="M1408">
        <v>18.123783100000001</v>
      </c>
      <c r="N1408">
        <v>-1.69031259</v>
      </c>
      <c r="O1408">
        <v>-1.06409285</v>
      </c>
      <c r="P1408">
        <v>-0.93605670399999996</v>
      </c>
      <c r="Q1408">
        <v>-0.875816704</v>
      </c>
      <c r="R1408">
        <v>-0.83746185299999998</v>
      </c>
      <c r="S1408">
        <v>-0.81419381599999996</v>
      </c>
      <c r="T1408">
        <v>2.8599407399999999</v>
      </c>
      <c r="U1408">
        <v>2.6108684800000002</v>
      </c>
      <c r="V1408">
        <v>2.6877919600000002</v>
      </c>
      <c r="W1408">
        <v>3.0018869000000001</v>
      </c>
      <c r="X1408">
        <v>3.7319302799999998</v>
      </c>
      <c r="Y1408">
        <v>5.2781134500000002</v>
      </c>
      <c r="Z1408">
        <v>1</v>
      </c>
      <c r="AA1408">
        <v>1</v>
      </c>
      <c r="AB1408">
        <v>1</v>
      </c>
      <c r="AC1408">
        <v>1</v>
      </c>
      <c r="AD1408">
        <v>1</v>
      </c>
      <c r="AE1408">
        <v>1</v>
      </c>
      <c r="AF1408">
        <v>1</v>
      </c>
      <c r="AG1408">
        <v>1</v>
      </c>
      <c r="AH1408">
        <v>1</v>
      </c>
      <c r="AI1408">
        <v>1</v>
      </c>
      <c r="AJ1408">
        <v>1</v>
      </c>
      <c r="AK1408">
        <v>1</v>
      </c>
    </row>
    <row r="1409" spans="1:37" x14ac:dyDescent="0.3">
      <c r="A1409">
        <v>1.06343432</v>
      </c>
      <c r="B1409">
        <v>1.0354459</v>
      </c>
      <c r="C1409">
        <v>1.1906936100000001</v>
      </c>
      <c r="D1409">
        <v>1.4512253900000001</v>
      </c>
      <c r="E1409">
        <v>1.7050510000000001</v>
      </c>
      <c r="F1409">
        <v>1.9462453399999999</v>
      </c>
      <c r="G1409">
        <v>2.1256974899999999</v>
      </c>
      <c r="H1409">
        <v>4.8442900199999999</v>
      </c>
      <c r="I1409">
        <v>5.4202860599999996</v>
      </c>
      <c r="J1409">
        <v>6.5684199300000001</v>
      </c>
      <c r="K1409">
        <v>8.41300238</v>
      </c>
      <c r="L1409">
        <v>11.7799937</v>
      </c>
      <c r="M1409">
        <v>18.115764800000001</v>
      </c>
      <c r="N1409">
        <v>-1.6941224699999999</v>
      </c>
      <c r="O1409">
        <v>-1.0663811700000001</v>
      </c>
      <c r="P1409">
        <v>-0.93800212500000002</v>
      </c>
      <c r="Q1409">
        <v>-0.87758992599999996</v>
      </c>
      <c r="R1409">
        <v>-0.83912292799999999</v>
      </c>
      <c r="S1409">
        <v>-0.81578789100000004</v>
      </c>
      <c r="T1409">
        <v>2.8630665899999999</v>
      </c>
      <c r="U1409">
        <v>2.6139952800000001</v>
      </c>
      <c r="V1409">
        <v>2.6912013699999999</v>
      </c>
      <c r="W1409">
        <v>3.0058489800000001</v>
      </c>
      <c r="X1409">
        <v>3.7370040200000001</v>
      </c>
      <c r="Y1409">
        <v>5.2854264799999999</v>
      </c>
      <c r="Z1409">
        <v>1</v>
      </c>
      <c r="AA1409">
        <v>1</v>
      </c>
      <c r="AB1409">
        <v>1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1</v>
      </c>
      <c r="AJ1409">
        <v>1</v>
      </c>
      <c r="AK1409">
        <v>1</v>
      </c>
    </row>
    <row r="1410" spans="1:37" x14ac:dyDescent="0.3">
      <c r="A1410">
        <v>1.0641933699999999</v>
      </c>
      <c r="B1410">
        <v>1.0380206599999999</v>
      </c>
      <c r="C1410">
        <v>1.19231423</v>
      </c>
      <c r="D1410">
        <v>1.4526508600000001</v>
      </c>
      <c r="E1410">
        <v>1.7063846300000001</v>
      </c>
      <c r="F1410">
        <v>1.9475204800000001</v>
      </c>
      <c r="G1410">
        <v>2.1269371600000002</v>
      </c>
      <c r="H1410">
        <v>4.8399412100000001</v>
      </c>
      <c r="I1410">
        <v>5.4163153599999996</v>
      </c>
      <c r="J1410">
        <v>6.5643318099999997</v>
      </c>
      <c r="K1410">
        <v>8.4084361800000007</v>
      </c>
      <c r="L1410">
        <v>11.7743167</v>
      </c>
      <c r="M1410">
        <v>18.107735399999999</v>
      </c>
      <c r="N1410">
        <v>-1.6979372100000001</v>
      </c>
      <c r="O1410">
        <v>-1.0686720199999999</v>
      </c>
      <c r="P1410">
        <v>-0.939949437</v>
      </c>
      <c r="Q1410">
        <v>-0.87936468899999998</v>
      </c>
      <c r="R1410">
        <v>-0.84078530799999995</v>
      </c>
      <c r="S1410">
        <v>-0.81738313200000001</v>
      </c>
      <c r="T1410">
        <v>2.8661842499999999</v>
      </c>
      <c r="U1410">
        <v>2.6171158999999999</v>
      </c>
      <c r="V1410">
        <v>2.6946053499999998</v>
      </c>
      <c r="W1410">
        <v>3.0098057699999998</v>
      </c>
      <c r="X1410">
        <v>3.7420719500000001</v>
      </c>
      <c r="Y1410">
        <v>5.2927319600000002</v>
      </c>
      <c r="Z1410">
        <v>1</v>
      </c>
      <c r="AA1410">
        <v>1</v>
      </c>
      <c r="AB1410">
        <v>1</v>
      </c>
      <c r="AC1410">
        <v>1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</row>
    <row r="1411" spans="1:37" x14ac:dyDescent="0.3">
      <c r="A1411">
        <v>1.0649524299999999</v>
      </c>
      <c r="B1411">
        <v>1.0406012099999999</v>
      </c>
      <c r="C1411">
        <v>1.1939383299999999</v>
      </c>
      <c r="D1411">
        <v>1.45407928</v>
      </c>
      <c r="E1411">
        <v>1.7077209499999999</v>
      </c>
      <c r="F1411">
        <v>1.9487981400000001</v>
      </c>
      <c r="G1411">
        <v>2.1281792500000001</v>
      </c>
      <c r="H1411">
        <v>4.8355876799999997</v>
      </c>
      <c r="I1411">
        <v>5.4123399299999999</v>
      </c>
      <c r="J1411">
        <v>6.5602385300000003</v>
      </c>
      <c r="K1411">
        <v>8.4038639699999997</v>
      </c>
      <c r="L1411">
        <v>11.768632</v>
      </c>
      <c r="M1411">
        <v>18.099694899999999</v>
      </c>
      <c r="N1411">
        <v>-1.7017567899999999</v>
      </c>
      <c r="O1411">
        <v>-1.07096539</v>
      </c>
      <c r="P1411">
        <v>-0.94189864199999995</v>
      </c>
      <c r="Q1411">
        <v>-0.88114099599999995</v>
      </c>
      <c r="R1411">
        <v>-0.84244899600000001</v>
      </c>
      <c r="S1411">
        <v>-0.81897953899999998</v>
      </c>
      <c r="T1411">
        <v>2.86929371</v>
      </c>
      <c r="U1411">
        <v>2.6202303300000001</v>
      </c>
      <c r="V1411">
        <v>2.6980038999999998</v>
      </c>
      <c r="W1411">
        <v>3.01375729</v>
      </c>
      <c r="X1411">
        <v>3.74713406</v>
      </c>
      <c r="Y1411">
        <v>5.3000298800000003</v>
      </c>
      <c r="Z1411">
        <v>1</v>
      </c>
      <c r="AA1411">
        <v>1</v>
      </c>
      <c r="AB1411">
        <v>1</v>
      </c>
      <c r="AC1411">
        <v>1</v>
      </c>
      <c r="AD1411">
        <v>1</v>
      </c>
      <c r="AE1411">
        <v>1</v>
      </c>
      <c r="AF1411">
        <v>1</v>
      </c>
      <c r="AG1411">
        <v>1</v>
      </c>
      <c r="AH1411">
        <v>1</v>
      </c>
      <c r="AI1411">
        <v>1</v>
      </c>
      <c r="AJ1411">
        <v>1</v>
      </c>
      <c r="AK1411">
        <v>1</v>
      </c>
    </row>
    <row r="1412" spans="1:37" x14ac:dyDescent="0.3">
      <c r="A1412">
        <v>1.06571148</v>
      </c>
      <c r="B1412">
        <v>1.04318756</v>
      </c>
      <c r="C1412">
        <v>1.1955659199999999</v>
      </c>
      <c r="D1412">
        <v>1.45551067</v>
      </c>
      <c r="E1412">
        <v>1.70905996</v>
      </c>
      <c r="F1412">
        <v>1.95007833</v>
      </c>
      <c r="G1412">
        <v>2.1294237599999999</v>
      </c>
      <c r="H1412">
        <v>4.8312294199999997</v>
      </c>
      <c r="I1412">
        <v>5.4083597799999996</v>
      </c>
      <c r="J1412">
        <v>6.5561401000000004</v>
      </c>
      <c r="K1412">
        <v>8.3992857599999997</v>
      </c>
      <c r="L1412">
        <v>11.762939599999999</v>
      </c>
      <c r="M1412">
        <v>18.091643300000001</v>
      </c>
      <c r="N1412">
        <v>-1.70558125</v>
      </c>
      <c r="O1412">
        <v>-1.07326129</v>
      </c>
      <c r="P1412">
        <v>-0.94384974499999996</v>
      </c>
      <c r="Q1412">
        <v>-0.88291884899999995</v>
      </c>
      <c r="R1412">
        <v>-0.84411399399999998</v>
      </c>
      <c r="S1412">
        <v>-0.82057711700000002</v>
      </c>
      <c r="T1412">
        <v>2.8723949700000002</v>
      </c>
      <c r="U1412">
        <v>2.62333857</v>
      </c>
      <c r="V1412">
        <v>2.70139701</v>
      </c>
      <c r="W1412">
        <v>3.01770351</v>
      </c>
      <c r="X1412">
        <v>3.7521903499999998</v>
      </c>
      <c r="Y1412">
        <v>5.3073202300000002</v>
      </c>
      <c r="Z1412">
        <v>1</v>
      </c>
      <c r="AA1412">
        <v>1</v>
      </c>
      <c r="AB1412">
        <v>1</v>
      </c>
      <c r="AC1412">
        <v>1</v>
      </c>
      <c r="AD1412">
        <v>1</v>
      </c>
      <c r="AE1412">
        <v>1</v>
      </c>
      <c r="AF1412">
        <v>1</v>
      </c>
      <c r="AG1412">
        <v>1</v>
      </c>
      <c r="AH1412">
        <v>1</v>
      </c>
      <c r="AI1412">
        <v>1</v>
      </c>
      <c r="AJ1412">
        <v>1</v>
      </c>
      <c r="AK1412">
        <v>1</v>
      </c>
    </row>
    <row r="1413" spans="1:37" x14ac:dyDescent="0.3">
      <c r="A1413">
        <v>1.0664705400000001</v>
      </c>
      <c r="B1413">
        <v>1.0457797200000001</v>
      </c>
      <c r="C1413">
        <v>1.1971969899999999</v>
      </c>
      <c r="D1413">
        <v>1.4569450100000001</v>
      </c>
      <c r="E1413">
        <v>1.7104016799999999</v>
      </c>
      <c r="F1413">
        <v>1.95136106</v>
      </c>
      <c r="G1413">
        <v>2.1306706900000001</v>
      </c>
      <c r="H1413">
        <v>4.8268664699999997</v>
      </c>
      <c r="I1413">
        <v>5.4043749200000004</v>
      </c>
      <c r="J1413">
        <v>6.5520365099999998</v>
      </c>
      <c r="K1413">
        <v>8.3947015700000005</v>
      </c>
      <c r="L1413">
        <v>11.7572396</v>
      </c>
      <c r="M1413">
        <v>18.083580699999999</v>
      </c>
      <c r="N1413">
        <v>-1.7094105799999999</v>
      </c>
      <c r="O1413">
        <v>-1.0755597299999999</v>
      </c>
      <c r="P1413">
        <v>-0.94580275000000003</v>
      </c>
      <c r="Q1413">
        <v>-0.88469825300000005</v>
      </c>
      <c r="R1413">
        <v>-0.84578030599999998</v>
      </c>
      <c r="S1413">
        <v>-0.82217586600000003</v>
      </c>
      <c r="T1413">
        <v>2.8754880200000001</v>
      </c>
      <c r="U1413">
        <v>2.62644061</v>
      </c>
      <c r="V1413">
        <v>2.7047846799999999</v>
      </c>
      <c r="W1413">
        <v>3.0216444299999998</v>
      </c>
      <c r="X1413">
        <v>3.75724079</v>
      </c>
      <c r="Y1413">
        <v>5.314603</v>
      </c>
      <c r="Z1413">
        <v>1</v>
      </c>
      <c r="AA1413">
        <v>1</v>
      </c>
      <c r="AB1413">
        <v>1</v>
      </c>
      <c r="AC1413">
        <v>1</v>
      </c>
      <c r="AD1413">
        <v>1</v>
      </c>
      <c r="AE1413">
        <v>1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1</v>
      </c>
    </row>
    <row r="1414" spans="1:37" x14ac:dyDescent="0.3">
      <c r="A1414">
        <v>1.06722959</v>
      </c>
      <c r="B1414">
        <v>1.0483777000000001</v>
      </c>
      <c r="C1414">
        <v>1.19883155</v>
      </c>
      <c r="D1414">
        <v>1.4583823300000001</v>
      </c>
      <c r="E1414">
        <v>1.7117461</v>
      </c>
      <c r="F1414">
        <v>1.95264631</v>
      </c>
      <c r="G1414">
        <v>2.1319200600000001</v>
      </c>
      <c r="H1414">
        <v>4.8224988299999998</v>
      </c>
      <c r="I1414">
        <v>5.4003853499999996</v>
      </c>
      <c r="J1414">
        <v>6.5479277900000001</v>
      </c>
      <c r="K1414">
        <v>8.3901114000000003</v>
      </c>
      <c r="L1414">
        <v>11.7515318</v>
      </c>
      <c r="M1414">
        <v>18.075507099999999</v>
      </c>
      <c r="N1414">
        <v>-1.7132448</v>
      </c>
      <c r="O1414">
        <v>-1.0778607200000001</v>
      </c>
      <c r="P1414">
        <v>-0.94775766100000003</v>
      </c>
      <c r="Q1414">
        <v>-0.88647920999999996</v>
      </c>
      <c r="R1414">
        <v>-0.84744793299999999</v>
      </c>
      <c r="S1414">
        <v>-0.82377579000000001</v>
      </c>
      <c r="T1414">
        <v>2.8785728399999999</v>
      </c>
      <c r="U1414">
        <v>2.6295364299999999</v>
      </c>
      <c r="V1414">
        <v>2.7081669000000002</v>
      </c>
      <c r="W1414">
        <v>3.0255800499999999</v>
      </c>
      <c r="X1414">
        <v>3.7622853900000002</v>
      </c>
      <c r="Y1414">
        <v>5.3218781799999997</v>
      </c>
      <c r="Z1414">
        <v>1</v>
      </c>
      <c r="AA1414">
        <v>1</v>
      </c>
      <c r="AB1414">
        <v>1</v>
      </c>
      <c r="AC1414">
        <v>1</v>
      </c>
      <c r="AD1414">
        <v>1</v>
      </c>
      <c r="AE1414">
        <v>1</v>
      </c>
      <c r="AF1414">
        <v>1</v>
      </c>
      <c r="AG1414">
        <v>1</v>
      </c>
      <c r="AH1414">
        <v>1</v>
      </c>
      <c r="AI1414">
        <v>1</v>
      </c>
      <c r="AJ1414">
        <v>1</v>
      </c>
      <c r="AK1414">
        <v>1</v>
      </c>
    </row>
    <row r="1415" spans="1:37" x14ac:dyDescent="0.3">
      <c r="A1415">
        <v>1.06798864</v>
      </c>
      <c r="B1415">
        <v>1.0509815</v>
      </c>
      <c r="C1415">
        <v>1.2004696100000001</v>
      </c>
      <c r="D1415">
        <v>1.45982261</v>
      </c>
      <c r="E1415">
        <v>1.71309322</v>
      </c>
      <c r="F1415">
        <v>1.95393409</v>
      </c>
      <c r="G1415">
        <v>2.13317186</v>
      </c>
      <c r="H1415">
        <v>4.8181265099999999</v>
      </c>
      <c r="I1415">
        <v>5.3963910799999999</v>
      </c>
      <c r="J1415">
        <v>6.5438139399999997</v>
      </c>
      <c r="K1415">
        <v>8.38551526</v>
      </c>
      <c r="L1415">
        <v>11.7458165</v>
      </c>
      <c r="M1415">
        <v>18.067422400000002</v>
      </c>
      <c r="N1415">
        <v>-1.7170839200000001</v>
      </c>
      <c r="O1415">
        <v>-1.0801642499999999</v>
      </c>
      <c r="P1415">
        <v>-0.94971448199999997</v>
      </c>
      <c r="Q1415">
        <v>-0.88826172400000003</v>
      </c>
      <c r="R1415">
        <v>-0.84911687899999999</v>
      </c>
      <c r="S1415">
        <v>-0.82537689000000003</v>
      </c>
      <c r="T1415">
        <v>2.88164943</v>
      </c>
      <c r="U1415">
        <v>2.6326260399999999</v>
      </c>
      <c r="V1415">
        <v>2.7115436700000002</v>
      </c>
      <c r="W1415">
        <v>3.0295103600000002</v>
      </c>
      <c r="X1415">
        <v>3.7673241399999999</v>
      </c>
      <c r="Y1415">
        <v>5.3291457500000003</v>
      </c>
      <c r="Z1415">
        <v>1</v>
      </c>
      <c r="AA1415">
        <v>1</v>
      </c>
      <c r="AB1415">
        <v>1</v>
      </c>
      <c r="AC1415">
        <v>1</v>
      </c>
      <c r="AD1415">
        <v>1</v>
      </c>
      <c r="AE1415">
        <v>1</v>
      </c>
      <c r="AF1415">
        <v>1</v>
      </c>
      <c r="AG1415">
        <v>1</v>
      </c>
      <c r="AH1415">
        <v>1</v>
      </c>
      <c r="AI1415">
        <v>1</v>
      </c>
      <c r="AJ1415">
        <v>1</v>
      </c>
      <c r="AK1415">
        <v>1</v>
      </c>
    </row>
    <row r="1416" spans="1:37" x14ac:dyDescent="0.3">
      <c r="A1416">
        <v>1.0687477000000001</v>
      </c>
      <c r="B1416">
        <v>1.05359114</v>
      </c>
      <c r="C1416">
        <v>1.2021111600000001</v>
      </c>
      <c r="D1416">
        <v>1.4612658700000001</v>
      </c>
      <c r="E1416">
        <v>1.7144430500000001</v>
      </c>
      <c r="F1416">
        <v>1.95522441</v>
      </c>
      <c r="G1416">
        <v>2.1344260799999999</v>
      </c>
      <c r="H1416">
        <v>4.8137495299999999</v>
      </c>
      <c r="I1416">
        <v>5.3923921300000002</v>
      </c>
      <c r="J1416">
        <v>6.5396949600000003</v>
      </c>
      <c r="K1416">
        <v>8.3809131600000004</v>
      </c>
      <c r="L1416">
        <v>11.740093399999999</v>
      </c>
      <c r="M1416">
        <v>18.059326599999999</v>
      </c>
      <c r="N1416">
        <v>-1.7209279500000001</v>
      </c>
      <c r="O1416">
        <v>-1.08247033</v>
      </c>
      <c r="P1416">
        <v>-0.95167321699999996</v>
      </c>
      <c r="Q1416">
        <v>-0.89004579699999997</v>
      </c>
      <c r="R1416">
        <v>-0.85078714499999997</v>
      </c>
      <c r="S1416">
        <v>-0.82697916900000001</v>
      </c>
      <c r="T1416">
        <v>2.88471777</v>
      </c>
      <c r="U1416">
        <v>2.6357094299999999</v>
      </c>
      <c r="V1416">
        <v>2.7149149700000001</v>
      </c>
      <c r="W1416">
        <v>3.03343534</v>
      </c>
      <c r="X1416">
        <v>3.7723570300000002</v>
      </c>
      <c r="Y1416">
        <v>5.3364057200000001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>
        <v>1</v>
      </c>
      <c r="AF1416">
        <v>1</v>
      </c>
      <c r="AG1416">
        <v>1</v>
      </c>
      <c r="AH1416">
        <v>1</v>
      </c>
      <c r="AI1416">
        <v>1</v>
      </c>
      <c r="AJ1416">
        <v>1</v>
      </c>
      <c r="AK1416">
        <v>1</v>
      </c>
    </row>
    <row r="1417" spans="1:37" x14ac:dyDescent="0.3">
      <c r="A1417">
        <v>1.06950675</v>
      </c>
      <c r="B1417">
        <v>1.05620661</v>
      </c>
      <c r="C1417">
        <v>1.20375622</v>
      </c>
      <c r="D1417">
        <v>1.4627121000000001</v>
      </c>
      <c r="E1417">
        <v>1.7157955899999999</v>
      </c>
      <c r="F1417">
        <v>1.95651726</v>
      </c>
      <c r="G1417">
        <v>2.13568274</v>
      </c>
      <c r="H1417">
        <v>4.8093678899999999</v>
      </c>
      <c r="I1417">
        <v>5.3883884999999996</v>
      </c>
      <c r="J1417">
        <v>6.5355708799999999</v>
      </c>
      <c r="K1417">
        <v>8.3763050999999997</v>
      </c>
      <c r="L1417">
        <v>11.7343628</v>
      </c>
      <c r="M1417">
        <v>18.0512199</v>
      </c>
      <c r="N1417">
        <v>-1.7247769100000001</v>
      </c>
      <c r="O1417">
        <v>-1.0847789800000001</v>
      </c>
      <c r="P1417">
        <v>-0.95363386900000002</v>
      </c>
      <c r="Q1417">
        <v>-0.89183143300000001</v>
      </c>
      <c r="R1417">
        <v>-0.85245873400000005</v>
      </c>
      <c r="S1417">
        <v>-0.82858262900000001</v>
      </c>
      <c r="T1417">
        <v>2.8877778699999999</v>
      </c>
      <c r="U1417">
        <v>2.6387865800000001</v>
      </c>
      <c r="V1417">
        <v>2.7182808000000001</v>
      </c>
      <c r="W1417">
        <v>3.0373549999999998</v>
      </c>
      <c r="X1417">
        <v>3.7773840500000002</v>
      </c>
      <c r="Y1417">
        <v>5.34365807</v>
      </c>
      <c r="Z1417">
        <v>1</v>
      </c>
      <c r="AA1417">
        <v>1</v>
      </c>
      <c r="AB1417">
        <v>1</v>
      </c>
      <c r="AC1417">
        <v>1</v>
      </c>
      <c r="AD1417">
        <v>1</v>
      </c>
      <c r="AE1417">
        <v>1</v>
      </c>
      <c r="AF1417">
        <v>1</v>
      </c>
      <c r="AG1417">
        <v>1</v>
      </c>
      <c r="AH1417">
        <v>1</v>
      </c>
      <c r="AI1417">
        <v>1</v>
      </c>
      <c r="AJ1417">
        <v>1</v>
      </c>
      <c r="AK1417">
        <v>1</v>
      </c>
    </row>
    <row r="1418" spans="1:37" x14ac:dyDescent="0.3">
      <c r="A1418">
        <v>1.0702658</v>
      </c>
      <c r="B1418">
        <v>1.05882794</v>
      </c>
      <c r="C1418">
        <v>1.2054047800000001</v>
      </c>
      <c r="D1418">
        <v>1.4641613</v>
      </c>
      <c r="E1418">
        <v>1.71715084</v>
      </c>
      <c r="F1418">
        <v>1.9578126600000001</v>
      </c>
      <c r="G1418">
        <v>2.13694184</v>
      </c>
      <c r="H1418">
        <v>4.8049816099999996</v>
      </c>
      <c r="I1418">
        <v>5.3843802099999998</v>
      </c>
      <c r="J1418">
        <v>6.5314416800000004</v>
      </c>
      <c r="K1418">
        <v>8.3716910999999996</v>
      </c>
      <c r="L1418">
        <v>11.7286245</v>
      </c>
      <c r="M1418">
        <v>18.0431022</v>
      </c>
      <c r="N1418">
        <v>-1.72863079</v>
      </c>
      <c r="O1418">
        <v>-1.0870901900000001</v>
      </c>
      <c r="P1418">
        <v>-0.95559644200000005</v>
      </c>
      <c r="Q1418">
        <v>-0.89361863399999997</v>
      </c>
      <c r="R1418">
        <v>-0.85413165000000002</v>
      </c>
      <c r="S1418">
        <v>-0.83018727299999995</v>
      </c>
      <c r="T1418">
        <v>2.8908297100000002</v>
      </c>
      <c r="U1418">
        <v>2.6418575</v>
      </c>
      <c r="V1418">
        <v>2.72164115</v>
      </c>
      <c r="W1418">
        <v>3.04126933</v>
      </c>
      <c r="X1418">
        <v>3.78240519</v>
      </c>
      <c r="Y1418">
        <v>5.3509027800000002</v>
      </c>
      <c r="Z1418">
        <v>1</v>
      </c>
      <c r="AA1418">
        <v>1</v>
      </c>
      <c r="AB1418">
        <v>1</v>
      </c>
      <c r="AC1418">
        <v>1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</row>
    <row r="1419" spans="1:37" x14ac:dyDescent="0.3">
      <c r="A1419">
        <v>1.0710248600000001</v>
      </c>
      <c r="B1419">
        <v>1.06145511</v>
      </c>
      <c r="C1419">
        <v>1.20705686</v>
      </c>
      <c r="D1419">
        <v>1.46561349</v>
      </c>
      <c r="E1419">
        <v>1.7185088100000001</v>
      </c>
      <c r="F1419">
        <v>1.9591105900000001</v>
      </c>
      <c r="G1419">
        <v>2.1382033699999998</v>
      </c>
      <c r="H1419">
        <v>4.8005907099999998</v>
      </c>
      <c r="I1419">
        <v>5.3803672599999999</v>
      </c>
      <c r="J1419">
        <v>6.5273073899999998</v>
      </c>
      <c r="K1419">
        <v>8.3670711600000001</v>
      </c>
      <c r="L1419">
        <v>11.7228786</v>
      </c>
      <c r="M1419">
        <v>18.034973399999998</v>
      </c>
      <c r="N1419">
        <v>-1.73248962</v>
      </c>
      <c r="O1419">
        <v>-1.08940397</v>
      </c>
      <c r="P1419">
        <v>-0.95756094199999997</v>
      </c>
      <c r="Q1419">
        <v>-0.89540740399999996</v>
      </c>
      <c r="R1419">
        <v>-0.85580589399999996</v>
      </c>
      <c r="S1419">
        <v>-0.83179310200000001</v>
      </c>
      <c r="T1419">
        <v>2.8938732800000002</v>
      </c>
      <c r="U1419">
        <v>2.6449221700000001</v>
      </c>
      <c r="V1419">
        <v>2.7249960199999999</v>
      </c>
      <c r="W1419">
        <v>3.0451783200000002</v>
      </c>
      <c r="X1419">
        <v>3.7874204499999999</v>
      </c>
      <c r="Y1419">
        <v>5.3581398499999997</v>
      </c>
      <c r="Z1419">
        <v>1</v>
      </c>
      <c r="AA1419">
        <v>1</v>
      </c>
      <c r="AB1419">
        <v>1</v>
      </c>
      <c r="AC1419">
        <v>1</v>
      </c>
      <c r="AD1419">
        <v>1</v>
      </c>
      <c r="AE1419">
        <v>1</v>
      </c>
      <c r="AF1419">
        <v>1</v>
      </c>
      <c r="AG1419">
        <v>1</v>
      </c>
      <c r="AH1419">
        <v>1</v>
      </c>
      <c r="AI1419">
        <v>1</v>
      </c>
      <c r="AJ1419">
        <v>1</v>
      </c>
      <c r="AK1419">
        <v>1</v>
      </c>
    </row>
    <row r="1420" spans="1:37" x14ac:dyDescent="0.3">
      <c r="A1420">
        <v>1.07178391</v>
      </c>
      <c r="B1420">
        <v>1.0640881499999999</v>
      </c>
      <c r="C1420">
        <v>1.2087124499999999</v>
      </c>
      <c r="D1420">
        <v>1.46706867</v>
      </c>
      <c r="E1420">
        <v>1.71986949</v>
      </c>
      <c r="F1420">
        <v>1.9604110699999999</v>
      </c>
      <c r="G1420">
        <v>2.1394673399999999</v>
      </c>
      <c r="H1420">
        <v>4.7961951999999997</v>
      </c>
      <c r="I1420">
        <v>5.3763496599999998</v>
      </c>
      <c r="J1420">
        <v>6.52316801</v>
      </c>
      <c r="K1420">
        <v>8.3624452900000001</v>
      </c>
      <c r="L1420">
        <v>11.717125100000001</v>
      </c>
      <c r="M1420">
        <v>18.026833700000001</v>
      </c>
      <c r="N1420">
        <v>-1.7363534</v>
      </c>
      <c r="O1420">
        <v>-1.0917203200000001</v>
      </c>
      <c r="P1420">
        <v>-0.95952736999999999</v>
      </c>
      <c r="Q1420">
        <v>-0.89719774699999999</v>
      </c>
      <c r="R1420">
        <v>-0.85748146999999997</v>
      </c>
      <c r="S1420">
        <v>-0.83340011899999999</v>
      </c>
      <c r="T1420">
        <v>2.8969085799999998</v>
      </c>
      <c r="U1420">
        <v>2.64798059</v>
      </c>
      <c r="V1420">
        <v>2.7283453899999999</v>
      </c>
      <c r="W1420">
        <v>3.0490819600000001</v>
      </c>
      <c r="X1420">
        <v>3.7924298200000002</v>
      </c>
      <c r="Y1420">
        <v>5.3653692700000004</v>
      </c>
      <c r="Z1420">
        <v>1</v>
      </c>
      <c r="AA1420">
        <v>1</v>
      </c>
      <c r="AB1420">
        <v>1</v>
      </c>
      <c r="AC1420">
        <v>1</v>
      </c>
      <c r="AD1420">
        <v>1</v>
      </c>
      <c r="AE1420">
        <v>1</v>
      </c>
      <c r="AF1420">
        <v>1</v>
      </c>
      <c r="AG1420">
        <v>1</v>
      </c>
      <c r="AH1420">
        <v>1</v>
      </c>
      <c r="AI1420">
        <v>1</v>
      </c>
      <c r="AJ1420">
        <v>1</v>
      </c>
      <c r="AK1420">
        <v>1</v>
      </c>
    </row>
    <row r="1421" spans="1:37" x14ac:dyDescent="0.3">
      <c r="A1421">
        <v>1.07254297</v>
      </c>
      <c r="B1421">
        <v>1.0667270600000001</v>
      </c>
      <c r="C1421">
        <v>1.21037156</v>
      </c>
      <c r="D1421">
        <v>1.4685268300000001</v>
      </c>
      <c r="E1421">
        <v>1.7212329</v>
      </c>
      <c r="F1421">
        <v>1.9617140900000001</v>
      </c>
      <c r="G1421">
        <v>2.1407337499999999</v>
      </c>
      <c r="H1421">
        <v>4.79179508</v>
      </c>
      <c r="I1421">
        <v>5.3723274200000004</v>
      </c>
      <c r="J1421">
        <v>6.51902355</v>
      </c>
      <c r="K1421">
        <v>8.3578134899999998</v>
      </c>
      <c r="L1421">
        <v>11.7113639</v>
      </c>
      <c r="M1421">
        <v>18.018682999999999</v>
      </c>
      <c r="N1421">
        <v>-1.7402221499999999</v>
      </c>
      <c r="O1421">
        <v>-1.09403926</v>
      </c>
      <c r="P1421">
        <v>-0.96149573200000005</v>
      </c>
      <c r="Q1421">
        <v>-0.89898966400000002</v>
      </c>
      <c r="R1421">
        <v>-0.85915837900000003</v>
      </c>
      <c r="S1421">
        <v>-0.83500832700000005</v>
      </c>
      <c r="T1421">
        <v>2.8999355900000001</v>
      </c>
      <c r="U1421">
        <v>2.6510327400000002</v>
      </c>
      <c r="V1421">
        <v>2.7316892699999999</v>
      </c>
      <c r="W1421">
        <v>3.0529802500000001</v>
      </c>
      <c r="X1421">
        <v>3.7974332899999999</v>
      </c>
      <c r="Y1421">
        <v>5.3725910199999998</v>
      </c>
      <c r="Z1421">
        <v>1</v>
      </c>
      <c r="AA1421">
        <v>1</v>
      </c>
      <c r="AB1421">
        <v>1</v>
      </c>
      <c r="AC1421">
        <v>1</v>
      </c>
      <c r="AD1421">
        <v>1</v>
      </c>
      <c r="AE1421">
        <v>1</v>
      </c>
      <c r="AF1421">
        <v>1</v>
      </c>
      <c r="AG1421">
        <v>1</v>
      </c>
      <c r="AH1421">
        <v>1</v>
      </c>
      <c r="AI1421">
        <v>1</v>
      </c>
      <c r="AJ1421">
        <v>1</v>
      </c>
      <c r="AK1421">
        <v>1</v>
      </c>
    </row>
    <row r="1422" spans="1:37" x14ac:dyDescent="0.3">
      <c r="A1422">
        <v>1.0733020200000001</v>
      </c>
      <c r="B1422">
        <v>1.0693718400000001</v>
      </c>
      <c r="C1422">
        <v>1.21203419</v>
      </c>
      <c r="D1422">
        <v>1.46998797</v>
      </c>
      <c r="E1422">
        <v>1.7225990200000001</v>
      </c>
      <c r="F1422">
        <v>1.9630196600000001</v>
      </c>
      <c r="G1422">
        <v>2.14200261</v>
      </c>
      <c r="H1422">
        <v>4.7873903699999998</v>
      </c>
      <c r="I1422">
        <v>5.3683005599999998</v>
      </c>
      <c r="J1422">
        <v>6.5148740199999997</v>
      </c>
      <c r="K1422">
        <v>8.3531757899999999</v>
      </c>
      <c r="L1422">
        <v>11.705595199999999</v>
      </c>
      <c r="M1422">
        <v>18.010521399999998</v>
      </c>
      <c r="N1422">
        <v>-1.7440958799999999</v>
      </c>
      <c r="O1422">
        <v>-1.0963607799999999</v>
      </c>
      <c r="P1422">
        <v>-0.96346603200000003</v>
      </c>
      <c r="Q1422">
        <v>-0.90078316000000003</v>
      </c>
      <c r="R1422">
        <v>-0.86083662500000002</v>
      </c>
      <c r="S1422">
        <v>-0.83661772700000003</v>
      </c>
      <c r="T1422">
        <v>2.9029543100000001</v>
      </c>
      <c r="U1422">
        <v>2.6540786299999999</v>
      </c>
      <c r="V1422">
        <v>2.7350276500000001</v>
      </c>
      <c r="W1422">
        <v>3.0568731800000002</v>
      </c>
      <c r="X1422">
        <v>3.8024308499999999</v>
      </c>
      <c r="Y1422">
        <v>5.3798051100000004</v>
      </c>
      <c r="Z1422">
        <v>1</v>
      </c>
      <c r="AA1422">
        <v>1</v>
      </c>
      <c r="AB1422">
        <v>1</v>
      </c>
      <c r="AC1422">
        <v>1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</row>
    <row r="1423" spans="1:37" x14ac:dyDescent="0.3">
      <c r="A1423">
        <v>1.07406107</v>
      </c>
      <c r="B1423">
        <v>1.07202251</v>
      </c>
      <c r="C1423">
        <v>1.2137003500000001</v>
      </c>
      <c r="D1423">
        <v>1.4714521199999999</v>
      </c>
      <c r="E1423">
        <v>1.7239678700000001</v>
      </c>
      <c r="F1423">
        <v>1.9643277800000001</v>
      </c>
      <c r="G1423">
        <v>2.14327391</v>
      </c>
      <c r="H1423">
        <v>4.7829810899999998</v>
      </c>
      <c r="I1423">
        <v>5.3642690699999998</v>
      </c>
      <c r="J1423">
        <v>6.51071942</v>
      </c>
      <c r="K1423">
        <v>8.3485321700000004</v>
      </c>
      <c r="L1423">
        <v>11.6998189</v>
      </c>
      <c r="M1423">
        <v>18.0023488</v>
      </c>
      <c r="N1423">
        <v>-1.7479745900000001</v>
      </c>
      <c r="O1423">
        <v>-1.0986849000000001</v>
      </c>
      <c r="P1423">
        <v>-0.96543827299999996</v>
      </c>
      <c r="Q1423">
        <v>-0.90257823800000003</v>
      </c>
      <c r="R1423">
        <v>-0.86251620900000003</v>
      </c>
      <c r="S1423">
        <v>-0.83822832199999997</v>
      </c>
      <c r="T1423">
        <v>2.9059647200000001</v>
      </c>
      <c r="U1423">
        <v>2.6571182499999999</v>
      </c>
      <c r="V1423">
        <v>2.7383605100000001</v>
      </c>
      <c r="W1423">
        <v>3.06076075</v>
      </c>
      <c r="X1423">
        <v>3.8074224999999999</v>
      </c>
      <c r="Y1423">
        <v>5.3870114999999998</v>
      </c>
      <c r="Z1423">
        <v>1</v>
      </c>
      <c r="AA1423">
        <v>1</v>
      </c>
      <c r="AB1423">
        <v>1</v>
      </c>
      <c r="AC1423">
        <v>1</v>
      </c>
      <c r="AD1423">
        <v>1</v>
      </c>
      <c r="AE1423">
        <v>1</v>
      </c>
      <c r="AF1423">
        <v>1</v>
      </c>
      <c r="AG1423">
        <v>1</v>
      </c>
      <c r="AH1423">
        <v>1</v>
      </c>
      <c r="AI1423">
        <v>1</v>
      </c>
      <c r="AJ1423">
        <v>1</v>
      </c>
      <c r="AK1423">
        <v>1</v>
      </c>
    </row>
    <row r="1424" spans="1:37" x14ac:dyDescent="0.3">
      <c r="A1424">
        <v>1.07482013</v>
      </c>
      <c r="B1424">
        <v>1.07467907</v>
      </c>
      <c r="C1424">
        <v>1.21537004</v>
      </c>
      <c r="D1424">
        <v>1.4729192499999999</v>
      </c>
      <c r="E1424">
        <v>1.7253394399999999</v>
      </c>
      <c r="F1424">
        <v>1.96563844</v>
      </c>
      <c r="G1424">
        <v>2.1445476499999998</v>
      </c>
      <c r="H1424">
        <v>4.7785672400000001</v>
      </c>
      <c r="I1424">
        <v>5.3602329800000001</v>
      </c>
      <c r="J1424">
        <v>6.50655977</v>
      </c>
      <c r="K1424">
        <v>8.3438826600000002</v>
      </c>
      <c r="L1424">
        <v>11.694035100000001</v>
      </c>
      <c r="M1424">
        <v>17.994165200000001</v>
      </c>
      <c r="N1424">
        <v>-1.75185831</v>
      </c>
      <c r="O1424">
        <v>-1.10101161</v>
      </c>
      <c r="P1424">
        <v>-0.96741245899999995</v>
      </c>
      <c r="Q1424">
        <v>-0.90437489999999998</v>
      </c>
      <c r="R1424">
        <v>-0.86419713600000003</v>
      </c>
      <c r="S1424">
        <v>-0.83984011400000003</v>
      </c>
      <c r="T1424">
        <v>2.9089668299999998</v>
      </c>
      <c r="U1424">
        <v>2.66015158</v>
      </c>
      <c r="V1424">
        <v>2.7416878599999999</v>
      </c>
      <c r="W1424">
        <v>3.0646429300000002</v>
      </c>
      <c r="X1424">
        <v>3.81240823</v>
      </c>
      <c r="Y1424">
        <v>5.3942102099999998</v>
      </c>
      <c r="Z1424">
        <v>1</v>
      </c>
      <c r="AA1424">
        <v>1</v>
      </c>
      <c r="AB1424">
        <v>1</v>
      </c>
      <c r="AC1424">
        <v>1</v>
      </c>
      <c r="AD1424">
        <v>1</v>
      </c>
      <c r="AE1424">
        <v>1</v>
      </c>
      <c r="AF1424">
        <v>1</v>
      </c>
      <c r="AG1424">
        <v>1</v>
      </c>
      <c r="AH1424">
        <v>1</v>
      </c>
      <c r="AI1424">
        <v>1</v>
      </c>
      <c r="AJ1424">
        <v>1</v>
      </c>
      <c r="AK1424">
        <v>1</v>
      </c>
    </row>
    <row r="1425" spans="1:37" x14ac:dyDescent="0.3">
      <c r="A1425">
        <v>1.0755791800000001</v>
      </c>
      <c r="B1425">
        <v>1.07734153</v>
      </c>
      <c r="C1425">
        <v>1.2170432600000001</v>
      </c>
      <c r="D1425">
        <v>1.47438939</v>
      </c>
      <c r="E1425">
        <v>1.72671375</v>
      </c>
      <c r="F1425">
        <v>1.96695167</v>
      </c>
      <c r="G1425">
        <v>2.1458238399999998</v>
      </c>
      <c r="H1425">
        <v>4.7741488500000004</v>
      </c>
      <c r="I1425">
        <v>5.3561922800000001</v>
      </c>
      <c r="J1425">
        <v>6.5023950700000004</v>
      </c>
      <c r="K1425">
        <v>8.3392272599999995</v>
      </c>
      <c r="L1425">
        <v>11.688243699999999</v>
      </c>
      <c r="M1425">
        <v>17.9859708</v>
      </c>
      <c r="N1425">
        <v>-1.75574703</v>
      </c>
      <c r="O1425">
        <v>-1.1033409300000001</v>
      </c>
      <c r="P1425">
        <v>-0.96938859499999996</v>
      </c>
      <c r="Q1425">
        <v>-0.90617314999999998</v>
      </c>
      <c r="R1425">
        <v>-0.86587940600000002</v>
      </c>
      <c r="S1425">
        <v>-0.84145310600000001</v>
      </c>
      <c r="T1425">
        <v>2.9119606199999999</v>
      </c>
      <c r="U1425">
        <v>2.6631786200000001</v>
      </c>
      <c r="V1425">
        <v>2.7450096799999999</v>
      </c>
      <c r="W1425">
        <v>3.0685197400000002</v>
      </c>
      <c r="X1425">
        <v>3.8173880200000001</v>
      </c>
      <c r="Y1425">
        <v>5.4014012100000004</v>
      </c>
      <c r="Z1425">
        <v>1</v>
      </c>
      <c r="AA1425">
        <v>1</v>
      </c>
      <c r="AB1425">
        <v>1</v>
      </c>
      <c r="AC1425">
        <v>1</v>
      </c>
      <c r="AD1425">
        <v>1</v>
      </c>
      <c r="AE1425">
        <v>1</v>
      </c>
      <c r="AF1425">
        <v>1</v>
      </c>
      <c r="AG1425">
        <v>1</v>
      </c>
      <c r="AH1425">
        <v>1</v>
      </c>
      <c r="AI1425">
        <v>1</v>
      </c>
      <c r="AJ1425">
        <v>1</v>
      </c>
      <c r="AK1425">
        <v>1</v>
      </c>
    </row>
    <row r="1426" spans="1:37" x14ac:dyDescent="0.3">
      <c r="A1426">
        <v>1.07633823</v>
      </c>
      <c r="B1426">
        <v>1.0800099000000001</v>
      </c>
      <c r="C1426">
        <v>1.2187200199999999</v>
      </c>
      <c r="D1426">
        <v>1.4758625299999999</v>
      </c>
      <c r="E1426">
        <v>1.72809078</v>
      </c>
      <c r="F1426">
        <v>1.96826744</v>
      </c>
      <c r="G1426">
        <v>2.14710248</v>
      </c>
      <c r="H1426">
        <v>4.76972591</v>
      </c>
      <c r="I1426">
        <v>5.3521470000000004</v>
      </c>
      <c r="J1426">
        <v>6.4982253300000004</v>
      </c>
      <c r="K1426">
        <v>8.3345659800000007</v>
      </c>
      <c r="L1426">
        <v>11.6824447</v>
      </c>
      <c r="M1426">
        <v>17.977765399999999</v>
      </c>
      <c r="N1426">
        <v>-1.7596407700000001</v>
      </c>
      <c r="O1426">
        <v>-1.1056728499999999</v>
      </c>
      <c r="P1426">
        <v>-0.97136668400000004</v>
      </c>
      <c r="Q1426">
        <v>-0.90797299099999995</v>
      </c>
      <c r="R1426">
        <v>-0.86756302399999996</v>
      </c>
      <c r="S1426">
        <v>-0.84306729899999999</v>
      </c>
      <c r="T1426">
        <v>2.91494608</v>
      </c>
      <c r="U1426">
        <v>2.6661993700000002</v>
      </c>
      <c r="V1426">
        <v>2.7483259699999998</v>
      </c>
      <c r="W1426">
        <v>3.07239116</v>
      </c>
      <c r="X1426">
        <v>3.8223618799999999</v>
      </c>
      <c r="Y1426">
        <v>5.40858449</v>
      </c>
      <c r="Z1426">
        <v>1</v>
      </c>
      <c r="AA1426">
        <v>1</v>
      </c>
      <c r="AB1426">
        <v>1</v>
      </c>
      <c r="AC1426">
        <v>1</v>
      </c>
      <c r="AD1426">
        <v>1</v>
      </c>
      <c r="AE1426">
        <v>1</v>
      </c>
      <c r="AF1426">
        <v>1</v>
      </c>
      <c r="AG1426">
        <v>1</v>
      </c>
      <c r="AH1426">
        <v>1</v>
      </c>
      <c r="AI1426">
        <v>1</v>
      </c>
      <c r="AJ1426">
        <v>1</v>
      </c>
      <c r="AK1426">
        <v>1</v>
      </c>
    </row>
    <row r="1427" spans="1:37" x14ac:dyDescent="0.3">
      <c r="A1427">
        <v>1.07709729</v>
      </c>
      <c r="B1427">
        <v>1.08268418</v>
      </c>
      <c r="C1427">
        <v>1.22040032</v>
      </c>
      <c r="D1427">
        <v>1.47733867</v>
      </c>
      <c r="E1427">
        <v>1.7294705500000001</v>
      </c>
      <c r="F1427">
        <v>1.9695857699999999</v>
      </c>
      <c r="G1427">
        <v>2.14838358</v>
      </c>
      <c r="H1427">
        <v>4.7652984500000004</v>
      </c>
      <c r="I1427">
        <v>5.3480971300000002</v>
      </c>
      <c r="J1427">
        <v>6.4940505599999998</v>
      </c>
      <c r="K1427">
        <v>8.3298988200000004</v>
      </c>
      <c r="L1427">
        <v>11.676638199999999</v>
      </c>
      <c r="M1427">
        <v>17.969549199999999</v>
      </c>
      <c r="N1427">
        <v>-1.76353955</v>
      </c>
      <c r="O1427">
        <v>-1.10800739</v>
      </c>
      <c r="P1427">
        <v>-0.97334673100000002</v>
      </c>
      <c r="Q1427">
        <v>-0.90977442600000002</v>
      </c>
      <c r="R1427">
        <v>-0.86924799100000005</v>
      </c>
      <c r="S1427">
        <v>-0.84468269699999998</v>
      </c>
      <c r="T1427">
        <v>2.9179232000000002</v>
      </c>
      <c r="U1427">
        <v>2.66921381</v>
      </c>
      <c r="V1427">
        <v>2.75163672</v>
      </c>
      <c r="W1427">
        <v>3.0762571900000002</v>
      </c>
      <c r="X1427">
        <v>3.8273297899999998</v>
      </c>
      <c r="Y1427">
        <v>5.4157600500000003</v>
      </c>
      <c r="Z1427">
        <v>1</v>
      </c>
      <c r="AA1427">
        <v>1</v>
      </c>
      <c r="AB1427">
        <v>1</v>
      </c>
      <c r="AC1427">
        <v>1</v>
      </c>
      <c r="AD1427">
        <v>1</v>
      </c>
      <c r="AE1427">
        <v>1</v>
      </c>
      <c r="AF1427">
        <v>1</v>
      </c>
      <c r="AG1427">
        <v>1</v>
      </c>
      <c r="AH1427">
        <v>1</v>
      </c>
      <c r="AI1427">
        <v>1</v>
      </c>
      <c r="AJ1427">
        <v>1</v>
      </c>
      <c r="AK1427">
        <v>1</v>
      </c>
    </row>
    <row r="1428" spans="1:37" x14ac:dyDescent="0.3">
      <c r="A1428">
        <v>1.0778563400000001</v>
      </c>
      <c r="B1428">
        <v>1.0853643900000001</v>
      </c>
      <c r="C1428">
        <v>1.22208417</v>
      </c>
      <c r="D1428">
        <v>1.4788178199999999</v>
      </c>
      <c r="E1428">
        <v>1.7308530499999999</v>
      </c>
      <c r="F1428">
        <v>1.97090667</v>
      </c>
      <c r="G1428">
        <v>2.1496671200000002</v>
      </c>
      <c r="H1428">
        <v>4.7608664699999999</v>
      </c>
      <c r="I1428">
        <v>5.3440427000000001</v>
      </c>
      <c r="J1428">
        <v>6.4898707699999996</v>
      </c>
      <c r="K1428">
        <v>8.3252258000000001</v>
      </c>
      <c r="L1428">
        <v>11.670824100000001</v>
      </c>
      <c r="M1428">
        <v>17.961321999999999</v>
      </c>
      <c r="N1428">
        <v>-1.7674433700000001</v>
      </c>
      <c r="O1428">
        <v>-1.11034455</v>
      </c>
      <c r="P1428">
        <v>-0.97532873799999997</v>
      </c>
      <c r="Q1428">
        <v>-0.91157745899999998</v>
      </c>
      <c r="R1428">
        <v>-0.87093430999999999</v>
      </c>
      <c r="S1428">
        <v>-0.84629930099999995</v>
      </c>
      <c r="T1428">
        <v>2.9208919799999999</v>
      </c>
      <c r="U1428">
        <v>2.67222194</v>
      </c>
      <c r="V1428">
        <v>2.7549419300000002</v>
      </c>
      <c r="W1428">
        <v>3.08011781</v>
      </c>
      <c r="X1428">
        <v>3.83229175</v>
      </c>
      <c r="Y1428">
        <v>5.4229278799999996</v>
      </c>
      <c r="Z1428">
        <v>1</v>
      </c>
      <c r="AA1428">
        <v>1</v>
      </c>
      <c r="AB1428">
        <v>1</v>
      </c>
      <c r="AC1428">
        <v>1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</row>
    <row r="1429" spans="1:37" x14ac:dyDescent="0.3">
      <c r="A1429">
        <v>1.0786153999999999</v>
      </c>
      <c r="B1429">
        <v>1.0880505199999999</v>
      </c>
      <c r="C1429">
        <v>1.2237715600000001</v>
      </c>
      <c r="D1429">
        <v>1.4802999800000001</v>
      </c>
      <c r="E1429">
        <v>1.73223829</v>
      </c>
      <c r="F1429">
        <v>1.9722301200000001</v>
      </c>
      <c r="G1429">
        <v>2.1509531200000001</v>
      </c>
      <c r="H1429">
        <v>4.7564299999999999</v>
      </c>
      <c r="I1429">
        <v>5.3399837000000003</v>
      </c>
      <c r="J1429">
        <v>6.4856859699999996</v>
      </c>
      <c r="K1429">
        <v>8.3205469300000008</v>
      </c>
      <c r="L1429">
        <v>11.6650025</v>
      </c>
      <c r="M1429">
        <v>17.953084</v>
      </c>
      <c r="N1429">
        <v>-1.7713522399999999</v>
      </c>
      <c r="O1429">
        <v>-1.11268433</v>
      </c>
      <c r="P1429">
        <v>-0.97731271200000003</v>
      </c>
      <c r="Q1429">
        <v>-0.91338209100000001</v>
      </c>
      <c r="R1429">
        <v>-0.87262198400000002</v>
      </c>
      <c r="S1429">
        <v>-0.84791711400000003</v>
      </c>
      <c r="T1429">
        <v>2.9238523999999999</v>
      </c>
      <c r="U1429">
        <v>2.6752237600000002</v>
      </c>
      <c r="V1429">
        <v>2.7582415899999999</v>
      </c>
      <c r="W1429">
        <v>3.0839730300000001</v>
      </c>
      <c r="X1429">
        <v>3.83724775</v>
      </c>
      <c r="Y1429">
        <v>5.4300879599999998</v>
      </c>
      <c r="Z1429">
        <v>1</v>
      </c>
      <c r="AA1429">
        <v>1</v>
      </c>
      <c r="AB1429">
        <v>1</v>
      </c>
      <c r="AC1429">
        <v>1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1</v>
      </c>
      <c r="AJ1429">
        <v>1</v>
      </c>
      <c r="AK1429">
        <v>1</v>
      </c>
    </row>
    <row r="1430" spans="1:37" x14ac:dyDescent="0.3">
      <c r="A1430">
        <v>1.07937445</v>
      </c>
      <c r="B1430">
        <v>1.0907425900000001</v>
      </c>
      <c r="C1430">
        <v>1.22546252</v>
      </c>
      <c r="D1430">
        <v>1.4817851500000001</v>
      </c>
      <c r="E1430">
        <v>1.73362628</v>
      </c>
      <c r="F1430">
        <v>1.97355613</v>
      </c>
      <c r="G1430">
        <v>2.1522415800000001</v>
      </c>
      <c r="H1430">
        <v>4.7519890299999998</v>
      </c>
      <c r="I1430">
        <v>5.3359201399999998</v>
      </c>
      <c r="J1430">
        <v>6.4814961599999998</v>
      </c>
      <c r="K1430">
        <v>8.3158621999999998</v>
      </c>
      <c r="L1430">
        <v>11.6591734</v>
      </c>
      <c r="M1430">
        <v>17.944835099999999</v>
      </c>
      <c r="N1430">
        <v>-1.77526618</v>
      </c>
      <c r="O1430">
        <v>-1.11502674</v>
      </c>
      <c r="P1430">
        <v>-0.97929865400000005</v>
      </c>
      <c r="Q1430">
        <v>-0.91518832800000005</v>
      </c>
      <c r="R1430">
        <v>-0.87431101600000005</v>
      </c>
      <c r="S1430">
        <v>-0.84953613699999997</v>
      </c>
      <c r="T1430">
        <v>2.9268044600000001</v>
      </c>
      <c r="U1430">
        <v>2.6782192500000002</v>
      </c>
      <c r="V1430">
        <v>2.7615356800000002</v>
      </c>
      <c r="W1430">
        <v>3.0878228299999999</v>
      </c>
      <c r="X1430">
        <v>3.8421977799999998</v>
      </c>
      <c r="Y1430">
        <v>5.4372402900000001</v>
      </c>
      <c r="Z1430">
        <v>1</v>
      </c>
      <c r="AA1430">
        <v>1</v>
      </c>
      <c r="AB1430">
        <v>1</v>
      </c>
      <c r="AC1430">
        <v>1</v>
      </c>
      <c r="AD1430">
        <v>1</v>
      </c>
      <c r="AE1430">
        <v>1</v>
      </c>
      <c r="AF1430">
        <v>1</v>
      </c>
      <c r="AG1430">
        <v>1</v>
      </c>
      <c r="AH1430">
        <v>1</v>
      </c>
      <c r="AI1430">
        <v>1</v>
      </c>
      <c r="AJ1430">
        <v>1</v>
      </c>
      <c r="AK1430">
        <v>1</v>
      </c>
    </row>
    <row r="1431" spans="1:37" x14ac:dyDescent="0.3">
      <c r="A1431">
        <v>1.0801335000000001</v>
      </c>
      <c r="B1431">
        <v>1.09344061</v>
      </c>
      <c r="C1431">
        <v>1.2271570300000001</v>
      </c>
      <c r="D1431">
        <v>1.48327334</v>
      </c>
      <c r="E1431">
        <v>1.735017</v>
      </c>
      <c r="F1431">
        <v>1.9748847199999999</v>
      </c>
      <c r="G1431">
        <v>2.1535324999999998</v>
      </c>
      <c r="H1431">
        <v>4.7475435900000003</v>
      </c>
      <c r="I1431">
        <v>5.3318520500000002</v>
      </c>
      <c r="J1431">
        <v>6.4773013600000002</v>
      </c>
      <c r="K1431">
        <v>8.3111716300000005</v>
      </c>
      <c r="L1431">
        <v>11.6533368</v>
      </c>
      <c r="M1431">
        <v>17.936575399999999</v>
      </c>
      <c r="N1431">
        <v>-1.7791851999999999</v>
      </c>
      <c r="O1431">
        <v>-1.11737179</v>
      </c>
      <c r="P1431">
        <v>-0.98128656999999997</v>
      </c>
      <c r="Q1431">
        <v>-0.91699617099999997</v>
      </c>
      <c r="R1431">
        <v>-0.87600140699999995</v>
      </c>
      <c r="S1431">
        <v>-0.85115637399999999</v>
      </c>
      <c r="T1431">
        <v>2.9297481599999999</v>
      </c>
      <c r="U1431">
        <v>2.6812084</v>
      </c>
      <c r="V1431">
        <v>2.7648242199999999</v>
      </c>
      <c r="W1431">
        <v>3.0916672200000002</v>
      </c>
      <c r="X1431">
        <v>3.84714183</v>
      </c>
      <c r="Y1431">
        <v>5.4443848499999996</v>
      </c>
      <c r="Z1431">
        <v>1</v>
      </c>
      <c r="AA1431">
        <v>1</v>
      </c>
      <c r="AB1431">
        <v>1</v>
      </c>
      <c r="AC1431">
        <v>1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1</v>
      </c>
      <c r="AJ1431">
        <v>1</v>
      </c>
      <c r="AK1431">
        <v>1</v>
      </c>
    </row>
    <row r="1432" spans="1:37" x14ac:dyDescent="0.3">
      <c r="A1432">
        <v>1.0808925599999999</v>
      </c>
      <c r="B1432">
        <v>1.09614459</v>
      </c>
      <c r="C1432">
        <v>1.2288551000000001</v>
      </c>
      <c r="D1432">
        <v>1.48476455</v>
      </c>
      <c r="E1432">
        <v>1.73641048</v>
      </c>
      <c r="F1432">
        <v>1.9762158599999999</v>
      </c>
      <c r="G1432">
        <v>2.1548258800000002</v>
      </c>
      <c r="H1432">
        <v>4.7430936900000003</v>
      </c>
      <c r="I1432">
        <v>5.3277794199999997</v>
      </c>
      <c r="J1432">
        <v>6.4731015599999999</v>
      </c>
      <c r="K1432">
        <v>8.3064752399999993</v>
      </c>
      <c r="L1432">
        <v>11.6474926</v>
      </c>
      <c r="M1432">
        <v>17.928304799999999</v>
      </c>
      <c r="N1432">
        <v>-1.7831093</v>
      </c>
      <c r="O1432">
        <v>-1.1197194800000001</v>
      </c>
      <c r="P1432">
        <v>-0.98327646199999996</v>
      </c>
      <c r="Q1432">
        <v>-0.91880562399999999</v>
      </c>
      <c r="R1432">
        <v>-0.87769316100000005</v>
      </c>
      <c r="S1432">
        <v>-0.85277782700000004</v>
      </c>
      <c r="T1432">
        <v>2.9326834700000002</v>
      </c>
      <c r="U1432">
        <v>2.6841912200000002</v>
      </c>
      <c r="V1432">
        <v>2.7681071799999999</v>
      </c>
      <c r="W1432">
        <v>3.0955061700000002</v>
      </c>
      <c r="X1432">
        <v>3.8520799000000001</v>
      </c>
      <c r="Y1432">
        <v>5.4515216300000002</v>
      </c>
      <c r="Z1432">
        <v>1</v>
      </c>
      <c r="AA1432">
        <v>1</v>
      </c>
      <c r="AB1432">
        <v>1</v>
      </c>
      <c r="AC1432">
        <v>1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</row>
    <row r="1433" spans="1:37" x14ac:dyDescent="0.3">
      <c r="A1433">
        <v>1.08165161</v>
      </c>
      <c r="B1433">
        <v>1.0988545199999999</v>
      </c>
      <c r="C1433">
        <v>1.2305567399999999</v>
      </c>
      <c r="D1433">
        <v>1.48625878</v>
      </c>
      <c r="E1433">
        <v>1.7378066999999999</v>
      </c>
      <c r="F1433">
        <v>1.97754958</v>
      </c>
      <c r="G1433">
        <v>2.1561217199999998</v>
      </c>
      <c r="H1433">
        <v>4.7386393399999998</v>
      </c>
      <c r="I1433">
        <v>5.3237022700000001</v>
      </c>
      <c r="J1433">
        <v>6.4688967899999996</v>
      </c>
      <c r="K1433">
        <v>8.3017730099999998</v>
      </c>
      <c r="L1433">
        <v>11.641641</v>
      </c>
      <c r="M1433">
        <v>17.920023400000002</v>
      </c>
      <c r="N1433">
        <v>-1.7870385099999999</v>
      </c>
      <c r="O1433">
        <v>-1.1220698200000001</v>
      </c>
      <c r="P1433">
        <v>-0.98526833700000005</v>
      </c>
      <c r="Q1433">
        <v>-0.92061669099999999</v>
      </c>
      <c r="R1433">
        <v>-0.87938627999999996</v>
      </c>
      <c r="S1433">
        <v>-0.85440049799999995</v>
      </c>
      <c r="T1433">
        <v>2.9356103999999998</v>
      </c>
      <c r="U1433">
        <v>2.6871676999999998</v>
      </c>
      <c r="V1433">
        <v>2.7713845699999999</v>
      </c>
      <c r="W1433">
        <v>3.0993396899999999</v>
      </c>
      <c r="X1433">
        <v>3.8570119699999998</v>
      </c>
      <c r="Y1433">
        <v>5.4586506300000002</v>
      </c>
      <c r="Z1433">
        <v>1</v>
      </c>
      <c r="AA1433">
        <v>1</v>
      </c>
      <c r="AB1433">
        <v>1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</row>
    <row r="1434" spans="1:37" x14ac:dyDescent="0.3">
      <c r="A1434">
        <v>1.0824106600000001</v>
      </c>
      <c r="B1434">
        <v>1.1015704200000001</v>
      </c>
      <c r="C1434">
        <v>1.2322619500000001</v>
      </c>
      <c r="D1434">
        <v>1.4877560400000001</v>
      </c>
      <c r="E1434">
        <v>1.73920567</v>
      </c>
      <c r="F1434">
        <v>1.97888587</v>
      </c>
      <c r="G1434">
        <v>2.15742002</v>
      </c>
      <c r="H1434">
        <v>4.7341805499999996</v>
      </c>
      <c r="I1434">
        <v>5.3196206100000003</v>
      </c>
      <c r="J1434">
        <v>6.4646870500000002</v>
      </c>
      <c r="K1434">
        <v>8.29706498</v>
      </c>
      <c r="L1434">
        <v>11.6357819</v>
      </c>
      <c r="M1434">
        <v>17.911731100000001</v>
      </c>
      <c r="N1434">
        <v>-1.7909728199999999</v>
      </c>
      <c r="O1434">
        <v>-1.12442281</v>
      </c>
      <c r="P1434">
        <v>-0.98726219599999998</v>
      </c>
      <c r="Q1434">
        <v>-0.92242937300000005</v>
      </c>
      <c r="R1434">
        <v>-0.88108076700000004</v>
      </c>
      <c r="S1434">
        <v>-0.856024389</v>
      </c>
      <c r="T1434">
        <v>2.9385289299999999</v>
      </c>
      <c r="U1434">
        <v>2.6901378199999999</v>
      </c>
      <c r="V1434">
        <v>2.7746563700000002</v>
      </c>
      <c r="W1434">
        <v>3.1031677700000002</v>
      </c>
      <c r="X1434">
        <v>3.86193805</v>
      </c>
      <c r="Y1434">
        <v>5.4657718300000004</v>
      </c>
      <c r="Z1434">
        <v>1</v>
      </c>
      <c r="AA1434">
        <v>1</v>
      </c>
      <c r="AB1434">
        <v>1</v>
      </c>
      <c r="AC1434">
        <v>1</v>
      </c>
      <c r="AD1434">
        <v>1</v>
      </c>
      <c r="AE1434">
        <v>1</v>
      </c>
      <c r="AF1434">
        <v>1</v>
      </c>
      <c r="AG1434">
        <v>1</v>
      </c>
      <c r="AH1434">
        <v>1</v>
      </c>
      <c r="AI1434">
        <v>1</v>
      </c>
      <c r="AJ1434">
        <v>1</v>
      </c>
      <c r="AK1434">
        <v>1</v>
      </c>
    </row>
    <row r="1435" spans="1:37" x14ac:dyDescent="0.3">
      <c r="A1435">
        <v>1.0831697199999999</v>
      </c>
      <c r="B1435">
        <v>1.1042923</v>
      </c>
      <c r="C1435">
        <v>1.23397073</v>
      </c>
      <c r="D1435">
        <v>1.48925632</v>
      </c>
      <c r="E1435">
        <v>1.7406073900000001</v>
      </c>
      <c r="F1435">
        <v>1.98022473</v>
      </c>
      <c r="G1435">
        <v>2.1587207899999998</v>
      </c>
      <c r="H1435">
        <v>4.7297173399999997</v>
      </c>
      <c r="I1435">
        <v>5.3155344400000004</v>
      </c>
      <c r="J1435">
        <v>6.4604723399999999</v>
      </c>
      <c r="K1435">
        <v>8.2923511300000001</v>
      </c>
      <c r="L1435">
        <v>11.6299153</v>
      </c>
      <c r="M1435">
        <v>17.903428099999999</v>
      </c>
      <c r="N1435">
        <v>-1.79491226</v>
      </c>
      <c r="O1435">
        <v>-1.1267784599999999</v>
      </c>
      <c r="P1435">
        <v>-0.98925804500000003</v>
      </c>
      <c r="Q1435">
        <v>-0.92424367600000001</v>
      </c>
      <c r="R1435">
        <v>-0.88277662499999998</v>
      </c>
      <c r="S1435">
        <v>-0.85764950200000001</v>
      </c>
      <c r="T1435">
        <v>2.94143906</v>
      </c>
      <c r="U1435">
        <v>2.69310158</v>
      </c>
      <c r="V1435">
        <v>2.7779225799999998</v>
      </c>
      <c r="W1435">
        <v>3.10699039</v>
      </c>
      <c r="X1435">
        <v>3.8668581199999998</v>
      </c>
      <c r="Y1435">
        <v>5.4728852200000002</v>
      </c>
      <c r="Z1435">
        <v>1</v>
      </c>
      <c r="AA1435">
        <v>1</v>
      </c>
      <c r="AB1435">
        <v>1</v>
      </c>
      <c r="AC1435">
        <v>1</v>
      </c>
      <c r="AD1435">
        <v>1</v>
      </c>
      <c r="AE1435">
        <v>1</v>
      </c>
      <c r="AF1435">
        <v>1</v>
      </c>
      <c r="AG1435">
        <v>1</v>
      </c>
      <c r="AH1435">
        <v>1</v>
      </c>
      <c r="AI1435">
        <v>1</v>
      </c>
      <c r="AJ1435">
        <v>1</v>
      </c>
      <c r="AK1435">
        <v>1</v>
      </c>
    </row>
    <row r="1436" spans="1:37" x14ac:dyDescent="0.3">
      <c r="A1436">
        <v>1.08392877</v>
      </c>
      <c r="B1436">
        <v>1.10702016</v>
      </c>
      <c r="C1436">
        <v>1.23568309</v>
      </c>
      <c r="D1436">
        <v>1.4907596400000001</v>
      </c>
      <c r="E1436">
        <v>1.74201187</v>
      </c>
      <c r="F1436">
        <v>1.98156617</v>
      </c>
      <c r="G1436">
        <v>2.1600240300000002</v>
      </c>
      <c r="H1436">
        <v>4.7252497099999999</v>
      </c>
      <c r="I1436">
        <v>5.3114437700000003</v>
      </c>
      <c r="J1436">
        <v>6.4562526800000004</v>
      </c>
      <c r="K1436">
        <v>8.2876314900000008</v>
      </c>
      <c r="L1436">
        <v>11.6240413</v>
      </c>
      <c r="M1436">
        <v>17.895114299999999</v>
      </c>
      <c r="N1436">
        <v>-1.7988568300000001</v>
      </c>
      <c r="O1436">
        <v>-1.1291367800000001</v>
      </c>
      <c r="P1436">
        <v>-0.99125588799999997</v>
      </c>
      <c r="Q1436">
        <v>-0.92605960099999995</v>
      </c>
      <c r="R1436">
        <v>-0.88447385599999995</v>
      </c>
      <c r="S1436">
        <v>-0.85927584099999998</v>
      </c>
      <c r="T1436">
        <v>2.9443407700000002</v>
      </c>
      <c r="U1436">
        <v>2.6960589700000002</v>
      </c>
      <c r="V1436">
        <v>2.7811831900000001</v>
      </c>
      <c r="W1436">
        <v>3.11080757</v>
      </c>
      <c r="X1436">
        <v>3.8717721699999998</v>
      </c>
      <c r="Y1436">
        <v>5.4799908000000004</v>
      </c>
      <c r="Z1436">
        <v>1</v>
      </c>
      <c r="AA1436">
        <v>1</v>
      </c>
      <c r="AB1436">
        <v>1</v>
      </c>
      <c r="AC1436">
        <v>1</v>
      </c>
      <c r="AD1436">
        <v>1</v>
      </c>
      <c r="AE1436">
        <v>1</v>
      </c>
      <c r="AF1436">
        <v>1</v>
      </c>
      <c r="AG1436">
        <v>1</v>
      </c>
      <c r="AH1436">
        <v>1</v>
      </c>
      <c r="AI1436">
        <v>1</v>
      </c>
      <c r="AJ1436">
        <v>1</v>
      </c>
      <c r="AK1436">
        <v>1</v>
      </c>
    </row>
    <row r="1437" spans="1:37" x14ac:dyDescent="0.3">
      <c r="A1437">
        <v>1.08468783</v>
      </c>
      <c r="B1437">
        <v>1.10975402</v>
      </c>
      <c r="C1437">
        <v>1.23739903</v>
      </c>
      <c r="D1437">
        <v>1.4922659899999999</v>
      </c>
      <c r="E1437">
        <v>1.74341911</v>
      </c>
      <c r="F1437">
        <v>1.9829101899999999</v>
      </c>
      <c r="G1437">
        <v>2.1613297400000002</v>
      </c>
      <c r="H1437">
        <v>4.7207776900000002</v>
      </c>
      <c r="I1437">
        <v>5.3073486299999999</v>
      </c>
      <c r="J1437">
        <v>6.4520280699999999</v>
      </c>
      <c r="K1437">
        <v>8.2829060499999994</v>
      </c>
      <c r="L1437">
        <v>11.618159800000001</v>
      </c>
      <c r="M1437">
        <v>17.886789700000001</v>
      </c>
      <c r="N1437">
        <v>-1.80280654</v>
      </c>
      <c r="O1437">
        <v>-1.13149776</v>
      </c>
      <c r="P1437">
        <v>-0.99325572799999995</v>
      </c>
      <c r="Q1437">
        <v>-0.92787715100000001</v>
      </c>
      <c r="R1437">
        <v>-0.88617246199999999</v>
      </c>
      <c r="S1437">
        <v>-0.86090340700000001</v>
      </c>
      <c r="T1437">
        <v>2.9472340699999999</v>
      </c>
      <c r="U1437">
        <v>2.69900999</v>
      </c>
      <c r="V1437">
        <v>2.7844381999999999</v>
      </c>
      <c r="W1437">
        <v>3.1146192799999999</v>
      </c>
      <c r="X1437">
        <v>3.8766802</v>
      </c>
      <c r="Y1437">
        <v>5.4870885500000002</v>
      </c>
      <c r="Z1437">
        <v>1</v>
      </c>
      <c r="AA1437">
        <v>1</v>
      </c>
      <c r="AB1437">
        <v>1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1</v>
      </c>
      <c r="AJ1437">
        <v>1</v>
      </c>
      <c r="AK1437">
        <v>1</v>
      </c>
    </row>
    <row r="1438" spans="1:37" x14ac:dyDescent="0.3">
      <c r="A1438">
        <v>1.0854468799999999</v>
      </c>
      <c r="B1438">
        <v>1.11249387</v>
      </c>
      <c r="C1438">
        <v>1.2391185600000001</v>
      </c>
      <c r="D1438">
        <v>1.49377538</v>
      </c>
      <c r="E1438">
        <v>1.74482911</v>
      </c>
      <c r="F1438">
        <v>1.9842567799999999</v>
      </c>
      <c r="G1438">
        <v>2.1626379199999999</v>
      </c>
      <c r="H1438">
        <v>4.7163012799999997</v>
      </c>
      <c r="I1438">
        <v>5.3032490000000001</v>
      </c>
      <c r="J1438">
        <v>6.44779853</v>
      </c>
      <c r="K1438">
        <v>8.2781748400000001</v>
      </c>
      <c r="L1438">
        <v>11.6122709</v>
      </c>
      <c r="M1438">
        <v>17.878454300000001</v>
      </c>
      <c r="N1438">
        <v>-1.80676141</v>
      </c>
      <c r="O1438">
        <v>-1.1338614199999999</v>
      </c>
      <c r="P1438">
        <v>-0.99525756899999995</v>
      </c>
      <c r="Q1438">
        <v>-0.92969633100000004</v>
      </c>
      <c r="R1438">
        <v>-0.88787244799999998</v>
      </c>
      <c r="S1438">
        <v>-0.86253220200000003</v>
      </c>
      <c r="T1438">
        <v>2.9501189399999999</v>
      </c>
      <c r="U1438">
        <v>2.70195462</v>
      </c>
      <c r="V1438">
        <v>2.78768759</v>
      </c>
      <c r="W1438">
        <v>3.1184255300000001</v>
      </c>
      <c r="X1438">
        <v>3.8815822</v>
      </c>
      <c r="Y1438">
        <v>5.4941784699999996</v>
      </c>
      <c r="Z1438">
        <v>1</v>
      </c>
      <c r="AA1438">
        <v>1</v>
      </c>
      <c r="AB1438">
        <v>1</v>
      </c>
      <c r="AC1438">
        <v>1</v>
      </c>
      <c r="AD1438">
        <v>1</v>
      </c>
      <c r="AE1438">
        <v>1</v>
      </c>
      <c r="AF1438">
        <v>1</v>
      </c>
      <c r="AG1438">
        <v>1</v>
      </c>
      <c r="AH1438">
        <v>1</v>
      </c>
      <c r="AI1438">
        <v>1</v>
      </c>
      <c r="AJ1438">
        <v>1</v>
      </c>
      <c r="AK1438">
        <v>1</v>
      </c>
    </row>
    <row r="1439" spans="1:37" x14ac:dyDescent="0.3">
      <c r="A1439">
        <v>1.08620593</v>
      </c>
      <c r="B1439">
        <v>1.11523974</v>
      </c>
      <c r="C1439">
        <v>1.2408416799999999</v>
      </c>
      <c r="D1439">
        <v>1.4952878000000001</v>
      </c>
      <c r="E1439">
        <v>1.74624187</v>
      </c>
      <c r="F1439">
        <v>1.98560596</v>
      </c>
      <c r="G1439">
        <v>2.1639485700000001</v>
      </c>
      <c r="H1439">
        <v>4.7118205</v>
      </c>
      <c r="I1439">
        <v>5.2991449099999999</v>
      </c>
      <c r="J1439">
        <v>6.4435640599999999</v>
      </c>
      <c r="K1439">
        <v>8.2734378500000005</v>
      </c>
      <c r="L1439">
        <v>11.606374499999999</v>
      </c>
      <c r="M1439">
        <v>17.870108200000001</v>
      </c>
      <c r="N1439">
        <v>-1.81072145</v>
      </c>
      <c r="O1439">
        <v>-1.1362277599999999</v>
      </c>
      <c r="P1439">
        <v>-0.99726141499999998</v>
      </c>
      <c r="Q1439">
        <v>-0.93151714299999999</v>
      </c>
      <c r="R1439">
        <v>-0.88957381400000002</v>
      </c>
      <c r="S1439">
        <v>-0.86416222899999995</v>
      </c>
      <c r="T1439">
        <v>2.95299537</v>
      </c>
      <c r="U1439">
        <v>2.7048928700000001</v>
      </c>
      <c r="V1439">
        <v>2.79093137</v>
      </c>
      <c r="W1439">
        <v>3.12222629</v>
      </c>
      <c r="X1439">
        <v>3.8864781599999998</v>
      </c>
      <c r="Y1439">
        <v>5.5012605399999996</v>
      </c>
      <c r="Z1439">
        <v>1</v>
      </c>
      <c r="AA1439">
        <v>1</v>
      </c>
      <c r="AB1439">
        <v>1</v>
      </c>
      <c r="AC1439">
        <v>1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</row>
    <row r="1440" spans="1:37" x14ac:dyDescent="0.3">
      <c r="A1440">
        <v>1.08696499</v>
      </c>
      <c r="B1440">
        <v>1.11799162</v>
      </c>
      <c r="C1440">
        <v>1.24256839</v>
      </c>
      <c r="D1440">
        <v>1.49680328</v>
      </c>
      <c r="E1440">
        <v>1.7476573900000001</v>
      </c>
      <c r="F1440">
        <v>1.9869577199999999</v>
      </c>
      <c r="G1440">
        <v>2.1652616999999998</v>
      </c>
      <c r="H1440">
        <v>4.7073353600000001</v>
      </c>
      <c r="I1440">
        <v>5.29503637</v>
      </c>
      <c r="J1440">
        <v>6.4393246599999996</v>
      </c>
      <c r="K1440">
        <v>8.2686950899999996</v>
      </c>
      <c r="L1440">
        <v>11.600470700000001</v>
      </c>
      <c r="M1440">
        <v>17.861751300000002</v>
      </c>
      <c r="N1440">
        <v>-1.8146866699999999</v>
      </c>
      <c r="O1440">
        <v>-1.1385967800000001</v>
      </c>
      <c r="P1440">
        <v>-0.99926727199999998</v>
      </c>
      <c r="Q1440">
        <v>-0.93333959099999997</v>
      </c>
      <c r="R1440">
        <v>-0.89127656399999999</v>
      </c>
      <c r="S1440">
        <v>-0.86579349100000003</v>
      </c>
      <c r="T1440">
        <v>2.95586335</v>
      </c>
      <c r="U1440">
        <v>2.70782473</v>
      </c>
      <c r="V1440">
        <v>2.79416953</v>
      </c>
      <c r="W1440">
        <v>3.1260215800000002</v>
      </c>
      <c r="X1440">
        <v>3.8913680799999999</v>
      </c>
      <c r="Y1440">
        <v>5.5083347500000004</v>
      </c>
      <c r="Z1440">
        <v>1</v>
      </c>
      <c r="AA1440">
        <v>1</v>
      </c>
      <c r="AB1440">
        <v>1</v>
      </c>
      <c r="AC1440">
        <v>1</v>
      </c>
      <c r="AD1440">
        <v>1</v>
      </c>
      <c r="AE1440">
        <v>1</v>
      </c>
      <c r="AF1440">
        <v>1</v>
      </c>
      <c r="AG1440">
        <v>1</v>
      </c>
      <c r="AH1440">
        <v>1</v>
      </c>
      <c r="AI1440">
        <v>1</v>
      </c>
      <c r="AJ1440">
        <v>1</v>
      </c>
      <c r="AK1440">
        <v>1</v>
      </c>
    </row>
    <row r="1441" spans="1:37" x14ac:dyDescent="0.3">
      <c r="A1441">
        <v>1.0877240399999999</v>
      </c>
      <c r="B1441">
        <v>1.1207495199999999</v>
      </c>
      <c r="C1441">
        <v>1.24429871</v>
      </c>
      <c r="D1441">
        <v>1.4983218</v>
      </c>
      <c r="E1441">
        <v>1.74907569</v>
      </c>
      <c r="F1441">
        <v>1.9883120700000001</v>
      </c>
      <c r="G1441">
        <v>2.1665773100000001</v>
      </c>
      <c r="H1441">
        <v>4.70284587</v>
      </c>
      <c r="I1441">
        <v>5.2909233799999997</v>
      </c>
      <c r="J1441">
        <v>6.4350803599999997</v>
      </c>
      <c r="K1441">
        <v>8.2639465800000007</v>
      </c>
      <c r="L1441">
        <v>11.594559500000001</v>
      </c>
      <c r="M1441">
        <v>17.853383699999998</v>
      </c>
      <c r="N1441">
        <v>-1.81865707</v>
      </c>
      <c r="O1441">
        <v>-1.1409685000000001</v>
      </c>
      <c r="P1441">
        <v>-1.00127514</v>
      </c>
      <c r="Q1441">
        <v>-0.93516367700000003</v>
      </c>
      <c r="R1441">
        <v>-0.89298069999999996</v>
      </c>
      <c r="S1441">
        <v>-0.86742598900000001</v>
      </c>
      <c r="T1441">
        <v>2.9587228900000002</v>
      </c>
      <c r="U1441">
        <v>2.7107501799999998</v>
      </c>
      <c r="V1441">
        <v>2.7974020500000001</v>
      </c>
      <c r="W1441">
        <v>3.12981138</v>
      </c>
      <c r="X1441">
        <v>3.8962519499999999</v>
      </c>
      <c r="Y1441">
        <v>5.5154010900000001</v>
      </c>
      <c r="Z1441">
        <v>1</v>
      </c>
      <c r="AA1441">
        <v>1</v>
      </c>
      <c r="AB1441">
        <v>1</v>
      </c>
      <c r="AC1441">
        <v>1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1</v>
      </c>
    </row>
    <row r="1442" spans="1:37" x14ac:dyDescent="0.3">
      <c r="A1442">
        <v>1.08848309</v>
      </c>
      <c r="B1442">
        <v>1.1235134499999999</v>
      </c>
      <c r="C1442">
        <v>1.24603262</v>
      </c>
      <c r="D1442">
        <v>1.4998433600000001</v>
      </c>
      <c r="E1442">
        <v>1.7504967499999999</v>
      </c>
      <c r="F1442">
        <v>1.9896689999999999</v>
      </c>
      <c r="G1442">
        <v>2.16789539</v>
      </c>
      <c r="H1442">
        <v>4.6983520399999996</v>
      </c>
      <c r="I1442">
        <v>5.2868059499999998</v>
      </c>
      <c r="J1442">
        <v>6.4308311500000004</v>
      </c>
      <c r="K1442">
        <v>8.2591923099999995</v>
      </c>
      <c r="L1442">
        <v>11.5886408</v>
      </c>
      <c r="M1442">
        <v>17.845005400000002</v>
      </c>
      <c r="N1442">
        <v>-1.8226326799999999</v>
      </c>
      <c r="O1442">
        <v>-1.14334292</v>
      </c>
      <c r="P1442">
        <v>-1.00328503</v>
      </c>
      <c r="Q1442">
        <v>-0.93698940500000005</v>
      </c>
      <c r="R1442">
        <v>-0.89468622499999995</v>
      </c>
      <c r="S1442">
        <v>-0.86905972600000003</v>
      </c>
      <c r="T1442">
        <v>2.9615739599999999</v>
      </c>
      <c r="U1442">
        <v>2.7136692299999998</v>
      </c>
      <c r="V1442">
        <v>2.8006289400000002</v>
      </c>
      <c r="W1442">
        <v>3.1335956899999999</v>
      </c>
      <c r="X1442">
        <v>3.90112975</v>
      </c>
      <c r="Y1442">
        <v>5.5224595599999997</v>
      </c>
      <c r="Z1442">
        <v>1</v>
      </c>
      <c r="AA1442">
        <v>1</v>
      </c>
      <c r="AB1442">
        <v>1</v>
      </c>
      <c r="AC1442">
        <v>1</v>
      </c>
      <c r="AD1442">
        <v>1</v>
      </c>
      <c r="AE1442">
        <v>1</v>
      </c>
      <c r="AF1442">
        <v>1</v>
      </c>
      <c r="AG1442">
        <v>1</v>
      </c>
      <c r="AH1442">
        <v>1</v>
      </c>
      <c r="AI1442">
        <v>1</v>
      </c>
      <c r="AJ1442">
        <v>1</v>
      </c>
      <c r="AK1442">
        <v>1</v>
      </c>
    </row>
    <row r="1443" spans="1:37" x14ac:dyDescent="0.3">
      <c r="A1443">
        <v>1.08924215</v>
      </c>
      <c r="B1443">
        <v>1.12628343</v>
      </c>
      <c r="C1443">
        <v>1.2477701400000001</v>
      </c>
      <c r="D1443">
        <v>1.5013679900000001</v>
      </c>
      <c r="E1443">
        <v>1.7519205900000001</v>
      </c>
      <c r="F1443">
        <v>1.9910285299999999</v>
      </c>
      <c r="G1443">
        <v>2.1692159599999998</v>
      </c>
      <c r="H1443">
        <v>4.6938538899999998</v>
      </c>
      <c r="I1443">
        <v>5.2826841</v>
      </c>
      <c r="J1443">
        <v>6.4265770499999997</v>
      </c>
      <c r="K1443">
        <v>8.2544323100000003</v>
      </c>
      <c r="L1443">
        <v>11.5827148</v>
      </c>
      <c r="M1443">
        <v>17.836616299999999</v>
      </c>
      <c r="N1443">
        <v>-1.8266134999999999</v>
      </c>
      <c r="O1443">
        <v>-1.1457200400000001</v>
      </c>
      <c r="P1443">
        <v>-1.00529694</v>
      </c>
      <c r="Q1443">
        <v>-0.93881677900000005</v>
      </c>
      <c r="R1443">
        <v>-0.89639314299999995</v>
      </c>
      <c r="S1443">
        <v>-0.87069470400000004</v>
      </c>
      <c r="T1443">
        <v>2.9644165600000001</v>
      </c>
      <c r="U1443">
        <v>2.7165818499999999</v>
      </c>
      <c r="V1443">
        <v>2.8038501899999999</v>
      </c>
      <c r="W1443">
        <v>3.13737449</v>
      </c>
      <c r="X1443">
        <v>3.90600149</v>
      </c>
      <c r="Y1443">
        <v>5.5295101400000002</v>
      </c>
      <c r="Z1443">
        <v>1</v>
      </c>
      <c r="AA1443">
        <v>1</v>
      </c>
      <c r="AB1443">
        <v>1</v>
      </c>
      <c r="AC1443">
        <v>1</v>
      </c>
      <c r="AD1443">
        <v>1</v>
      </c>
      <c r="AE1443">
        <v>1</v>
      </c>
      <c r="AF1443">
        <v>1</v>
      </c>
      <c r="AG1443">
        <v>1</v>
      </c>
      <c r="AH1443">
        <v>1</v>
      </c>
      <c r="AI1443">
        <v>1</v>
      </c>
      <c r="AJ1443">
        <v>1</v>
      </c>
      <c r="AK1443">
        <v>1</v>
      </c>
    </row>
    <row r="1444" spans="1:37" x14ac:dyDescent="0.3">
      <c r="A1444">
        <v>1.0900011999999999</v>
      </c>
      <c r="B1444">
        <v>1.12905945</v>
      </c>
      <c r="C1444">
        <v>1.2495112799999999</v>
      </c>
      <c r="D1444">
        <v>1.5028956600000001</v>
      </c>
      <c r="E1444">
        <v>1.7533472000000001</v>
      </c>
      <c r="F1444">
        <v>1.99239064</v>
      </c>
      <c r="G1444">
        <v>2.1705390100000002</v>
      </c>
      <c r="H1444">
        <v>4.6893514400000003</v>
      </c>
      <c r="I1444">
        <v>5.2785578299999996</v>
      </c>
      <c r="J1444">
        <v>6.4223180600000003</v>
      </c>
      <c r="K1444">
        <v>8.2496665700000005</v>
      </c>
      <c r="L1444">
        <v>11.5767814</v>
      </c>
      <c r="M1444">
        <v>17.828216600000001</v>
      </c>
      <c r="N1444">
        <v>-1.8305995399999999</v>
      </c>
      <c r="O1444">
        <v>-1.1480998600000001</v>
      </c>
      <c r="P1444">
        <v>-1.00731087</v>
      </c>
      <c r="Q1444">
        <v>-0.94064579999999998</v>
      </c>
      <c r="R1444">
        <v>-0.89810145399999997</v>
      </c>
      <c r="S1444">
        <v>-0.87233092599999995</v>
      </c>
      <c r="T1444">
        <v>2.9672506799999998</v>
      </c>
      <c r="U1444">
        <v>2.7194880600000002</v>
      </c>
      <c r="V1444">
        <v>2.8070657799999998</v>
      </c>
      <c r="W1444">
        <v>3.1411477799999998</v>
      </c>
      <c r="X1444">
        <v>3.9108671400000001</v>
      </c>
      <c r="Y1444">
        <v>5.5365528199999998</v>
      </c>
      <c r="Z1444">
        <v>1</v>
      </c>
      <c r="AA1444">
        <v>1</v>
      </c>
      <c r="AB1444">
        <v>1</v>
      </c>
      <c r="AC1444">
        <v>1</v>
      </c>
      <c r="AD1444">
        <v>1</v>
      </c>
      <c r="AE1444">
        <v>1</v>
      </c>
      <c r="AF1444">
        <v>1</v>
      </c>
      <c r="AG1444">
        <v>1</v>
      </c>
      <c r="AH1444">
        <v>1</v>
      </c>
      <c r="AI1444">
        <v>1</v>
      </c>
      <c r="AJ1444">
        <v>1</v>
      </c>
      <c r="AK1444">
        <v>1</v>
      </c>
    </row>
    <row r="1445" spans="1:37" x14ac:dyDescent="0.3">
      <c r="A1445">
        <v>1.0907602599999999</v>
      </c>
      <c r="B1445">
        <v>1.13184152</v>
      </c>
      <c r="C1445">
        <v>1.25125602</v>
      </c>
      <c r="D1445">
        <v>1.5044264000000001</v>
      </c>
      <c r="E1445">
        <v>1.7547765900000001</v>
      </c>
      <c r="F1445">
        <v>1.99375536</v>
      </c>
      <c r="G1445">
        <v>2.1718645400000001</v>
      </c>
      <c r="H1445">
        <v>4.6848446900000003</v>
      </c>
      <c r="I1445">
        <v>5.2744271500000002</v>
      </c>
      <c r="J1445">
        <v>6.4180542000000003</v>
      </c>
      <c r="K1445">
        <v>8.2448951099999999</v>
      </c>
      <c r="L1445">
        <v>11.5708406</v>
      </c>
      <c r="M1445">
        <v>17.819806199999999</v>
      </c>
      <c r="N1445">
        <v>-1.8345908200000001</v>
      </c>
      <c r="O1445">
        <v>-1.1504824</v>
      </c>
      <c r="P1445">
        <v>-1.0093268399999999</v>
      </c>
      <c r="Q1445">
        <v>-0.94247647300000004</v>
      </c>
      <c r="R1445">
        <v>-0.899811162</v>
      </c>
      <c r="S1445">
        <v>-0.87396839299999995</v>
      </c>
      <c r="T1445">
        <v>2.97007632</v>
      </c>
      <c r="U1445">
        <v>2.7223878300000002</v>
      </c>
      <c r="V1445">
        <v>2.8102757199999999</v>
      </c>
      <c r="W1445">
        <v>3.1449155599999998</v>
      </c>
      <c r="X1445">
        <v>3.9157267199999999</v>
      </c>
      <c r="Y1445">
        <v>5.5435875899999996</v>
      </c>
      <c r="Z1445">
        <v>1</v>
      </c>
      <c r="AA1445">
        <v>1</v>
      </c>
      <c r="AB1445">
        <v>1</v>
      </c>
      <c r="AC1445">
        <v>1</v>
      </c>
      <c r="AD1445">
        <v>1</v>
      </c>
      <c r="AE1445">
        <v>1</v>
      </c>
      <c r="AF1445">
        <v>1</v>
      </c>
      <c r="AG1445">
        <v>1</v>
      </c>
      <c r="AH1445">
        <v>1</v>
      </c>
      <c r="AI1445">
        <v>1</v>
      </c>
      <c r="AJ1445">
        <v>1</v>
      </c>
      <c r="AK1445">
        <v>1</v>
      </c>
    </row>
    <row r="1446" spans="1:37" x14ac:dyDescent="0.3">
      <c r="A1446">
        <v>1.09151931</v>
      </c>
      <c r="B1446">
        <v>1.1346296600000001</v>
      </c>
      <c r="C1446">
        <v>1.2530043900000001</v>
      </c>
      <c r="D1446">
        <v>1.5059602000000001</v>
      </c>
      <c r="E1446">
        <v>1.75620876</v>
      </c>
      <c r="F1446">
        <v>1.99512267</v>
      </c>
      <c r="G1446">
        <v>2.1731925699999999</v>
      </c>
      <c r="H1446">
        <v>4.6803336499999997</v>
      </c>
      <c r="I1446">
        <v>5.2702920799999999</v>
      </c>
      <c r="J1446">
        <v>6.4137854599999997</v>
      </c>
      <c r="K1446">
        <v>8.2401179300000003</v>
      </c>
      <c r="L1446">
        <v>11.5648924</v>
      </c>
      <c r="M1446">
        <v>17.811385099999999</v>
      </c>
      <c r="N1446">
        <v>-1.8385873399999999</v>
      </c>
      <c r="O1446">
        <v>-1.1528676600000001</v>
      </c>
      <c r="P1446">
        <v>-1.0113448300000001</v>
      </c>
      <c r="Q1446">
        <v>-0.94430880100000003</v>
      </c>
      <c r="R1446">
        <v>-0.90152227100000004</v>
      </c>
      <c r="S1446">
        <v>-0.87560710900000005</v>
      </c>
      <c r="T1446">
        <v>2.9728934599999999</v>
      </c>
      <c r="U1446">
        <v>2.7252811700000001</v>
      </c>
      <c r="V1446">
        <v>2.8134800000000002</v>
      </c>
      <c r="W1446">
        <v>3.1486778200000001</v>
      </c>
      <c r="X1446">
        <v>3.9205802099999998</v>
      </c>
      <c r="Y1446">
        <v>5.5506144500000003</v>
      </c>
      <c r="Z1446">
        <v>1</v>
      </c>
      <c r="AA1446">
        <v>1</v>
      </c>
      <c r="AB1446">
        <v>1</v>
      </c>
      <c r="AC1446">
        <v>1</v>
      </c>
      <c r="AD1446">
        <v>1</v>
      </c>
      <c r="AE1446">
        <v>1</v>
      </c>
      <c r="AF1446">
        <v>1</v>
      </c>
      <c r="AG1446">
        <v>1</v>
      </c>
      <c r="AH1446">
        <v>1</v>
      </c>
      <c r="AI1446">
        <v>1</v>
      </c>
      <c r="AJ1446">
        <v>1</v>
      </c>
      <c r="AK1446">
        <v>1</v>
      </c>
    </row>
    <row r="1447" spans="1:37" x14ac:dyDescent="0.3">
      <c r="A1447">
        <v>1.0922783599999999</v>
      </c>
      <c r="B1447">
        <v>1.1374238699999999</v>
      </c>
      <c r="C1447">
        <v>1.2547563799999999</v>
      </c>
      <c r="D1447">
        <v>1.5074970599999999</v>
      </c>
      <c r="E1447">
        <v>1.7576437199999999</v>
      </c>
      <c r="F1447">
        <v>1.99649257</v>
      </c>
      <c r="G1447">
        <v>2.1745230800000002</v>
      </c>
      <c r="H1447">
        <v>4.6758183500000001</v>
      </c>
      <c r="I1447">
        <v>5.2661526099999998</v>
      </c>
      <c r="J1447">
        <v>6.4095118700000002</v>
      </c>
      <c r="K1447">
        <v>8.2353350499999998</v>
      </c>
      <c r="L1447">
        <v>11.558936900000001</v>
      </c>
      <c r="M1447">
        <v>17.802953299999999</v>
      </c>
      <c r="N1447">
        <v>-1.84258912</v>
      </c>
      <c r="O1447">
        <v>-1.15525565</v>
      </c>
      <c r="P1447">
        <v>-1.01336487</v>
      </c>
      <c r="Q1447">
        <v>-0.94614278600000001</v>
      </c>
      <c r="R1447">
        <v>-0.90323478099999999</v>
      </c>
      <c r="S1447">
        <v>-0.87724707599999996</v>
      </c>
      <c r="T1447">
        <v>2.9757020999999999</v>
      </c>
      <c r="U1447">
        <v>2.7281680700000002</v>
      </c>
      <c r="V1447">
        <v>2.8166786099999999</v>
      </c>
      <c r="W1447">
        <v>3.1524345500000002</v>
      </c>
      <c r="X1447">
        <v>3.92542759</v>
      </c>
      <c r="Y1447">
        <v>5.5576333800000004</v>
      </c>
      <c r="Z1447">
        <v>1</v>
      </c>
      <c r="AA1447">
        <v>1</v>
      </c>
      <c r="AB1447">
        <v>1</v>
      </c>
      <c r="AC1447">
        <v>1</v>
      </c>
      <c r="AD1447">
        <v>1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1</v>
      </c>
      <c r="AK1447">
        <v>1</v>
      </c>
    </row>
    <row r="1448" spans="1:37" x14ac:dyDescent="0.3">
      <c r="A1448">
        <v>1.0930374199999999</v>
      </c>
      <c r="B1448">
        <v>1.14022416</v>
      </c>
      <c r="C1448">
        <v>1.2565119899999999</v>
      </c>
      <c r="D1448">
        <v>1.50903699</v>
      </c>
      <c r="E1448">
        <v>1.75908146</v>
      </c>
      <c r="F1448">
        <v>1.99786508</v>
      </c>
      <c r="G1448">
        <v>2.17585608</v>
      </c>
      <c r="H1448">
        <v>4.6712987899999998</v>
      </c>
      <c r="I1448">
        <v>5.2620087800000004</v>
      </c>
      <c r="J1448">
        <v>6.40523343</v>
      </c>
      <c r="K1448">
        <v>8.2305464700000002</v>
      </c>
      <c r="L1448">
        <v>11.552974000000001</v>
      </c>
      <c r="M1448">
        <v>17.794510899999999</v>
      </c>
      <c r="N1448">
        <v>-1.8465961799999999</v>
      </c>
      <c r="O1448">
        <v>-1.1576463699999999</v>
      </c>
      <c r="P1448">
        <v>-1.0153869499999999</v>
      </c>
      <c r="Q1448">
        <v>-0.94797843299999995</v>
      </c>
      <c r="R1448">
        <v>-0.90494869700000002</v>
      </c>
      <c r="S1448">
        <v>-0.87888829499999999</v>
      </c>
      <c r="T1448">
        <v>2.9785022300000001</v>
      </c>
      <c r="U1448">
        <v>2.7310485199999999</v>
      </c>
      <c r="V1448">
        <v>2.8198715399999998</v>
      </c>
      <c r="W1448">
        <v>3.1561857400000002</v>
      </c>
      <c r="X1448">
        <v>3.9302688699999999</v>
      </c>
      <c r="Y1448">
        <v>5.5646443699999999</v>
      </c>
      <c r="Z1448">
        <v>1</v>
      </c>
      <c r="AA1448">
        <v>1</v>
      </c>
      <c r="AB1448">
        <v>1</v>
      </c>
      <c r="AC1448">
        <v>1</v>
      </c>
      <c r="AD1448">
        <v>1</v>
      </c>
      <c r="AE1448">
        <v>1</v>
      </c>
      <c r="AF1448">
        <v>1</v>
      </c>
      <c r="AG1448">
        <v>1</v>
      </c>
      <c r="AH1448">
        <v>1</v>
      </c>
      <c r="AI1448">
        <v>1</v>
      </c>
      <c r="AJ1448">
        <v>1</v>
      </c>
      <c r="AK1448">
        <v>1</v>
      </c>
    </row>
    <row r="1449" spans="1:37" x14ac:dyDescent="0.3">
      <c r="A1449">
        <v>1.09379647</v>
      </c>
      <c r="B1449">
        <v>1.14303054</v>
      </c>
      <c r="C1449">
        <v>1.25827124</v>
      </c>
      <c r="D1449">
        <v>1.51058</v>
      </c>
      <c r="E1449">
        <v>1.76052199</v>
      </c>
      <c r="F1449">
        <v>1.9992401900000001</v>
      </c>
      <c r="G1449">
        <v>2.1771915700000002</v>
      </c>
      <c r="H1449">
        <v>4.6667749799999996</v>
      </c>
      <c r="I1449">
        <v>5.2578605700000001</v>
      </c>
      <c r="J1449">
        <v>6.40095014</v>
      </c>
      <c r="K1449">
        <v>8.2257521899999997</v>
      </c>
      <c r="L1449">
        <v>11.547003699999999</v>
      </c>
      <c r="M1449">
        <v>17.786057899999999</v>
      </c>
      <c r="N1449">
        <v>-1.85060851</v>
      </c>
      <c r="O1449">
        <v>-1.1600398199999999</v>
      </c>
      <c r="P1449">
        <v>-1.0174110700000001</v>
      </c>
      <c r="Q1449">
        <v>-0.94981574400000002</v>
      </c>
      <c r="R1449">
        <v>-0.90666402000000001</v>
      </c>
      <c r="S1449">
        <v>-0.88053077000000002</v>
      </c>
      <c r="T1449">
        <v>2.9812938500000001</v>
      </c>
      <c r="U1449">
        <v>2.7339225100000002</v>
      </c>
      <c r="V1449">
        <v>2.8230587900000002</v>
      </c>
      <c r="W1449">
        <v>3.1599314000000001</v>
      </c>
      <c r="X1449">
        <v>3.9351040400000001</v>
      </c>
      <c r="Y1449">
        <v>5.5716474099999997</v>
      </c>
      <c r="Z1449">
        <v>1</v>
      </c>
      <c r="AA1449">
        <v>1</v>
      </c>
      <c r="AB1449">
        <v>1</v>
      </c>
      <c r="AC1449">
        <v>1</v>
      </c>
      <c r="AD1449">
        <v>1</v>
      </c>
      <c r="AE1449">
        <v>1</v>
      </c>
      <c r="AF1449">
        <v>1</v>
      </c>
      <c r="AG1449">
        <v>1</v>
      </c>
      <c r="AH1449">
        <v>1</v>
      </c>
      <c r="AI1449">
        <v>1</v>
      </c>
      <c r="AJ1449">
        <v>1</v>
      </c>
      <c r="AK1449">
        <v>1</v>
      </c>
    </row>
    <row r="1450" spans="1:37" x14ac:dyDescent="0.3">
      <c r="A1450">
        <v>1.0945555300000001</v>
      </c>
      <c r="B1450">
        <v>1.1458430100000001</v>
      </c>
      <c r="C1450">
        <v>1.26003413</v>
      </c>
      <c r="D1450">
        <v>1.5121260700000001</v>
      </c>
      <c r="E1450">
        <v>1.7619653</v>
      </c>
      <c r="F1450">
        <v>2.0006179099999999</v>
      </c>
      <c r="G1450">
        <v>2.1785295599999999</v>
      </c>
      <c r="H1450">
        <v>4.6622469400000002</v>
      </c>
      <c r="I1450">
        <v>5.2537079999999996</v>
      </c>
      <c r="J1450">
        <v>6.39666201</v>
      </c>
      <c r="K1450">
        <v>8.2209522400000008</v>
      </c>
      <c r="L1450">
        <v>11.5410261</v>
      </c>
      <c r="M1450">
        <v>17.777594199999999</v>
      </c>
      <c r="N1450">
        <v>-1.85462613</v>
      </c>
      <c r="O1450">
        <v>-1.1624360199999999</v>
      </c>
      <c r="P1450">
        <v>-1.01943725</v>
      </c>
      <c r="Q1450">
        <v>-0.95165472299999998</v>
      </c>
      <c r="R1450">
        <v>-0.90838075299999999</v>
      </c>
      <c r="S1450">
        <v>-0.88217450200000003</v>
      </c>
      <c r="T1450">
        <v>2.98407694</v>
      </c>
      <c r="U1450">
        <v>2.7367900299999999</v>
      </c>
      <c r="V1450">
        <v>2.82624035</v>
      </c>
      <c r="W1450">
        <v>3.1636715</v>
      </c>
      <c r="X1450">
        <v>3.9399330899999998</v>
      </c>
      <c r="Y1450">
        <v>5.5786424999999999</v>
      </c>
      <c r="Z1450">
        <v>1</v>
      </c>
      <c r="AA1450">
        <v>1</v>
      </c>
      <c r="AB1450">
        <v>1</v>
      </c>
      <c r="AC1450">
        <v>1</v>
      </c>
      <c r="AD1450">
        <v>1</v>
      </c>
      <c r="AE1450">
        <v>1</v>
      </c>
      <c r="AF1450">
        <v>1</v>
      </c>
      <c r="AG1450">
        <v>1</v>
      </c>
      <c r="AH1450">
        <v>1</v>
      </c>
      <c r="AI1450">
        <v>1</v>
      </c>
      <c r="AJ1450">
        <v>1</v>
      </c>
      <c r="AK1450">
        <v>1</v>
      </c>
    </row>
    <row r="1451" spans="1:37" x14ac:dyDescent="0.3">
      <c r="A1451">
        <v>1.0953145799999999</v>
      </c>
      <c r="B1451">
        <v>1.1486615899999999</v>
      </c>
      <c r="C1451">
        <v>1.2618006500000001</v>
      </c>
      <c r="D1451">
        <v>1.51367523</v>
      </c>
      <c r="E1451">
        <v>1.76341142</v>
      </c>
      <c r="F1451">
        <v>2.0019982299999999</v>
      </c>
      <c r="G1451">
        <v>2.17987004</v>
      </c>
      <c r="H1451">
        <v>4.6577146799999998</v>
      </c>
      <c r="I1451">
        <v>5.2495510899999998</v>
      </c>
      <c r="J1451">
        <v>6.39236907</v>
      </c>
      <c r="K1451">
        <v>8.2161466099999991</v>
      </c>
      <c r="L1451">
        <v>11.5350412</v>
      </c>
      <c r="M1451">
        <v>17.7691199</v>
      </c>
      <c r="N1451">
        <v>-1.8586490600000001</v>
      </c>
      <c r="O1451">
        <v>-1.16483497</v>
      </c>
      <c r="P1451">
        <v>-1.02146548</v>
      </c>
      <c r="Q1451">
        <v>-0.95349537200000001</v>
      </c>
      <c r="R1451">
        <v>-0.91009890000000004</v>
      </c>
      <c r="S1451">
        <v>-0.88381949400000004</v>
      </c>
      <c r="T1451">
        <v>2.9868514899999998</v>
      </c>
      <c r="U1451">
        <v>2.7396510900000002</v>
      </c>
      <c r="V1451">
        <v>2.8294162200000001</v>
      </c>
      <c r="W1451">
        <v>3.1674060499999999</v>
      </c>
      <c r="X1451">
        <v>3.9447559999999999</v>
      </c>
      <c r="Y1451">
        <v>5.5856296099999998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1</v>
      </c>
      <c r="AK1451">
        <v>1</v>
      </c>
    </row>
    <row r="1452" spans="1:37" x14ac:dyDescent="0.3">
      <c r="A1452">
        <v>1.09607363</v>
      </c>
      <c r="B1452">
        <v>1.1514862699999999</v>
      </c>
      <c r="C1452">
        <v>1.26357082</v>
      </c>
      <c r="D1452">
        <v>1.51522746</v>
      </c>
      <c r="E1452">
        <v>1.7648603199999999</v>
      </c>
      <c r="F1452">
        <v>2.0033811699999999</v>
      </c>
      <c r="G1452">
        <v>2.1812130299999999</v>
      </c>
      <c r="H1452">
        <v>4.65317822</v>
      </c>
      <c r="I1452">
        <v>5.2453898399999996</v>
      </c>
      <c r="J1452">
        <v>6.3880713</v>
      </c>
      <c r="K1452">
        <v>8.2113353199999999</v>
      </c>
      <c r="L1452">
        <v>11.529049000000001</v>
      </c>
      <c r="M1452">
        <v>17.760635000000001</v>
      </c>
      <c r="N1452">
        <v>-1.86267731</v>
      </c>
      <c r="O1452">
        <v>-1.1672366700000001</v>
      </c>
      <c r="P1452">
        <v>-1.0234957600000001</v>
      </c>
      <c r="Q1452">
        <v>-0.95533769599999996</v>
      </c>
      <c r="R1452">
        <v>-0.91181846200000005</v>
      </c>
      <c r="S1452">
        <v>-0.885465748</v>
      </c>
      <c r="T1452">
        <v>2.9896175</v>
      </c>
      <c r="U1452">
        <v>2.7425056699999999</v>
      </c>
      <c r="V1452">
        <v>2.83258638</v>
      </c>
      <c r="W1452">
        <v>3.1711350399999998</v>
      </c>
      <c r="X1452">
        <v>3.94957278</v>
      </c>
      <c r="Y1452">
        <v>5.5926087500000001</v>
      </c>
      <c r="Z1452">
        <v>1</v>
      </c>
      <c r="AA1452">
        <v>1</v>
      </c>
      <c r="AB1452">
        <v>1</v>
      </c>
      <c r="AC1452">
        <v>1</v>
      </c>
      <c r="AD1452">
        <v>1</v>
      </c>
      <c r="AE1452">
        <v>1</v>
      </c>
      <c r="AF1452">
        <v>1</v>
      </c>
      <c r="AG1452">
        <v>1</v>
      </c>
      <c r="AH1452">
        <v>1</v>
      </c>
      <c r="AI1452">
        <v>1</v>
      </c>
      <c r="AJ1452">
        <v>1</v>
      </c>
      <c r="AK1452">
        <v>1</v>
      </c>
    </row>
    <row r="1453" spans="1:37" x14ac:dyDescent="0.3">
      <c r="A1453">
        <v>1.0968326900000001</v>
      </c>
      <c r="B1453">
        <v>1.15431708</v>
      </c>
      <c r="C1453">
        <v>1.26534463</v>
      </c>
      <c r="D1453">
        <v>1.51678278</v>
      </c>
      <c r="E1453">
        <v>1.7663120299999999</v>
      </c>
      <c r="F1453">
        <v>2.0047667100000002</v>
      </c>
      <c r="G1453">
        <v>2.1825585099999998</v>
      </c>
      <c r="H1453">
        <v>4.64863757</v>
      </c>
      <c r="I1453">
        <v>5.2412242500000001</v>
      </c>
      <c r="J1453">
        <v>6.3837687299999999</v>
      </c>
      <c r="K1453">
        <v>8.2065183699999995</v>
      </c>
      <c r="L1453">
        <v>11.523049500000001</v>
      </c>
      <c r="M1453">
        <v>17.7521396</v>
      </c>
      <c r="N1453">
        <v>-1.8667108800000001</v>
      </c>
      <c r="O1453">
        <v>-1.16964113</v>
      </c>
      <c r="P1453">
        <v>-1.02552811</v>
      </c>
      <c r="Q1453">
        <v>-0.957181697</v>
      </c>
      <c r="R1453">
        <v>-0.91353944200000003</v>
      </c>
      <c r="S1453">
        <v>-0.88711326800000001</v>
      </c>
      <c r="T1453">
        <v>2.9923749599999998</v>
      </c>
      <c r="U1453">
        <v>2.74535376</v>
      </c>
      <c r="V1453">
        <v>2.8357508400000002</v>
      </c>
      <c r="W1453">
        <v>3.1748584700000002</v>
      </c>
      <c r="X1453">
        <v>3.9543834200000001</v>
      </c>
      <c r="Y1453">
        <v>5.5995799100000001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>
        <v>1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1</v>
      </c>
    </row>
    <row r="1454" spans="1:37" x14ac:dyDescent="0.3">
      <c r="A1454">
        <v>1.0975917399999999</v>
      </c>
      <c r="B1454">
        <v>1.15715401</v>
      </c>
      <c r="C1454">
        <v>1.2671220999999999</v>
      </c>
      <c r="D1454">
        <v>1.5183411899999999</v>
      </c>
      <c r="E1454">
        <v>1.7677665300000001</v>
      </c>
      <c r="F1454">
        <v>2.00615487</v>
      </c>
      <c r="G1454">
        <v>2.18390649</v>
      </c>
      <c r="H1454">
        <v>4.6440927299999997</v>
      </c>
      <c r="I1454">
        <v>5.2370543500000002</v>
      </c>
      <c r="J1454">
        <v>6.3794613599999996</v>
      </c>
      <c r="K1454">
        <v>8.2016957700000006</v>
      </c>
      <c r="L1454">
        <v>11.517042699999999</v>
      </c>
      <c r="M1454">
        <v>17.743633500000001</v>
      </c>
      <c r="N1454">
        <v>-1.8707497900000001</v>
      </c>
      <c r="O1454">
        <v>-1.1720483500000001</v>
      </c>
      <c r="P1454">
        <v>-1.02756253</v>
      </c>
      <c r="Q1454">
        <v>-0.95902737800000004</v>
      </c>
      <c r="R1454">
        <v>-0.91526184399999999</v>
      </c>
      <c r="S1454">
        <v>-0.88876205399999997</v>
      </c>
      <c r="T1454">
        <v>2.99512387</v>
      </c>
      <c r="U1454">
        <v>2.7481953699999999</v>
      </c>
      <c r="V1454">
        <v>2.8389095800000002</v>
      </c>
      <c r="W1454">
        <v>3.1785763199999999</v>
      </c>
      <c r="X1454">
        <v>3.9591879099999998</v>
      </c>
      <c r="Y1454">
        <v>5.6065430599999999</v>
      </c>
      <c r="Z1454">
        <v>1</v>
      </c>
      <c r="AA1454">
        <v>1</v>
      </c>
      <c r="AB1454">
        <v>1</v>
      </c>
      <c r="AC1454">
        <v>1</v>
      </c>
      <c r="AD1454">
        <v>1</v>
      </c>
      <c r="AE1454">
        <v>1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1</v>
      </c>
    </row>
    <row r="1455" spans="1:37" x14ac:dyDescent="0.3">
      <c r="A1455">
        <v>1.09835079</v>
      </c>
      <c r="B1455">
        <v>1.1599970799999999</v>
      </c>
      <c r="C1455">
        <v>1.2689032200000001</v>
      </c>
      <c r="D1455">
        <v>1.51990268</v>
      </c>
      <c r="E1455">
        <v>1.76922384</v>
      </c>
      <c r="F1455">
        <v>2.00754564</v>
      </c>
      <c r="G1455">
        <v>2.1852569800000001</v>
      </c>
      <c r="H1455">
        <v>4.6395437299999998</v>
      </c>
      <c r="I1455">
        <v>5.2328801499999997</v>
      </c>
      <c r="J1455">
        <v>6.3751491900000001</v>
      </c>
      <c r="K1455">
        <v>8.1968675300000005</v>
      </c>
      <c r="L1455">
        <v>11.5110285</v>
      </c>
      <c r="M1455">
        <v>17.735116900000001</v>
      </c>
      <c r="N1455">
        <v>-1.87479405</v>
      </c>
      <c r="O1455">
        <v>-1.1744583500000001</v>
      </c>
      <c r="P1455">
        <v>-1.0295990100000001</v>
      </c>
      <c r="Q1455">
        <v>-0.96087474299999998</v>
      </c>
      <c r="R1455">
        <v>-0.916985669</v>
      </c>
      <c r="S1455">
        <v>-0.89041210900000001</v>
      </c>
      <c r="T1455">
        <v>2.9978642099999999</v>
      </c>
      <c r="U1455">
        <v>2.7510304699999999</v>
      </c>
      <c r="V1455">
        <v>2.8420626000000002</v>
      </c>
      <c r="W1455">
        <v>3.1822885799999998</v>
      </c>
      <c r="X1455">
        <v>3.9639862400000001</v>
      </c>
      <c r="Y1455">
        <v>5.6134982100000004</v>
      </c>
      <c r="Z1455">
        <v>1</v>
      </c>
      <c r="AA1455">
        <v>1</v>
      </c>
      <c r="AB1455">
        <v>1</v>
      </c>
      <c r="AC1455">
        <v>1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</row>
    <row r="1456" spans="1:37" x14ac:dyDescent="0.3">
      <c r="A1456">
        <v>1.0991098500000001</v>
      </c>
      <c r="B1456">
        <v>1.1628462900000001</v>
      </c>
      <c r="C1456">
        <v>1.27068801</v>
      </c>
      <c r="D1456">
        <v>1.52146727</v>
      </c>
      <c r="E1456">
        <v>1.7706839599999999</v>
      </c>
      <c r="F1456">
        <v>2.0089390300000001</v>
      </c>
      <c r="G1456">
        <v>2.1866099800000001</v>
      </c>
      <c r="H1456">
        <v>4.6349905800000002</v>
      </c>
      <c r="I1456">
        <v>5.2287016399999997</v>
      </c>
      <c r="J1456">
        <v>6.3708322400000004</v>
      </c>
      <c r="K1456">
        <v>8.1920336599999999</v>
      </c>
      <c r="L1456">
        <v>11.5050071</v>
      </c>
      <c r="M1456">
        <v>17.726589700000002</v>
      </c>
      <c r="N1456">
        <v>-1.87884367</v>
      </c>
      <c r="O1456">
        <v>-1.1768711199999999</v>
      </c>
      <c r="P1456">
        <v>-1.03163757</v>
      </c>
      <c r="Q1456">
        <v>-0.96272379600000002</v>
      </c>
      <c r="R1456">
        <v>-0.91871092099999996</v>
      </c>
      <c r="S1456">
        <v>-0.89206343600000004</v>
      </c>
      <c r="T1456">
        <v>3.00059597</v>
      </c>
      <c r="U1456">
        <v>2.7538590799999998</v>
      </c>
      <c r="V1456">
        <v>2.8452099</v>
      </c>
      <c r="W1456">
        <v>3.1859952599999999</v>
      </c>
      <c r="X1456">
        <v>3.9687784000000002</v>
      </c>
      <c r="Y1456">
        <v>5.6204453399999998</v>
      </c>
      <c r="Z1456">
        <v>1</v>
      </c>
      <c r="AA1456">
        <v>1</v>
      </c>
      <c r="AB1456">
        <v>1</v>
      </c>
      <c r="AC1456">
        <v>1</v>
      </c>
      <c r="AD1456">
        <v>1</v>
      </c>
      <c r="AE1456">
        <v>1</v>
      </c>
      <c r="AF1456">
        <v>1</v>
      </c>
      <c r="AG1456">
        <v>1</v>
      </c>
      <c r="AH1456">
        <v>1</v>
      </c>
      <c r="AI1456">
        <v>1</v>
      </c>
      <c r="AJ1456">
        <v>1</v>
      </c>
      <c r="AK1456">
        <v>1</v>
      </c>
    </row>
    <row r="1457" spans="1:37" x14ac:dyDescent="0.3">
      <c r="A1457">
        <v>1.0998688999999999</v>
      </c>
      <c r="B1457">
        <v>1.1657016499999999</v>
      </c>
      <c r="C1457">
        <v>1.27247646</v>
      </c>
      <c r="D1457">
        <v>1.5230349599999999</v>
      </c>
      <c r="E1457">
        <v>1.77214688</v>
      </c>
      <c r="F1457">
        <v>2.0103350500000001</v>
      </c>
      <c r="G1457">
        <v>2.1879654799999999</v>
      </c>
      <c r="H1457">
        <v>4.6304332800000001</v>
      </c>
      <c r="I1457">
        <v>5.22451884</v>
      </c>
      <c r="J1457">
        <v>6.3665105300000002</v>
      </c>
      <c r="K1457">
        <v>8.1871941600000007</v>
      </c>
      <c r="L1457">
        <v>11.4989785</v>
      </c>
      <c r="M1457">
        <v>17.718052</v>
      </c>
      <c r="N1457">
        <v>-1.8828986700000001</v>
      </c>
      <c r="O1457">
        <v>-1.17928667</v>
      </c>
      <c r="P1457">
        <v>-1.0336782099999999</v>
      </c>
      <c r="Q1457">
        <v>-0.96457453800000004</v>
      </c>
      <c r="R1457">
        <v>-0.92043760100000005</v>
      </c>
      <c r="S1457">
        <v>-0.89371603799999999</v>
      </c>
      <c r="T1457">
        <v>3.0033191600000002</v>
      </c>
      <c r="U1457">
        <v>2.7566811699999998</v>
      </c>
      <c r="V1457">
        <v>2.8483514599999999</v>
      </c>
      <c r="W1457">
        <v>3.1896963500000002</v>
      </c>
      <c r="X1457">
        <v>3.9735643899999999</v>
      </c>
      <c r="Y1457">
        <v>5.6273844400000002</v>
      </c>
      <c r="Z1457">
        <v>1</v>
      </c>
      <c r="AA1457">
        <v>1</v>
      </c>
      <c r="AB1457">
        <v>1</v>
      </c>
      <c r="AC1457">
        <v>1</v>
      </c>
      <c r="AD1457">
        <v>1</v>
      </c>
      <c r="AE1457">
        <v>1</v>
      </c>
      <c r="AF1457">
        <v>1</v>
      </c>
      <c r="AG1457">
        <v>1</v>
      </c>
      <c r="AH1457">
        <v>1</v>
      </c>
      <c r="AI1457">
        <v>1</v>
      </c>
      <c r="AJ1457">
        <v>1</v>
      </c>
      <c r="AK1457">
        <v>1</v>
      </c>
    </row>
    <row r="1458" spans="1:37" x14ac:dyDescent="0.3">
      <c r="A1458">
        <v>1.10062796</v>
      </c>
      <c r="B1458">
        <v>1.16856318</v>
      </c>
      <c r="C1458">
        <v>1.27426858</v>
      </c>
      <c r="D1458">
        <v>1.5246057399999999</v>
      </c>
      <c r="E1458">
        <v>1.77361261</v>
      </c>
      <c r="F1458">
        <v>2.0117336799999999</v>
      </c>
      <c r="G1458">
        <v>2.18932349</v>
      </c>
      <c r="H1458">
        <v>4.6258718600000002</v>
      </c>
      <c r="I1458">
        <v>5.2203317599999997</v>
      </c>
      <c r="J1458">
        <v>6.3621840399999998</v>
      </c>
      <c r="K1458">
        <v>8.18234906</v>
      </c>
      <c r="L1458">
        <v>11.492942599999999</v>
      </c>
      <c r="M1458">
        <v>17.7095038</v>
      </c>
      <c r="N1458">
        <v>-1.88695905</v>
      </c>
      <c r="O1458">
        <v>-1.1817050200000001</v>
      </c>
      <c r="P1458">
        <v>-1.03572094</v>
      </c>
      <c r="Q1458">
        <v>-0.96642697399999999</v>
      </c>
      <c r="R1458">
        <v>-0.92216571400000003</v>
      </c>
      <c r="S1458">
        <v>-0.89536991499999996</v>
      </c>
      <c r="T1458">
        <v>3.0060337499999998</v>
      </c>
      <c r="U1458">
        <v>2.7594967399999999</v>
      </c>
      <c r="V1458">
        <v>2.8514872900000001</v>
      </c>
      <c r="W1458">
        <v>3.1933918399999999</v>
      </c>
      <c r="X1458">
        <v>3.9783441900000001</v>
      </c>
      <c r="Y1458">
        <v>5.6343155100000004</v>
      </c>
      <c r="Z1458">
        <v>1</v>
      </c>
      <c r="AA1458">
        <v>1</v>
      </c>
      <c r="AB1458">
        <v>1</v>
      </c>
      <c r="AC1458">
        <v>1</v>
      </c>
      <c r="AD1458">
        <v>1</v>
      </c>
      <c r="AE1458">
        <v>1</v>
      </c>
      <c r="AF1458">
        <v>1</v>
      </c>
      <c r="AG1458">
        <v>1</v>
      </c>
      <c r="AH1458">
        <v>1</v>
      </c>
      <c r="AI1458">
        <v>1</v>
      </c>
      <c r="AJ1458">
        <v>1</v>
      </c>
      <c r="AK1458">
        <v>1</v>
      </c>
    </row>
    <row r="1459" spans="1:37" x14ac:dyDescent="0.3">
      <c r="A1459">
        <v>1.1013870100000001</v>
      </c>
      <c r="B1459">
        <v>1.17143087</v>
      </c>
      <c r="C1459">
        <v>1.2760643700000001</v>
      </c>
      <c r="D1459">
        <v>1.5261796299999999</v>
      </c>
      <c r="E1459">
        <v>1.77508116</v>
      </c>
      <c r="F1459">
        <v>2.01313494</v>
      </c>
      <c r="G1459">
        <v>2.19068401</v>
      </c>
      <c r="H1459">
        <v>4.6213063200000004</v>
      </c>
      <c r="I1459">
        <v>5.2161404200000003</v>
      </c>
      <c r="J1459">
        <v>6.3578527999999999</v>
      </c>
      <c r="K1459">
        <v>8.1774983399999996</v>
      </c>
      <c r="L1459">
        <v>11.4868994</v>
      </c>
      <c r="M1459">
        <v>17.700945000000001</v>
      </c>
      <c r="N1459">
        <v>-1.8910248199999999</v>
      </c>
      <c r="O1459">
        <v>-1.18412615</v>
      </c>
      <c r="P1459">
        <v>-1.03776574</v>
      </c>
      <c r="Q1459">
        <v>-0.96828110700000003</v>
      </c>
      <c r="R1459">
        <v>-0.92389526</v>
      </c>
      <c r="S1459">
        <v>-0.89702507200000003</v>
      </c>
      <c r="T1459">
        <v>3.0087397500000002</v>
      </c>
      <c r="U1459">
        <v>2.7623057900000001</v>
      </c>
      <c r="V1459">
        <v>2.8546173600000002</v>
      </c>
      <c r="W1459">
        <v>3.1970817199999999</v>
      </c>
      <c r="X1459">
        <v>3.98311781</v>
      </c>
      <c r="Y1459">
        <v>5.6412385299999999</v>
      </c>
      <c r="Z1459">
        <v>1</v>
      </c>
      <c r="AA1459">
        <v>1</v>
      </c>
      <c r="AB1459">
        <v>1</v>
      </c>
      <c r="AC1459">
        <v>1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</row>
    <row r="1460" spans="1:37" x14ac:dyDescent="0.3">
      <c r="A1460">
        <v>1.1021460599999999</v>
      </c>
      <c r="B1460">
        <v>1.17430474</v>
      </c>
      <c r="C1460">
        <v>1.27786384</v>
      </c>
      <c r="D1460">
        <v>1.5277566199999999</v>
      </c>
      <c r="E1460">
        <v>1.7765525200000001</v>
      </c>
      <c r="F1460">
        <v>2.0145388299999998</v>
      </c>
      <c r="G1460">
        <v>2.1920470500000002</v>
      </c>
      <c r="H1460">
        <v>4.6167366799999998</v>
      </c>
      <c r="I1460">
        <v>5.2119448100000003</v>
      </c>
      <c r="J1460">
        <v>6.3535168100000003</v>
      </c>
      <c r="K1460">
        <v>8.1726420300000004</v>
      </c>
      <c r="L1460">
        <v>11.480848999999999</v>
      </c>
      <c r="M1460">
        <v>17.692375800000001</v>
      </c>
      <c r="N1460">
        <v>-1.8950959999999999</v>
      </c>
      <c r="O1460">
        <v>-1.1865500899999999</v>
      </c>
      <c r="P1460">
        <v>-1.03981265</v>
      </c>
      <c r="Q1460">
        <v>-0.97013693899999998</v>
      </c>
      <c r="R1460">
        <v>-0.92562624400000004</v>
      </c>
      <c r="S1460">
        <v>-0.89868150999999996</v>
      </c>
      <c r="T1460">
        <v>3.0114371499999999</v>
      </c>
      <c r="U1460">
        <v>2.76510831</v>
      </c>
      <c r="V1460">
        <v>2.8577416900000001</v>
      </c>
      <c r="W1460">
        <v>3.2007659899999998</v>
      </c>
      <c r="X1460">
        <v>3.9878852299999998</v>
      </c>
      <c r="Y1460">
        <v>5.6481534900000003</v>
      </c>
      <c r="Z1460">
        <v>1</v>
      </c>
      <c r="AA1460">
        <v>1</v>
      </c>
      <c r="AB1460">
        <v>1</v>
      </c>
      <c r="AC1460">
        <v>1</v>
      </c>
      <c r="AD1460">
        <v>1</v>
      </c>
      <c r="AE1460">
        <v>1</v>
      </c>
      <c r="AF1460">
        <v>1</v>
      </c>
      <c r="AG1460">
        <v>1</v>
      </c>
      <c r="AH1460">
        <v>1</v>
      </c>
      <c r="AI1460">
        <v>1</v>
      </c>
      <c r="AJ1460">
        <v>1</v>
      </c>
      <c r="AK1460">
        <v>1</v>
      </c>
    </row>
    <row r="1461" spans="1:37" x14ac:dyDescent="0.3">
      <c r="A1461">
        <v>1.10290512</v>
      </c>
      <c r="B1461">
        <v>1.1771847900000001</v>
      </c>
      <c r="C1461">
        <v>1.2796669899999999</v>
      </c>
      <c r="D1461">
        <v>1.52933673</v>
      </c>
      <c r="E1461">
        <v>1.7780267000000001</v>
      </c>
      <c r="F1461">
        <v>2.01594534</v>
      </c>
      <c r="G1461">
        <v>2.1934126100000002</v>
      </c>
      <c r="H1461">
        <v>4.6121629500000001</v>
      </c>
      <c r="I1461">
        <v>5.2077449600000003</v>
      </c>
      <c r="J1461">
        <v>6.3491760800000003</v>
      </c>
      <c r="K1461">
        <v>8.1677801300000006</v>
      </c>
      <c r="L1461">
        <v>11.4747913</v>
      </c>
      <c r="M1461">
        <v>17.683796000000001</v>
      </c>
      <c r="N1461">
        <v>-1.8991726099999999</v>
      </c>
      <c r="O1461">
        <v>-1.1889768300000001</v>
      </c>
      <c r="P1461">
        <v>-1.04186164</v>
      </c>
      <c r="Q1461">
        <v>-0.97199447500000002</v>
      </c>
      <c r="R1461">
        <v>-0.927358668</v>
      </c>
      <c r="S1461">
        <v>-0.90033923100000002</v>
      </c>
      <c r="T1461">
        <v>3.0141259300000001</v>
      </c>
      <c r="U1461">
        <v>2.7679043000000001</v>
      </c>
      <c r="V1461">
        <v>2.8608602599999999</v>
      </c>
      <c r="W1461">
        <v>3.2044446299999998</v>
      </c>
      <c r="X1461">
        <v>3.9926464500000001</v>
      </c>
      <c r="Y1461">
        <v>5.65506039</v>
      </c>
      <c r="Z1461">
        <v>1</v>
      </c>
      <c r="AA1461">
        <v>1</v>
      </c>
      <c r="AB1461">
        <v>1</v>
      </c>
      <c r="AC1461">
        <v>1</v>
      </c>
      <c r="AD1461">
        <v>1</v>
      </c>
      <c r="AE1461">
        <v>1</v>
      </c>
      <c r="AF1461">
        <v>1</v>
      </c>
      <c r="AG1461">
        <v>1</v>
      </c>
      <c r="AH1461">
        <v>1</v>
      </c>
      <c r="AI1461">
        <v>1</v>
      </c>
      <c r="AJ1461">
        <v>1</v>
      </c>
      <c r="AK1461">
        <v>1</v>
      </c>
    </row>
    <row r="1462" spans="1:37" x14ac:dyDescent="0.3">
      <c r="A1462">
        <v>1.1036641700000001</v>
      </c>
      <c r="B1462">
        <v>1.1800710400000001</v>
      </c>
      <c r="C1462">
        <v>1.2814738299999999</v>
      </c>
      <c r="D1462">
        <v>1.53091994</v>
      </c>
      <c r="E1462">
        <v>1.77950371</v>
      </c>
      <c r="F1462">
        <v>2.0173544899999998</v>
      </c>
      <c r="G1462">
        <v>2.19478068</v>
      </c>
      <c r="H1462">
        <v>4.6075851500000002</v>
      </c>
      <c r="I1462">
        <v>5.2035408600000004</v>
      </c>
      <c r="J1462">
        <v>6.3448306299999997</v>
      </c>
      <c r="K1462">
        <v>8.1629126500000009</v>
      </c>
      <c r="L1462">
        <v>11.4687264</v>
      </c>
      <c r="M1462">
        <v>17.675205800000001</v>
      </c>
      <c r="N1462">
        <v>-1.9032546400000001</v>
      </c>
      <c r="O1462">
        <v>-1.1914063800000001</v>
      </c>
      <c r="P1462">
        <v>-1.0439127399999999</v>
      </c>
      <c r="Q1462">
        <v>-0.97385371799999998</v>
      </c>
      <c r="R1462">
        <v>-0.929092535</v>
      </c>
      <c r="S1462">
        <v>-0.90199823800000001</v>
      </c>
      <c r="T1462">
        <v>3.0168060900000002</v>
      </c>
      <c r="U1462">
        <v>2.7706937300000001</v>
      </c>
      <c r="V1462">
        <v>2.8639730600000002</v>
      </c>
      <c r="W1462">
        <v>3.2081176500000002</v>
      </c>
      <c r="X1462">
        <v>3.9974014599999999</v>
      </c>
      <c r="Y1462">
        <v>5.6619592000000001</v>
      </c>
      <c r="Z1462">
        <v>1</v>
      </c>
      <c r="AA1462">
        <v>1</v>
      </c>
      <c r="AB1462">
        <v>1</v>
      </c>
      <c r="AC1462">
        <v>1</v>
      </c>
      <c r="AD1462">
        <v>1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</row>
    <row r="1463" spans="1:37" x14ac:dyDescent="0.3">
      <c r="A1463">
        <v>1.1044232199999999</v>
      </c>
      <c r="B1463">
        <v>1.1829634899999999</v>
      </c>
      <c r="C1463">
        <v>1.2832843599999999</v>
      </c>
      <c r="D1463">
        <v>1.5325062700000001</v>
      </c>
      <c r="E1463">
        <v>1.7809835300000001</v>
      </c>
      <c r="F1463">
        <v>2.01876627</v>
      </c>
      <c r="G1463">
        <v>2.1961512700000001</v>
      </c>
      <c r="H1463">
        <v>4.6030032900000002</v>
      </c>
      <c r="I1463">
        <v>5.1993325400000003</v>
      </c>
      <c r="J1463">
        <v>6.3404804500000003</v>
      </c>
      <c r="K1463">
        <v>8.1580396000000004</v>
      </c>
      <c r="L1463">
        <v>11.462654300000001</v>
      </c>
      <c r="M1463">
        <v>17.666605100000002</v>
      </c>
      <c r="N1463">
        <v>-1.90734212</v>
      </c>
      <c r="O1463">
        <v>-1.1938387500000001</v>
      </c>
      <c r="P1463">
        <v>-1.0459659299999999</v>
      </c>
      <c r="Q1463">
        <v>-0.97571467000000001</v>
      </c>
      <c r="R1463">
        <v>-0.93082784600000001</v>
      </c>
      <c r="S1463">
        <v>-0.90365853299999999</v>
      </c>
      <c r="T1463">
        <v>3.01947762</v>
      </c>
      <c r="U1463">
        <v>2.7734766199999998</v>
      </c>
      <c r="V1463">
        <v>2.86708009</v>
      </c>
      <c r="W1463">
        <v>3.2117850400000001</v>
      </c>
      <c r="X1463">
        <v>4.0021502499999997</v>
      </c>
      <c r="Y1463">
        <v>5.6688499400000003</v>
      </c>
      <c r="Z1463">
        <v>1</v>
      </c>
      <c r="AA1463">
        <v>1</v>
      </c>
      <c r="AB1463">
        <v>1</v>
      </c>
      <c r="AC1463">
        <v>1</v>
      </c>
      <c r="AD1463">
        <v>1</v>
      </c>
      <c r="AE1463">
        <v>1</v>
      </c>
      <c r="AF1463">
        <v>1</v>
      </c>
      <c r="AG1463">
        <v>1</v>
      </c>
      <c r="AH1463">
        <v>1</v>
      </c>
      <c r="AI1463">
        <v>1</v>
      </c>
      <c r="AJ1463">
        <v>1</v>
      </c>
      <c r="AK1463">
        <v>1</v>
      </c>
    </row>
    <row r="1464" spans="1:37" x14ac:dyDescent="0.3">
      <c r="A1464">
        <v>1.10518228</v>
      </c>
      <c r="B1464">
        <v>1.18586214</v>
      </c>
      <c r="C1464">
        <v>1.28509859</v>
      </c>
      <c r="D1464">
        <v>1.5340957200000001</v>
      </c>
      <c r="E1464">
        <v>1.7824661900000001</v>
      </c>
      <c r="F1464">
        <v>2.0201806800000002</v>
      </c>
      <c r="G1464">
        <v>2.1975243799999999</v>
      </c>
      <c r="H1464">
        <v>4.5984173699999999</v>
      </c>
      <c r="I1464">
        <v>5.1951200000000002</v>
      </c>
      <c r="J1464">
        <v>6.3361255600000002</v>
      </c>
      <c r="K1464">
        <v>8.1531609799999991</v>
      </c>
      <c r="L1464">
        <v>11.456575000000001</v>
      </c>
      <c r="M1464">
        <v>17.657993900000001</v>
      </c>
      <c r="N1464">
        <v>-1.9114350499999999</v>
      </c>
      <c r="O1464">
        <v>-1.19627394</v>
      </c>
      <c r="P1464">
        <v>-1.04802124</v>
      </c>
      <c r="Q1464">
        <v>-0.97757733599999996</v>
      </c>
      <c r="R1464">
        <v>-0.93256460600000002</v>
      </c>
      <c r="S1464">
        <v>-0.90532011999999995</v>
      </c>
      <c r="T1464">
        <v>3.0221405200000002</v>
      </c>
      <c r="U1464">
        <v>2.7762529499999999</v>
      </c>
      <c r="V1464">
        <v>2.8701813399999998</v>
      </c>
      <c r="W1464">
        <v>3.2154467900000001</v>
      </c>
      <c r="X1464">
        <v>4.00689282</v>
      </c>
      <c r="Y1464">
        <v>5.6757325700000001</v>
      </c>
      <c r="Z1464">
        <v>1</v>
      </c>
      <c r="AA1464">
        <v>1</v>
      </c>
      <c r="AB1464">
        <v>1</v>
      </c>
      <c r="AC1464">
        <v>1</v>
      </c>
      <c r="AD1464">
        <v>1</v>
      </c>
      <c r="AE1464">
        <v>1</v>
      </c>
      <c r="AF1464">
        <v>1</v>
      </c>
      <c r="AG1464">
        <v>1</v>
      </c>
      <c r="AH1464">
        <v>1</v>
      </c>
      <c r="AI1464">
        <v>1</v>
      </c>
      <c r="AJ1464">
        <v>1</v>
      </c>
      <c r="AK1464">
        <v>1</v>
      </c>
    </row>
    <row r="1465" spans="1:37" x14ac:dyDescent="0.3">
      <c r="A1465">
        <v>1.1059413300000001</v>
      </c>
      <c r="B1465">
        <v>1.18876702</v>
      </c>
      <c r="C1465">
        <v>1.28691651</v>
      </c>
      <c r="D1465">
        <v>1.53568829</v>
      </c>
      <c r="E1465">
        <v>1.78395167</v>
      </c>
      <c r="F1465">
        <v>2.0215977399999998</v>
      </c>
      <c r="G1465">
        <v>2.19890001</v>
      </c>
      <c r="H1465">
        <v>4.5938274200000002</v>
      </c>
      <c r="I1465">
        <v>5.1909032399999999</v>
      </c>
      <c r="J1465">
        <v>6.3317659600000002</v>
      </c>
      <c r="K1465">
        <v>8.1482768100000005</v>
      </c>
      <c r="L1465">
        <v>11.450488500000001</v>
      </c>
      <c r="M1465">
        <v>17.649372400000001</v>
      </c>
      <c r="N1465">
        <v>-1.9155334500000001</v>
      </c>
      <c r="O1465">
        <v>-1.19871196</v>
      </c>
      <c r="P1465">
        <v>-1.0500786600000001</v>
      </c>
      <c r="Q1465">
        <v>-0.97944171700000004</v>
      </c>
      <c r="R1465">
        <v>-0.93430281599999998</v>
      </c>
      <c r="S1465">
        <v>-0.90698299900000001</v>
      </c>
      <c r="T1465">
        <v>3.0247947800000001</v>
      </c>
      <c r="U1465">
        <v>2.7790227199999999</v>
      </c>
      <c r="V1465">
        <v>2.8732768100000001</v>
      </c>
      <c r="W1465">
        <v>3.2191029000000002</v>
      </c>
      <c r="X1465">
        <v>4.0116291500000001</v>
      </c>
      <c r="Y1465">
        <v>5.6826071000000002</v>
      </c>
      <c r="Z1465">
        <v>1</v>
      </c>
      <c r="AA1465">
        <v>1</v>
      </c>
      <c r="AB1465">
        <v>1</v>
      </c>
      <c r="AC1465">
        <v>1</v>
      </c>
      <c r="AD1465">
        <v>1</v>
      </c>
      <c r="AE1465">
        <v>1</v>
      </c>
      <c r="AF1465">
        <v>1</v>
      </c>
      <c r="AG1465">
        <v>1</v>
      </c>
      <c r="AH1465">
        <v>1</v>
      </c>
      <c r="AI1465">
        <v>1</v>
      </c>
      <c r="AJ1465">
        <v>1</v>
      </c>
      <c r="AK1465">
        <v>1</v>
      </c>
    </row>
    <row r="1466" spans="1:37" x14ac:dyDescent="0.3">
      <c r="A1466">
        <v>1.1067003900000001</v>
      </c>
      <c r="B1466">
        <v>1.19167812</v>
      </c>
      <c r="C1466">
        <v>1.28873813</v>
      </c>
      <c r="D1466">
        <v>1.5372839899999999</v>
      </c>
      <c r="E1466">
        <v>1.78543998</v>
      </c>
      <c r="F1466">
        <v>2.0230174299999999</v>
      </c>
      <c r="G1466">
        <v>2.2002781699999998</v>
      </c>
      <c r="H1466">
        <v>4.58923345</v>
      </c>
      <c r="I1466">
        <v>5.1866822900000003</v>
      </c>
      <c r="J1466">
        <v>6.3274016700000004</v>
      </c>
      <c r="K1466">
        <v>8.1433871</v>
      </c>
      <c r="L1466">
        <v>11.444394900000001</v>
      </c>
      <c r="M1466">
        <v>17.640740300000001</v>
      </c>
      <c r="N1466">
        <v>-1.91963733</v>
      </c>
      <c r="O1466">
        <v>-1.2011528199999999</v>
      </c>
      <c r="P1466">
        <v>-1.05213819</v>
      </c>
      <c r="Q1466">
        <v>-0.98130781899999997</v>
      </c>
      <c r="R1466">
        <v>-0.93604247900000004</v>
      </c>
      <c r="S1466">
        <v>-0.90864717299999997</v>
      </c>
      <c r="T1466">
        <v>3.0274403900000002</v>
      </c>
      <c r="U1466">
        <v>2.7817859199999999</v>
      </c>
      <c r="V1466">
        <v>2.8763664900000001</v>
      </c>
      <c r="W1466">
        <v>3.2227533500000001</v>
      </c>
      <c r="X1466">
        <v>4.0163592499999998</v>
      </c>
      <c r="Y1466">
        <v>5.68947351</v>
      </c>
      <c r="Z1466">
        <v>1</v>
      </c>
      <c r="AA1466">
        <v>1</v>
      </c>
      <c r="AB1466">
        <v>1</v>
      </c>
      <c r="AC1466">
        <v>1</v>
      </c>
      <c r="AD1466">
        <v>1</v>
      </c>
      <c r="AE1466">
        <v>1</v>
      </c>
      <c r="AF1466">
        <v>1</v>
      </c>
      <c r="AG1466">
        <v>1</v>
      </c>
      <c r="AH1466">
        <v>1</v>
      </c>
      <c r="AI1466">
        <v>1</v>
      </c>
      <c r="AJ1466">
        <v>1</v>
      </c>
      <c r="AK1466">
        <v>1</v>
      </c>
    </row>
    <row r="1467" spans="1:37" x14ac:dyDescent="0.3">
      <c r="A1467">
        <v>1.10745944</v>
      </c>
      <c r="B1467">
        <v>1.19459545</v>
      </c>
      <c r="C1467">
        <v>1.2905634699999999</v>
      </c>
      <c r="D1467">
        <v>1.53888281</v>
      </c>
      <c r="E1467">
        <v>1.7869311299999999</v>
      </c>
      <c r="F1467">
        <v>2.0244397599999999</v>
      </c>
      <c r="G1467">
        <v>2.2016588600000002</v>
      </c>
      <c r="H1467">
        <v>4.5846354700000003</v>
      </c>
      <c r="I1467">
        <v>5.1824571400000004</v>
      </c>
      <c r="J1467">
        <v>6.3230326999999997</v>
      </c>
      <c r="K1467">
        <v>8.1384918400000004</v>
      </c>
      <c r="L1467">
        <v>11.438294000000001</v>
      </c>
      <c r="M1467">
        <v>17.632097900000002</v>
      </c>
      <c r="N1467">
        <v>-1.9237466999999999</v>
      </c>
      <c r="O1467">
        <v>-1.2035965099999999</v>
      </c>
      <c r="P1467">
        <v>-1.05419985</v>
      </c>
      <c r="Q1467">
        <v>-0.98317564300000004</v>
      </c>
      <c r="R1467">
        <v>-0.93778359899999997</v>
      </c>
      <c r="S1467">
        <v>-0.91031264499999998</v>
      </c>
      <c r="T1467">
        <v>3.0300773400000001</v>
      </c>
      <c r="U1467">
        <v>2.7845425399999999</v>
      </c>
      <c r="V1467">
        <v>2.8794503800000002</v>
      </c>
      <c r="W1467">
        <v>3.2263981500000001</v>
      </c>
      <c r="X1467">
        <v>4.0210830900000003</v>
      </c>
      <c r="Y1467">
        <v>5.6963318000000003</v>
      </c>
      <c r="Z1467">
        <v>1</v>
      </c>
      <c r="AA1467">
        <v>1</v>
      </c>
      <c r="AB1467">
        <v>1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1</v>
      </c>
      <c r="AJ1467">
        <v>1</v>
      </c>
      <c r="AK1467">
        <v>1</v>
      </c>
    </row>
    <row r="1468" spans="1:37" x14ac:dyDescent="0.3">
      <c r="A1468">
        <v>1.1082184900000001</v>
      </c>
      <c r="B1468">
        <v>1.19751903</v>
      </c>
      <c r="C1468">
        <v>1.29239251</v>
      </c>
      <c r="D1468">
        <v>1.54048476</v>
      </c>
      <c r="E1468">
        <v>1.7884251200000001</v>
      </c>
      <c r="F1468">
        <v>2.0258647399999998</v>
      </c>
      <c r="G1468">
        <v>2.2030420799999999</v>
      </c>
      <c r="H1468">
        <v>4.5800334899999999</v>
      </c>
      <c r="I1468">
        <v>5.17822782</v>
      </c>
      <c r="J1468">
        <v>6.3186590499999999</v>
      </c>
      <c r="K1468">
        <v>8.1335910600000005</v>
      </c>
      <c r="L1468">
        <v>11.432186</v>
      </c>
      <c r="M1468">
        <v>17.623445</v>
      </c>
      <c r="N1468">
        <v>-1.92786156</v>
      </c>
      <c r="O1468">
        <v>-1.2060430499999999</v>
      </c>
      <c r="P1468">
        <v>-1.0562636299999999</v>
      </c>
      <c r="Q1468">
        <v>-0.98504519300000004</v>
      </c>
      <c r="R1468">
        <v>-0.93952617699999996</v>
      </c>
      <c r="S1468">
        <v>-0.91197941800000004</v>
      </c>
      <c r="T1468">
        <v>3.0327056200000002</v>
      </c>
      <c r="U1468">
        <v>2.78729257</v>
      </c>
      <c r="V1468">
        <v>2.8825284600000001</v>
      </c>
      <c r="W1468">
        <v>3.2300372799999999</v>
      </c>
      <c r="X1468">
        <v>4.0258006799999997</v>
      </c>
      <c r="Y1468">
        <v>5.7031819500000003</v>
      </c>
      <c r="Z1468">
        <v>1</v>
      </c>
      <c r="AA1468">
        <v>1</v>
      </c>
      <c r="AB1468">
        <v>1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1</v>
      </c>
      <c r="AI1468">
        <v>1</v>
      </c>
      <c r="AJ1468">
        <v>1</v>
      </c>
      <c r="AK1468">
        <v>1</v>
      </c>
    </row>
    <row r="1469" spans="1:37" x14ac:dyDescent="0.3">
      <c r="A1469">
        <v>1.1089775500000001</v>
      </c>
      <c r="B1469">
        <v>1.2004488600000001</v>
      </c>
      <c r="C1469">
        <v>1.29422528</v>
      </c>
      <c r="D1469">
        <v>1.54208985</v>
      </c>
      <c r="E1469">
        <v>1.7899219399999999</v>
      </c>
      <c r="F1469">
        <v>2.0272923700000001</v>
      </c>
      <c r="G1469">
        <v>2.2044278300000002</v>
      </c>
      <c r="H1469">
        <v>4.5754275199999999</v>
      </c>
      <c r="I1469">
        <v>5.1739943300000002</v>
      </c>
      <c r="J1469">
        <v>6.3142807300000001</v>
      </c>
      <c r="K1469">
        <v>8.1286847600000005</v>
      </c>
      <c r="L1469">
        <v>11.4260708</v>
      </c>
      <c r="M1469">
        <v>17.614781799999999</v>
      </c>
      <c r="N1469">
        <v>-1.9319819499999999</v>
      </c>
      <c r="O1469">
        <v>-1.2084924399999999</v>
      </c>
      <c r="P1469">
        <v>-1.05832953</v>
      </c>
      <c r="Q1469">
        <v>-0.98691647299999996</v>
      </c>
      <c r="R1469">
        <v>-0.94127021600000005</v>
      </c>
      <c r="S1469">
        <v>-0.91364749199999995</v>
      </c>
      <c r="T1469">
        <v>3.0353252300000002</v>
      </c>
      <c r="U1469">
        <v>2.7900360200000001</v>
      </c>
      <c r="V1469">
        <v>2.8856007400000001</v>
      </c>
      <c r="W1469">
        <v>3.23367074</v>
      </c>
      <c r="X1469">
        <v>4.0305120099999998</v>
      </c>
      <c r="Y1469">
        <v>5.71002396</v>
      </c>
      <c r="Z1469">
        <v>1</v>
      </c>
      <c r="AA1469">
        <v>1</v>
      </c>
      <c r="AB1469">
        <v>1</v>
      </c>
      <c r="AC1469">
        <v>1</v>
      </c>
      <c r="AD1469">
        <v>1</v>
      </c>
      <c r="AE1469">
        <v>1</v>
      </c>
      <c r="AF1469">
        <v>1</v>
      </c>
      <c r="AG1469">
        <v>1</v>
      </c>
      <c r="AH1469">
        <v>1</v>
      </c>
      <c r="AI1469">
        <v>1</v>
      </c>
      <c r="AJ1469">
        <v>1</v>
      </c>
      <c r="AK1469">
        <v>1</v>
      </c>
    </row>
    <row r="1470" spans="1:37" x14ac:dyDescent="0.3">
      <c r="A1470">
        <v>1.1097366</v>
      </c>
      <c r="B1470">
        <v>1.2033849400000001</v>
      </c>
      <c r="C1470">
        <v>1.29606176</v>
      </c>
      <c r="D1470">
        <v>1.54369808</v>
      </c>
      <c r="E1470">
        <v>1.79142161</v>
      </c>
      <c r="F1470">
        <v>2.0287226399999998</v>
      </c>
      <c r="G1470">
        <v>2.2058161100000002</v>
      </c>
      <c r="H1470">
        <v>4.5708175899999999</v>
      </c>
      <c r="I1470">
        <v>5.1697566799999999</v>
      </c>
      <c r="J1470">
        <v>6.3098977500000002</v>
      </c>
      <c r="K1470">
        <v>8.1237729400000003</v>
      </c>
      <c r="L1470">
        <v>11.4199485</v>
      </c>
      <c r="M1470">
        <v>17.606108200000001</v>
      </c>
      <c r="N1470">
        <v>-1.93610785</v>
      </c>
      <c r="O1470">
        <v>-1.21094469</v>
      </c>
      <c r="P1470">
        <v>-1.0603975699999999</v>
      </c>
      <c r="Q1470">
        <v>-0.98878948499999997</v>
      </c>
      <c r="R1470">
        <v>-0.94301572</v>
      </c>
      <c r="S1470">
        <v>-0.915316872</v>
      </c>
      <c r="T1470">
        <v>3.0379361600000001</v>
      </c>
      <c r="U1470">
        <v>2.7927728699999999</v>
      </c>
      <c r="V1470">
        <v>2.8886672</v>
      </c>
      <c r="W1470">
        <v>3.23729852</v>
      </c>
      <c r="X1470">
        <v>4.0352170699999999</v>
      </c>
      <c r="Y1470">
        <v>5.7168578099999996</v>
      </c>
      <c r="Z1470">
        <v>1</v>
      </c>
      <c r="AA1470">
        <v>1</v>
      </c>
      <c r="AB1470">
        <v>1</v>
      </c>
      <c r="AC1470">
        <v>1</v>
      </c>
      <c r="AD1470">
        <v>1</v>
      </c>
      <c r="AE1470">
        <v>1</v>
      </c>
      <c r="AF1470">
        <v>1</v>
      </c>
      <c r="AG1470">
        <v>1</v>
      </c>
      <c r="AH1470">
        <v>1</v>
      </c>
      <c r="AI1470">
        <v>1</v>
      </c>
      <c r="AJ1470">
        <v>1</v>
      </c>
      <c r="AK1470">
        <v>1</v>
      </c>
    </row>
    <row r="1471" spans="1:37" x14ac:dyDescent="0.3">
      <c r="A1471">
        <v>1.1104956500000001</v>
      </c>
      <c r="B1471">
        <v>1.2063273000000001</v>
      </c>
      <c r="C1471">
        <v>1.2979019700000001</v>
      </c>
      <c r="D1471">
        <v>1.54530945</v>
      </c>
      <c r="E1471">
        <v>1.7929241199999999</v>
      </c>
      <c r="F1471">
        <v>2.0301555699999998</v>
      </c>
      <c r="G1471">
        <v>2.2072069299999999</v>
      </c>
      <c r="H1471">
        <v>4.5662037</v>
      </c>
      <c r="I1471">
        <v>5.16551487</v>
      </c>
      <c r="J1471">
        <v>6.3055101100000002</v>
      </c>
      <c r="K1471">
        <v>8.1188556300000005</v>
      </c>
      <c r="L1471">
        <v>11.413819</v>
      </c>
      <c r="M1471">
        <v>17.597424199999999</v>
      </c>
      <c r="N1471">
        <v>-1.9402393</v>
      </c>
      <c r="O1471">
        <v>-1.2133997999999999</v>
      </c>
      <c r="P1471">
        <v>-1.0624677499999999</v>
      </c>
      <c r="Q1471">
        <v>-0.99066423400000003</v>
      </c>
      <c r="R1471">
        <v>-0.94476269099999999</v>
      </c>
      <c r="S1471">
        <v>-0.91698755899999995</v>
      </c>
      <c r="T1471">
        <v>3.0405384</v>
      </c>
      <c r="U1471">
        <v>2.7955031199999998</v>
      </c>
      <c r="V1471">
        <v>2.8917278300000002</v>
      </c>
      <c r="W1471">
        <v>3.2409206199999998</v>
      </c>
      <c r="X1471">
        <v>4.0399158499999999</v>
      </c>
      <c r="Y1471">
        <v>5.72368349</v>
      </c>
      <c r="Z1471">
        <v>1</v>
      </c>
      <c r="AA1471">
        <v>1</v>
      </c>
      <c r="AB1471">
        <v>1</v>
      </c>
      <c r="AC1471">
        <v>1</v>
      </c>
      <c r="AD1471">
        <v>1</v>
      </c>
      <c r="AE1471">
        <v>1</v>
      </c>
      <c r="AF1471">
        <v>1</v>
      </c>
      <c r="AG1471">
        <v>1</v>
      </c>
      <c r="AH1471">
        <v>1</v>
      </c>
      <c r="AI1471">
        <v>1</v>
      </c>
      <c r="AJ1471">
        <v>1</v>
      </c>
      <c r="AK1471">
        <v>1</v>
      </c>
    </row>
    <row r="1472" spans="1:37" x14ac:dyDescent="0.3">
      <c r="A1472">
        <v>1.1112547100000001</v>
      </c>
      <c r="B1472">
        <v>1.20927593</v>
      </c>
      <c r="C1472">
        <v>1.2997459</v>
      </c>
      <c r="D1472">
        <v>1.54692396</v>
      </c>
      <c r="E1472">
        <v>1.79442948</v>
      </c>
      <c r="F1472">
        <v>2.0315911400000002</v>
      </c>
      <c r="G1472">
        <v>2.2086002800000002</v>
      </c>
      <c r="H1472">
        <v>4.56158587</v>
      </c>
      <c r="I1472">
        <v>5.1612689300000003</v>
      </c>
      <c r="J1472">
        <v>6.3011178399999999</v>
      </c>
      <c r="K1472">
        <v>8.1139328200000005</v>
      </c>
      <c r="L1472">
        <v>11.4076825</v>
      </c>
      <c r="M1472">
        <v>17.588729900000001</v>
      </c>
      <c r="N1472">
        <v>-1.9443762899999999</v>
      </c>
      <c r="O1472">
        <v>-1.2158577800000001</v>
      </c>
      <c r="P1472">
        <v>-1.0645400599999999</v>
      </c>
      <c r="Q1472">
        <v>-0.99254072199999999</v>
      </c>
      <c r="R1472">
        <v>-0.94651113099999995</v>
      </c>
      <c r="S1472">
        <v>-0.91865955600000004</v>
      </c>
      <c r="T1472">
        <v>3.0431319399999999</v>
      </c>
      <c r="U1472">
        <v>2.7982267599999999</v>
      </c>
      <c r="V1472">
        <v>2.8947826499999998</v>
      </c>
      <c r="W1472">
        <v>3.2445370200000001</v>
      </c>
      <c r="X1472">
        <v>4.0446083499999999</v>
      </c>
      <c r="Y1472">
        <v>5.7305010000000003</v>
      </c>
      <c r="Z1472">
        <v>1</v>
      </c>
      <c r="AA1472">
        <v>1</v>
      </c>
      <c r="AB1472">
        <v>1</v>
      </c>
      <c r="AC1472">
        <v>1</v>
      </c>
      <c r="AD1472">
        <v>1</v>
      </c>
      <c r="AE1472">
        <v>1</v>
      </c>
      <c r="AF1472">
        <v>1</v>
      </c>
      <c r="AG1472">
        <v>1</v>
      </c>
      <c r="AH1472">
        <v>1</v>
      </c>
      <c r="AI1472">
        <v>1</v>
      </c>
      <c r="AJ1472">
        <v>1</v>
      </c>
      <c r="AK1472">
        <v>1</v>
      </c>
    </row>
    <row r="1473" spans="1:37" x14ac:dyDescent="0.3">
      <c r="A1473">
        <v>1.11201376</v>
      </c>
      <c r="B1473">
        <v>1.2122308500000001</v>
      </c>
      <c r="C1473">
        <v>1.3015935700000001</v>
      </c>
      <c r="D1473">
        <v>1.54854162</v>
      </c>
      <c r="E1473">
        <v>1.7959376899999999</v>
      </c>
      <c r="F1473">
        <v>2.0330293799999999</v>
      </c>
      <c r="G1473">
        <v>2.2099961800000001</v>
      </c>
      <c r="H1473">
        <v>4.5569641000000001</v>
      </c>
      <c r="I1473">
        <v>5.15701886</v>
      </c>
      <c r="J1473">
        <v>6.2967209300000002</v>
      </c>
      <c r="K1473">
        <v>8.1090045199999992</v>
      </c>
      <c r="L1473">
        <v>11.4015387</v>
      </c>
      <c r="M1473">
        <v>17.580025200000001</v>
      </c>
      <c r="N1473">
        <v>-1.94851884</v>
      </c>
      <c r="O1473">
        <v>-1.21831863</v>
      </c>
      <c r="P1473">
        <v>-1.0666145300000001</v>
      </c>
      <c r="Q1473">
        <v>-0.99441895199999997</v>
      </c>
      <c r="R1473">
        <v>-0.948261044</v>
      </c>
      <c r="S1473">
        <v>-0.920332865</v>
      </c>
      <c r="T1473">
        <v>3.0457167900000002</v>
      </c>
      <c r="U1473">
        <v>2.8009437799999999</v>
      </c>
      <c r="V1473">
        <v>2.8978316300000002</v>
      </c>
      <c r="W1473">
        <v>3.2481477399999998</v>
      </c>
      <c r="X1473">
        <v>4.0492945599999999</v>
      </c>
      <c r="Y1473">
        <v>5.7373103299999997</v>
      </c>
      <c r="Z1473">
        <v>1</v>
      </c>
      <c r="AA1473">
        <v>1</v>
      </c>
      <c r="AB1473">
        <v>1</v>
      </c>
      <c r="AC1473">
        <v>1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</row>
    <row r="1474" spans="1:37" x14ac:dyDescent="0.3">
      <c r="A1474">
        <v>1.11277282</v>
      </c>
      <c r="B1474">
        <v>1.21519205</v>
      </c>
      <c r="C1474">
        <v>1.3034449800000001</v>
      </c>
      <c r="D1474">
        <v>1.5501624300000001</v>
      </c>
      <c r="E1474">
        <v>1.79744875</v>
      </c>
      <c r="F1474">
        <v>2.0344702699999999</v>
      </c>
      <c r="G1474">
        <v>2.2113946100000001</v>
      </c>
      <c r="H1474">
        <v>4.5523384199999999</v>
      </c>
      <c r="I1474">
        <v>5.1527646699999998</v>
      </c>
      <c r="J1474">
        <v>6.2923194000000002</v>
      </c>
      <c r="K1474">
        <v>8.1040707399999992</v>
      </c>
      <c r="L1474">
        <v>11.395387899999999</v>
      </c>
      <c r="M1474">
        <v>17.571310199999999</v>
      </c>
      <c r="N1474">
        <v>-1.9526669699999999</v>
      </c>
      <c r="O1474">
        <v>-1.22078237</v>
      </c>
      <c r="P1474">
        <v>-1.0686911400000001</v>
      </c>
      <c r="Q1474">
        <v>-0.99629892900000006</v>
      </c>
      <c r="R1474">
        <v>-0.95001243099999999</v>
      </c>
      <c r="S1474">
        <v>-0.92200748799999999</v>
      </c>
      <c r="T1474">
        <v>3.0482929200000002</v>
      </c>
      <c r="U1474">
        <v>2.8036541800000001</v>
      </c>
      <c r="V1474">
        <v>2.9008747700000002</v>
      </c>
      <c r="W1474">
        <v>3.2517527400000001</v>
      </c>
      <c r="X1474">
        <v>4.0539744600000001</v>
      </c>
      <c r="Y1474">
        <v>5.7441114600000001</v>
      </c>
      <c r="Z1474">
        <v>1</v>
      </c>
      <c r="AA1474">
        <v>1</v>
      </c>
      <c r="AB1474">
        <v>1</v>
      </c>
      <c r="AC1474">
        <v>1</v>
      </c>
      <c r="AD1474">
        <v>1</v>
      </c>
      <c r="AE1474">
        <v>1</v>
      </c>
      <c r="AF1474">
        <v>1</v>
      </c>
      <c r="AG1474">
        <v>1</v>
      </c>
      <c r="AH1474">
        <v>1</v>
      </c>
      <c r="AI1474">
        <v>1</v>
      </c>
      <c r="AJ1474">
        <v>1</v>
      </c>
      <c r="AK1474">
        <v>1</v>
      </c>
    </row>
    <row r="1475" spans="1:37" x14ac:dyDescent="0.3">
      <c r="A1475">
        <v>1.1135318700000001</v>
      </c>
      <c r="B1475">
        <v>1.2181595700000001</v>
      </c>
      <c r="C1475">
        <v>1.30530013</v>
      </c>
      <c r="D1475">
        <v>1.5517863999999999</v>
      </c>
      <c r="E1475">
        <v>1.7989626700000001</v>
      </c>
      <c r="F1475">
        <v>2.0359138200000002</v>
      </c>
      <c r="G1475">
        <v>2.2127955899999998</v>
      </c>
      <c r="H1475">
        <v>4.5477088300000004</v>
      </c>
      <c r="I1475">
        <v>5.1485063599999998</v>
      </c>
      <c r="J1475">
        <v>6.2879132599999998</v>
      </c>
      <c r="K1475">
        <v>8.0991315000000004</v>
      </c>
      <c r="L1475">
        <v>11.38923</v>
      </c>
      <c r="M1475">
        <v>17.5625848</v>
      </c>
      <c r="N1475">
        <v>-1.9568206800000001</v>
      </c>
      <c r="O1475">
        <v>-1.2232489900000001</v>
      </c>
      <c r="P1475">
        <v>-1.0707698999999999</v>
      </c>
      <c r="Q1475">
        <v>-0.998180654</v>
      </c>
      <c r="R1475">
        <v>-0.95176529700000001</v>
      </c>
      <c r="S1475">
        <v>-0.92368342800000003</v>
      </c>
      <c r="T1475">
        <v>3.0508603399999998</v>
      </c>
      <c r="U1475">
        <v>2.8063579600000002</v>
      </c>
      <c r="V1475">
        <v>2.9039120600000001</v>
      </c>
      <c r="W1475">
        <v>3.25535204</v>
      </c>
      <c r="X1475">
        <v>4.0586480600000003</v>
      </c>
      <c r="Y1475">
        <v>5.7509043899999996</v>
      </c>
      <c r="Z1475">
        <v>1</v>
      </c>
      <c r="AA1475">
        <v>1</v>
      </c>
      <c r="AB1475">
        <v>1</v>
      </c>
      <c r="AC1475">
        <v>1</v>
      </c>
      <c r="AD1475">
        <v>1</v>
      </c>
      <c r="AE1475">
        <v>1</v>
      </c>
      <c r="AF1475">
        <v>1</v>
      </c>
      <c r="AG1475">
        <v>1</v>
      </c>
      <c r="AH1475">
        <v>1</v>
      </c>
      <c r="AI1475">
        <v>1</v>
      </c>
      <c r="AJ1475">
        <v>1</v>
      </c>
      <c r="AK1475">
        <v>1</v>
      </c>
    </row>
    <row r="1476" spans="1:37" x14ac:dyDescent="0.3">
      <c r="A1476">
        <v>1.11429092</v>
      </c>
      <c r="B1476">
        <v>1.2211333900000001</v>
      </c>
      <c r="C1476">
        <v>1.30715903</v>
      </c>
      <c r="D1476">
        <v>1.5534135200000001</v>
      </c>
      <c r="E1476">
        <v>1.8004794399999999</v>
      </c>
      <c r="F1476">
        <v>2.0373600299999999</v>
      </c>
      <c r="G1476">
        <v>2.21419911</v>
      </c>
      <c r="H1476">
        <v>4.5430753599999996</v>
      </c>
      <c r="I1476">
        <v>5.1442439599999998</v>
      </c>
      <c r="J1476">
        <v>6.2835025099999999</v>
      </c>
      <c r="K1476">
        <v>8.0941867999999992</v>
      </c>
      <c r="L1476">
        <v>11.383065</v>
      </c>
      <c r="M1476">
        <v>17.553849199999998</v>
      </c>
      <c r="N1476">
        <v>-1.9609799800000001</v>
      </c>
      <c r="O1476">
        <v>-1.2257184999999999</v>
      </c>
      <c r="P1476">
        <v>-1.07285082</v>
      </c>
      <c r="Q1476">
        <v>-1.0000641299999999</v>
      </c>
      <c r="R1476">
        <v>-0.95351964300000003</v>
      </c>
      <c r="S1476">
        <v>-0.92536068800000004</v>
      </c>
      <c r="T1476">
        <v>3.0534190300000001</v>
      </c>
      <c r="U1476">
        <v>2.8090550900000002</v>
      </c>
      <c r="V1476">
        <v>2.9069435000000001</v>
      </c>
      <c r="W1476">
        <v>3.2589456299999999</v>
      </c>
      <c r="X1476">
        <v>4.0633153499999999</v>
      </c>
      <c r="Y1476">
        <v>5.7576891000000003</v>
      </c>
      <c r="Z1476">
        <v>1</v>
      </c>
      <c r="AA1476">
        <v>1</v>
      </c>
      <c r="AB1476">
        <v>1</v>
      </c>
      <c r="AC1476">
        <v>1</v>
      </c>
      <c r="AD1476">
        <v>1</v>
      </c>
      <c r="AE1476">
        <v>1</v>
      </c>
      <c r="AF1476">
        <v>1</v>
      </c>
      <c r="AG1476">
        <v>1</v>
      </c>
      <c r="AH1476">
        <v>1</v>
      </c>
      <c r="AI1476">
        <v>1</v>
      </c>
      <c r="AJ1476">
        <v>1</v>
      </c>
      <c r="AK1476">
        <v>1</v>
      </c>
    </row>
    <row r="1477" spans="1:37" x14ac:dyDescent="0.3">
      <c r="A1477">
        <v>1.11504998</v>
      </c>
      <c r="B1477">
        <v>1.2241135299999999</v>
      </c>
      <c r="C1477">
        <v>1.3090216800000001</v>
      </c>
      <c r="D1477">
        <v>1.5550438099999999</v>
      </c>
      <c r="E1477">
        <v>1.8019990800000001</v>
      </c>
      <c r="F1477">
        <v>2.0388089100000002</v>
      </c>
      <c r="G1477">
        <v>2.2156051899999998</v>
      </c>
      <c r="H1477">
        <v>4.5384380000000002</v>
      </c>
      <c r="I1477">
        <v>5.1399774699999998</v>
      </c>
      <c r="J1477">
        <v>6.2790871599999996</v>
      </c>
      <c r="K1477">
        <v>8.0892366399999993</v>
      </c>
      <c r="L1477">
        <v>11.3768929</v>
      </c>
      <c r="M1477">
        <v>17.5451032</v>
      </c>
      <c r="N1477">
        <v>-1.9651449000000001</v>
      </c>
      <c r="O1477">
        <v>-1.2281909099999999</v>
      </c>
      <c r="P1477">
        <v>-1.0749339099999999</v>
      </c>
      <c r="Q1477">
        <v>-1.00194937</v>
      </c>
      <c r="R1477">
        <v>-0.95527547199999996</v>
      </c>
      <c r="S1477">
        <v>-0.927039269</v>
      </c>
      <c r="T1477">
        <v>3.0559689799999998</v>
      </c>
      <c r="U1477">
        <v>2.8117455900000001</v>
      </c>
      <c r="V1477">
        <v>2.9099690900000001</v>
      </c>
      <c r="W1477">
        <v>3.26253349</v>
      </c>
      <c r="X1477">
        <v>4.0679763199999996</v>
      </c>
      <c r="Y1477">
        <v>5.7644655900000004</v>
      </c>
      <c r="Z1477">
        <v>1</v>
      </c>
      <c r="AA1477">
        <v>1</v>
      </c>
      <c r="AB1477">
        <v>1</v>
      </c>
      <c r="AC1477">
        <v>1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</row>
    <row r="1478" spans="1:37" x14ac:dyDescent="0.3">
      <c r="A1478">
        <v>1.1158090300000001</v>
      </c>
      <c r="B1478">
        <v>1.2270999899999999</v>
      </c>
      <c r="C1478">
        <v>1.31088808</v>
      </c>
      <c r="D1478">
        <v>1.5566772600000001</v>
      </c>
      <c r="E1478">
        <v>1.80352158</v>
      </c>
      <c r="F1478">
        <v>2.0402604599999998</v>
      </c>
      <c r="G1478">
        <v>2.2170138100000001</v>
      </c>
      <c r="H1478">
        <v>4.5337967800000003</v>
      </c>
      <c r="I1478">
        <v>5.1357068999999997</v>
      </c>
      <c r="J1478">
        <v>6.2746672200000004</v>
      </c>
      <c r="K1478">
        <v>8.0842810499999995</v>
      </c>
      <c r="L1478">
        <v>11.370713800000001</v>
      </c>
      <c r="M1478">
        <v>17.536346999999999</v>
      </c>
      <c r="N1478">
        <v>-1.96931543</v>
      </c>
      <c r="O1478">
        <v>-1.23066623</v>
      </c>
      <c r="P1478">
        <v>-1.0770191600000001</v>
      </c>
      <c r="Q1478">
        <v>-1.00383636</v>
      </c>
      <c r="R1478">
        <v>-0.95703278700000005</v>
      </c>
      <c r="S1478">
        <v>-0.92871917400000004</v>
      </c>
      <c r="T1478">
        <v>3.0585102000000002</v>
      </c>
      <c r="U1478">
        <v>2.8144294400000001</v>
      </c>
      <c r="V1478">
        <v>2.9129888099999999</v>
      </c>
      <c r="W1478">
        <v>3.2661156299999998</v>
      </c>
      <c r="X1478">
        <v>4.0726309599999997</v>
      </c>
      <c r="Y1478">
        <v>5.7712338499999998</v>
      </c>
      <c r="Z1478">
        <v>1</v>
      </c>
      <c r="AA1478">
        <v>1</v>
      </c>
      <c r="AB1478">
        <v>1</v>
      </c>
      <c r="AC1478">
        <v>1</v>
      </c>
      <c r="AD1478">
        <v>1</v>
      </c>
      <c r="AE1478">
        <v>1</v>
      </c>
      <c r="AF1478">
        <v>1</v>
      </c>
      <c r="AG1478">
        <v>1</v>
      </c>
      <c r="AH1478">
        <v>1</v>
      </c>
      <c r="AI1478">
        <v>1</v>
      </c>
      <c r="AJ1478">
        <v>1</v>
      </c>
      <c r="AK1478">
        <v>1</v>
      </c>
    </row>
    <row r="1479" spans="1:37" x14ac:dyDescent="0.3">
      <c r="A1479">
        <v>1.11656808</v>
      </c>
      <c r="B1479">
        <v>1.23009279</v>
      </c>
      <c r="C1479">
        <v>1.3127582499999999</v>
      </c>
      <c r="D1479">
        <v>1.5583138700000001</v>
      </c>
      <c r="E1479">
        <v>1.80504694</v>
      </c>
      <c r="F1479">
        <v>2.0417146700000002</v>
      </c>
      <c r="G1479">
        <v>2.21842498</v>
      </c>
      <c r="H1479">
        <v>4.5291517099999998</v>
      </c>
      <c r="I1479">
        <v>5.1314322600000004</v>
      </c>
      <c r="J1479">
        <v>6.2702426999999998</v>
      </c>
      <c r="K1479">
        <v>8.0793200200000008</v>
      </c>
      <c r="L1479">
        <v>11.364527499999999</v>
      </c>
      <c r="M1479">
        <v>17.527580499999999</v>
      </c>
      <c r="N1479">
        <v>-1.9734916</v>
      </c>
      <c r="O1479">
        <v>-1.2331444499999999</v>
      </c>
      <c r="P1479">
        <v>-1.0791065799999999</v>
      </c>
      <c r="Q1479">
        <v>-1.00572511</v>
      </c>
      <c r="R1479">
        <v>-0.95879159000000003</v>
      </c>
      <c r="S1479">
        <v>-0.93040040499999999</v>
      </c>
      <c r="T1479">
        <v>3.06104267</v>
      </c>
      <c r="U1479">
        <v>2.81710664</v>
      </c>
      <c r="V1479">
        <v>2.9160026600000002</v>
      </c>
      <c r="W1479">
        <v>3.2696920299999999</v>
      </c>
      <c r="X1479">
        <v>4.07727927</v>
      </c>
      <c r="Y1479">
        <v>5.7779938599999996</v>
      </c>
      <c r="Z1479">
        <v>1</v>
      </c>
      <c r="AA1479">
        <v>1</v>
      </c>
      <c r="AB1479">
        <v>1</v>
      </c>
      <c r="AC1479">
        <v>1</v>
      </c>
      <c r="AD1479">
        <v>1</v>
      </c>
      <c r="AE1479">
        <v>1</v>
      </c>
      <c r="AF1479">
        <v>1</v>
      </c>
      <c r="AG1479">
        <v>1</v>
      </c>
      <c r="AH1479">
        <v>1</v>
      </c>
      <c r="AI1479">
        <v>1</v>
      </c>
      <c r="AJ1479">
        <v>1</v>
      </c>
      <c r="AK1479">
        <v>1</v>
      </c>
    </row>
    <row r="1480" spans="1:37" x14ac:dyDescent="0.3">
      <c r="A1480">
        <v>1.11732714</v>
      </c>
      <c r="B1480">
        <v>1.23309194</v>
      </c>
      <c r="C1480">
        <v>1.31463218</v>
      </c>
      <c r="D1480">
        <v>1.5599536599999999</v>
      </c>
      <c r="E1480">
        <v>1.8065751800000001</v>
      </c>
      <c r="F1480">
        <v>2.0431715600000002</v>
      </c>
      <c r="G1480">
        <v>2.2198386999999999</v>
      </c>
      <c r="H1480">
        <v>4.5245027999999996</v>
      </c>
      <c r="I1480">
        <v>5.12715356</v>
      </c>
      <c r="J1480">
        <v>6.2658136100000004</v>
      </c>
      <c r="K1480">
        <v>8.0743535600000005</v>
      </c>
      <c r="L1480">
        <v>11.358334299999999</v>
      </c>
      <c r="M1480">
        <v>17.518803800000001</v>
      </c>
      <c r="N1480">
        <v>-1.97767341</v>
      </c>
      <c r="O1480">
        <v>-1.2356255899999999</v>
      </c>
      <c r="P1480">
        <v>-1.0811961699999999</v>
      </c>
      <c r="Q1480">
        <v>-1.00761564</v>
      </c>
      <c r="R1480">
        <v>-0.96055188499999999</v>
      </c>
      <c r="S1480">
        <v>-0.93208296499999999</v>
      </c>
      <c r="T1480">
        <v>3.0635663900000001</v>
      </c>
      <c r="U1480">
        <v>2.8197771700000001</v>
      </c>
      <c r="V1480">
        <v>2.9190106400000002</v>
      </c>
      <c r="W1480">
        <v>3.2732626900000001</v>
      </c>
      <c r="X1480">
        <v>4.0819212299999998</v>
      </c>
      <c r="Y1480">
        <v>5.7847456299999997</v>
      </c>
      <c r="Z1480">
        <v>1</v>
      </c>
      <c r="AA1480">
        <v>1</v>
      </c>
      <c r="AB1480">
        <v>1</v>
      </c>
      <c r="AC1480">
        <v>1</v>
      </c>
      <c r="AD1480">
        <v>1</v>
      </c>
      <c r="AE1480">
        <v>1</v>
      </c>
      <c r="AF1480">
        <v>1</v>
      </c>
      <c r="AG1480">
        <v>1</v>
      </c>
      <c r="AH1480">
        <v>1</v>
      </c>
      <c r="AI1480">
        <v>1</v>
      </c>
      <c r="AJ1480">
        <v>1</v>
      </c>
      <c r="AK1480">
        <v>1</v>
      </c>
    </row>
    <row r="1481" spans="1:37" x14ac:dyDescent="0.3">
      <c r="A1481">
        <v>1.1180861900000001</v>
      </c>
      <c r="B1481">
        <v>1.23609744</v>
      </c>
      <c r="C1481">
        <v>1.31650987</v>
      </c>
      <c r="D1481">
        <v>1.56159662</v>
      </c>
      <c r="E1481">
        <v>1.8081062800000001</v>
      </c>
      <c r="F1481">
        <v>2.0446311100000001</v>
      </c>
      <c r="G1481">
        <v>2.2212549799999999</v>
      </c>
      <c r="H1481">
        <v>4.5198500700000004</v>
      </c>
      <c r="I1481">
        <v>5.1228708200000002</v>
      </c>
      <c r="J1481">
        <v>6.2613799600000002</v>
      </c>
      <c r="K1481">
        <v>8.0693816900000002</v>
      </c>
      <c r="L1481">
        <v>11.3521339</v>
      </c>
      <c r="M1481">
        <v>17.510016799999999</v>
      </c>
      <c r="N1481">
        <v>-1.98186087</v>
      </c>
      <c r="O1481">
        <v>-1.23810965</v>
      </c>
      <c r="P1481">
        <v>-1.0832879500000001</v>
      </c>
      <c r="Q1481">
        <v>-1.0095079300000001</v>
      </c>
      <c r="R1481">
        <v>-0.96231367499999998</v>
      </c>
      <c r="S1481">
        <v>-0.93376685699999995</v>
      </c>
      <c r="T1481">
        <v>3.0660813500000001</v>
      </c>
      <c r="U1481">
        <v>2.8224410400000002</v>
      </c>
      <c r="V1481">
        <v>2.9220127300000001</v>
      </c>
      <c r="W1481">
        <v>3.2768275999999998</v>
      </c>
      <c r="X1481">
        <v>4.0865568400000001</v>
      </c>
      <c r="Y1481">
        <v>5.7914891300000004</v>
      </c>
      <c r="Z1481">
        <v>1</v>
      </c>
      <c r="AA1481">
        <v>1</v>
      </c>
      <c r="AB1481">
        <v>1</v>
      </c>
      <c r="AC1481">
        <v>1</v>
      </c>
      <c r="AD1481">
        <v>1</v>
      </c>
      <c r="AE1481">
        <v>1</v>
      </c>
      <c r="AF1481">
        <v>1</v>
      </c>
      <c r="AG1481">
        <v>1</v>
      </c>
      <c r="AH1481">
        <v>1</v>
      </c>
      <c r="AI1481">
        <v>1</v>
      </c>
      <c r="AJ1481">
        <v>1</v>
      </c>
      <c r="AK1481">
        <v>1</v>
      </c>
    </row>
    <row r="1482" spans="1:37" x14ac:dyDescent="0.3">
      <c r="A1482">
        <v>1.1188452499999999</v>
      </c>
      <c r="B1482">
        <v>1.2391093</v>
      </c>
      <c r="C1482">
        <v>1.31839134</v>
      </c>
      <c r="D1482">
        <v>1.5632427499999999</v>
      </c>
      <c r="E1482">
        <v>1.8096402599999999</v>
      </c>
      <c r="F1482">
        <v>2.04609335</v>
      </c>
      <c r="G1482">
        <v>2.2226738199999998</v>
      </c>
      <c r="H1482">
        <v>4.5151935200000004</v>
      </c>
      <c r="I1482">
        <v>5.1185840300000001</v>
      </c>
      <c r="J1482">
        <v>6.2569417500000002</v>
      </c>
      <c r="K1482">
        <v>8.0644044099999999</v>
      </c>
      <c r="L1482">
        <v>11.3459266</v>
      </c>
      <c r="M1482">
        <v>17.501219599999999</v>
      </c>
      <c r="N1482">
        <v>-1.9860540099999999</v>
      </c>
      <c r="O1482">
        <v>-1.2405966399999999</v>
      </c>
      <c r="P1482">
        <v>-1.0853819</v>
      </c>
      <c r="Q1482">
        <v>-1.01140199</v>
      </c>
      <c r="R1482">
        <v>-0.96407696099999995</v>
      </c>
      <c r="S1482">
        <v>-0.93545208199999996</v>
      </c>
      <c r="T1482">
        <v>3.0685875399999998</v>
      </c>
      <c r="U1482">
        <v>2.82509823</v>
      </c>
      <c r="V1482">
        <v>2.9250089400000001</v>
      </c>
      <c r="W1482">
        <v>3.2803867599999998</v>
      </c>
      <c r="X1482">
        <v>4.0911860999999998</v>
      </c>
      <c r="Y1482">
        <v>5.7982243599999999</v>
      </c>
      <c r="Z1482">
        <v>1</v>
      </c>
      <c r="AA1482">
        <v>1</v>
      </c>
      <c r="AB1482">
        <v>1</v>
      </c>
      <c r="AC1482">
        <v>1</v>
      </c>
      <c r="AD1482">
        <v>1</v>
      </c>
      <c r="AE1482">
        <v>1</v>
      </c>
      <c r="AF1482">
        <v>1</v>
      </c>
      <c r="AG1482">
        <v>1</v>
      </c>
      <c r="AH1482">
        <v>1</v>
      </c>
      <c r="AI1482">
        <v>1</v>
      </c>
      <c r="AJ1482">
        <v>1</v>
      </c>
      <c r="AK1482">
        <v>1</v>
      </c>
    </row>
    <row r="1483" spans="1:37" x14ac:dyDescent="0.3">
      <c r="A1483">
        <v>1.1196043</v>
      </c>
      <c r="B1483">
        <v>1.2421275300000001</v>
      </c>
      <c r="C1483">
        <v>1.32027659</v>
      </c>
      <c r="D1483">
        <v>1.56489207</v>
      </c>
      <c r="E1483">
        <v>1.81117712</v>
      </c>
      <c r="F1483">
        <v>2.0475582600000002</v>
      </c>
      <c r="G1483">
        <v>2.2240952200000002</v>
      </c>
      <c r="H1483">
        <v>4.5105331800000004</v>
      </c>
      <c r="I1483">
        <v>5.1142932099999996</v>
      </c>
      <c r="J1483">
        <v>6.2524990000000003</v>
      </c>
      <c r="K1483">
        <v>8.0594217300000004</v>
      </c>
      <c r="L1483">
        <v>11.339712199999999</v>
      </c>
      <c r="M1483">
        <v>17.4924122</v>
      </c>
      <c r="N1483">
        <v>-1.99025282</v>
      </c>
      <c r="O1483">
        <v>-1.2430865600000001</v>
      </c>
      <c r="P1483">
        <v>-1.0874780500000001</v>
      </c>
      <c r="Q1483">
        <v>-1.01329783</v>
      </c>
      <c r="R1483">
        <v>-0.96584174700000003</v>
      </c>
      <c r="S1483">
        <v>-0.93713864300000005</v>
      </c>
      <c r="T1483">
        <v>3.0710849499999999</v>
      </c>
      <c r="U1483">
        <v>2.82774875</v>
      </c>
      <c r="V1483">
        <v>2.9279992500000001</v>
      </c>
      <c r="W1483">
        <v>3.2839401600000002</v>
      </c>
      <c r="X1483">
        <v>4.0958089900000001</v>
      </c>
      <c r="Y1483">
        <v>5.8049513099999999</v>
      </c>
      <c r="Z1483">
        <v>1</v>
      </c>
      <c r="AA1483">
        <v>1</v>
      </c>
      <c r="AB1483">
        <v>1</v>
      </c>
      <c r="AC1483">
        <v>1</v>
      </c>
      <c r="AD1483">
        <v>1</v>
      </c>
      <c r="AE1483">
        <v>1</v>
      </c>
      <c r="AF1483">
        <v>1</v>
      </c>
      <c r="AG1483">
        <v>1</v>
      </c>
      <c r="AH1483">
        <v>1</v>
      </c>
      <c r="AI1483">
        <v>1</v>
      </c>
      <c r="AJ1483">
        <v>1</v>
      </c>
      <c r="AK1483">
        <v>1</v>
      </c>
    </row>
    <row r="1484" spans="1:37" x14ac:dyDescent="0.3">
      <c r="A1484">
        <v>1.1203633500000001</v>
      </c>
      <c r="B1484">
        <v>1.2451521400000001</v>
      </c>
      <c r="C1484">
        <v>1.32216562</v>
      </c>
      <c r="D1484">
        <v>1.56654457</v>
      </c>
      <c r="E1484">
        <v>1.8127168499999999</v>
      </c>
      <c r="F1484">
        <v>2.04902585</v>
      </c>
      <c r="G1484">
        <v>2.22551918</v>
      </c>
      <c r="H1484">
        <v>4.5058690500000003</v>
      </c>
      <c r="I1484">
        <v>5.1099983800000004</v>
      </c>
      <c r="J1484">
        <v>6.2480517200000003</v>
      </c>
      <c r="K1484">
        <v>8.0544336699999999</v>
      </c>
      <c r="L1484">
        <v>11.3334908</v>
      </c>
      <c r="M1484">
        <v>17.483594499999999</v>
      </c>
      <c r="N1484">
        <v>-1.99445732</v>
      </c>
      <c r="O1484">
        <v>-1.2455794200000001</v>
      </c>
      <c r="P1484">
        <v>-1.08957638</v>
      </c>
      <c r="Q1484">
        <v>-1.0151954400000001</v>
      </c>
      <c r="R1484">
        <v>-0.96760803500000003</v>
      </c>
      <c r="S1484">
        <v>-0.93882654300000001</v>
      </c>
      <c r="T1484">
        <v>3.0735735800000001</v>
      </c>
      <c r="U1484">
        <v>2.8303925799999998</v>
      </c>
      <c r="V1484">
        <v>2.9309836699999998</v>
      </c>
      <c r="W1484">
        <v>3.2874877900000001</v>
      </c>
      <c r="X1484">
        <v>4.10042551</v>
      </c>
      <c r="Y1484">
        <v>5.8116699599999997</v>
      </c>
      <c r="Z1484">
        <v>1</v>
      </c>
      <c r="AA1484">
        <v>1</v>
      </c>
      <c r="AB1484">
        <v>1</v>
      </c>
      <c r="AC1484">
        <v>1</v>
      </c>
      <c r="AD1484">
        <v>1</v>
      </c>
      <c r="AE1484">
        <v>1</v>
      </c>
      <c r="AF1484">
        <v>1</v>
      </c>
      <c r="AG1484">
        <v>1</v>
      </c>
      <c r="AH1484">
        <v>1</v>
      </c>
      <c r="AI1484">
        <v>1</v>
      </c>
      <c r="AJ1484">
        <v>1</v>
      </c>
      <c r="AK1484">
        <v>1</v>
      </c>
    </row>
    <row r="1485" spans="1:37" x14ac:dyDescent="0.3">
      <c r="A1485">
        <v>1.1211224099999999</v>
      </c>
      <c r="B1485">
        <v>1.2481831299999999</v>
      </c>
      <c r="C1485">
        <v>1.3240584399999999</v>
      </c>
      <c r="D1485">
        <v>1.56820026</v>
      </c>
      <c r="E1485">
        <v>1.8142594700000001</v>
      </c>
      <c r="F1485">
        <v>2.05049613</v>
      </c>
      <c r="G1485">
        <v>2.2269456999999999</v>
      </c>
      <c r="H1485">
        <v>4.5012011599999999</v>
      </c>
      <c r="I1485">
        <v>5.1056995399999998</v>
      </c>
      <c r="J1485">
        <v>6.2435999100000004</v>
      </c>
      <c r="K1485">
        <v>8.0494402199999993</v>
      </c>
      <c r="L1485">
        <v>11.3272625</v>
      </c>
      <c r="M1485">
        <v>17.4747667</v>
      </c>
      <c r="N1485">
        <v>-1.9986675300000001</v>
      </c>
      <c r="O1485">
        <v>-1.24807522</v>
      </c>
      <c r="P1485">
        <v>-1.0916769099999999</v>
      </c>
      <c r="Q1485">
        <v>-1.0170948399999999</v>
      </c>
      <c r="R1485">
        <v>-0.96937582799999999</v>
      </c>
      <c r="S1485">
        <v>-0.94051578300000005</v>
      </c>
      <c r="T1485">
        <v>3.07605342</v>
      </c>
      <c r="U1485">
        <v>2.8330297199999999</v>
      </c>
      <c r="V1485">
        <v>2.93396217</v>
      </c>
      <c r="W1485">
        <v>3.29102966</v>
      </c>
      <c r="X1485">
        <v>4.1050356499999996</v>
      </c>
      <c r="Y1485">
        <v>5.8183803200000002</v>
      </c>
      <c r="Z1485">
        <v>1</v>
      </c>
      <c r="AA1485">
        <v>1</v>
      </c>
      <c r="AB1485">
        <v>1</v>
      </c>
      <c r="AC1485">
        <v>1</v>
      </c>
      <c r="AD1485">
        <v>1</v>
      </c>
      <c r="AE1485">
        <v>1</v>
      </c>
      <c r="AF1485">
        <v>1</v>
      </c>
      <c r="AG1485">
        <v>1</v>
      </c>
      <c r="AH1485">
        <v>1</v>
      </c>
      <c r="AI1485">
        <v>1</v>
      </c>
      <c r="AJ1485">
        <v>1</v>
      </c>
      <c r="AK1485">
        <v>1</v>
      </c>
    </row>
    <row r="1486" spans="1:37" x14ac:dyDescent="0.3">
      <c r="A1486">
        <v>1.12188146</v>
      </c>
      <c r="B1486">
        <v>1.2512205199999999</v>
      </c>
      <c r="C1486">
        <v>1.3259550499999999</v>
      </c>
      <c r="D1486">
        <v>1.5698591399999999</v>
      </c>
      <c r="E1486">
        <v>1.8158049700000001</v>
      </c>
      <c r="F1486">
        <v>2.0519690900000001</v>
      </c>
      <c r="G1486">
        <v>2.2283747800000002</v>
      </c>
      <c r="H1486">
        <v>4.4965295000000003</v>
      </c>
      <c r="I1486">
        <v>5.1013966899999996</v>
      </c>
      <c r="J1486">
        <v>6.2391435800000004</v>
      </c>
      <c r="K1486">
        <v>8.0444413899999994</v>
      </c>
      <c r="L1486">
        <v>11.3210271</v>
      </c>
      <c r="M1486">
        <v>17.465928699999999</v>
      </c>
      <c r="N1486">
        <v>-2.0028834600000001</v>
      </c>
      <c r="O1486">
        <v>-1.25057398</v>
      </c>
      <c r="P1486">
        <v>-1.0937796399999999</v>
      </c>
      <c r="Q1486">
        <v>-1.0189960300000001</v>
      </c>
      <c r="R1486">
        <v>-0.97114512900000005</v>
      </c>
      <c r="S1486">
        <v>-0.94220636700000004</v>
      </c>
      <c r="T1486">
        <v>3.0785244600000001</v>
      </c>
      <c r="U1486">
        <v>2.8356601600000002</v>
      </c>
      <c r="V1486">
        <v>2.9369347700000001</v>
      </c>
      <c r="W1486">
        <v>3.2945657399999999</v>
      </c>
      <c r="X1486">
        <v>4.1096394099999998</v>
      </c>
      <c r="Y1486">
        <v>5.8250823699999996</v>
      </c>
      <c r="Z1486">
        <v>1</v>
      </c>
      <c r="AA1486">
        <v>1</v>
      </c>
      <c r="AB1486">
        <v>1</v>
      </c>
      <c r="AC1486">
        <v>1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</row>
    <row r="1487" spans="1:37" x14ac:dyDescent="0.3">
      <c r="A1487">
        <v>1.1226405100000001</v>
      </c>
      <c r="B1487">
        <v>1.2542643200000001</v>
      </c>
      <c r="C1487">
        <v>1.3278554499999999</v>
      </c>
      <c r="D1487">
        <v>1.57152121</v>
      </c>
      <c r="E1487">
        <v>1.81735336</v>
      </c>
      <c r="F1487">
        <v>2.0534447299999998</v>
      </c>
      <c r="G1487">
        <v>2.2298064399999999</v>
      </c>
      <c r="H1487">
        <v>4.4918541000000003</v>
      </c>
      <c r="I1487">
        <v>5.0970898699999996</v>
      </c>
      <c r="J1487">
        <v>6.2346827500000002</v>
      </c>
      <c r="K1487">
        <v>8.0394372099999991</v>
      </c>
      <c r="L1487">
        <v>11.314784700000001</v>
      </c>
      <c r="M1487">
        <v>17.4570805</v>
      </c>
      <c r="N1487">
        <v>-2.0071051099999999</v>
      </c>
      <c r="O1487">
        <v>-1.25307569</v>
      </c>
      <c r="P1487">
        <v>-1.0958845699999999</v>
      </c>
      <c r="Q1487">
        <v>-1.020899</v>
      </c>
      <c r="R1487">
        <v>-0.97291594100000001</v>
      </c>
      <c r="S1487">
        <v>-0.94389829700000005</v>
      </c>
      <c r="T1487">
        <v>3.0809867</v>
      </c>
      <c r="U1487">
        <v>2.8382839</v>
      </c>
      <c r="V1487">
        <v>2.9399014399999999</v>
      </c>
      <c r="W1487">
        <v>3.2980960399999999</v>
      </c>
      <c r="X1487">
        <v>4.1142367799999997</v>
      </c>
      <c r="Y1487">
        <v>5.83177609</v>
      </c>
      <c r="Z1487">
        <v>1</v>
      </c>
      <c r="AA1487">
        <v>1</v>
      </c>
      <c r="AB1487">
        <v>1</v>
      </c>
      <c r="AC1487">
        <v>1</v>
      </c>
      <c r="AD1487">
        <v>1</v>
      </c>
      <c r="AE1487">
        <v>1</v>
      </c>
      <c r="AF1487">
        <v>1</v>
      </c>
      <c r="AG1487">
        <v>1</v>
      </c>
      <c r="AH1487">
        <v>1</v>
      </c>
      <c r="AI1487">
        <v>1</v>
      </c>
      <c r="AJ1487">
        <v>1</v>
      </c>
      <c r="AK1487">
        <v>1</v>
      </c>
    </row>
    <row r="1488" spans="1:37" x14ac:dyDescent="0.3">
      <c r="A1488">
        <v>1.1233995699999999</v>
      </c>
      <c r="B1488">
        <v>1.2573145299999999</v>
      </c>
      <c r="C1488">
        <v>1.3297596599999999</v>
      </c>
      <c r="D1488">
        <v>1.5731864799999999</v>
      </c>
      <c r="E1488">
        <v>1.81890464</v>
      </c>
      <c r="F1488">
        <v>2.0549230700000001</v>
      </c>
      <c r="G1488">
        <v>2.2312406600000001</v>
      </c>
      <c r="H1488">
        <v>4.4871749699999999</v>
      </c>
      <c r="I1488">
        <v>5.0927790599999998</v>
      </c>
      <c r="J1488">
        <v>6.2302174099999998</v>
      </c>
      <c r="K1488">
        <v>8.0344276699999995</v>
      </c>
      <c r="L1488">
        <v>11.3085354</v>
      </c>
      <c r="M1488">
        <v>17.448222099999999</v>
      </c>
      <c r="N1488">
        <v>-2.0113325</v>
      </c>
      <c r="O1488">
        <v>-1.2555803699999999</v>
      </c>
      <c r="P1488">
        <v>-1.09799172</v>
      </c>
      <c r="Q1488">
        <v>-1.0228037699999999</v>
      </c>
      <c r="R1488">
        <v>-0.97468826600000003</v>
      </c>
      <c r="S1488">
        <v>-0.94559157400000005</v>
      </c>
      <c r="T1488">
        <v>3.0834401300000001</v>
      </c>
      <c r="U1488">
        <v>2.8409009300000001</v>
      </c>
      <c r="V1488">
        <v>2.9428622</v>
      </c>
      <c r="W1488">
        <v>3.30162055</v>
      </c>
      <c r="X1488">
        <v>4.1188277400000004</v>
      </c>
      <c r="Y1488">
        <v>5.8384614900000003</v>
      </c>
      <c r="Z1488">
        <v>1</v>
      </c>
      <c r="AA1488">
        <v>1</v>
      </c>
      <c r="AB1488">
        <v>1</v>
      </c>
      <c r="AC1488">
        <v>1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1</v>
      </c>
      <c r="AK1488">
        <v>1</v>
      </c>
    </row>
    <row r="1489" spans="1:37" x14ac:dyDescent="0.3">
      <c r="A1489">
        <v>1.12415862</v>
      </c>
      <c r="B1489">
        <v>1.26037116</v>
      </c>
      <c r="C1489">
        <v>1.3316676700000001</v>
      </c>
      <c r="D1489">
        <v>1.57485495</v>
      </c>
      <c r="E1489">
        <v>1.8204588100000001</v>
      </c>
      <c r="F1489">
        <v>2.0564041</v>
      </c>
      <c r="G1489">
        <v>2.2326774600000001</v>
      </c>
      <c r="H1489">
        <v>4.4824921199999999</v>
      </c>
      <c r="I1489">
        <v>5.0884642800000002</v>
      </c>
      <c r="J1489">
        <v>6.2257475900000001</v>
      </c>
      <c r="K1489">
        <v>8.0294127799999995</v>
      </c>
      <c r="L1489">
        <v>11.3022791</v>
      </c>
      <c r="M1489">
        <v>17.439353700000002</v>
      </c>
      <c r="N1489">
        <v>-2.0155656500000001</v>
      </c>
      <c r="O1489">
        <v>-1.25808801</v>
      </c>
      <c r="P1489">
        <v>-1.10010107</v>
      </c>
      <c r="Q1489">
        <v>-1.02471033</v>
      </c>
      <c r="R1489">
        <v>-0.976462108</v>
      </c>
      <c r="S1489">
        <v>-0.94728620200000002</v>
      </c>
      <c r="T1489">
        <v>3.08588474</v>
      </c>
      <c r="U1489">
        <v>2.8435112400000002</v>
      </c>
      <c r="V1489">
        <v>2.9458170199999998</v>
      </c>
      <c r="W1489">
        <v>3.3051392599999998</v>
      </c>
      <c r="X1489">
        <v>4.1234123</v>
      </c>
      <c r="Y1489">
        <v>5.8451385499999997</v>
      </c>
      <c r="Z1489">
        <v>1</v>
      </c>
      <c r="AA1489">
        <v>1</v>
      </c>
      <c r="AB1489">
        <v>1</v>
      </c>
      <c r="AC1489">
        <v>1</v>
      </c>
      <c r="AD1489">
        <v>1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</row>
    <row r="1490" spans="1:37" x14ac:dyDescent="0.3">
      <c r="A1490">
        <v>1.12491768</v>
      </c>
      <c r="B1490">
        <v>1.2634342199999999</v>
      </c>
      <c r="C1490">
        <v>1.33357949</v>
      </c>
      <c r="D1490">
        <v>1.5765266200000001</v>
      </c>
      <c r="E1490">
        <v>1.8220158799999999</v>
      </c>
      <c r="F1490">
        <v>2.0578878199999999</v>
      </c>
      <c r="G1490">
        <v>2.2341168300000001</v>
      </c>
      <c r="H1490">
        <v>4.4778055600000002</v>
      </c>
      <c r="I1490">
        <v>5.0841455499999997</v>
      </c>
      <c r="J1490">
        <v>6.2212732800000001</v>
      </c>
      <c r="K1490">
        <v>8.0243925600000008</v>
      </c>
      <c r="L1490">
        <v>11.296015799999999</v>
      </c>
      <c r="M1490">
        <v>17.430475099999999</v>
      </c>
      <c r="N1490">
        <v>-2.0198045599999999</v>
      </c>
      <c r="O1490">
        <v>-1.2605986300000001</v>
      </c>
      <c r="P1490">
        <v>-1.1022126400000001</v>
      </c>
      <c r="Q1490">
        <v>-1.0266187</v>
      </c>
      <c r="R1490">
        <v>-0.978237468</v>
      </c>
      <c r="S1490">
        <v>-0.94898218300000003</v>
      </c>
      <c r="T1490">
        <v>3.0883205199999999</v>
      </c>
      <c r="U1490">
        <v>2.8461148199999999</v>
      </c>
      <c r="V1490">
        <v>2.9487659100000001</v>
      </c>
      <c r="W1490">
        <v>3.3086521699999998</v>
      </c>
      <c r="X1490">
        <v>4.1279904500000004</v>
      </c>
      <c r="Y1490">
        <v>5.8518072600000002</v>
      </c>
      <c r="Z1490">
        <v>1</v>
      </c>
      <c r="AA1490">
        <v>1</v>
      </c>
      <c r="AB1490">
        <v>1</v>
      </c>
      <c r="AC1490">
        <v>1</v>
      </c>
      <c r="AD1490">
        <v>1</v>
      </c>
      <c r="AE1490">
        <v>1</v>
      </c>
      <c r="AF1490">
        <v>1</v>
      </c>
      <c r="AG1490">
        <v>1</v>
      </c>
      <c r="AH1490">
        <v>1</v>
      </c>
      <c r="AI1490">
        <v>1</v>
      </c>
      <c r="AJ1490">
        <v>1</v>
      </c>
      <c r="AK1490">
        <v>1</v>
      </c>
    </row>
    <row r="1491" spans="1:37" x14ac:dyDescent="0.3">
      <c r="A1491">
        <v>1.1256767299999999</v>
      </c>
      <c r="B1491">
        <v>1.26650372</v>
      </c>
      <c r="C1491">
        <v>1.33549512</v>
      </c>
      <c r="D1491">
        <v>1.57820151</v>
      </c>
      <c r="E1491">
        <v>1.8235758500000001</v>
      </c>
      <c r="F1491">
        <v>2.0593742399999999</v>
      </c>
      <c r="G1491">
        <v>2.2355587699999999</v>
      </c>
      <c r="H1491">
        <v>4.4731153099999998</v>
      </c>
      <c r="I1491">
        <v>5.0798228700000001</v>
      </c>
      <c r="J1491">
        <v>6.2167944999999998</v>
      </c>
      <c r="K1491">
        <v>8.0193670099999999</v>
      </c>
      <c r="L1491">
        <v>11.2897456</v>
      </c>
      <c r="M1491">
        <v>17.421586300000001</v>
      </c>
      <c r="N1491">
        <v>-2.0240492400000001</v>
      </c>
      <c r="O1491">
        <v>-1.26311222</v>
      </c>
      <c r="P1491">
        <v>-1.10432643</v>
      </c>
      <c r="Q1491">
        <v>-1.02852886</v>
      </c>
      <c r="R1491">
        <v>-0.98001435000000003</v>
      </c>
      <c r="S1491">
        <v>-0.95067952</v>
      </c>
      <c r="T1491">
        <v>3.0907474700000002</v>
      </c>
      <c r="U1491">
        <v>2.8487116800000001</v>
      </c>
      <c r="V1491">
        <v>2.9517088500000002</v>
      </c>
      <c r="W1491">
        <v>3.3121592799999999</v>
      </c>
      <c r="X1491">
        <v>4.1325621699999999</v>
      </c>
      <c r="Y1491">
        <v>5.8584676099999999</v>
      </c>
      <c r="Z1491">
        <v>1</v>
      </c>
      <c r="AA1491">
        <v>1</v>
      </c>
      <c r="AB1491">
        <v>1</v>
      </c>
      <c r="AC1491">
        <v>1</v>
      </c>
      <c r="AD1491">
        <v>1</v>
      </c>
      <c r="AE1491">
        <v>1</v>
      </c>
      <c r="AF1491">
        <v>1</v>
      </c>
      <c r="AG1491">
        <v>1</v>
      </c>
      <c r="AH1491">
        <v>1</v>
      </c>
      <c r="AI1491">
        <v>1</v>
      </c>
      <c r="AJ1491">
        <v>1</v>
      </c>
      <c r="AK1491">
        <v>1</v>
      </c>
    </row>
    <row r="1492" spans="1:37" x14ac:dyDescent="0.3">
      <c r="A1492">
        <v>1.12643578</v>
      </c>
      <c r="B1492">
        <v>1.2695796699999999</v>
      </c>
      <c r="C1492">
        <v>1.33741457</v>
      </c>
      <c r="D1492">
        <v>1.5798795999999999</v>
      </c>
      <c r="E1492">
        <v>1.82513872</v>
      </c>
      <c r="F1492">
        <v>2.06086335</v>
      </c>
      <c r="G1492">
        <v>2.2370033</v>
      </c>
      <c r="H1492">
        <v>4.4684213899999996</v>
      </c>
      <c r="I1492">
        <v>5.0754962499999996</v>
      </c>
      <c r="J1492">
        <v>6.2123112599999999</v>
      </c>
      <c r="K1492">
        <v>8.0143361300000002</v>
      </c>
      <c r="L1492">
        <v>11.2834685</v>
      </c>
      <c r="M1492">
        <v>17.412687500000001</v>
      </c>
      <c r="N1492">
        <v>-2.0282997100000002</v>
      </c>
      <c r="O1492">
        <v>-1.2656288099999999</v>
      </c>
      <c r="P1492">
        <v>-1.1064424500000001</v>
      </c>
      <c r="Q1492">
        <v>-1.0304408300000001</v>
      </c>
      <c r="R1492">
        <v>-0.98179275600000004</v>
      </c>
      <c r="S1492">
        <v>-0.952378214</v>
      </c>
      <c r="T1492">
        <v>3.0931655899999999</v>
      </c>
      <c r="U1492">
        <v>2.8513018099999998</v>
      </c>
      <c r="V1492">
        <v>2.9546458499999999</v>
      </c>
      <c r="W1492">
        <v>3.31566056</v>
      </c>
      <c r="X1492">
        <v>4.1371274600000003</v>
      </c>
      <c r="Y1492">
        <v>5.8651195999999999</v>
      </c>
      <c r="Z1492">
        <v>1</v>
      </c>
      <c r="AA1492">
        <v>1</v>
      </c>
      <c r="AB1492">
        <v>1</v>
      </c>
      <c r="AC1492">
        <v>1</v>
      </c>
      <c r="AD1492">
        <v>1</v>
      </c>
      <c r="AE1492">
        <v>1</v>
      </c>
      <c r="AF1492">
        <v>1</v>
      </c>
      <c r="AG1492">
        <v>1</v>
      </c>
      <c r="AH1492">
        <v>1</v>
      </c>
      <c r="AI1492">
        <v>1</v>
      </c>
      <c r="AJ1492">
        <v>1</v>
      </c>
      <c r="AK1492">
        <v>1</v>
      </c>
    </row>
    <row r="1493" spans="1:37" x14ac:dyDescent="0.3">
      <c r="A1493">
        <v>1.12719484</v>
      </c>
      <c r="B1493">
        <v>1.2726620799999999</v>
      </c>
      <c r="C1493">
        <v>1.33933784</v>
      </c>
      <c r="D1493">
        <v>1.5815608999999999</v>
      </c>
      <c r="E1493">
        <v>1.82670449</v>
      </c>
      <c r="F1493">
        <v>2.06235517</v>
      </c>
      <c r="G1493">
        <v>2.2384504000000001</v>
      </c>
      <c r="H1493">
        <v>4.4637238000000004</v>
      </c>
      <c r="I1493">
        <v>5.0711657099999998</v>
      </c>
      <c r="J1493">
        <v>6.2078235700000004</v>
      </c>
      <c r="K1493">
        <v>8.0092999500000008</v>
      </c>
      <c r="L1493">
        <v>11.277184399999999</v>
      </c>
      <c r="M1493">
        <v>17.403778599999999</v>
      </c>
      <c r="N1493">
        <v>-2.0325559900000001</v>
      </c>
      <c r="O1493">
        <v>-1.26814838</v>
      </c>
      <c r="P1493">
        <v>-1.1085607</v>
      </c>
      <c r="Q1493">
        <v>-1.0323546100000001</v>
      </c>
      <c r="R1493">
        <v>-0.98357269000000003</v>
      </c>
      <c r="S1493">
        <v>-0.95407826900000003</v>
      </c>
      <c r="T1493">
        <v>3.0955748500000002</v>
      </c>
      <c r="U1493">
        <v>2.8538851900000002</v>
      </c>
      <c r="V1493">
        <v>2.9575768899999999</v>
      </c>
      <c r="W1493">
        <v>3.3191560299999998</v>
      </c>
      <c r="X1493">
        <v>4.1416863199999998</v>
      </c>
      <c r="Y1493">
        <v>5.8717632100000001</v>
      </c>
      <c r="Z1493">
        <v>1</v>
      </c>
      <c r="AA1493">
        <v>1</v>
      </c>
      <c r="AB1493">
        <v>1</v>
      </c>
      <c r="AC1493">
        <v>1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1</v>
      </c>
    </row>
    <row r="1494" spans="1:37" x14ac:dyDescent="0.3">
      <c r="A1494">
        <v>1.1279538899999999</v>
      </c>
      <c r="B1494">
        <v>1.2757509499999999</v>
      </c>
      <c r="C1494">
        <v>1.3412649400000001</v>
      </c>
      <c r="D1494">
        <v>1.5832454300000001</v>
      </c>
      <c r="E1494">
        <v>1.8282731699999999</v>
      </c>
      <c r="F1494">
        <v>2.0638496900000001</v>
      </c>
      <c r="G1494">
        <v>2.23990008</v>
      </c>
      <c r="H1494">
        <v>4.4590225600000002</v>
      </c>
      <c r="I1494">
        <v>5.0668312499999999</v>
      </c>
      <c r="J1494">
        <v>6.2033314300000004</v>
      </c>
      <c r="K1494">
        <v>8.0042584600000009</v>
      </c>
      <c r="L1494">
        <v>11.2708934</v>
      </c>
      <c r="M1494">
        <v>17.3948596</v>
      </c>
      <c r="N1494">
        <v>-2.0368180699999998</v>
      </c>
      <c r="O1494">
        <v>-1.2706709599999999</v>
      </c>
      <c r="P1494">
        <v>-1.11068118</v>
      </c>
      <c r="Q1494">
        <v>-1.0342701999999999</v>
      </c>
      <c r="R1494">
        <v>-0.98535415299999995</v>
      </c>
      <c r="S1494">
        <v>-0.95577968599999996</v>
      </c>
      <c r="T1494">
        <v>3.0979752700000001</v>
      </c>
      <c r="U1494">
        <v>2.8564618300000002</v>
      </c>
      <c r="V1494">
        <v>2.9605019800000001</v>
      </c>
      <c r="W1494">
        <v>3.3226456600000001</v>
      </c>
      <c r="X1494">
        <v>4.1462387400000003</v>
      </c>
      <c r="Y1494">
        <v>5.8783984299999998</v>
      </c>
      <c r="Z1494">
        <v>1</v>
      </c>
      <c r="AA1494">
        <v>1</v>
      </c>
      <c r="AB1494">
        <v>1</v>
      </c>
      <c r="AC1494">
        <v>1</v>
      </c>
      <c r="AD1494">
        <v>1</v>
      </c>
      <c r="AE1494">
        <v>1</v>
      </c>
      <c r="AF1494">
        <v>1</v>
      </c>
      <c r="AG1494">
        <v>1</v>
      </c>
      <c r="AH1494">
        <v>1</v>
      </c>
      <c r="AI1494">
        <v>1</v>
      </c>
      <c r="AJ1494">
        <v>1</v>
      </c>
      <c r="AK1494">
        <v>1</v>
      </c>
    </row>
    <row r="1495" spans="1:37" x14ac:dyDescent="0.3">
      <c r="A1495">
        <v>1.12871294</v>
      </c>
      <c r="B1495">
        <v>1.2788463000000001</v>
      </c>
      <c r="C1495">
        <v>1.34319587</v>
      </c>
      <c r="D1495">
        <v>1.58493317</v>
      </c>
      <c r="E1495">
        <v>1.8298447600000001</v>
      </c>
      <c r="F1495">
        <v>2.0653469200000001</v>
      </c>
      <c r="G1495">
        <v>2.2413523500000001</v>
      </c>
      <c r="H1495">
        <v>4.4543176899999999</v>
      </c>
      <c r="I1495">
        <v>5.0624928799999998</v>
      </c>
      <c r="J1495">
        <v>6.1988348499999999</v>
      </c>
      <c r="K1495">
        <v>7.9992116900000001</v>
      </c>
      <c r="L1495">
        <v>11.2645955</v>
      </c>
      <c r="M1495">
        <v>17.385930500000001</v>
      </c>
      <c r="N1495">
        <v>-2.04108599</v>
      </c>
      <c r="O1495">
        <v>-1.27319654</v>
      </c>
      <c r="P1495">
        <v>-1.1128039000000001</v>
      </c>
      <c r="Q1495">
        <v>-1.03618761</v>
      </c>
      <c r="R1495">
        <v>-0.98713715000000002</v>
      </c>
      <c r="S1495">
        <v>-0.95748246800000003</v>
      </c>
      <c r="T1495">
        <v>3.1003668200000001</v>
      </c>
      <c r="U1495">
        <v>2.85903171</v>
      </c>
      <c r="V1495">
        <v>2.9634210900000002</v>
      </c>
      <c r="W1495">
        <v>3.3261294700000001</v>
      </c>
      <c r="X1495">
        <v>4.1507847099999999</v>
      </c>
      <c r="Y1495">
        <v>5.8850252599999999</v>
      </c>
      <c r="Z1495">
        <v>1</v>
      </c>
      <c r="AA1495">
        <v>1</v>
      </c>
      <c r="AB1495">
        <v>1</v>
      </c>
      <c r="AC1495">
        <v>1</v>
      </c>
      <c r="AD1495">
        <v>1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1</v>
      </c>
      <c r="AK1495">
        <v>1</v>
      </c>
    </row>
    <row r="1496" spans="1:37" x14ac:dyDescent="0.3">
      <c r="A1496">
        <v>1.129472</v>
      </c>
      <c r="B1496">
        <v>1.28194813</v>
      </c>
      <c r="C1496">
        <v>1.34513064</v>
      </c>
      <c r="D1496">
        <v>1.5866241400000001</v>
      </c>
      <c r="E1496">
        <v>1.8314192600000001</v>
      </c>
      <c r="F1496">
        <v>2.0668468500000001</v>
      </c>
      <c r="G1496">
        <v>2.2428072100000001</v>
      </c>
      <c r="H1496">
        <v>4.4496091900000003</v>
      </c>
      <c r="I1496">
        <v>5.0581506100000002</v>
      </c>
      <c r="J1496">
        <v>6.1943338399999996</v>
      </c>
      <c r="K1496">
        <v>7.9941596199999996</v>
      </c>
      <c r="L1496">
        <v>11.2582907</v>
      </c>
      <c r="M1496">
        <v>17.376991400000001</v>
      </c>
      <c r="N1496">
        <v>-2.0453597299999999</v>
      </c>
      <c r="O1496">
        <v>-1.2757251300000001</v>
      </c>
      <c r="P1496">
        <v>-1.11492886</v>
      </c>
      <c r="Q1496">
        <v>-1.03810684</v>
      </c>
      <c r="R1496">
        <v>-0.988921681</v>
      </c>
      <c r="S1496">
        <v>-0.95918661800000005</v>
      </c>
      <c r="T1496">
        <v>3.1027495100000002</v>
      </c>
      <c r="U1496">
        <v>2.86159483</v>
      </c>
      <c r="V1496">
        <v>2.9663342400000001</v>
      </c>
      <c r="W1496">
        <v>3.3296074299999998</v>
      </c>
      <c r="X1496">
        <v>4.1553242199999998</v>
      </c>
      <c r="Y1496">
        <v>5.8916436799999996</v>
      </c>
      <c r="Z1496">
        <v>1</v>
      </c>
      <c r="AA1496">
        <v>1</v>
      </c>
      <c r="AB1496">
        <v>1</v>
      </c>
      <c r="AC1496">
        <v>1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</row>
    <row r="1497" spans="1:37" x14ac:dyDescent="0.3">
      <c r="A1497">
        <v>1.1302310499999999</v>
      </c>
      <c r="B1497">
        <v>1.2850564600000001</v>
      </c>
      <c r="C1497">
        <v>1.3470692500000001</v>
      </c>
      <c r="D1497">
        <v>1.5883183400000001</v>
      </c>
      <c r="E1497">
        <v>1.83299667</v>
      </c>
      <c r="F1497">
        <v>2.0683495000000001</v>
      </c>
      <c r="G1497">
        <v>2.2442646499999999</v>
      </c>
      <c r="H1497">
        <v>4.4448970799999996</v>
      </c>
      <c r="I1497">
        <v>5.0538044600000003</v>
      </c>
      <c r="J1497">
        <v>6.1898284200000004</v>
      </c>
      <c r="K1497">
        <v>7.9891022899999999</v>
      </c>
      <c r="L1497">
        <v>11.2519791</v>
      </c>
      <c r="M1497">
        <v>17.368042200000001</v>
      </c>
      <c r="N1497">
        <v>-2.0496393300000002</v>
      </c>
      <c r="O1497">
        <v>-1.2782567300000001</v>
      </c>
      <c r="P1497">
        <v>-1.1170560700000001</v>
      </c>
      <c r="Q1497">
        <v>-1.04002788</v>
      </c>
      <c r="R1497">
        <v>-0.99070775099999997</v>
      </c>
      <c r="S1497">
        <v>-0.96089213699999998</v>
      </c>
      <c r="T1497">
        <v>3.1051233300000001</v>
      </c>
      <c r="U1497">
        <v>2.8641511899999998</v>
      </c>
      <c r="V1497">
        <v>2.96924141</v>
      </c>
      <c r="W1497">
        <v>3.3330795499999999</v>
      </c>
      <c r="X1497">
        <v>4.1598572699999998</v>
      </c>
      <c r="Y1497">
        <v>5.8982536899999998</v>
      </c>
      <c r="Z1497">
        <v>1</v>
      </c>
      <c r="AA1497">
        <v>1</v>
      </c>
      <c r="AB1497">
        <v>1</v>
      </c>
      <c r="AC1497">
        <v>1</v>
      </c>
      <c r="AD1497">
        <v>1</v>
      </c>
      <c r="AE1497">
        <v>1</v>
      </c>
      <c r="AF1497">
        <v>1</v>
      </c>
      <c r="AG1497">
        <v>1</v>
      </c>
      <c r="AH1497">
        <v>1</v>
      </c>
      <c r="AI1497">
        <v>1</v>
      </c>
      <c r="AJ1497">
        <v>1</v>
      </c>
      <c r="AK1497">
        <v>1</v>
      </c>
    </row>
    <row r="1498" spans="1:37" x14ac:dyDescent="0.3">
      <c r="A1498">
        <v>1.1309901099999999</v>
      </c>
      <c r="B1498">
        <v>1.28817128</v>
      </c>
      <c r="C1498">
        <v>1.3490116999999999</v>
      </c>
      <c r="D1498">
        <v>1.59001576</v>
      </c>
      <c r="E1498">
        <v>1.8345770100000001</v>
      </c>
      <c r="F1498">
        <v>2.06985486</v>
      </c>
      <c r="G1498">
        <v>2.2457246799999999</v>
      </c>
      <c r="H1498">
        <v>4.4401813700000003</v>
      </c>
      <c r="I1498">
        <v>5.0494544399999999</v>
      </c>
      <c r="J1498">
        <v>6.1853185899999996</v>
      </c>
      <c r="K1498">
        <v>7.9840396800000004</v>
      </c>
      <c r="L1498">
        <v>11.2456605</v>
      </c>
      <c r="M1498">
        <v>17.359082999999998</v>
      </c>
      <c r="N1498">
        <v>-2.0539247899999999</v>
      </c>
      <c r="O1498">
        <v>-1.28079136</v>
      </c>
      <c r="P1498">
        <v>-1.11918553</v>
      </c>
      <c r="Q1498">
        <v>-1.04195076</v>
      </c>
      <c r="R1498">
        <v>-0.99249536199999999</v>
      </c>
      <c r="S1498">
        <v>-0.96259902900000005</v>
      </c>
      <c r="T1498">
        <v>3.1074882599999998</v>
      </c>
      <c r="U1498">
        <v>2.86670077</v>
      </c>
      <c r="V1498">
        <v>2.9721426000000002</v>
      </c>
      <c r="W1498">
        <v>3.33654582</v>
      </c>
      <c r="X1498">
        <v>4.1643838400000002</v>
      </c>
      <c r="Y1498">
        <v>5.9048552699999997</v>
      </c>
      <c r="Z1498">
        <v>1</v>
      </c>
      <c r="AA1498">
        <v>1</v>
      </c>
      <c r="AB1498">
        <v>1</v>
      </c>
      <c r="AC1498">
        <v>1</v>
      </c>
      <c r="AD1498">
        <v>1</v>
      </c>
      <c r="AE1498">
        <v>1</v>
      </c>
      <c r="AF1498">
        <v>1</v>
      </c>
      <c r="AG1498">
        <v>1</v>
      </c>
      <c r="AH1498">
        <v>1</v>
      </c>
      <c r="AI1498">
        <v>1</v>
      </c>
      <c r="AJ1498">
        <v>1</v>
      </c>
      <c r="AK1498">
        <v>1</v>
      </c>
    </row>
    <row r="1499" spans="1:37" x14ac:dyDescent="0.3">
      <c r="A1499">
        <v>1.13174916</v>
      </c>
      <c r="B1499">
        <v>1.2912926199999999</v>
      </c>
      <c r="C1499">
        <v>1.35095801</v>
      </c>
      <c r="D1499">
        <v>1.59171643</v>
      </c>
      <c r="E1499">
        <v>1.83616026</v>
      </c>
      <c r="F1499">
        <v>2.0713629299999998</v>
      </c>
      <c r="G1499">
        <v>2.2471873100000002</v>
      </c>
      <c r="H1499">
        <v>4.4354620799999998</v>
      </c>
      <c r="I1499">
        <v>5.0451005499999999</v>
      </c>
      <c r="J1499">
        <v>6.1808043599999998</v>
      </c>
      <c r="K1499">
        <v>7.9789718199999999</v>
      </c>
      <c r="L1499">
        <v>11.2393351</v>
      </c>
      <c r="M1499">
        <v>17.350113799999999</v>
      </c>
      <c r="N1499">
        <v>-2.0582161299999999</v>
      </c>
      <c r="O1499">
        <v>-1.2833290100000001</v>
      </c>
      <c r="P1499">
        <v>-1.12131724</v>
      </c>
      <c r="Q1499">
        <v>-1.0438754699999999</v>
      </c>
      <c r="R1499">
        <v>-0.99428451699999998</v>
      </c>
      <c r="S1499">
        <v>-0.96430729599999998</v>
      </c>
      <c r="T1499">
        <v>3.1098443100000002</v>
      </c>
      <c r="U1499">
        <v>2.86924358</v>
      </c>
      <c r="V1499">
        <v>2.9750378</v>
      </c>
      <c r="W1499">
        <v>3.3400062300000002</v>
      </c>
      <c r="X1499">
        <v>4.1689039399999999</v>
      </c>
      <c r="Y1499">
        <v>5.9114484200000001</v>
      </c>
      <c r="Z1499">
        <v>1</v>
      </c>
      <c r="AA1499">
        <v>1</v>
      </c>
      <c r="AB1499">
        <v>1</v>
      </c>
      <c r="AC1499">
        <v>1</v>
      </c>
      <c r="AD1499">
        <v>1</v>
      </c>
      <c r="AE1499">
        <v>1</v>
      </c>
      <c r="AF1499">
        <v>1</v>
      </c>
      <c r="AG1499">
        <v>1</v>
      </c>
      <c r="AH1499">
        <v>1</v>
      </c>
      <c r="AI1499">
        <v>1</v>
      </c>
      <c r="AJ1499">
        <v>1</v>
      </c>
      <c r="AK1499">
        <v>1</v>
      </c>
    </row>
    <row r="1500" spans="1:37" x14ac:dyDescent="0.3">
      <c r="A1500">
        <v>1.1325082099999999</v>
      </c>
      <c r="B1500">
        <v>1.2944204699999999</v>
      </c>
      <c r="C1500">
        <v>1.3529081700000001</v>
      </c>
      <c r="D1500">
        <v>1.5934203300000001</v>
      </c>
      <c r="E1500">
        <v>1.8377464400000001</v>
      </c>
      <c r="F1500">
        <v>2.07287372</v>
      </c>
      <c r="G1500">
        <v>2.2486525300000002</v>
      </c>
      <c r="H1500">
        <v>4.4307392200000004</v>
      </c>
      <c r="I1500">
        <v>5.0407428000000003</v>
      </c>
      <c r="J1500">
        <v>6.17628574</v>
      </c>
      <c r="K1500">
        <v>7.9738987100000003</v>
      </c>
      <c r="L1500">
        <v>11.2330028</v>
      </c>
      <c r="M1500">
        <v>17.3411346</v>
      </c>
      <c r="N1500">
        <v>-2.0625133500000001</v>
      </c>
      <c r="O1500">
        <v>-1.2858696999999999</v>
      </c>
      <c r="P1500">
        <v>-1.12345121</v>
      </c>
      <c r="Q1500">
        <v>-1.0458019999999999</v>
      </c>
      <c r="R1500">
        <v>-0.99607521899999996</v>
      </c>
      <c r="S1500">
        <v>-0.96601694100000002</v>
      </c>
      <c r="T1500">
        <v>3.11219146</v>
      </c>
      <c r="U1500">
        <v>2.8717796099999999</v>
      </c>
      <c r="V1500">
        <v>2.9779270000000002</v>
      </c>
      <c r="W1500">
        <v>3.3434607700000001</v>
      </c>
      <c r="X1500">
        <v>4.1734175599999999</v>
      </c>
      <c r="Y1500">
        <v>5.9180331199999996</v>
      </c>
      <c r="Z1500">
        <v>1</v>
      </c>
      <c r="AA1500">
        <v>1</v>
      </c>
      <c r="AB1500">
        <v>1</v>
      </c>
      <c r="AC1500">
        <v>1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v>1</v>
      </c>
      <c r="AJ1500">
        <v>1</v>
      </c>
      <c r="AK1500">
        <v>1</v>
      </c>
    </row>
    <row r="1501" spans="1:37" x14ac:dyDescent="0.3">
      <c r="A1501">
        <v>1.1332672699999999</v>
      </c>
      <c r="B1501">
        <v>1.29755485</v>
      </c>
      <c r="C1501">
        <v>1.35486219</v>
      </c>
      <c r="D1501">
        <v>1.59512747</v>
      </c>
      <c r="E1501">
        <v>1.83933554</v>
      </c>
      <c r="F1501">
        <v>2.0743872300000001</v>
      </c>
      <c r="G1501">
        <v>2.2501203400000001</v>
      </c>
      <c r="H1501">
        <v>4.4260127999999996</v>
      </c>
      <c r="I1501">
        <v>5.0363812100000001</v>
      </c>
      <c r="J1501">
        <v>6.1717627400000001</v>
      </c>
      <c r="K1501">
        <v>7.9688203499999997</v>
      </c>
      <c r="L1501">
        <v>11.2266637</v>
      </c>
      <c r="M1501">
        <v>17.332145400000002</v>
      </c>
      <c r="N1501">
        <v>-2.0668164600000001</v>
      </c>
      <c r="O1501">
        <v>-1.2884134300000001</v>
      </c>
      <c r="P1501">
        <v>-1.12558745</v>
      </c>
      <c r="Q1501">
        <v>-1.04773038</v>
      </c>
      <c r="R1501">
        <v>-0.99786746999999998</v>
      </c>
      <c r="S1501">
        <v>-0.96772796400000005</v>
      </c>
      <c r="T1501">
        <v>3.1145297200000002</v>
      </c>
      <c r="U1501">
        <v>2.8743088399999999</v>
      </c>
      <c r="V1501">
        <v>2.9808102000000001</v>
      </c>
      <c r="W1501">
        <v>3.3469094500000001</v>
      </c>
      <c r="X1501">
        <v>4.1779246800000003</v>
      </c>
      <c r="Y1501">
        <v>5.9246093799999997</v>
      </c>
      <c r="Z1501">
        <v>1</v>
      </c>
      <c r="AA1501">
        <v>1</v>
      </c>
      <c r="AB1501">
        <v>1</v>
      </c>
      <c r="AC1501">
        <v>1</v>
      </c>
      <c r="AD1501">
        <v>1</v>
      </c>
      <c r="AE1501">
        <v>1</v>
      </c>
      <c r="AF1501">
        <v>1</v>
      </c>
      <c r="AG1501">
        <v>1</v>
      </c>
      <c r="AH1501">
        <v>1</v>
      </c>
      <c r="AI1501">
        <v>1</v>
      </c>
      <c r="AJ1501">
        <v>1</v>
      </c>
      <c r="AK1501">
        <v>1</v>
      </c>
    </row>
    <row r="1502" spans="1:37" x14ac:dyDescent="0.3">
      <c r="A1502">
        <v>1.13402632</v>
      </c>
      <c r="B1502">
        <v>1.3006957699999999</v>
      </c>
      <c r="C1502">
        <v>1.3568200699999999</v>
      </c>
      <c r="D1502">
        <v>1.59683785</v>
      </c>
      <c r="E1502">
        <v>1.84092758</v>
      </c>
      <c r="F1502">
        <v>2.0759034600000001</v>
      </c>
      <c r="G1502">
        <v>2.25159076</v>
      </c>
      <c r="H1502">
        <v>4.4212828399999999</v>
      </c>
      <c r="I1502">
        <v>5.03201579</v>
      </c>
      <c r="J1502">
        <v>6.1672353600000003</v>
      </c>
      <c r="K1502">
        <v>7.9637367699999997</v>
      </c>
      <c r="L1502">
        <v>11.2203178</v>
      </c>
      <c r="M1502">
        <v>17.3231462</v>
      </c>
      <c r="N1502">
        <v>-2.07112549</v>
      </c>
      <c r="O1502">
        <v>-1.2909602099999999</v>
      </c>
      <c r="P1502">
        <v>-1.12772596</v>
      </c>
      <c r="Q1502">
        <v>-1.04966059</v>
      </c>
      <c r="R1502">
        <v>-0.99966127299999996</v>
      </c>
      <c r="S1502">
        <v>-0.96944037000000005</v>
      </c>
      <c r="T1502">
        <v>3.1168590699999998</v>
      </c>
      <c r="U1502">
        <v>2.8768312800000002</v>
      </c>
      <c r="V1502">
        <v>2.9836874</v>
      </c>
      <c r="W1502">
        <v>3.3503522399999999</v>
      </c>
      <c r="X1502">
        <v>4.1824253000000002</v>
      </c>
      <c r="Y1502">
        <v>5.9311771699999998</v>
      </c>
      <c r="Z1502">
        <v>1</v>
      </c>
      <c r="AA1502">
        <v>1</v>
      </c>
      <c r="AB1502">
        <v>1</v>
      </c>
      <c r="AC1502">
        <v>1</v>
      </c>
      <c r="AD1502">
        <v>1</v>
      </c>
      <c r="AE1502">
        <v>1</v>
      </c>
      <c r="AF1502">
        <v>1</v>
      </c>
      <c r="AG1502">
        <v>1</v>
      </c>
      <c r="AH1502">
        <v>1</v>
      </c>
      <c r="AI1502">
        <v>1</v>
      </c>
      <c r="AJ1502">
        <v>1</v>
      </c>
      <c r="AK1502">
        <v>1</v>
      </c>
    </row>
    <row r="1503" spans="1:37" x14ac:dyDescent="0.3">
      <c r="A1503">
        <v>1.1347853699999999</v>
      </c>
      <c r="B1503">
        <v>1.30384324</v>
      </c>
      <c r="C1503">
        <v>1.3587818199999999</v>
      </c>
      <c r="D1503">
        <v>1.59855149</v>
      </c>
      <c r="E1503">
        <v>1.84252254</v>
      </c>
      <c r="F1503">
        <v>2.07742242</v>
      </c>
      <c r="G1503">
        <v>2.2530637699999998</v>
      </c>
      <c r="H1503">
        <v>4.4165493500000004</v>
      </c>
      <c r="I1503">
        <v>5.0276465400000001</v>
      </c>
      <c r="J1503">
        <v>6.1627036200000003</v>
      </c>
      <c r="K1503">
        <v>7.9586479700000003</v>
      </c>
      <c r="L1503">
        <v>11.213965</v>
      </c>
      <c r="M1503">
        <v>17.314136999999999</v>
      </c>
      <c r="N1503">
        <v>-2.0754404499999999</v>
      </c>
      <c r="O1503">
        <v>-1.29351003</v>
      </c>
      <c r="P1503">
        <v>-1.12986673</v>
      </c>
      <c r="Q1503">
        <v>-1.0515926499999999</v>
      </c>
      <c r="R1503">
        <v>-1.0014566300000001</v>
      </c>
      <c r="S1503">
        <v>-0.97115416099999996</v>
      </c>
      <c r="T1503">
        <v>3.1191795</v>
      </c>
      <c r="U1503">
        <v>2.8793469200000001</v>
      </c>
      <c r="V1503">
        <v>2.9865585800000001</v>
      </c>
      <c r="W1503">
        <v>3.3537891599999998</v>
      </c>
      <c r="X1503">
        <v>4.1869194199999997</v>
      </c>
      <c r="Y1503">
        <v>5.9377364899999998</v>
      </c>
      <c r="Z1503">
        <v>1</v>
      </c>
      <c r="AA1503">
        <v>1</v>
      </c>
      <c r="AB1503">
        <v>1</v>
      </c>
      <c r="AC1503">
        <v>1</v>
      </c>
      <c r="AD1503">
        <v>1</v>
      </c>
      <c r="AE1503">
        <v>1</v>
      </c>
      <c r="AF1503">
        <v>1</v>
      </c>
      <c r="AG1503">
        <v>1</v>
      </c>
      <c r="AH1503">
        <v>1</v>
      </c>
      <c r="AI1503">
        <v>1</v>
      </c>
      <c r="AJ1503">
        <v>1</v>
      </c>
      <c r="AK1503">
        <v>1</v>
      </c>
    </row>
    <row r="1504" spans="1:37" x14ac:dyDescent="0.3">
      <c r="A1504">
        <v>1.1355444299999999</v>
      </c>
      <c r="B1504">
        <v>1.3069972599999999</v>
      </c>
      <c r="C1504">
        <v>1.3607474500000001</v>
      </c>
      <c r="D1504">
        <v>1.60026837</v>
      </c>
      <c r="E1504">
        <v>1.84412044</v>
      </c>
      <c r="F1504">
        <v>2.0789441000000002</v>
      </c>
      <c r="G1504">
        <v>2.2545393900000001</v>
      </c>
      <c r="H1504">
        <v>4.4118123499999999</v>
      </c>
      <c r="I1504">
        <v>5.0232734700000004</v>
      </c>
      <c r="J1504">
        <v>6.1581675300000001</v>
      </c>
      <c r="K1504">
        <v>7.9535539499999999</v>
      </c>
      <c r="L1504">
        <v>11.2076054</v>
      </c>
      <c r="M1504">
        <v>17.305117899999999</v>
      </c>
      <c r="N1504">
        <v>-2.0797613300000002</v>
      </c>
      <c r="O1504">
        <v>-1.29606292</v>
      </c>
      <c r="P1504">
        <v>-1.1320097899999999</v>
      </c>
      <c r="Q1504">
        <v>-1.05352655</v>
      </c>
      <c r="R1504">
        <v>-1.0032535499999999</v>
      </c>
      <c r="S1504">
        <v>-0.97286933900000006</v>
      </c>
      <c r="T1504">
        <v>3.1214910100000002</v>
      </c>
      <c r="U1504">
        <v>2.8818557500000002</v>
      </c>
      <c r="V1504">
        <v>2.9894237499999998</v>
      </c>
      <c r="W1504">
        <v>3.35722019</v>
      </c>
      <c r="X1504">
        <v>4.1914070199999998</v>
      </c>
      <c r="Y1504">
        <v>5.9442873299999999</v>
      </c>
      <c r="Z1504">
        <v>1</v>
      </c>
      <c r="AA1504">
        <v>1</v>
      </c>
      <c r="AB1504">
        <v>1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</row>
    <row r="1505" spans="1:37" x14ac:dyDescent="0.3">
      <c r="A1505">
        <v>1.13630348</v>
      </c>
      <c r="B1505">
        <v>1.31015785</v>
      </c>
      <c r="C1505">
        <v>1.36271695</v>
      </c>
      <c r="D1505">
        <v>1.60198851</v>
      </c>
      <c r="E1505">
        <v>1.8457212700000001</v>
      </c>
      <c r="F1505">
        <v>2.0804685100000002</v>
      </c>
      <c r="G1505">
        <v>2.2560176200000002</v>
      </c>
      <c r="H1505">
        <v>4.4070718400000004</v>
      </c>
      <c r="I1505">
        <v>5.0188966099999996</v>
      </c>
      <c r="J1505">
        <v>6.1536270899999996</v>
      </c>
      <c r="K1505">
        <v>7.9484547299999999</v>
      </c>
      <c r="L1505">
        <v>11.201238999999999</v>
      </c>
      <c r="M1505">
        <v>17.296088900000001</v>
      </c>
      <c r="N1505">
        <v>-2.0840881699999998</v>
      </c>
      <c r="O1505">
        <v>-1.2986188700000001</v>
      </c>
      <c r="P1505">
        <v>-1.13415512</v>
      </c>
      <c r="Q1505">
        <v>-1.0554623000000001</v>
      </c>
      <c r="R1505">
        <v>-1.0050520199999999</v>
      </c>
      <c r="S1505">
        <v>-0.97458590599999995</v>
      </c>
      <c r="T1505">
        <v>3.1237935999999999</v>
      </c>
      <c r="U1505">
        <v>2.8843577699999998</v>
      </c>
      <c r="V1505">
        <v>2.9922828899999998</v>
      </c>
      <c r="W1505">
        <v>3.3606453200000002</v>
      </c>
      <c r="X1505">
        <v>4.1958881100000003</v>
      </c>
      <c r="Y1505">
        <v>5.95082968</v>
      </c>
      <c r="Z1505">
        <v>1</v>
      </c>
      <c r="AA1505">
        <v>1</v>
      </c>
      <c r="AB1505">
        <v>1</v>
      </c>
      <c r="AC1505">
        <v>1</v>
      </c>
      <c r="AD1505">
        <v>1</v>
      </c>
      <c r="AE1505">
        <v>1</v>
      </c>
      <c r="AF1505">
        <v>1</v>
      </c>
      <c r="AG1505">
        <v>1</v>
      </c>
      <c r="AH1505">
        <v>1</v>
      </c>
      <c r="AI1505">
        <v>1</v>
      </c>
      <c r="AJ1505">
        <v>1</v>
      </c>
      <c r="AK1505">
        <v>1</v>
      </c>
    </row>
    <row r="1506" spans="1:37" x14ac:dyDescent="0.3">
      <c r="A1506">
        <v>1.1370625400000001</v>
      </c>
      <c r="B1506">
        <v>1.3133250000000001</v>
      </c>
      <c r="C1506">
        <v>1.36469033</v>
      </c>
      <c r="D1506">
        <v>1.6037119099999999</v>
      </c>
      <c r="E1506">
        <v>1.84732505</v>
      </c>
      <c r="F1506">
        <v>2.0819956500000001</v>
      </c>
      <c r="G1506">
        <v>2.2574984499999999</v>
      </c>
      <c r="H1506">
        <v>4.4023278399999999</v>
      </c>
      <c r="I1506">
        <v>5.0145159499999998</v>
      </c>
      <c r="J1506">
        <v>6.1490823199999998</v>
      </c>
      <c r="K1506">
        <v>7.9433503099999996</v>
      </c>
      <c r="L1506">
        <v>11.194865800000001</v>
      </c>
      <c r="M1506">
        <v>17.287050000000001</v>
      </c>
      <c r="N1506">
        <v>-2.0884209600000001</v>
      </c>
      <c r="O1506">
        <v>-1.3011778899999999</v>
      </c>
      <c r="P1506">
        <v>-1.1363027400000001</v>
      </c>
      <c r="Q1506">
        <v>-1.0573999000000001</v>
      </c>
      <c r="R1506">
        <v>-1.0068520599999999</v>
      </c>
      <c r="S1506">
        <v>-0.97630386499999999</v>
      </c>
      <c r="T1506">
        <v>3.1260872499999999</v>
      </c>
      <c r="U1506">
        <v>2.8868529700000001</v>
      </c>
      <c r="V1506">
        <v>2.995136</v>
      </c>
      <c r="W1506">
        <v>3.3640645500000002</v>
      </c>
      <c r="X1506">
        <v>4.2003626699999996</v>
      </c>
      <c r="Y1506">
        <v>5.9573635400000002</v>
      </c>
      <c r="Z1506">
        <v>1</v>
      </c>
      <c r="AA1506">
        <v>1</v>
      </c>
      <c r="AB1506">
        <v>1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1</v>
      </c>
      <c r="AK1506">
        <v>1</v>
      </c>
    </row>
    <row r="1507" spans="1:37" x14ac:dyDescent="0.3">
      <c r="A1507">
        <v>1.1378215899999999</v>
      </c>
      <c r="B1507">
        <v>1.3164987399999999</v>
      </c>
      <c r="C1507">
        <v>1.3666676099999999</v>
      </c>
      <c r="D1507">
        <v>1.60543857</v>
      </c>
      <c r="E1507">
        <v>1.8489317700000001</v>
      </c>
      <c r="F1507">
        <v>2.0835255300000002</v>
      </c>
      <c r="G1507">
        <v>2.2589818899999998</v>
      </c>
      <c r="H1507">
        <v>4.39758037</v>
      </c>
      <c r="I1507">
        <v>5.0101315</v>
      </c>
      <c r="J1507">
        <v>6.1445332199999996</v>
      </c>
      <c r="K1507">
        <v>7.9382407099999996</v>
      </c>
      <c r="L1507">
        <v>11.1884858</v>
      </c>
      <c r="M1507">
        <v>17.278001100000001</v>
      </c>
      <c r="N1507">
        <v>-2.09275973</v>
      </c>
      <c r="O1507">
        <v>-1.30373998</v>
      </c>
      <c r="P1507">
        <v>-1.1384526500000001</v>
      </c>
      <c r="Q1507">
        <v>-1.05933937</v>
      </c>
      <c r="R1507">
        <v>-1.0086536699999999</v>
      </c>
      <c r="S1507">
        <v>-0.97802321800000003</v>
      </c>
      <c r="T1507">
        <v>3.12837196</v>
      </c>
      <c r="U1507">
        <v>2.8893413400000001</v>
      </c>
      <c r="V1507">
        <v>2.99798308</v>
      </c>
      <c r="W1507">
        <v>3.36747788</v>
      </c>
      <c r="X1507">
        <v>4.2048306899999996</v>
      </c>
      <c r="Y1507">
        <v>5.9638888799999998</v>
      </c>
      <c r="Z1507">
        <v>1</v>
      </c>
      <c r="AA1507">
        <v>1</v>
      </c>
      <c r="AB1507">
        <v>1</v>
      </c>
      <c r="AC1507">
        <v>1</v>
      </c>
      <c r="AD1507">
        <v>1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</row>
    <row r="1508" spans="1:37" x14ac:dyDescent="0.3">
      <c r="A1508">
        <v>1.13858064</v>
      </c>
      <c r="B1508">
        <v>1.31967908</v>
      </c>
      <c r="C1508">
        <v>1.3686487700000001</v>
      </c>
      <c r="D1508">
        <v>1.6071685</v>
      </c>
      <c r="E1508">
        <v>1.85054143</v>
      </c>
      <c r="F1508">
        <v>2.0850581400000001</v>
      </c>
      <c r="G1508">
        <v>2.2604679399999998</v>
      </c>
      <c r="H1508">
        <v>4.3928294399999999</v>
      </c>
      <c r="I1508">
        <v>5.0057432899999998</v>
      </c>
      <c r="J1508">
        <v>6.1399797999999999</v>
      </c>
      <c r="K1508">
        <v>7.9331259300000001</v>
      </c>
      <c r="L1508">
        <v>11.182098999999999</v>
      </c>
      <c r="M1508">
        <v>17.268942299999999</v>
      </c>
      <c r="N1508">
        <v>-2.09710448</v>
      </c>
      <c r="O1508">
        <v>-1.30630516</v>
      </c>
      <c r="P1508">
        <v>-1.1406048600000001</v>
      </c>
      <c r="Q1508">
        <v>-1.06128069</v>
      </c>
      <c r="R1508">
        <v>-1.01045684</v>
      </c>
      <c r="S1508">
        <v>-0.97974396799999997</v>
      </c>
      <c r="T1508">
        <v>3.1306477300000002</v>
      </c>
      <c r="U1508">
        <v>2.8918228799999999</v>
      </c>
      <c r="V1508">
        <v>3.0008241199999999</v>
      </c>
      <c r="W1508">
        <v>3.3708852999999999</v>
      </c>
      <c r="X1508">
        <v>4.2092921800000003</v>
      </c>
      <c r="Y1508">
        <v>5.9704056999999997</v>
      </c>
      <c r="Z1508">
        <v>1</v>
      </c>
      <c r="AA1508">
        <v>1</v>
      </c>
      <c r="AB1508">
        <v>1</v>
      </c>
      <c r="AC1508">
        <v>1</v>
      </c>
      <c r="AD1508">
        <v>1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1</v>
      </c>
      <c r="AK1508">
        <v>1</v>
      </c>
    </row>
    <row r="1509" spans="1:37" x14ac:dyDescent="0.3">
      <c r="A1509">
        <v>1.1393397000000001</v>
      </c>
      <c r="B1509">
        <v>1.32286601</v>
      </c>
      <c r="C1509">
        <v>1.3706338300000001</v>
      </c>
      <c r="D1509">
        <v>1.6089017000000001</v>
      </c>
      <c r="E1509">
        <v>1.85215405</v>
      </c>
      <c r="F1509">
        <v>2.0865934899999998</v>
      </c>
      <c r="G1509">
        <v>2.2619566</v>
      </c>
      <c r="H1509">
        <v>4.3880750500000003</v>
      </c>
      <c r="I1509">
        <v>5.0013513100000004</v>
      </c>
      <c r="J1509">
        <v>6.1354220799999997</v>
      </c>
      <c r="K1509">
        <v>7.92800598</v>
      </c>
      <c r="L1509">
        <v>11.175705499999999</v>
      </c>
      <c r="M1509">
        <v>17.2598737</v>
      </c>
      <c r="N1509">
        <v>-2.10145523</v>
      </c>
      <c r="O1509">
        <v>-1.30887343</v>
      </c>
      <c r="P1509">
        <v>-1.1427593599999999</v>
      </c>
      <c r="Q1509">
        <v>-1.0632238700000001</v>
      </c>
      <c r="R1509">
        <v>-1.01226159</v>
      </c>
      <c r="S1509">
        <v>-0.98146611800000005</v>
      </c>
      <c r="T1509">
        <v>3.1329145399999998</v>
      </c>
      <c r="U1509">
        <v>2.8942975899999999</v>
      </c>
      <c r="V1509">
        <v>3.0036591100000001</v>
      </c>
      <c r="W1509">
        <v>3.3742867900000002</v>
      </c>
      <c r="X1509">
        <v>4.2137471099999999</v>
      </c>
      <c r="Y1509">
        <v>5.9769139999999998</v>
      </c>
      <c r="Z1509">
        <v>1</v>
      </c>
      <c r="AA1509">
        <v>1</v>
      </c>
      <c r="AB1509">
        <v>1</v>
      </c>
      <c r="AC1509">
        <v>1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1</v>
      </c>
      <c r="AK1509">
        <v>1</v>
      </c>
    </row>
    <row r="1510" spans="1:37" x14ac:dyDescent="0.3">
      <c r="A1510">
        <v>1.1400987499999999</v>
      </c>
      <c r="B1510">
        <v>1.3260595500000001</v>
      </c>
      <c r="C1510">
        <v>1.3726227900000001</v>
      </c>
      <c r="D1510">
        <v>1.6106381599999999</v>
      </c>
      <c r="E1510">
        <v>1.8537696100000001</v>
      </c>
      <c r="F1510">
        <v>2.0881315900000001</v>
      </c>
      <c r="G1510">
        <v>2.2634478800000002</v>
      </c>
      <c r="H1510">
        <v>4.3833172400000002</v>
      </c>
      <c r="I1510">
        <v>4.9969555799999998</v>
      </c>
      <c r="J1510">
        <v>6.1308600499999999</v>
      </c>
      <c r="K1510">
        <v>7.9228808700000002</v>
      </c>
      <c r="L1510">
        <v>11.1693052</v>
      </c>
      <c r="M1510">
        <v>17.250795100000001</v>
      </c>
      <c r="N1510">
        <v>-2.1058119899999999</v>
      </c>
      <c r="O1510">
        <v>-1.3114447899999999</v>
      </c>
      <c r="P1510">
        <v>-1.1449161699999999</v>
      </c>
      <c r="Q1510">
        <v>-1.0651689200000001</v>
      </c>
      <c r="R1510">
        <v>-1.0140679100000001</v>
      </c>
      <c r="S1510">
        <v>-0.98318966900000004</v>
      </c>
      <c r="T1510">
        <v>3.1351724000000001</v>
      </c>
      <c r="U1510">
        <v>2.8967654500000002</v>
      </c>
      <c r="V1510">
        <v>3.0064880500000002</v>
      </c>
      <c r="W1510">
        <v>3.37768237</v>
      </c>
      <c r="X1510">
        <v>4.2181954900000003</v>
      </c>
      <c r="Y1510">
        <v>5.9834137600000004</v>
      </c>
      <c r="Z1510">
        <v>1</v>
      </c>
      <c r="AA1510">
        <v>1</v>
      </c>
      <c r="AB1510">
        <v>1</v>
      </c>
      <c r="AC1510">
        <v>1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v>1</v>
      </c>
      <c r="AJ1510">
        <v>1</v>
      </c>
      <c r="AK1510">
        <v>1</v>
      </c>
    </row>
    <row r="1511" spans="1:37" x14ac:dyDescent="0.3">
      <c r="A1511">
        <v>1.1408578</v>
      </c>
      <c r="B1511">
        <v>1.3292597100000001</v>
      </c>
      <c r="C1511">
        <v>1.3746156599999999</v>
      </c>
      <c r="D1511">
        <v>1.61237791</v>
      </c>
      <c r="E1511">
        <v>1.8553881299999999</v>
      </c>
      <c r="F1511">
        <v>2.0896724199999999</v>
      </c>
      <c r="G1511">
        <v>2.26494178</v>
      </c>
      <c r="H1511">
        <v>4.3785559999999997</v>
      </c>
      <c r="I1511">
        <v>4.9925561099999998</v>
      </c>
      <c r="J1511">
        <v>6.1262937300000004</v>
      </c>
      <c r="K1511">
        <v>7.9177506099999997</v>
      </c>
      <c r="L1511">
        <v>11.1628981</v>
      </c>
      <c r="M1511">
        <v>17.241706700000002</v>
      </c>
      <c r="N1511">
        <v>-2.1101747799999999</v>
      </c>
      <c r="O1511">
        <v>-1.3140192500000001</v>
      </c>
      <c r="P1511">
        <v>-1.1470752799999999</v>
      </c>
      <c r="Q1511">
        <v>-1.06711584</v>
      </c>
      <c r="R1511">
        <v>-1.01587581</v>
      </c>
      <c r="S1511">
        <v>-0.98491462500000004</v>
      </c>
      <c r="T1511">
        <v>3.1374212799999999</v>
      </c>
      <c r="U1511">
        <v>2.8992264599999999</v>
      </c>
      <c r="V1511">
        <v>3.0093109199999999</v>
      </c>
      <c r="W1511">
        <v>3.38107201</v>
      </c>
      <c r="X1511">
        <v>4.2226373099999996</v>
      </c>
      <c r="Y1511">
        <v>5.9899049800000004</v>
      </c>
      <c r="Z1511">
        <v>1</v>
      </c>
      <c r="AA1511">
        <v>1</v>
      </c>
      <c r="AB1511">
        <v>1</v>
      </c>
      <c r="AC1511">
        <v>1</v>
      </c>
      <c r="AD1511">
        <v>1</v>
      </c>
      <c r="AE1511">
        <v>1</v>
      </c>
      <c r="AF1511">
        <v>1</v>
      </c>
      <c r="AG1511">
        <v>1</v>
      </c>
      <c r="AH1511">
        <v>1</v>
      </c>
      <c r="AI1511">
        <v>1</v>
      </c>
      <c r="AJ1511">
        <v>1</v>
      </c>
      <c r="AK1511">
        <v>1</v>
      </c>
    </row>
    <row r="1512" spans="1:37" x14ac:dyDescent="0.3">
      <c r="A1512">
        <v>1.1416168600000001</v>
      </c>
      <c r="B1512">
        <v>1.3324665</v>
      </c>
      <c r="C1512">
        <v>1.3766124399999999</v>
      </c>
      <c r="D1512">
        <v>1.6141209299999999</v>
      </c>
      <c r="E1512">
        <v>1.8570096</v>
      </c>
      <c r="F1512">
        <v>2.0912160100000001</v>
      </c>
      <c r="G1512">
        <v>2.26643829</v>
      </c>
      <c r="H1512">
        <v>4.3737913600000002</v>
      </c>
      <c r="I1512">
        <v>4.9881529100000002</v>
      </c>
      <c r="J1512">
        <v>6.1217231400000003</v>
      </c>
      <c r="K1512">
        <v>7.9126152100000002</v>
      </c>
      <c r="L1512">
        <v>11.156484300000001</v>
      </c>
      <c r="M1512">
        <v>17.232608500000001</v>
      </c>
      <c r="N1512">
        <v>-2.1145435899999998</v>
      </c>
      <c r="O1512">
        <v>-1.31659682</v>
      </c>
      <c r="P1512">
        <v>-1.1492367000000001</v>
      </c>
      <c r="Q1512">
        <v>-1.0690646399999999</v>
      </c>
      <c r="R1512">
        <v>-1.01768529</v>
      </c>
      <c r="S1512">
        <v>-0.98664098700000002</v>
      </c>
      <c r="T1512">
        <v>3.1396611999999999</v>
      </c>
      <c r="U1512">
        <v>2.90168062</v>
      </c>
      <c r="V1512">
        <v>3.0121277399999999</v>
      </c>
      <c r="W1512">
        <v>3.3844557100000001</v>
      </c>
      <c r="X1512">
        <v>4.2270725699999998</v>
      </c>
      <c r="Y1512">
        <v>5.99638764</v>
      </c>
      <c r="Z1512">
        <v>1</v>
      </c>
      <c r="AA1512">
        <v>1</v>
      </c>
      <c r="AB1512">
        <v>1</v>
      </c>
      <c r="AC1512">
        <v>1</v>
      </c>
      <c r="AD1512">
        <v>1</v>
      </c>
      <c r="AE1512">
        <v>1</v>
      </c>
      <c r="AF1512">
        <v>1</v>
      </c>
      <c r="AG1512">
        <v>1</v>
      </c>
      <c r="AH1512">
        <v>1</v>
      </c>
      <c r="AI1512">
        <v>1</v>
      </c>
      <c r="AJ1512">
        <v>1</v>
      </c>
      <c r="AK1512">
        <v>1</v>
      </c>
    </row>
    <row r="1513" spans="1:37" x14ac:dyDescent="0.3">
      <c r="A1513">
        <v>1.1423759099999999</v>
      </c>
      <c r="B1513">
        <v>1.33567992</v>
      </c>
      <c r="C1513">
        <v>1.37861313</v>
      </c>
      <c r="D1513">
        <v>1.61586724</v>
      </c>
      <c r="E1513">
        <v>1.8586340400000001</v>
      </c>
      <c r="F1513">
        <v>2.0927623400000002</v>
      </c>
      <c r="G1513">
        <v>2.2679374299999999</v>
      </c>
      <c r="H1513">
        <v>4.3690233200000002</v>
      </c>
      <c r="I1513">
        <v>4.9837459900000001</v>
      </c>
      <c r="J1513">
        <v>6.1171482700000004</v>
      </c>
      <c r="K1513">
        <v>7.90747468</v>
      </c>
      <c r="L1513">
        <v>11.1500638</v>
      </c>
      <c r="M1513">
        <v>17.223500399999999</v>
      </c>
      <c r="N1513">
        <v>-2.1189184600000002</v>
      </c>
      <c r="O1513">
        <v>-1.3191774999999999</v>
      </c>
      <c r="P1513">
        <v>-1.15140044</v>
      </c>
      <c r="Q1513">
        <v>-1.0710153099999999</v>
      </c>
      <c r="R1513">
        <v>-1.0194963500000001</v>
      </c>
      <c r="S1513">
        <v>-0.98836875899999999</v>
      </c>
      <c r="T1513">
        <v>3.1418921399999999</v>
      </c>
      <c r="U1513">
        <v>2.9041279200000001</v>
      </c>
      <c r="V1513">
        <v>3.01493849</v>
      </c>
      <c r="W1513">
        <v>3.3878334799999998</v>
      </c>
      <c r="X1513">
        <v>4.2315012400000001</v>
      </c>
      <c r="Y1513">
        <v>6.0028617400000002</v>
      </c>
      <c r="Z1513">
        <v>1</v>
      </c>
      <c r="AA1513">
        <v>1</v>
      </c>
      <c r="AB1513">
        <v>1</v>
      </c>
      <c r="AC1513">
        <v>1</v>
      </c>
      <c r="AD1513">
        <v>1</v>
      </c>
      <c r="AE1513">
        <v>1</v>
      </c>
      <c r="AF1513">
        <v>1</v>
      </c>
      <c r="AG1513">
        <v>1</v>
      </c>
      <c r="AH1513">
        <v>1</v>
      </c>
      <c r="AI1513">
        <v>1</v>
      </c>
      <c r="AJ1513">
        <v>1</v>
      </c>
      <c r="AK1513">
        <v>1</v>
      </c>
    </row>
    <row r="1514" spans="1:37" x14ac:dyDescent="0.3">
      <c r="A1514">
        <v>1.14313497</v>
      </c>
      <c r="B1514">
        <v>1.33889999</v>
      </c>
      <c r="C1514">
        <v>1.3806177500000001</v>
      </c>
      <c r="D1514">
        <v>1.61761683</v>
      </c>
      <c r="E1514">
        <v>1.8602614399999999</v>
      </c>
      <c r="F1514">
        <v>2.0943114199999999</v>
      </c>
      <c r="G1514">
        <v>2.2694391899999999</v>
      </c>
      <c r="H1514">
        <v>4.3642519000000002</v>
      </c>
      <c r="I1514">
        <v>4.9793353600000003</v>
      </c>
      <c r="J1514">
        <v>6.1125691399999997</v>
      </c>
      <c r="K1514">
        <v>7.9023290199999998</v>
      </c>
      <c r="L1514">
        <v>11.143636600000001</v>
      </c>
      <c r="M1514">
        <v>17.214382499999999</v>
      </c>
      <c r="N1514">
        <v>-2.1232993800000002</v>
      </c>
      <c r="O1514">
        <v>-1.3217612999999999</v>
      </c>
      <c r="P1514">
        <v>-1.1535664999999999</v>
      </c>
      <c r="Q1514">
        <v>-1.0729678600000001</v>
      </c>
      <c r="R1514">
        <v>-1.021309</v>
      </c>
      <c r="S1514">
        <v>-0.99009794200000001</v>
      </c>
      <c r="T1514">
        <v>3.14411409</v>
      </c>
      <c r="U1514">
        <v>2.9065683600000001</v>
      </c>
      <c r="V1514">
        <v>3.0177431600000002</v>
      </c>
      <c r="W1514">
        <v>3.3912052899999998</v>
      </c>
      <c r="X1514">
        <v>4.2359233400000003</v>
      </c>
      <c r="Y1514">
        <v>6.0093272600000001</v>
      </c>
      <c r="Z1514">
        <v>1</v>
      </c>
      <c r="AA1514">
        <v>1</v>
      </c>
      <c r="AB1514">
        <v>1</v>
      </c>
      <c r="AC1514">
        <v>1</v>
      </c>
      <c r="AD1514">
        <v>1</v>
      </c>
      <c r="AE1514">
        <v>1</v>
      </c>
      <c r="AF1514">
        <v>1</v>
      </c>
      <c r="AG1514">
        <v>1</v>
      </c>
      <c r="AH1514">
        <v>1</v>
      </c>
      <c r="AI1514">
        <v>1</v>
      </c>
      <c r="AJ1514">
        <v>1</v>
      </c>
      <c r="AK1514">
        <v>1</v>
      </c>
    </row>
    <row r="1515" spans="1:37" x14ac:dyDescent="0.3">
      <c r="A1515">
        <v>1.1438940200000001</v>
      </c>
      <c r="B1515">
        <v>1.34212672</v>
      </c>
      <c r="C1515">
        <v>1.3826262899999999</v>
      </c>
      <c r="D1515">
        <v>1.6193697199999999</v>
      </c>
      <c r="E1515">
        <v>1.8618918</v>
      </c>
      <c r="F1515">
        <v>2.0958632499999998</v>
      </c>
      <c r="G1515">
        <v>2.27094358</v>
      </c>
      <c r="H1515">
        <v>4.3594771200000002</v>
      </c>
      <c r="I1515">
        <v>4.97492102</v>
      </c>
      <c r="J1515">
        <v>6.10798576</v>
      </c>
      <c r="K1515">
        <v>7.8971782499999996</v>
      </c>
      <c r="L1515">
        <v>11.1372027</v>
      </c>
      <c r="M1515">
        <v>17.205254799999999</v>
      </c>
      <c r="N1515">
        <v>-2.1276863800000001</v>
      </c>
      <c r="O1515">
        <v>-1.32434823</v>
      </c>
      <c r="P1515">
        <v>-1.15573488</v>
      </c>
      <c r="Q1515">
        <v>-1.0749223000000001</v>
      </c>
      <c r="R1515">
        <v>-1.0231232400000001</v>
      </c>
      <c r="S1515">
        <v>-0.99182853900000001</v>
      </c>
      <c r="T1515">
        <v>3.14632705</v>
      </c>
      <c r="U1515">
        <v>2.9090019200000001</v>
      </c>
      <c r="V1515">
        <v>3.02054175</v>
      </c>
      <c r="W1515">
        <v>3.39457115</v>
      </c>
      <c r="X1515">
        <v>4.2403388399999997</v>
      </c>
      <c r="Y1515">
        <v>6.0157841999999997</v>
      </c>
      <c r="Z1515">
        <v>1</v>
      </c>
      <c r="AA1515">
        <v>1</v>
      </c>
      <c r="AB1515">
        <v>1</v>
      </c>
      <c r="AC1515">
        <v>1</v>
      </c>
      <c r="AD1515">
        <v>1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</row>
    <row r="1516" spans="1:37" x14ac:dyDescent="0.3">
      <c r="A1516">
        <v>1.1446530699999999</v>
      </c>
      <c r="B1516">
        <v>1.3453601100000001</v>
      </c>
      <c r="C1516">
        <v>1.3846387600000001</v>
      </c>
      <c r="D1516">
        <v>1.6211258900000001</v>
      </c>
      <c r="E1516">
        <v>1.86352513</v>
      </c>
      <c r="F1516">
        <v>2.0974178399999999</v>
      </c>
      <c r="G1516">
        <v>2.2724506</v>
      </c>
      <c r="H1516">
        <v>4.3546989800000002</v>
      </c>
      <c r="I1516">
        <v>4.9705029999999999</v>
      </c>
      <c r="J1516">
        <v>6.1033981300000004</v>
      </c>
      <c r="K1516">
        <v>7.8920223800000002</v>
      </c>
      <c r="L1516">
        <v>11.130762000000001</v>
      </c>
      <c r="M1516">
        <v>17.196117300000001</v>
      </c>
      <c r="N1516">
        <v>-2.1320794599999999</v>
      </c>
      <c r="O1516">
        <v>-1.32693828</v>
      </c>
      <c r="P1516">
        <v>-1.1579056000000001</v>
      </c>
      <c r="Q1516">
        <v>-1.07687862</v>
      </c>
      <c r="R1516">
        <v>-1.0249390700000001</v>
      </c>
      <c r="S1516">
        <v>-0.99356055300000001</v>
      </c>
      <c r="T1516">
        <v>3.1485310100000001</v>
      </c>
      <c r="U1516">
        <v>2.9114285999999998</v>
      </c>
      <c r="V1516">
        <v>3.02333425</v>
      </c>
      <c r="W1516">
        <v>3.3979310599999999</v>
      </c>
      <c r="X1516">
        <v>4.2447477500000002</v>
      </c>
      <c r="Y1516">
        <v>6.02223255</v>
      </c>
      <c r="Z1516">
        <v>1</v>
      </c>
      <c r="AA1516">
        <v>1</v>
      </c>
      <c r="AB1516">
        <v>1</v>
      </c>
      <c r="AC1516">
        <v>1</v>
      </c>
      <c r="AD1516">
        <v>1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1</v>
      </c>
      <c r="AK1516">
        <v>1</v>
      </c>
    </row>
    <row r="1517" spans="1:37" x14ac:dyDescent="0.3">
      <c r="A1517">
        <v>1.14541213</v>
      </c>
      <c r="B1517">
        <v>1.3486001700000001</v>
      </c>
      <c r="C1517">
        <v>1.3866551600000001</v>
      </c>
      <c r="D1517">
        <v>1.6228853700000001</v>
      </c>
      <c r="E1517">
        <v>1.8651614400000001</v>
      </c>
      <c r="F1517">
        <v>2.09897519</v>
      </c>
      <c r="G1517">
        <v>2.27396025</v>
      </c>
      <c r="H1517">
        <v>4.34991751</v>
      </c>
      <c r="I1517">
        <v>4.9660812999999999</v>
      </c>
      <c r="J1517">
        <v>6.0988062699999999</v>
      </c>
      <c r="K1517">
        <v>7.8868614099999999</v>
      </c>
      <c r="L1517">
        <v>11.124314699999999</v>
      </c>
      <c r="M1517">
        <v>17.186969999999999</v>
      </c>
      <c r="N1517">
        <v>-2.13647864</v>
      </c>
      <c r="O1517">
        <v>-1.32953148</v>
      </c>
      <c r="P1517">
        <v>-1.16007864</v>
      </c>
      <c r="Q1517">
        <v>-1.0788368399999999</v>
      </c>
      <c r="R1517">
        <v>-1.0267564899999999</v>
      </c>
      <c r="S1517">
        <v>-0.99529398499999999</v>
      </c>
      <c r="T1517">
        <v>3.1507259599999999</v>
      </c>
      <c r="U1517">
        <v>2.9138484</v>
      </c>
      <c r="V1517">
        <v>3.0261206600000001</v>
      </c>
      <c r="W1517">
        <v>3.4012849900000002</v>
      </c>
      <c r="X1517">
        <v>4.2491500599999998</v>
      </c>
      <c r="Y1517">
        <v>6.0286723000000002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1</v>
      </c>
      <c r="AF1517">
        <v>1</v>
      </c>
      <c r="AG1517">
        <v>1</v>
      </c>
      <c r="AH1517">
        <v>1</v>
      </c>
      <c r="AI1517">
        <v>1</v>
      </c>
      <c r="AJ1517">
        <v>1</v>
      </c>
      <c r="AK1517">
        <v>1</v>
      </c>
    </row>
    <row r="1518" spans="1:37" x14ac:dyDescent="0.3">
      <c r="A1518">
        <v>1.1461711800000001</v>
      </c>
      <c r="B1518">
        <v>1.3518469200000001</v>
      </c>
      <c r="C1518">
        <v>1.3886755</v>
      </c>
      <c r="D1518">
        <v>1.6246481399999999</v>
      </c>
      <c r="E1518">
        <v>1.8668007200000001</v>
      </c>
      <c r="F1518">
        <v>2.1005352899999998</v>
      </c>
      <c r="G1518">
        <v>2.27547253</v>
      </c>
      <c r="H1518">
        <v>4.3451326999999997</v>
      </c>
      <c r="I1518">
        <v>4.96165594</v>
      </c>
      <c r="J1518">
        <v>6.0942101800000001</v>
      </c>
      <c r="K1518">
        <v>7.8816953500000002</v>
      </c>
      <c r="L1518">
        <v>11.1178607</v>
      </c>
      <c r="M1518">
        <v>17.177813</v>
      </c>
      <c r="N1518">
        <v>-2.1408839300000002</v>
      </c>
      <c r="O1518">
        <v>-1.33212781</v>
      </c>
      <c r="P1518">
        <v>-1.1622540299999999</v>
      </c>
      <c r="Q1518">
        <v>-1.0807969500000001</v>
      </c>
      <c r="R1518">
        <v>-1.02857551</v>
      </c>
      <c r="S1518">
        <v>-0.99702884000000003</v>
      </c>
      <c r="T1518">
        <v>3.1529119099999998</v>
      </c>
      <c r="U1518">
        <v>2.9162613099999999</v>
      </c>
      <c r="V1518">
        <v>3.02890097</v>
      </c>
      <c r="W1518">
        <v>3.4046329599999998</v>
      </c>
      <c r="X1518">
        <v>4.2535457599999997</v>
      </c>
      <c r="Y1518">
        <v>6.0351034300000004</v>
      </c>
      <c r="Z1518">
        <v>1</v>
      </c>
      <c r="AA1518">
        <v>1</v>
      </c>
      <c r="AB1518">
        <v>1</v>
      </c>
      <c r="AC1518">
        <v>1</v>
      </c>
      <c r="AD1518">
        <v>1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1</v>
      </c>
      <c r="AK1518">
        <v>1</v>
      </c>
    </row>
    <row r="1519" spans="1:37" x14ac:dyDescent="0.3">
      <c r="A1519">
        <v>1.1469302299999999</v>
      </c>
      <c r="B1519">
        <v>1.35510036</v>
      </c>
      <c r="C1519">
        <v>1.39069979</v>
      </c>
      <c r="D1519">
        <v>1.62641422</v>
      </c>
      <c r="E1519">
        <v>1.86844297</v>
      </c>
      <c r="F1519">
        <v>2.1020981600000002</v>
      </c>
      <c r="G1519">
        <v>2.2769874400000001</v>
      </c>
      <c r="H1519">
        <v>4.3403445899999999</v>
      </c>
      <c r="I1519">
        <v>4.9572269100000002</v>
      </c>
      <c r="J1519">
        <v>6.0896098700000003</v>
      </c>
      <c r="K1519">
        <v>7.8765242100000004</v>
      </c>
      <c r="L1519">
        <v>11.1114</v>
      </c>
      <c r="M1519">
        <v>17.1686461</v>
      </c>
      <c r="N1519">
        <v>-2.1452953400000001</v>
      </c>
      <c r="O1519">
        <v>-1.3347272999999999</v>
      </c>
      <c r="P1519">
        <v>-1.1644317500000001</v>
      </c>
      <c r="Q1519">
        <v>-1.0827589500000001</v>
      </c>
      <c r="R1519">
        <v>-1.03039613</v>
      </c>
      <c r="S1519">
        <v>-0.99876511800000001</v>
      </c>
      <c r="T1519">
        <v>3.1550888399999999</v>
      </c>
      <c r="U1519">
        <v>2.9186673299999999</v>
      </c>
      <c r="V1519">
        <v>3.0316751900000001</v>
      </c>
      <c r="W1519">
        <v>3.4079749399999999</v>
      </c>
      <c r="X1519">
        <v>4.2579348399999999</v>
      </c>
      <c r="Y1519">
        <v>6.0415259499999996</v>
      </c>
      <c r="Z1519">
        <v>1</v>
      </c>
      <c r="AA1519">
        <v>1</v>
      </c>
      <c r="AB1519">
        <v>1</v>
      </c>
      <c r="AC1519">
        <v>1</v>
      </c>
      <c r="AD1519">
        <v>1</v>
      </c>
      <c r="AE1519">
        <v>1</v>
      </c>
      <c r="AF1519">
        <v>1</v>
      </c>
      <c r="AG1519">
        <v>1</v>
      </c>
      <c r="AH1519">
        <v>1</v>
      </c>
      <c r="AI1519">
        <v>1</v>
      </c>
      <c r="AJ1519">
        <v>1</v>
      </c>
      <c r="AK1519">
        <v>1</v>
      </c>
    </row>
    <row r="1520" spans="1:37" x14ac:dyDescent="0.3">
      <c r="A1520">
        <v>1.14768929</v>
      </c>
      <c r="B1520">
        <v>1.3583605000000001</v>
      </c>
      <c r="C1520">
        <v>1.3927280200000001</v>
      </c>
      <c r="D1520">
        <v>1.62818361</v>
      </c>
      <c r="E1520">
        <v>1.87008821</v>
      </c>
      <c r="F1520">
        <v>2.1036638000000001</v>
      </c>
      <c r="G1520">
        <v>2.2785049900000001</v>
      </c>
      <c r="H1520">
        <v>4.3355531799999998</v>
      </c>
      <c r="I1520">
        <v>4.9527942400000002</v>
      </c>
      <c r="J1520">
        <v>6.0850053600000003</v>
      </c>
      <c r="K1520">
        <v>7.8713480100000002</v>
      </c>
      <c r="L1520">
        <v>11.104932700000001</v>
      </c>
      <c r="M1520">
        <v>17.159469600000001</v>
      </c>
      <c r="N1520">
        <v>-2.14971288</v>
      </c>
      <c r="O1520">
        <v>-1.3373299400000001</v>
      </c>
      <c r="P1520">
        <v>-1.16661182</v>
      </c>
      <c r="Q1520">
        <v>-1.0847228600000001</v>
      </c>
      <c r="R1520">
        <v>-1.03221835</v>
      </c>
      <c r="S1520">
        <v>-1.0005028199999999</v>
      </c>
      <c r="T1520">
        <v>3.1572567500000002</v>
      </c>
      <c r="U1520">
        <v>2.9210664500000001</v>
      </c>
      <c r="V1520">
        <v>3.03444329</v>
      </c>
      <c r="W1520">
        <v>3.4113109499999998</v>
      </c>
      <c r="X1520">
        <v>4.2623172900000004</v>
      </c>
      <c r="Y1520">
        <v>6.0479398399999997</v>
      </c>
      <c r="Z1520">
        <v>1</v>
      </c>
      <c r="AA1520">
        <v>1</v>
      </c>
      <c r="AB1520">
        <v>1</v>
      </c>
      <c r="AC1520">
        <v>1</v>
      </c>
      <c r="AD1520">
        <v>1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1</v>
      </c>
      <c r="AK1520">
        <v>1</v>
      </c>
    </row>
    <row r="1521" spans="1:37" x14ac:dyDescent="0.3">
      <c r="A1521">
        <v>1.1484483400000001</v>
      </c>
      <c r="B1521">
        <v>1.36162735</v>
      </c>
      <c r="C1521">
        <v>1.3947602100000001</v>
      </c>
      <c r="D1521">
        <v>1.6299563100000001</v>
      </c>
      <c r="E1521">
        <v>1.87173642</v>
      </c>
      <c r="F1521">
        <v>2.1052322000000001</v>
      </c>
      <c r="G1521">
        <v>2.28002518</v>
      </c>
      <c r="H1521">
        <v>4.33075849</v>
      </c>
      <c r="I1521">
        <v>4.9483579300000002</v>
      </c>
      <c r="J1521">
        <v>6.0803966599999999</v>
      </c>
      <c r="K1521">
        <v>7.8661667399999997</v>
      </c>
      <c r="L1521">
        <v>11.0984587</v>
      </c>
      <c r="M1521">
        <v>17.150283300000002</v>
      </c>
      <c r="N1521">
        <v>-2.1541365799999999</v>
      </c>
      <c r="O1521">
        <v>-1.33993574</v>
      </c>
      <c r="P1521">
        <v>-1.1687942499999999</v>
      </c>
      <c r="Q1521">
        <v>-1.08668867</v>
      </c>
      <c r="R1521">
        <v>-1.0340421799999999</v>
      </c>
      <c r="S1521">
        <v>-1.0022419600000001</v>
      </c>
      <c r="T1521">
        <v>3.1594156199999999</v>
      </c>
      <c r="U1521">
        <v>2.9234586600000001</v>
      </c>
      <c r="V1521">
        <v>3.0372052699999998</v>
      </c>
      <c r="W1521">
        <v>3.4146409599999998</v>
      </c>
      <c r="X1521">
        <v>4.2666931200000002</v>
      </c>
      <c r="Y1521">
        <v>6.05434509</v>
      </c>
      <c r="Z1521">
        <v>1</v>
      </c>
      <c r="AA1521">
        <v>1</v>
      </c>
      <c r="AB1521">
        <v>1</v>
      </c>
      <c r="AC1521">
        <v>1</v>
      </c>
      <c r="AD1521">
        <v>1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1</v>
      </c>
      <c r="AK1521">
        <v>1</v>
      </c>
    </row>
    <row r="1522" spans="1:37" x14ac:dyDescent="0.3">
      <c r="A1522">
        <v>1.1492074000000001</v>
      </c>
      <c r="B1522">
        <v>1.3649009299999999</v>
      </c>
      <c r="C1522">
        <v>1.39679636</v>
      </c>
      <c r="D1522">
        <v>1.63173232</v>
      </c>
      <c r="E1522">
        <v>1.8733876300000001</v>
      </c>
      <c r="F1522">
        <v>2.1068033700000002</v>
      </c>
      <c r="G1522">
        <v>2.2815480099999998</v>
      </c>
      <c r="H1522">
        <v>4.3259605199999998</v>
      </c>
      <c r="I1522">
        <v>4.9439179900000001</v>
      </c>
      <c r="J1522">
        <v>6.0757837600000002</v>
      </c>
      <c r="K1522">
        <v>7.8609804299999997</v>
      </c>
      <c r="L1522">
        <v>11.0919781</v>
      </c>
      <c r="M1522">
        <v>17.141087299999999</v>
      </c>
      <c r="N1522">
        <v>-2.15856643</v>
      </c>
      <c r="O1522">
        <v>-1.3425447100000001</v>
      </c>
      <c r="P1522">
        <v>-1.17097903</v>
      </c>
      <c r="Q1522">
        <v>-1.0886563899999999</v>
      </c>
      <c r="R1522">
        <v>-1.0358676099999999</v>
      </c>
      <c r="S1522">
        <v>-1.0039825200000001</v>
      </c>
      <c r="T1522">
        <v>3.1615654700000002</v>
      </c>
      <c r="U1522">
        <v>2.9258439599999999</v>
      </c>
      <c r="V1522">
        <v>3.03996114</v>
      </c>
      <c r="W1522">
        <v>3.4179649799999998</v>
      </c>
      <c r="X1522">
        <v>4.2710623099999996</v>
      </c>
      <c r="Y1522">
        <v>6.0607416900000004</v>
      </c>
      <c r="Z1522">
        <v>1</v>
      </c>
      <c r="AA1522">
        <v>1</v>
      </c>
      <c r="AB1522">
        <v>1</v>
      </c>
      <c r="AC1522">
        <v>1</v>
      </c>
      <c r="AD1522">
        <v>1</v>
      </c>
      <c r="AE1522">
        <v>1</v>
      </c>
      <c r="AF1522">
        <v>1</v>
      </c>
      <c r="AG1522">
        <v>1</v>
      </c>
      <c r="AH1522">
        <v>1</v>
      </c>
      <c r="AI1522">
        <v>1</v>
      </c>
      <c r="AJ1522">
        <v>1</v>
      </c>
      <c r="AK1522">
        <v>1</v>
      </c>
    </row>
    <row r="1523" spans="1:37" x14ac:dyDescent="0.3">
      <c r="A1523">
        <v>1.14996645</v>
      </c>
      <c r="B1523">
        <v>1.36818123</v>
      </c>
      <c r="C1523">
        <v>1.39883647</v>
      </c>
      <c r="D1523">
        <v>1.63351165</v>
      </c>
      <c r="E1523">
        <v>1.8750418200000001</v>
      </c>
      <c r="F1523">
        <v>2.1083773200000002</v>
      </c>
      <c r="G1523">
        <v>2.28307349</v>
      </c>
      <c r="H1523">
        <v>4.3211592999999997</v>
      </c>
      <c r="I1523">
        <v>4.9394744399999997</v>
      </c>
      <c r="J1523">
        <v>6.0711666800000001</v>
      </c>
      <c r="K1523">
        <v>7.8557890700000002</v>
      </c>
      <c r="L1523">
        <v>11.085490800000001</v>
      </c>
      <c r="M1523">
        <v>17.1318816</v>
      </c>
      <c r="N1523">
        <v>-2.16300246</v>
      </c>
      <c r="O1523">
        <v>-1.3451568599999999</v>
      </c>
      <c r="P1523">
        <v>-1.1731661600000001</v>
      </c>
      <c r="Q1523">
        <v>-1.09062602</v>
      </c>
      <c r="R1523">
        <v>-1.0376946600000001</v>
      </c>
      <c r="S1523">
        <v>-1.00572452</v>
      </c>
      <c r="T1523">
        <v>3.16370627</v>
      </c>
      <c r="U1523">
        <v>2.92822234</v>
      </c>
      <c r="V1523">
        <v>3.04271088</v>
      </c>
      <c r="W1523">
        <v>3.4212829999999999</v>
      </c>
      <c r="X1523">
        <v>4.2754248600000002</v>
      </c>
      <c r="Y1523">
        <v>6.0671296400000001</v>
      </c>
      <c r="Z1523">
        <v>1</v>
      </c>
      <c r="AA1523">
        <v>1</v>
      </c>
      <c r="AB1523">
        <v>1</v>
      </c>
      <c r="AC1523">
        <v>1</v>
      </c>
      <c r="AD1523">
        <v>1</v>
      </c>
      <c r="AE1523">
        <v>1</v>
      </c>
      <c r="AF1523">
        <v>1</v>
      </c>
      <c r="AG1523">
        <v>1</v>
      </c>
      <c r="AH1523">
        <v>1</v>
      </c>
      <c r="AI1523">
        <v>1</v>
      </c>
      <c r="AJ1523">
        <v>1</v>
      </c>
      <c r="AK1523">
        <v>1</v>
      </c>
    </row>
    <row r="1524" spans="1:37" x14ac:dyDescent="0.3">
      <c r="A1524">
        <v>1.1507255000000001</v>
      </c>
      <c r="B1524">
        <v>1.37146827</v>
      </c>
      <c r="C1524">
        <v>1.40088054</v>
      </c>
      <c r="D1524">
        <v>1.6352943099999999</v>
      </c>
      <c r="E1524">
        <v>1.8766989999999999</v>
      </c>
      <c r="F1524">
        <v>2.1099540399999999</v>
      </c>
      <c r="G1524">
        <v>2.2846016100000002</v>
      </c>
      <c r="H1524">
        <v>4.3163548299999999</v>
      </c>
      <c r="I1524">
        <v>4.9350272799999999</v>
      </c>
      <c r="J1524">
        <v>6.0665454399999996</v>
      </c>
      <c r="K1524">
        <v>7.8505926800000001</v>
      </c>
      <c r="L1524">
        <v>11.078996999999999</v>
      </c>
      <c r="M1524">
        <v>17.122666200000001</v>
      </c>
      <c r="N1524">
        <v>-2.1674446700000001</v>
      </c>
      <c r="O1524">
        <v>-1.3477721899999999</v>
      </c>
      <c r="P1524">
        <v>-1.1753556599999999</v>
      </c>
      <c r="Q1524">
        <v>-1.09259756</v>
      </c>
      <c r="R1524">
        <v>-1.03952332</v>
      </c>
      <c r="S1524">
        <v>-1.0074679600000001</v>
      </c>
      <c r="T1524">
        <v>3.1658380199999998</v>
      </c>
      <c r="U1524">
        <v>2.9305938</v>
      </c>
      <c r="V1524">
        <v>3.04545449</v>
      </c>
      <c r="W1524">
        <v>3.42459501</v>
      </c>
      <c r="X1524">
        <v>4.2797807499999996</v>
      </c>
      <c r="Y1524">
        <v>6.0735089200000001</v>
      </c>
      <c r="Z1524">
        <v>1</v>
      </c>
      <c r="AA1524">
        <v>1</v>
      </c>
      <c r="AB1524">
        <v>1</v>
      </c>
      <c r="AC1524">
        <v>1</v>
      </c>
      <c r="AD1524">
        <v>1</v>
      </c>
      <c r="AE1524">
        <v>1</v>
      </c>
      <c r="AF1524">
        <v>1</v>
      </c>
      <c r="AG1524">
        <v>1</v>
      </c>
      <c r="AH1524">
        <v>1</v>
      </c>
      <c r="AI1524">
        <v>1</v>
      </c>
      <c r="AJ1524">
        <v>1</v>
      </c>
      <c r="AK1524">
        <v>1</v>
      </c>
    </row>
    <row r="1525" spans="1:37" x14ac:dyDescent="0.3">
      <c r="A1525">
        <v>1.1514845600000001</v>
      </c>
      <c r="B1525">
        <v>1.3747620599999999</v>
      </c>
      <c r="C1525">
        <v>1.4029285899999999</v>
      </c>
      <c r="D1525">
        <v>1.6370802900000001</v>
      </c>
      <c r="E1525">
        <v>1.8783591799999999</v>
      </c>
      <c r="F1525">
        <v>2.1115335399999999</v>
      </c>
      <c r="G1525">
        <v>2.2861323800000002</v>
      </c>
      <c r="H1525">
        <v>4.3115471400000001</v>
      </c>
      <c r="I1525">
        <v>4.9305765299999997</v>
      </c>
      <c r="J1525">
        <v>6.0619200299999996</v>
      </c>
      <c r="K1525">
        <v>7.8453912600000004</v>
      </c>
      <c r="L1525">
        <v>11.0724965</v>
      </c>
      <c r="M1525">
        <v>17.113441099999999</v>
      </c>
      <c r="N1525">
        <v>-2.1718930799999998</v>
      </c>
      <c r="O1525">
        <v>-1.3503906999999999</v>
      </c>
      <c r="P1525">
        <v>-1.17754753</v>
      </c>
      <c r="Q1525">
        <v>-1.09457103</v>
      </c>
      <c r="R1525">
        <v>-1.0413536000000001</v>
      </c>
      <c r="S1525">
        <v>-1.0092128300000001</v>
      </c>
      <c r="T1525">
        <v>3.16796072</v>
      </c>
      <c r="U1525">
        <v>2.9329583299999999</v>
      </c>
      <c r="V1525">
        <v>3.04819197</v>
      </c>
      <c r="W1525">
        <v>3.4279010099999998</v>
      </c>
      <c r="X1525">
        <v>4.2841299900000003</v>
      </c>
      <c r="Y1525">
        <v>6.0798795300000004</v>
      </c>
      <c r="Z1525">
        <v>1</v>
      </c>
      <c r="AA1525">
        <v>1</v>
      </c>
      <c r="AB1525">
        <v>1</v>
      </c>
      <c r="AC1525">
        <v>1</v>
      </c>
      <c r="AD1525">
        <v>1</v>
      </c>
      <c r="AE1525">
        <v>1</v>
      </c>
      <c r="AF1525">
        <v>1</v>
      </c>
      <c r="AG1525">
        <v>1</v>
      </c>
      <c r="AH1525">
        <v>1</v>
      </c>
      <c r="AI1525">
        <v>1</v>
      </c>
      <c r="AJ1525">
        <v>1</v>
      </c>
      <c r="AK1525">
        <v>1</v>
      </c>
    </row>
    <row r="1526" spans="1:37" x14ac:dyDescent="0.3">
      <c r="A1526">
        <v>1.15224361</v>
      </c>
      <c r="B1526">
        <v>1.37806261</v>
      </c>
      <c r="C1526">
        <v>1.4049806199999999</v>
      </c>
      <c r="D1526">
        <v>1.6388696</v>
      </c>
      <c r="E1526">
        <v>1.8800223599999999</v>
      </c>
      <c r="F1526">
        <v>2.11311581</v>
      </c>
      <c r="G1526">
        <v>2.2876658000000001</v>
      </c>
      <c r="H1526">
        <v>4.3067362300000003</v>
      </c>
      <c r="I1526">
        <v>4.9261222</v>
      </c>
      <c r="J1526">
        <v>6.0572904699999999</v>
      </c>
      <c r="K1526">
        <v>7.84018484</v>
      </c>
      <c r="L1526">
        <v>11.065989399999999</v>
      </c>
      <c r="M1526">
        <v>17.104206399999999</v>
      </c>
      <c r="N1526">
        <v>-2.1763477099999999</v>
      </c>
      <c r="O1526">
        <v>-1.3530123999999999</v>
      </c>
      <c r="P1526">
        <v>-1.1797417800000001</v>
      </c>
      <c r="Q1526">
        <v>-1.09654641</v>
      </c>
      <c r="R1526">
        <v>-1.0431855000000001</v>
      </c>
      <c r="S1526">
        <v>-1.0109591499999999</v>
      </c>
      <c r="T1526">
        <v>3.1700743600000001</v>
      </c>
      <c r="U1526">
        <v>2.9353159199999999</v>
      </c>
      <c r="V1526">
        <v>3.0509233</v>
      </c>
      <c r="W1526">
        <v>3.4312009899999998</v>
      </c>
      <c r="X1526">
        <v>4.2884725699999997</v>
      </c>
      <c r="Y1526">
        <v>6.0862414600000001</v>
      </c>
      <c r="Z1526">
        <v>1</v>
      </c>
      <c r="AA1526">
        <v>1</v>
      </c>
      <c r="AB1526">
        <v>1</v>
      </c>
      <c r="AC1526">
        <v>1</v>
      </c>
      <c r="AD1526">
        <v>1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1</v>
      </c>
      <c r="AK1526">
        <v>1</v>
      </c>
    </row>
    <row r="1527" spans="1:37" x14ac:dyDescent="0.3">
      <c r="A1527">
        <v>1.1530026600000001</v>
      </c>
      <c r="B1527">
        <v>1.38136992</v>
      </c>
      <c r="C1527">
        <v>1.4070366299999999</v>
      </c>
      <c r="D1527">
        <v>1.6406622399999999</v>
      </c>
      <c r="E1527">
        <v>1.8816885299999999</v>
      </c>
      <c r="F1527">
        <v>2.1147008700000001</v>
      </c>
      <c r="G1527">
        <v>2.2892018699999999</v>
      </c>
      <c r="H1527">
        <v>4.3019221099999996</v>
      </c>
      <c r="I1527">
        <v>4.9216642899999998</v>
      </c>
      <c r="J1527">
        <v>6.0526567800000004</v>
      </c>
      <c r="K1527">
        <v>7.8349734</v>
      </c>
      <c r="L1527">
        <v>11.0594758</v>
      </c>
      <c r="M1527">
        <v>17.094961999999999</v>
      </c>
      <c r="N1527">
        <v>-2.1808085500000001</v>
      </c>
      <c r="O1527">
        <v>-1.3556373100000001</v>
      </c>
      <c r="P1527">
        <v>-1.1819383999999999</v>
      </c>
      <c r="Q1527">
        <v>-1.09852372</v>
      </c>
      <c r="R1527">
        <v>-1.04501902</v>
      </c>
      <c r="S1527">
        <v>-1.0127069099999999</v>
      </c>
      <c r="T1527">
        <v>3.1721789299999998</v>
      </c>
      <c r="U1527">
        <v>2.9376665800000001</v>
      </c>
      <c r="V1527">
        <v>3.0536484800000001</v>
      </c>
      <c r="W1527">
        <v>3.4344949499999999</v>
      </c>
      <c r="X1527">
        <v>4.2928084699999998</v>
      </c>
      <c r="Y1527">
        <v>6.0925946900000003</v>
      </c>
      <c r="Z1527">
        <v>1</v>
      </c>
      <c r="AA1527">
        <v>1</v>
      </c>
      <c r="AB1527">
        <v>1</v>
      </c>
      <c r="AC1527">
        <v>1</v>
      </c>
      <c r="AD1527">
        <v>1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1</v>
      </c>
      <c r="AK1527">
        <v>1</v>
      </c>
    </row>
    <row r="1528" spans="1:37" x14ac:dyDescent="0.3">
      <c r="A1528">
        <v>1.1537617200000001</v>
      </c>
      <c r="B1528">
        <v>1.38468401</v>
      </c>
      <c r="C1528">
        <v>1.4090966300000001</v>
      </c>
      <c r="D1528">
        <v>1.64245822</v>
      </c>
      <c r="E1528">
        <v>1.8833577100000001</v>
      </c>
      <c r="F1528">
        <v>2.11628872</v>
      </c>
      <c r="G1528">
        <v>2.2907405999999999</v>
      </c>
      <c r="H1528">
        <v>4.2971048100000004</v>
      </c>
      <c r="I1528">
        <v>4.91720281</v>
      </c>
      <c r="J1528">
        <v>6.0480189400000004</v>
      </c>
      <c r="K1528">
        <v>7.82975697</v>
      </c>
      <c r="L1528">
        <v>11.052955600000001</v>
      </c>
      <c r="M1528">
        <v>17.085708</v>
      </c>
      <c r="N1528">
        <v>-2.18527564</v>
      </c>
      <c r="O1528">
        <v>-1.35826541</v>
      </c>
      <c r="P1528">
        <v>-1.1841374</v>
      </c>
      <c r="Q1528">
        <v>-1.10050296</v>
      </c>
      <c r="R1528">
        <v>-1.04685417</v>
      </c>
      <c r="S1528">
        <v>-1.01445611</v>
      </c>
      <c r="T1528">
        <v>3.1742744300000001</v>
      </c>
      <c r="U1528">
        <v>2.94001029</v>
      </c>
      <c r="V1528">
        <v>3.0563675099999998</v>
      </c>
      <c r="W1528">
        <v>3.4377828699999999</v>
      </c>
      <c r="X1528">
        <v>4.2971377000000004</v>
      </c>
      <c r="Y1528">
        <v>6.0989392200000001</v>
      </c>
      <c r="Z1528">
        <v>1</v>
      </c>
      <c r="AA1528">
        <v>1</v>
      </c>
      <c r="AB1528">
        <v>1</v>
      </c>
      <c r="AC1528">
        <v>1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</row>
    <row r="1529" spans="1:37" x14ac:dyDescent="0.3">
      <c r="A1529">
        <v>1.15452077</v>
      </c>
      <c r="B1529">
        <v>1.3880048899999999</v>
      </c>
      <c r="C1529">
        <v>1.41116062</v>
      </c>
      <c r="D1529">
        <v>1.6442575399999999</v>
      </c>
      <c r="E1529">
        <v>1.8850298999999999</v>
      </c>
      <c r="F1529">
        <v>2.1178793499999999</v>
      </c>
      <c r="G1529">
        <v>2.2922819799999998</v>
      </c>
      <c r="H1529">
        <v>4.2922843400000001</v>
      </c>
      <c r="I1529">
        <v>4.9127377900000004</v>
      </c>
      <c r="J1529">
        <v>6.0433769899999996</v>
      </c>
      <c r="K1529">
        <v>7.8245355600000002</v>
      </c>
      <c r="L1529">
        <v>11.046428799999999</v>
      </c>
      <c r="M1529">
        <v>17.076444299999999</v>
      </c>
      <c r="N1529">
        <v>-2.1897489700000001</v>
      </c>
      <c r="O1529">
        <v>-1.3608967300000001</v>
      </c>
      <c r="P1529">
        <v>-1.18633879</v>
      </c>
      <c r="Q1529">
        <v>-1.1024841299999999</v>
      </c>
      <c r="R1529">
        <v>-1.04869094</v>
      </c>
      <c r="S1529">
        <v>-1.0162067699999999</v>
      </c>
      <c r="T1529">
        <v>3.17636086</v>
      </c>
      <c r="U1529">
        <v>2.94234705</v>
      </c>
      <c r="V1529">
        <v>3.0590803800000002</v>
      </c>
      <c r="W1529">
        <v>3.4410647700000001</v>
      </c>
      <c r="X1529">
        <v>4.3014602399999999</v>
      </c>
      <c r="Y1529">
        <v>6.1052750400000004</v>
      </c>
      <c r="Z1529">
        <v>1</v>
      </c>
      <c r="AA1529">
        <v>1</v>
      </c>
      <c r="AB1529">
        <v>1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</row>
    <row r="1530" spans="1:37" x14ac:dyDescent="0.3">
      <c r="A1530">
        <v>1.15527983</v>
      </c>
      <c r="B1530">
        <v>1.3913325700000001</v>
      </c>
      <c r="C1530">
        <v>1.41322861</v>
      </c>
      <c r="D1530">
        <v>1.6460602</v>
      </c>
      <c r="E1530">
        <v>1.88670509</v>
      </c>
      <c r="F1530">
        <v>2.1194727699999998</v>
      </c>
      <c r="G1530">
        <v>2.29382602</v>
      </c>
      <c r="H1530">
        <v>4.2874606999999996</v>
      </c>
      <c r="I1530">
        <v>4.9082692200000002</v>
      </c>
      <c r="J1530">
        <v>6.0387309199999999</v>
      </c>
      <c r="K1530">
        <v>7.8193091600000004</v>
      </c>
      <c r="L1530">
        <v>11.039895400000001</v>
      </c>
      <c r="M1530">
        <v>17.067170999999998</v>
      </c>
      <c r="N1530">
        <v>-2.1942285699999999</v>
      </c>
      <c r="O1530">
        <v>-1.36353127</v>
      </c>
      <c r="P1530">
        <v>-1.1885425599999999</v>
      </c>
      <c r="Q1530">
        <v>-1.10446724</v>
      </c>
      <c r="R1530">
        <v>-1.0505293499999999</v>
      </c>
      <c r="S1530">
        <v>-1.01795887</v>
      </c>
      <c r="T1530">
        <v>3.1784381900000001</v>
      </c>
      <c r="U1530">
        <v>2.94467685</v>
      </c>
      <c r="V1530">
        <v>3.0617870900000002</v>
      </c>
      <c r="W1530">
        <v>3.4443406200000002</v>
      </c>
      <c r="X1530">
        <v>4.3057760900000002</v>
      </c>
      <c r="Y1530">
        <v>6.1116021399999996</v>
      </c>
      <c r="Z1530">
        <v>1</v>
      </c>
      <c r="AA1530">
        <v>1</v>
      </c>
      <c r="AB1530">
        <v>1</v>
      </c>
      <c r="AC1530">
        <v>1</v>
      </c>
      <c r="AD1530">
        <v>1</v>
      </c>
      <c r="AE1530">
        <v>1</v>
      </c>
      <c r="AF1530">
        <v>1</v>
      </c>
      <c r="AG1530">
        <v>1</v>
      </c>
      <c r="AH1530">
        <v>1</v>
      </c>
      <c r="AI1530">
        <v>1</v>
      </c>
      <c r="AJ1530">
        <v>1</v>
      </c>
      <c r="AK1530">
        <v>1</v>
      </c>
    </row>
    <row r="1531" spans="1:37" x14ac:dyDescent="0.3">
      <c r="A1531">
        <v>1.1560388800000001</v>
      </c>
      <c r="B1531">
        <v>1.3946670400000001</v>
      </c>
      <c r="C1531">
        <v>1.4153005999999999</v>
      </c>
      <c r="D1531">
        <v>1.6478662100000001</v>
      </c>
      <c r="E1531">
        <v>1.8883833000000001</v>
      </c>
      <c r="F1531">
        <v>2.12106898</v>
      </c>
      <c r="G1531">
        <v>2.29537272</v>
      </c>
      <c r="H1531">
        <v>4.2826339200000003</v>
      </c>
      <c r="I1531">
        <v>4.9037971200000001</v>
      </c>
      <c r="J1531">
        <v>6.0340807500000002</v>
      </c>
      <c r="K1531">
        <v>7.8140777999999997</v>
      </c>
      <c r="L1531">
        <v>11.033355500000001</v>
      </c>
      <c r="M1531">
        <v>17.057888200000001</v>
      </c>
      <c r="N1531">
        <v>-2.1987144399999998</v>
      </c>
      <c r="O1531">
        <v>-1.36616903</v>
      </c>
      <c r="P1531">
        <v>-1.1907487400000001</v>
      </c>
      <c r="Q1531">
        <v>-1.10645229</v>
      </c>
      <c r="R1531">
        <v>-1.05236939</v>
      </c>
      <c r="S1531">
        <v>-1.01971243</v>
      </c>
      <c r="T1531">
        <v>3.1805064500000002</v>
      </c>
      <c r="U1531">
        <v>2.9469996900000002</v>
      </c>
      <c r="V1531">
        <v>3.0644876299999999</v>
      </c>
      <c r="W1531">
        <v>3.4476104200000002</v>
      </c>
      <c r="X1531">
        <v>4.3100852400000003</v>
      </c>
      <c r="Y1531">
        <v>6.1179205100000003</v>
      </c>
      <c r="Z1531">
        <v>1</v>
      </c>
      <c r="AA1531">
        <v>1</v>
      </c>
      <c r="AB1531">
        <v>1</v>
      </c>
      <c r="AC1531">
        <v>1</v>
      </c>
      <c r="AD1531">
        <v>1</v>
      </c>
      <c r="AE1531">
        <v>1</v>
      </c>
      <c r="AF1531">
        <v>1</v>
      </c>
      <c r="AG1531">
        <v>1</v>
      </c>
      <c r="AH1531">
        <v>1</v>
      </c>
      <c r="AI1531">
        <v>1</v>
      </c>
      <c r="AJ1531">
        <v>1</v>
      </c>
      <c r="AK1531">
        <v>1</v>
      </c>
    </row>
    <row r="1532" spans="1:37" x14ac:dyDescent="0.3">
      <c r="A1532">
        <v>1.15679793</v>
      </c>
      <c r="B1532">
        <v>1.3980083400000001</v>
      </c>
      <c r="C1532">
        <v>1.4173765899999999</v>
      </c>
      <c r="D1532">
        <v>1.6496755700000001</v>
      </c>
      <c r="E1532">
        <v>1.8900645199999999</v>
      </c>
      <c r="F1532">
        <v>2.1226679900000001</v>
      </c>
      <c r="G1532">
        <v>2.2969220899999998</v>
      </c>
      <c r="H1532">
        <v>4.2778040099999997</v>
      </c>
      <c r="I1532">
        <v>4.8993215000000001</v>
      </c>
      <c r="J1532">
        <v>6.0294264799999997</v>
      </c>
      <c r="K1532">
        <v>7.8088414799999999</v>
      </c>
      <c r="L1532">
        <v>11.026809099999999</v>
      </c>
      <c r="M1532">
        <v>17.0485957</v>
      </c>
      <c r="N1532">
        <v>-2.2032066000000001</v>
      </c>
      <c r="O1532">
        <v>-1.36881002</v>
      </c>
      <c r="P1532">
        <v>-1.1929573099999999</v>
      </c>
      <c r="Q1532">
        <v>-1.10843928</v>
      </c>
      <c r="R1532">
        <v>-1.05421107</v>
      </c>
      <c r="S1532">
        <v>-1.0214674500000001</v>
      </c>
      <c r="T1532">
        <v>3.1825656000000002</v>
      </c>
      <c r="U1532">
        <v>2.94931557</v>
      </c>
      <c r="V1532">
        <v>3.0671819899999999</v>
      </c>
      <c r="W1532">
        <v>3.4508741700000001</v>
      </c>
      <c r="X1532">
        <v>4.3143876900000002</v>
      </c>
      <c r="Y1532">
        <v>6.1242301399999999</v>
      </c>
      <c r="Z1532">
        <v>1</v>
      </c>
      <c r="AA1532">
        <v>1</v>
      </c>
      <c r="AB1532">
        <v>1</v>
      </c>
      <c r="AC1532">
        <v>1</v>
      </c>
      <c r="AD1532">
        <v>1</v>
      </c>
      <c r="AE1532">
        <v>1</v>
      </c>
      <c r="AF1532">
        <v>1</v>
      </c>
      <c r="AG1532">
        <v>1</v>
      </c>
      <c r="AH1532">
        <v>1</v>
      </c>
      <c r="AI1532">
        <v>1</v>
      </c>
      <c r="AJ1532">
        <v>1</v>
      </c>
      <c r="AK1532">
        <v>1</v>
      </c>
    </row>
    <row r="1533" spans="1:37" x14ac:dyDescent="0.3">
      <c r="A1533">
        <v>1.15755699</v>
      </c>
      <c r="B1533">
        <v>1.4013564599999999</v>
      </c>
      <c r="C1533">
        <v>1.4194566</v>
      </c>
      <c r="D1533">
        <v>1.6514882799999999</v>
      </c>
      <c r="E1533">
        <v>1.89174876</v>
      </c>
      <c r="F1533">
        <v>2.12426979</v>
      </c>
      <c r="G1533">
        <v>2.2984741199999998</v>
      </c>
      <c r="H1533">
        <v>4.2729709700000003</v>
      </c>
      <c r="I1533">
        <v>4.8948423600000002</v>
      </c>
      <c r="J1533">
        <v>6.02476813</v>
      </c>
      <c r="K1533">
        <v>7.8036002099999999</v>
      </c>
      <c r="L1533">
        <v>11.020256099999999</v>
      </c>
      <c r="M1533">
        <v>17.039293700000002</v>
      </c>
      <c r="N1533">
        <v>-2.2077050599999999</v>
      </c>
      <c r="O1533">
        <v>-1.37145425</v>
      </c>
      <c r="P1533">
        <v>-1.1951682800000001</v>
      </c>
      <c r="Q1533">
        <v>-1.11042821</v>
      </c>
      <c r="R1533">
        <v>-1.0560543899999999</v>
      </c>
      <c r="S1533">
        <v>-1.0232239299999999</v>
      </c>
      <c r="T1533">
        <v>3.18461565</v>
      </c>
      <c r="U1533">
        <v>2.9516244700000001</v>
      </c>
      <c r="V1533">
        <v>3.0698701800000001</v>
      </c>
      <c r="W1533">
        <v>3.4541318599999999</v>
      </c>
      <c r="X1533">
        <v>4.3186834300000001</v>
      </c>
      <c r="Y1533">
        <v>6.1305310300000002</v>
      </c>
      <c r="Z1533">
        <v>1</v>
      </c>
      <c r="AA1533">
        <v>1</v>
      </c>
      <c r="AB1533">
        <v>1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1</v>
      </c>
      <c r="AK1533">
        <v>1</v>
      </c>
    </row>
    <row r="1534" spans="1:37" x14ac:dyDescent="0.3">
      <c r="A1534">
        <v>1.1583160400000001</v>
      </c>
      <c r="B1534">
        <v>1.40471141</v>
      </c>
      <c r="C1534">
        <v>1.42154062</v>
      </c>
      <c r="D1534">
        <v>1.6533043599999999</v>
      </c>
      <c r="E1534">
        <v>1.89343602</v>
      </c>
      <c r="F1534">
        <v>2.1258743999999998</v>
      </c>
      <c r="G1534">
        <v>2.3000288100000001</v>
      </c>
      <c r="H1534">
        <v>4.2681348300000002</v>
      </c>
      <c r="I1534">
        <v>4.8903597300000001</v>
      </c>
      <c r="J1534">
        <v>6.0201057000000002</v>
      </c>
      <c r="K1534">
        <v>7.7983539999999998</v>
      </c>
      <c r="L1534">
        <v>11.013696599999999</v>
      </c>
      <c r="M1534">
        <v>17.029982100000002</v>
      </c>
      <c r="N1534">
        <v>-2.2122098299999999</v>
      </c>
      <c r="O1534">
        <v>-1.3741017200000001</v>
      </c>
      <c r="P1534">
        <v>-1.19738167</v>
      </c>
      <c r="Q1534">
        <v>-1.1124190899999999</v>
      </c>
      <c r="R1534">
        <v>-1.05789935</v>
      </c>
      <c r="S1534">
        <v>-1.02498186</v>
      </c>
      <c r="T1534">
        <v>3.1866566000000001</v>
      </c>
      <c r="U1534">
        <v>2.9539263899999999</v>
      </c>
      <c r="V1534">
        <v>3.0725521699999998</v>
      </c>
      <c r="W1534">
        <v>3.4573834799999998</v>
      </c>
      <c r="X1534">
        <v>4.32297245</v>
      </c>
      <c r="Y1534">
        <v>6.1368231599999996</v>
      </c>
      <c r="Z1534">
        <v>1</v>
      </c>
      <c r="AA1534">
        <v>1</v>
      </c>
      <c r="AB1534">
        <v>1</v>
      </c>
      <c r="AC1534">
        <v>1</v>
      </c>
      <c r="AD1534">
        <v>1</v>
      </c>
      <c r="AE1534">
        <v>1</v>
      </c>
      <c r="AF1534">
        <v>1</v>
      </c>
      <c r="AG1534">
        <v>1</v>
      </c>
      <c r="AH1534">
        <v>1</v>
      </c>
      <c r="AI1534">
        <v>1</v>
      </c>
      <c r="AJ1534">
        <v>1</v>
      </c>
      <c r="AK1534">
        <v>1</v>
      </c>
    </row>
    <row r="1535" spans="1:37" x14ac:dyDescent="0.3">
      <c r="A1535">
        <v>1.15907509</v>
      </c>
      <c r="B1535">
        <v>1.4080732</v>
      </c>
      <c r="C1535">
        <v>1.42362867</v>
      </c>
      <c r="D1535">
        <v>1.65512379</v>
      </c>
      <c r="E1535">
        <v>1.8951263</v>
      </c>
      <c r="F1535">
        <v>2.1274818099999999</v>
      </c>
      <c r="G1535">
        <v>2.3015861800000001</v>
      </c>
      <c r="H1535">
        <v>4.2632956000000002</v>
      </c>
      <c r="I1535">
        <v>4.88587361</v>
      </c>
      <c r="J1535">
        <v>6.0154392000000003</v>
      </c>
      <c r="K1535">
        <v>7.7931028500000004</v>
      </c>
      <c r="L1535">
        <v>11.0071306</v>
      </c>
      <c r="M1535">
        <v>17.020661</v>
      </c>
      <c r="N1535">
        <v>-2.2167209300000001</v>
      </c>
      <c r="O1535">
        <v>-1.37675244</v>
      </c>
      <c r="P1535">
        <v>-1.1995974700000001</v>
      </c>
      <c r="Q1535">
        <v>-1.1144119299999999</v>
      </c>
      <c r="R1535">
        <v>-1.0597459499999999</v>
      </c>
      <c r="S1535">
        <v>-1.0267412600000001</v>
      </c>
      <c r="T1535">
        <v>3.18868843</v>
      </c>
      <c r="U1535">
        <v>2.95622133</v>
      </c>
      <c r="V1535">
        <v>3.0752279800000002</v>
      </c>
      <c r="W1535">
        <v>3.4606290400000002</v>
      </c>
      <c r="X1535">
        <v>4.3272547499999998</v>
      </c>
      <c r="Y1535">
        <v>6.1431065199999999</v>
      </c>
      <c r="Z1535">
        <v>1</v>
      </c>
      <c r="AA1535">
        <v>1</v>
      </c>
      <c r="AB1535">
        <v>1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1</v>
      </c>
      <c r="AK1535">
        <v>1</v>
      </c>
    </row>
    <row r="1536" spans="1:37" x14ac:dyDescent="0.3">
      <c r="A1536">
        <v>1.15983415</v>
      </c>
      <c r="B1536">
        <v>1.4114418500000001</v>
      </c>
      <c r="C1536">
        <v>1.42572074</v>
      </c>
      <c r="D1536">
        <v>1.65694659</v>
      </c>
      <c r="E1536">
        <v>1.89681962</v>
      </c>
      <c r="F1536">
        <v>2.1290920199999999</v>
      </c>
      <c r="G1536">
        <v>2.3031462199999999</v>
      </c>
      <c r="H1536">
        <v>4.2584532900000003</v>
      </c>
      <c r="I1536">
        <v>4.8813840099999997</v>
      </c>
      <c r="J1536">
        <v>6.0107686500000002</v>
      </c>
      <c r="K1536">
        <v>7.7878467899999997</v>
      </c>
      <c r="L1536">
        <v>11.000558099999999</v>
      </c>
      <c r="M1536">
        <v>17.011330300000001</v>
      </c>
      <c r="N1536">
        <v>-2.22123837</v>
      </c>
      <c r="O1536">
        <v>-1.3794064100000001</v>
      </c>
      <c r="P1536">
        <v>-1.2018156799999999</v>
      </c>
      <c r="Q1536">
        <v>-1.11640673</v>
      </c>
      <c r="R1536">
        <v>-1.06159421</v>
      </c>
      <c r="S1536">
        <v>-1.0285021299999999</v>
      </c>
      <c r="T1536">
        <v>3.1907111399999999</v>
      </c>
      <c r="U1536">
        <v>2.9585092799999999</v>
      </c>
      <c r="V1536">
        <v>3.0778975900000001</v>
      </c>
      <c r="W1536">
        <v>3.4638685200000001</v>
      </c>
      <c r="X1536">
        <v>4.3315303099999998</v>
      </c>
      <c r="Y1536">
        <v>6.1493811100000002</v>
      </c>
      <c r="Z1536">
        <v>1</v>
      </c>
      <c r="AA1536">
        <v>1</v>
      </c>
      <c r="AB1536">
        <v>1</v>
      </c>
      <c r="AC1536">
        <v>1</v>
      </c>
      <c r="AD1536">
        <v>1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1</v>
      </c>
      <c r="AK1536">
        <v>1</v>
      </c>
    </row>
    <row r="1537" spans="1:37" x14ac:dyDescent="0.3">
      <c r="A1537">
        <v>1.1605932000000001</v>
      </c>
      <c r="B1537">
        <v>1.41481737</v>
      </c>
      <c r="C1537">
        <v>1.4278168499999999</v>
      </c>
      <c r="D1537">
        <v>1.6587727699999999</v>
      </c>
      <c r="E1537">
        <v>1.8985159599999999</v>
      </c>
      <c r="F1537">
        <v>2.1307050300000001</v>
      </c>
      <c r="G1537">
        <v>2.3047089399999998</v>
      </c>
      <c r="H1537">
        <v>4.2536079200000003</v>
      </c>
      <c r="I1537">
        <v>4.87689094</v>
      </c>
      <c r="J1537">
        <v>6.0060940499999997</v>
      </c>
      <c r="K1537">
        <v>7.7825858099999996</v>
      </c>
      <c r="L1537">
        <v>10.9939792</v>
      </c>
      <c r="M1537">
        <v>17.0019901</v>
      </c>
      <c r="N1537">
        <v>-2.2257621599999999</v>
      </c>
      <c r="O1537">
        <v>-1.3820636399999999</v>
      </c>
      <c r="P1537">
        <v>-1.2040363199999999</v>
      </c>
      <c r="Q1537">
        <v>-1.11840348</v>
      </c>
      <c r="R1537">
        <v>-1.0634441100000001</v>
      </c>
      <c r="S1537">
        <v>-1.0302644700000001</v>
      </c>
      <c r="T1537">
        <v>3.1927247300000001</v>
      </c>
      <c r="U1537">
        <v>2.9607902400000001</v>
      </c>
      <c r="V1537">
        <v>3.0805609999999999</v>
      </c>
      <c r="W1537">
        <v>3.4671019200000002</v>
      </c>
      <c r="X1537">
        <v>4.3357991399999998</v>
      </c>
      <c r="Y1537">
        <v>6.1556469199999997</v>
      </c>
      <c r="Z1537">
        <v>1</v>
      </c>
      <c r="AA1537">
        <v>1</v>
      </c>
      <c r="AB1537">
        <v>1</v>
      </c>
      <c r="AC1537">
        <v>1</v>
      </c>
      <c r="AD1537">
        <v>1</v>
      </c>
      <c r="AE1537">
        <v>1</v>
      </c>
      <c r="AF1537">
        <v>1</v>
      </c>
      <c r="AG1537">
        <v>1</v>
      </c>
      <c r="AH1537">
        <v>1</v>
      </c>
      <c r="AI1537">
        <v>1</v>
      </c>
      <c r="AJ1537">
        <v>1</v>
      </c>
      <c r="AK1537">
        <v>1</v>
      </c>
    </row>
    <row r="1538" spans="1:37" x14ac:dyDescent="0.3">
      <c r="A1538">
        <v>1.1613522599999999</v>
      </c>
      <c r="B1538">
        <v>1.4181997500000001</v>
      </c>
      <c r="C1538">
        <v>1.4299169899999999</v>
      </c>
      <c r="D1538">
        <v>1.66060231</v>
      </c>
      <c r="E1538">
        <v>1.90021533</v>
      </c>
      <c r="F1538">
        <v>2.1323208600000001</v>
      </c>
      <c r="G1538">
        <v>2.3062743299999999</v>
      </c>
      <c r="H1538">
        <v>4.2487595000000002</v>
      </c>
      <c r="I1538">
        <v>4.87239442</v>
      </c>
      <c r="J1538">
        <v>6.0014154</v>
      </c>
      <c r="K1538">
        <v>7.7773199200000001</v>
      </c>
      <c r="L1538">
        <v>10.9873937</v>
      </c>
      <c r="M1538">
        <v>16.9926405</v>
      </c>
      <c r="N1538">
        <v>-2.2302923200000002</v>
      </c>
      <c r="O1538">
        <v>-1.38472415</v>
      </c>
      <c r="P1538">
        <v>-1.2062593800000001</v>
      </c>
      <c r="Q1538">
        <v>-1.1204022</v>
      </c>
      <c r="R1538">
        <v>-1.06529567</v>
      </c>
      <c r="S1538">
        <v>-1.0320282700000001</v>
      </c>
      <c r="T1538">
        <v>3.1947291899999999</v>
      </c>
      <c r="U1538">
        <v>2.9630641899999999</v>
      </c>
      <c r="V1538">
        <v>3.0832181900000002</v>
      </c>
      <c r="W1538">
        <v>3.4703292299999999</v>
      </c>
      <c r="X1538">
        <v>4.3400612199999999</v>
      </c>
      <c r="Y1538">
        <v>6.1619039400000002</v>
      </c>
      <c r="Z1538">
        <v>1</v>
      </c>
      <c r="AA1538">
        <v>1</v>
      </c>
      <c r="AB1538">
        <v>1</v>
      </c>
      <c r="AC1538">
        <v>1</v>
      </c>
      <c r="AD1538">
        <v>1</v>
      </c>
      <c r="AE1538">
        <v>1</v>
      </c>
      <c r="AF1538">
        <v>1</v>
      </c>
      <c r="AG1538">
        <v>1</v>
      </c>
      <c r="AH1538">
        <v>1</v>
      </c>
      <c r="AI1538">
        <v>1</v>
      </c>
      <c r="AJ1538">
        <v>1</v>
      </c>
      <c r="AK1538">
        <v>1</v>
      </c>
    </row>
    <row r="1539" spans="1:37" x14ac:dyDescent="0.3">
      <c r="A1539">
        <v>1.16211131</v>
      </c>
      <c r="B1539">
        <v>1.4215890200000001</v>
      </c>
      <c r="C1539">
        <v>1.4320211700000001</v>
      </c>
      <c r="D1539">
        <v>1.66243523</v>
      </c>
      <c r="E1539">
        <v>1.90191774</v>
      </c>
      <c r="F1539">
        <v>2.1339394999999999</v>
      </c>
      <c r="G1539">
        <v>2.3078424000000002</v>
      </c>
      <c r="H1539">
        <v>4.24390804</v>
      </c>
      <c r="I1539">
        <v>4.8678944499999997</v>
      </c>
      <c r="J1539">
        <v>5.9967327399999997</v>
      </c>
      <c r="K1539">
        <v>7.77204914</v>
      </c>
      <c r="L1539">
        <v>10.9808018</v>
      </c>
      <c r="M1539">
        <v>16.983281300000002</v>
      </c>
      <c r="N1539">
        <v>-2.23482885</v>
      </c>
      <c r="O1539">
        <v>-1.3873879200000001</v>
      </c>
      <c r="P1539">
        <v>-1.2084848699999999</v>
      </c>
      <c r="Q1539">
        <v>-1.1224028800000001</v>
      </c>
      <c r="R1539">
        <v>-1.0671488899999999</v>
      </c>
      <c r="S1539">
        <v>-1.0337935599999999</v>
      </c>
      <c r="T1539">
        <v>3.1967245100000001</v>
      </c>
      <c r="U1539">
        <v>2.96533114</v>
      </c>
      <c r="V1539">
        <v>3.08586918</v>
      </c>
      <c r="W1539">
        <v>3.4735504499999998</v>
      </c>
      <c r="X1539">
        <v>4.3443165500000003</v>
      </c>
      <c r="Y1539">
        <v>6.16815216</v>
      </c>
      <c r="Z1539">
        <v>1</v>
      </c>
      <c r="AA1539">
        <v>1</v>
      </c>
      <c r="AB1539">
        <v>1</v>
      </c>
      <c r="AC1539">
        <v>1</v>
      </c>
      <c r="AD1539">
        <v>1</v>
      </c>
      <c r="AE1539">
        <v>1</v>
      </c>
      <c r="AF1539">
        <v>1</v>
      </c>
      <c r="AG1539">
        <v>1</v>
      </c>
      <c r="AH1539">
        <v>1</v>
      </c>
      <c r="AI1539">
        <v>1</v>
      </c>
      <c r="AJ1539">
        <v>1</v>
      </c>
      <c r="AK1539">
        <v>1</v>
      </c>
    </row>
    <row r="1540" spans="1:37" x14ac:dyDescent="0.3">
      <c r="A1540">
        <v>1.1628703600000001</v>
      </c>
      <c r="B1540">
        <v>1.42498517</v>
      </c>
      <c r="C1540">
        <v>1.4341294</v>
      </c>
      <c r="D1540">
        <v>1.6642715299999999</v>
      </c>
      <c r="E1540">
        <v>1.90362319</v>
      </c>
      <c r="F1540">
        <v>2.1355609599999998</v>
      </c>
      <c r="G1540">
        <v>2.3094131500000001</v>
      </c>
      <c r="H1540">
        <v>4.2390535600000003</v>
      </c>
      <c r="I1540">
        <v>4.8633910399999998</v>
      </c>
      <c r="J1540">
        <v>5.9920460499999999</v>
      </c>
      <c r="K1540">
        <v>7.7667734800000003</v>
      </c>
      <c r="L1540">
        <v>10.9742034</v>
      </c>
      <c r="M1540">
        <v>16.973912599999998</v>
      </c>
      <c r="N1540">
        <v>-2.2393717799999999</v>
      </c>
      <c r="O1540">
        <v>-1.3900549799999999</v>
      </c>
      <c r="P1540">
        <v>-1.2107128</v>
      </c>
      <c r="Q1540">
        <v>-1.1244055399999999</v>
      </c>
      <c r="R1540">
        <v>-1.06900376</v>
      </c>
      <c r="S1540">
        <v>-1.0355603099999999</v>
      </c>
      <c r="T1540">
        <v>3.19871069</v>
      </c>
      <c r="U1540">
        <v>2.96759108</v>
      </c>
      <c r="V1540">
        <v>3.0885139499999998</v>
      </c>
      <c r="W1540">
        <v>3.47676557</v>
      </c>
      <c r="X1540">
        <v>4.3485651299999999</v>
      </c>
      <c r="Y1540">
        <v>6.1743915600000001</v>
      </c>
      <c r="Z1540">
        <v>1</v>
      </c>
      <c r="AA1540">
        <v>1</v>
      </c>
      <c r="AB1540">
        <v>1</v>
      </c>
      <c r="AC1540">
        <v>1</v>
      </c>
      <c r="AD1540">
        <v>1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1</v>
      </c>
      <c r="AK1540">
        <v>1</v>
      </c>
    </row>
    <row r="1541" spans="1:37" x14ac:dyDescent="0.3">
      <c r="A1541">
        <v>1.1636294199999999</v>
      </c>
      <c r="B1541">
        <v>1.4283882299999999</v>
      </c>
      <c r="C1541">
        <v>1.43624167</v>
      </c>
      <c r="D1541">
        <v>1.6661112199999999</v>
      </c>
      <c r="E1541">
        <v>1.90533168</v>
      </c>
      <c r="F1541">
        <v>2.13718523</v>
      </c>
      <c r="G1541">
        <v>2.3109865799999998</v>
      </c>
      <c r="H1541">
        <v>4.2341960700000003</v>
      </c>
      <c r="I1541">
        <v>4.8588842100000003</v>
      </c>
      <c r="J1541">
        <v>5.9873553499999996</v>
      </c>
      <c r="K1541">
        <v>7.7614929400000001</v>
      </c>
      <c r="L1541">
        <v>10.967598600000001</v>
      </c>
      <c r="M1541">
        <v>16.964534499999999</v>
      </c>
      <c r="N1541">
        <v>-2.2439211100000001</v>
      </c>
      <c r="O1541">
        <v>-1.39272532</v>
      </c>
      <c r="P1541">
        <v>-1.21294317</v>
      </c>
      <c r="Q1541">
        <v>-1.12641017</v>
      </c>
      <c r="R1541">
        <v>-1.0708603000000001</v>
      </c>
      <c r="S1541">
        <v>-1.03732855</v>
      </c>
      <c r="T1541">
        <v>3.2006877199999999</v>
      </c>
      <c r="U1541">
        <v>2.9698440100000001</v>
      </c>
      <c r="V1541">
        <v>3.0911525000000002</v>
      </c>
      <c r="W1541">
        <v>3.4799745799999999</v>
      </c>
      <c r="X1541">
        <v>4.3528069399999998</v>
      </c>
      <c r="Y1541">
        <v>6.1806221499999996</v>
      </c>
      <c r="Z1541">
        <v>1</v>
      </c>
      <c r="AA1541">
        <v>1</v>
      </c>
      <c r="AB1541">
        <v>1</v>
      </c>
      <c r="AC1541">
        <v>1</v>
      </c>
      <c r="AD1541">
        <v>1</v>
      </c>
      <c r="AE1541">
        <v>1</v>
      </c>
      <c r="AF1541">
        <v>1</v>
      </c>
      <c r="AG1541">
        <v>1</v>
      </c>
      <c r="AH1541">
        <v>1</v>
      </c>
      <c r="AI1541">
        <v>1</v>
      </c>
      <c r="AJ1541">
        <v>1</v>
      </c>
      <c r="AK1541">
        <v>1</v>
      </c>
    </row>
    <row r="1542" spans="1:37" x14ac:dyDescent="0.3">
      <c r="A1542">
        <v>1.16438847</v>
      </c>
      <c r="B1542">
        <v>1.4317982</v>
      </c>
      <c r="C1542">
        <v>1.43835801</v>
      </c>
      <c r="D1542">
        <v>1.66795429</v>
      </c>
      <c r="E1542">
        <v>1.9070432100000001</v>
      </c>
      <c r="F1542">
        <v>2.13881232</v>
      </c>
      <c r="G1542">
        <v>2.3125627</v>
      </c>
      <c r="H1542">
        <v>4.2293355899999998</v>
      </c>
      <c r="I1542">
        <v>4.8543739600000002</v>
      </c>
      <c r="J1542">
        <v>5.9826606399999998</v>
      </c>
      <c r="K1542">
        <v>7.7562075300000002</v>
      </c>
      <c r="L1542">
        <v>10.9609874</v>
      </c>
      <c r="M1542">
        <v>16.955146899999999</v>
      </c>
      <c r="N1542">
        <v>-2.2484768499999999</v>
      </c>
      <c r="O1542">
        <v>-1.3953989499999999</v>
      </c>
      <c r="P1542">
        <v>-1.2151759799999999</v>
      </c>
      <c r="Q1542">
        <v>-1.1284167700000001</v>
      </c>
      <c r="R1542">
        <v>-1.0727185100000001</v>
      </c>
      <c r="S1542">
        <v>-1.03909827</v>
      </c>
      <c r="T1542">
        <v>3.2026555999999999</v>
      </c>
      <c r="U1542">
        <v>2.9720899099999998</v>
      </c>
      <c r="V1542">
        <v>3.0937848099999998</v>
      </c>
      <c r="W1542">
        <v>3.4831774900000001</v>
      </c>
      <c r="X1542">
        <v>4.35704198</v>
      </c>
      <c r="Y1542">
        <v>6.1868439100000003</v>
      </c>
      <c r="Z1542">
        <v>1</v>
      </c>
      <c r="AA1542">
        <v>1</v>
      </c>
      <c r="AB1542">
        <v>1</v>
      </c>
      <c r="AC1542">
        <v>1</v>
      </c>
      <c r="AD1542">
        <v>1</v>
      </c>
      <c r="AE1542">
        <v>1</v>
      </c>
      <c r="AF1542">
        <v>1</v>
      </c>
      <c r="AG1542">
        <v>1</v>
      </c>
      <c r="AH1542">
        <v>1</v>
      </c>
      <c r="AI1542">
        <v>1</v>
      </c>
      <c r="AJ1542">
        <v>1</v>
      </c>
      <c r="AK1542">
        <v>1</v>
      </c>
    </row>
    <row r="1543" spans="1:37" x14ac:dyDescent="0.3">
      <c r="A1543">
        <v>1.1651475200000001</v>
      </c>
      <c r="B1543">
        <v>1.4352151</v>
      </c>
      <c r="C1543">
        <v>1.4404784100000001</v>
      </c>
      <c r="D1543">
        <v>1.6698007500000001</v>
      </c>
      <c r="E1543">
        <v>1.9087577899999999</v>
      </c>
      <c r="F1543">
        <v>2.1404422300000001</v>
      </c>
      <c r="G1543">
        <v>2.3141415099999998</v>
      </c>
      <c r="H1543">
        <v>4.2244721299999997</v>
      </c>
      <c r="I1543">
        <v>4.8498603100000004</v>
      </c>
      <c r="J1543">
        <v>5.9779619500000001</v>
      </c>
      <c r="K1543">
        <v>7.7509172700000004</v>
      </c>
      <c r="L1543">
        <v>10.954369700000001</v>
      </c>
      <c r="M1543">
        <v>16.945749899999999</v>
      </c>
      <c r="N1543">
        <v>-2.2530390300000001</v>
      </c>
      <c r="O1543">
        <v>-1.3980758900000001</v>
      </c>
      <c r="P1543">
        <v>-1.2174112399999999</v>
      </c>
      <c r="Q1543">
        <v>-1.13042536</v>
      </c>
      <c r="R1543">
        <v>-1.0745783799999999</v>
      </c>
      <c r="S1543">
        <v>-1.0408694700000001</v>
      </c>
      <c r="T1543">
        <v>3.2046143200000001</v>
      </c>
      <c r="U1543">
        <v>2.9743287899999999</v>
      </c>
      <c r="V1543">
        <v>3.0964109</v>
      </c>
      <c r="W1543">
        <v>3.4863742800000002</v>
      </c>
      <c r="X1543">
        <v>4.3612702399999996</v>
      </c>
      <c r="Y1543">
        <v>6.1930568399999997</v>
      </c>
      <c r="Z1543">
        <v>1</v>
      </c>
      <c r="AA1543">
        <v>1</v>
      </c>
      <c r="AB1543">
        <v>1</v>
      </c>
      <c r="AC1543">
        <v>1</v>
      </c>
      <c r="AD1543">
        <v>1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</row>
    <row r="1544" spans="1:37" x14ac:dyDescent="0.3">
      <c r="A1544">
        <v>1.1659065799999999</v>
      </c>
      <c r="B1544">
        <v>1.43863892</v>
      </c>
      <c r="C1544">
        <v>1.44260287</v>
      </c>
      <c r="D1544">
        <v>1.6716506099999999</v>
      </c>
      <c r="E1544">
        <v>1.91047543</v>
      </c>
      <c r="F1544">
        <v>2.1420749699999999</v>
      </c>
      <c r="G1544">
        <v>2.3157230100000001</v>
      </c>
      <c r="H1544">
        <v>4.2196056999999998</v>
      </c>
      <c r="I1544">
        <v>4.8453432599999999</v>
      </c>
      <c r="J1544">
        <v>5.9732592799999997</v>
      </c>
      <c r="K1544">
        <v>7.74562215</v>
      </c>
      <c r="L1544">
        <v>10.947745599999999</v>
      </c>
      <c r="M1544">
        <v>16.9363435</v>
      </c>
      <c r="N1544">
        <v>-2.2576076500000002</v>
      </c>
      <c r="O1544">
        <v>-1.40075613</v>
      </c>
      <c r="P1544">
        <v>-1.2196489500000001</v>
      </c>
      <c r="Q1544">
        <v>-1.1324359399999999</v>
      </c>
      <c r="R1544">
        <v>-1.07643993</v>
      </c>
      <c r="S1544">
        <v>-1.04264216</v>
      </c>
      <c r="T1544">
        <v>3.2065638700000001</v>
      </c>
      <c r="U1544">
        <v>2.9765606299999998</v>
      </c>
      <c r="V1544">
        <v>3.0990307399999999</v>
      </c>
      <c r="W1544">
        <v>3.4895649500000001</v>
      </c>
      <c r="X1544">
        <v>4.3654917099999997</v>
      </c>
      <c r="Y1544">
        <v>6.1992609200000004</v>
      </c>
      <c r="Z1544">
        <v>1</v>
      </c>
      <c r="AA1544">
        <v>1</v>
      </c>
      <c r="AB1544">
        <v>1</v>
      </c>
      <c r="AC1544">
        <v>1</v>
      </c>
      <c r="AD1544">
        <v>1</v>
      </c>
      <c r="AE1544">
        <v>1</v>
      </c>
      <c r="AF1544">
        <v>1</v>
      </c>
      <c r="AG1544">
        <v>1</v>
      </c>
      <c r="AH1544">
        <v>1</v>
      </c>
      <c r="AI1544">
        <v>1</v>
      </c>
      <c r="AJ1544">
        <v>1</v>
      </c>
      <c r="AK1544">
        <v>1</v>
      </c>
    </row>
    <row r="1545" spans="1:37" x14ac:dyDescent="0.3">
      <c r="A1545">
        <v>1.16666563</v>
      </c>
      <c r="B1545">
        <v>1.4420696799999999</v>
      </c>
      <c r="C1545">
        <v>1.4447314099999999</v>
      </c>
      <c r="D1545">
        <v>1.67350387</v>
      </c>
      <c r="E1545">
        <v>1.91219611</v>
      </c>
      <c r="F1545">
        <v>2.1437105399999998</v>
      </c>
      <c r="G1545">
        <v>2.3173071900000002</v>
      </c>
      <c r="H1545">
        <v>4.2147363100000002</v>
      </c>
      <c r="I1545">
        <v>4.8408228299999996</v>
      </c>
      <c r="J1545">
        <v>5.9685526299999996</v>
      </c>
      <c r="K1545">
        <v>7.7403221999999996</v>
      </c>
      <c r="L1545">
        <v>10.9411152</v>
      </c>
      <c r="M1545">
        <v>16.926927599999999</v>
      </c>
      <c r="N1545">
        <v>-2.2621827300000001</v>
      </c>
      <c r="O1545">
        <v>-1.40343968</v>
      </c>
      <c r="P1545">
        <v>-1.2218891199999999</v>
      </c>
      <c r="Q1545">
        <v>-1.1344485</v>
      </c>
      <c r="R1545">
        <v>-1.07830315</v>
      </c>
      <c r="S1545">
        <v>-1.0444163399999999</v>
      </c>
      <c r="T1545">
        <v>3.2085042499999998</v>
      </c>
      <c r="U1545">
        <v>2.9787854399999998</v>
      </c>
      <c r="V1545">
        <v>3.10164434</v>
      </c>
      <c r="W1545">
        <v>3.49274949</v>
      </c>
      <c r="X1545">
        <v>4.3697064000000001</v>
      </c>
      <c r="Y1545">
        <v>6.2054561399999999</v>
      </c>
      <c r="Z1545">
        <v>1</v>
      </c>
      <c r="AA1545">
        <v>1</v>
      </c>
      <c r="AB1545">
        <v>1</v>
      </c>
      <c r="AC1545">
        <v>1</v>
      </c>
      <c r="AD1545">
        <v>1</v>
      </c>
      <c r="AE1545">
        <v>1</v>
      </c>
      <c r="AF1545">
        <v>1</v>
      </c>
      <c r="AG1545">
        <v>1</v>
      </c>
      <c r="AH1545">
        <v>1</v>
      </c>
      <c r="AI1545">
        <v>1</v>
      </c>
      <c r="AJ1545">
        <v>1</v>
      </c>
      <c r="AK1545">
        <v>1</v>
      </c>
    </row>
    <row r="1546" spans="1:37" x14ac:dyDescent="0.3">
      <c r="A1546">
        <v>1.16742469</v>
      </c>
      <c r="B1546">
        <v>1.4455073899999999</v>
      </c>
      <c r="C1546">
        <v>1.44686402</v>
      </c>
      <c r="D1546">
        <v>1.6753605300000001</v>
      </c>
      <c r="E1546">
        <v>1.91391986</v>
      </c>
      <c r="F1546">
        <v>2.1453489299999999</v>
      </c>
      <c r="G1546">
        <v>2.3188940800000002</v>
      </c>
      <c r="H1546">
        <v>4.2098639899999997</v>
      </c>
      <c r="I1546">
        <v>4.8362990300000002</v>
      </c>
      <c r="J1546">
        <v>5.9638420200000004</v>
      </c>
      <c r="K1546">
        <v>7.7350174200000001</v>
      </c>
      <c r="L1546">
        <v>10.9344783</v>
      </c>
      <c r="M1546">
        <v>16.9175024</v>
      </c>
      <c r="N1546">
        <v>-2.2667642799999999</v>
      </c>
      <c r="O1546">
        <v>-1.40612655</v>
      </c>
      <c r="P1546">
        <v>-1.2241317599999999</v>
      </c>
      <c r="Q1546">
        <v>-1.1364630499999999</v>
      </c>
      <c r="R1546">
        <v>-1.0801680499999999</v>
      </c>
      <c r="S1546">
        <v>-1.04619201</v>
      </c>
      <c r="T1546">
        <v>3.2104354599999998</v>
      </c>
      <c r="U1546">
        <v>2.9810032</v>
      </c>
      <c r="V1546">
        <v>3.1042516899999999</v>
      </c>
      <c r="W1546">
        <v>3.4959278999999999</v>
      </c>
      <c r="X1546">
        <v>4.3739142900000001</v>
      </c>
      <c r="Y1546">
        <v>6.2116425</v>
      </c>
      <c r="Z1546">
        <v>1</v>
      </c>
      <c r="AA1546">
        <v>1</v>
      </c>
      <c r="AB1546">
        <v>1</v>
      </c>
      <c r="AC1546">
        <v>1</v>
      </c>
      <c r="AD1546">
        <v>1</v>
      </c>
      <c r="AE1546">
        <v>1</v>
      </c>
      <c r="AF1546">
        <v>1</v>
      </c>
      <c r="AG1546">
        <v>1</v>
      </c>
      <c r="AH1546">
        <v>1</v>
      </c>
      <c r="AI1546">
        <v>1</v>
      </c>
      <c r="AJ1546">
        <v>1</v>
      </c>
      <c r="AK1546">
        <v>1</v>
      </c>
    </row>
    <row r="1547" spans="1:37" x14ac:dyDescent="0.3">
      <c r="A1547">
        <v>1.1681837399999999</v>
      </c>
      <c r="B1547">
        <v>1.44895207</v>
      </c>
      <c r="C1547">
        <v>1.44900071</v>
      </c>
      <c r="D1547">
        <v>1.6772206000000001</v>
      </c>
      <c r="E1547">
        <v>1.9156466599999999</v>
      </c>
      <c r="F1547">
        <v>2.1469901600000001</v>
      </c>
      <c r="G1547">
        <v>2.3204836599999998</v>
      </c>
      <c r="H1547">
        <v>4.2049887500000001</v>
      </c>
      <c r="I1547">
        <v>4.8317718699999999</v>
      </c>
      <c r="J1547">
        <v>5.9591274600000004</v>
      </c>
      <c r="K1547">
        <v>7.7297078099999998</v>
      </c>
      <c r="L1547">
        <v>10.927835</v>
      </c>
      <c r="M1547">
        <v>16.908067800000001</v>
      </c>
      <c r="N1547">
        <v>-2.2713523100000002</v>
      </c>
      <c r="O1547">
        <v>-1.40881674</v>
      </c>
      <c r="P1547">
        <v>-1.22637686</v>
      </c>
      <c r="Q1547">
        <v>-1.1384795999999999</v>
      </c>
      <c r="R1547">
        <v>-1.0820346199999999</v>
      </c>
      <c r="S1547">
        <v>-1.0479691799999999</v>
      </c>
      <c r="T1547">
        <v>3.21235749</v>
      </c>
      <c r="U1547">
        <v>2.9832139199999999</v>
      </c>
      <c r="V1547">
        <v>3.1068527800000001</v>
      </c>
      <c r="W1547">
        <v>3.4991001800000001</v>
      </c>
      <c r="X1547">
        <v>4.3781153799999997</v>
      </c>
      <c r="Y1547">
        <v>6.2178199899999997</v>
      </c>
      <c r="Z1547">
        <v>1</v>
      </c>
      <c r="AA1547">
        <v>1</v>
      </c>
      <c r="AB1547">
        <v>1</v>
      </c>
      <c r="AC1547">
        <v>1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</row>
    <row r="1548" spans="1:37" x14ac:dyDescent="0.3">
      <c r="A1548">
        <v>1.16894279</v>
      </c>
      <c r="B1548">
        <v>1.45240371</v>
      </c>
      <c r="C1548">
        <v>1.4511414899999999</v>
      </c>
      <c r="D1548">
        <v>1.67908408</v>
      </c>
      <c r="E1548">
        <v>1.9173765300000001</v>
      </c>
      <c r="F1548">
        <v>2.1486342199999999</v>
      </c>
      <c r="G1548">
        <v>2.3220759399999999</v>
      </c>
      <c r="H1548">
        <v>4.2001105900000004</v>
      </c>
      <c r="I1548">
        <v>4.8272413600000004</v>
      </c>
      <c r="J1548">
        <v>5.9544089500000004</v>
      </c>
      <c r="K1548">
        <v>7.7243934000000003</v>
      </c>
      <c r="L1548">
        <v>10.921185400000001</v>
      </c>
      <c r="M1548">
        <v>16.898623799999999</v>
      </c>
      <c r="N1548">
        <v>-2.2759468300000001</v>
      </c>
      <c r="O1548">
        <v>-1.41151026</v>
      </c>
      <c r="P1548">
        <v>-1.22862443</v>
      </c>
      <c r="Q1548">
        <v>-1.14049815</v>
      </c>
      <c r="R1548">
        <v>-1.0839028799999999</v>
      </c>
      <c r="S1548">
        <v>-1.04974784</v>
      </c>
      <c r="T1548">
        <v>3.2142703300000002</v>
      </c>
      <c r="U1548">
        <v>2.98541758</v>
      </c>
      <c r="V1548">
        <v>3.1094476100000001</v>
      </c>
      <c r="W1548">
        <v>3.50226631</v>
      </c>
      <c r="X1548">
        <v>4.3823096499999998</v>
      </c>
      <c r="Y1548">
        <v>6.2239886000000002</v>
      </c>
      <c r="Z1548">
        <v>1</v>
      </c>
      <c r="AA1548">
        <v>1</v>
      </c>
      <c r="AB1548">
        <v>1</v>
      </c>
      <c r="AC1548">
        <v>1</v>
      </c>
      <c r="AD1548">
        <v>1</v>
      </c>
      <c r="AE1548">
        <v>1</v>
      </c>
      <c r="AF1548">
        <v>1</v>
      </c>
      <c r="AG1548">
        <v>1</v>
      </c>
      <c r="AH1548">
        <v>1</v>
      </c>
      <c r="AI1548">
        <v>1</v>
      </c>
      <c r="AJ1548">
        <v>1</v>
      </c>
      <c r="AK1548">
        <v>1</v>
      </c>
    </row>
    <row r="1549" spans="1:37" x14ac:dyDescent="0.3">
      <c r="A1549">
        <v>1.16970185</v>
      </c>
      <c r="B1549">
        <v>1.4558623399999999</v>
      </c>
      <c r="C1549">
        <v>1.4532863600000001</v>
      </c>
      <c r="D1549">
        <v>1.68095097</v>
      </c>
      <c r="E1549">
        <v>1.91910946</v>
      </c>
      <c r="F1549">
        <v>2.1502811199999998</v>
      </c>
      <c r="G1549">
        <v>2.3236709200000001</v>
      </c>
      <c r="H1549">
        <v>4.1952295299999998</v>
      </c>
      <c r="I1549">
        <v>4.8227074999999999</v>
      </c>
      <c r="J1549">
        <v>5.9496865100000003</v>
      </c>
      <c r="K1549">
        <v>7.7190741799999998</v>
      </c>
      <c r="L1549">
        <v>10.914529399999999</v>
      </c>
      <c r="M1549">
        <v>16.889170400000001</v>
      </c>
      <c r="N1549">
        <v>-2.2805478699999999</v>
      </c>
      <c r="O1549">
        <v>-1.4142071199999999</v>
      </c>
      <c r="P1549">
        <v>-1.2308744700000001</v>
      </c>
      <c r="Q1549">
        <v>-1.1425186899999999</v>
      </c>
      <c r="R1549">
        <v>-1.08577283</v>
      </c>
      <c r="S1549">
        <v>-1.051528</v>
      </c>
      <c r="T1549">
        <v>3.2161739800000002</v>
      </c>
      <c r="U1549">
        <v>2.98761418</v>
      </c>
      <c r="V1549">
        <v>3.11203618</v>
      </c>
      <c r="W1549">
        <v>3.5054262899999999</v>
      </c>
      <c r="X1549">
        <v>4.3864971099999996</v>
      </c>
      <c r="Y1549">
        <v>6.2301483299999996</v>
      </c>
      <c r="Z1549">
        <v>1</v>
      </c>
      <c r="AA1549">
        <v>1</v>
      </c>
      <c r="AB1549">
        <v>1</v>
      </c>
      <c r="AC1549">
        <v>1</v>
      </c>
      <c r="AD1549">
        <v>1</v>
      </c>
      <c r="AE1549">
        <v>1</v>
      </c>
      <c r="AF1549">
        <v>1</v>
      </c>
      <c r="AG1549">
        <v>1</v>
      </c>
      <c r="AH1549">
        <v>1</v>
      </c>
      <c r="AI1549">
        <v>1</v>
      </c>
      <c r="AJ1549">
        <v>1</v>
      </c>
      <c r="AK1549">
        <v>1</v>
      </c>
    </row>
    <row r="1550" spans="1:37" x14ac:dyDescent="0.3">
      <c r="A1550">
        <v>1.1704608999999999</v>
      </c>
      <c r="B1550">
        <v>1.45932795</v>
      </c>
      <c r="C1550">
        <v>1.45543533</v>
      </c>
      <c r="D1550">
        <v>1.68282128</v>
      </c>
      <c r="E1550">
        <v>1.92084546</v>
      </c>
      <c r="F1550">
        <v>2.1519308599999998</v>
      </c>
      <c r="G1550">
        <v>2.3252686100000002</v>
      </c>
      <c r="H1550">
        <v>4.1903455999999997</v>
      </c>
      <c r="I1550">
        <v>4.8181703200000001</v>
      </c>
      <c r="J1550">
        <v>5.9449601400000001</v>
      </c>
      <c r="K1550">
        <v>7.71375017</v>
      </c>
      <c r="L1550">
        <v>10.907867</v>
      </c>
      <c r="M1550">
        <v>16.879707700000001</v>
      </c>
      <c r="N1550">
        <v>-2.2851554200000002</v>
      </c>
      <c r="O1550">
        <v>-1.4169073299999999</v>
      </c>
      <c r="P1550">
        <v>-1.2331270000000001</v>
      </c>
      <c r="Q1550">
        <v>-1.1445412500000001</v>
      </c>
      <c r="R1550">
        <v>-1.0876444700000001</v>
      </c>
      <c r="S1550">
        <v>-1.05330966</v>
      </c>
      <c r="T1550">
        <v>3.2180684300000002</v>
      </c>
      <c r="U1550">
        <v>2.9898037199999998</v>
      </c>
      <c r="V1550">
        <v>3.1146184799999999</v>
      </c>
      <c r="W1550">
        <v>3.50858011</v>
      </c>
      <c r="X1550">
        <v>4.39067775</v>
      </c>
      <c r="Y1550">
        <v>6.2362991499999998</v>
      </c>
      <c r="Z1550">
        <v>1</v>
      </c>
      <c r="AA1550">
        <v>1</v>
      </c>
      <c r="AB1550">
        <v>1</v>
      </c>
      <c r="AC1550">
        <v>1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</row>
    <row r="1551" spans="1:37" x14ac:dyDescent="0.3">
      <c r="A1551">
        <v>1.1712199599999999</v>
      </c>
      <c r="B1551">
        <v>1.46280056</v>
      </c>
      <c r="C1551">
        <v>1.4575883999999999</v>
      </c>
      <c r="D1551">
        <v>1.68469501</v>
      </c>
      <c r="E1551">
        <v>1.92258453</v>
      </c>
      <c r="F1551">
        <v>2.1535834500000002</v>
      </c>
      <c r="G1551">
        <v>2.3268689999999999</v>
      </c>
      <c r="H1551">
        <v>4.1854587900000002</v>
      </c>
      <c r="I1551">
        <v>4.8136298200000001</v>
      </c>
      <c r="J1551">
        <v>5.9402298599999996</v>
      </c>
      <c r="K1551">
        <v>7.7084213799999999</v>
      </c>
      <c r="L1551">
        <v>10.901198300000001</v>
      </c>
      <c r="M1551">
        <v>16.870235699999999</v>
      </c>
      <c r="N1551">
        <v>-2.2897695100000002</v>
      </c>
      <c r="O1551">
        <v>-1.41961088</v>
      </c>
      <c r="P1551">
        <v>-1.2353820099999999</v>
      </c>
      <c r="Q1551">
        <v>-1.14656581</v>
      </c>
      <c r="R1551">
        <v>-1.0895177899999999</v>
      </c>
      <c r="S1551">
        <v>-1.05509283</v>
      </c>
      <c r="T1551">
        <v>3.2199536700000002</v>
      </c>
      <c r="U1551">
        <v>2.9919861999999999</v>
      </c>
      <c r="V1551">
        <v>3.1171945000000001</v>
      </c>
      <c r="W1551">
        <v>3.5117277800000002</v>
      </c>
      <c r="X1551">
        <v>4.3948515500000003</v>
      </c>
      <c r="Y1551">
        <v>6.24244106</v>
      </c>
      <c r="Z1551">
        <v>1</v>
      </c>
      <c r="AA1551">
        <v>1</v>
      </c>
      <c r="AB1551">
        <v>1</v>
      </c>
      <c r="AC1551">
        <v>1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1</v>
      </c>
      <c r="AJ1551">
        <v>1</v>
      </c>
      <c r="AK1551">
        <v>1</v>
      </c>
    </row>
    <row r="1552" spans="1:37" x14ac:dyDescent="0.3">
      <c r="A1552">
        <v>1.17197901</v>
      </c>
      <c r="B1552">
        <v>1.46628019</v>
      </c>
      <c r="C1552">
        <v>1.4597455699999999</v>
      </c>
      <c r="D1552">
        <v>1.6865721600000001</v>
      </c>
      <c r="E1552">
        <v>1.9243266800000001</v>
      </c>
      <c r="F1552">
        <v>2.1552388699999998</v>
      </c>
      <c r="G1552">
        <v>2.32847209</v>
      </c>
      <c r="H1552">
        <v>4.1805691300000003</v>
      </c>
      <c r="I1552">
        <v>4.8090860099999997</v>
      </c>
      <c r="J1552">
        <v>5.9354956799999998</v>
      </c>
      <c r="K1552">
        <v>7.7030878200000004</v>
      </c>
      <c r="L1552">
        <v>10.894523299999999</v>
      </c>
      <c r="M1552">
        <v>16.8607543</v>
      </c>
      <c r="N1552">
        <v>-2.2943901499999999</v>
      </c>
      <c r="O1552">
        <v>-1.4223177899999999</v>
      </c>
      <c r="P1552">
        <v>-1.2376395099999999</v>
      </c>
      <c r="Q1552">
        <v>-1.1485923899999999</v>
      </c>
      <c r="R1552">
        <v>-1.09139282</v>
      </c>
      <c r="S1552">
        <v>-1.0568774999999999</v>
      </c>
      <c r="T1552">
        <v>3.2218297100000002</v>
      </c>
      <c r="U1552">
        <v>2.9941616</v>
      </c>
      <c r="V1552">
        <v>3.1197642399999999</v>
      </c>
      <c r="W1552">
        <v>3.5148692800000001</v>
      </c>
      <c r="X1552">
        <v>4.3990185200000003</v>
      </c>
      <c r="Y1552">
        <v>6.2485740600000002</v>
      </c>
      <c r="Z1552">
        <v>1</v>
      </c>
      <c r="AA1552">
        <v>1</v>
      </c>
      <c r="AB1552">
        <v>1</v>
      </c>
      <c r="AC1552">
        <v>1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</row>
    <row r="1553" spans="1:37" x14ac:dyDescent="0.3">
      <c r="A1553">
        <v>1.1727380599999999</v>
      </c>
      <c r="B1553">
        <v>1.46976683</v>
      </c>
      <c r="C1553">
        <v>1.46190686</v>
      </c>
      <c r="D1553">
        <v>1.6884527499999999</v>
      </c>
      <c r="E1553">
        <v>1.9260719100000001</v>
      </c>
      <c r="F1553">
        <v>2.1568971499999998</v>
      </c>
      <c r="G1553">
        <v>2.3300779</v>
      </c>
      <c r="H1553">
        <v>4.1756766299999999</v>
      </c>
      <c r="I1553">
        <v>4.8045388999999998</v>
      </c>
      <c r="J1553">
        <v>5.9307575899999998</v>
      </c>
      <c r="K1553">
        <v>7.6977494899999996</v>
      </c>
      <c r="L1553">
        <v>10.887841999999999</v>
      </c>
      <c r="M1553">
        <v>16.851263599999999</v>
      </c>
      <c r="N1553">
        <v>-2.2990173600000001</v>
      </c>
      <c r="O1553">
        <v>-1.42502807</v>
      </c>
      <c r="P1553">
        <v>-1.2398995100000001</v>
      </c>
      <c r="Q1553">
        <v>-1.15062099</v>
      </c>
      <c r="R1553">
        <v>-1.0932695400000001</v>
      </c>
      <c r="S1553">
        <v>-1.05866368</v>
      </c>
      <c r="T1553">
        <v>3.2236965400000002</v>
      </c>
      <c r="U1553">
        <v>2.99632992</v>
      </c>
      <c r="V1553">
        <v>3.1223276900000001</v>
      </c>
      <c r="W1553">
        <v>3.5180046100000002</v>
      </c>
      <c r="X1553">
        <v>4.4031786500000001</v>
      </c>
      <c r="Y1553">
        <v>6.2546981400000004</v>
      </c>
      <c r="Z1553">
        <v>1</v>
      </c>
      <c r="AA1553">
        <v>1</v>
      </c>
      <c r="AB1553">
        <v>1</v>
      </c>
      <c r="AC1553">
        <v>1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</row>
    <row r="1554" spans="1:37" x14ac:dyDescent="0.3">
      <c r="A1554">
        <v>1.1734971199999999</v>
      </c>
      <c r="B1554">
        <v>1.4732605000000001</v>
      </c>
      <c r="C1554">
        <v>1.46407227</v>
      </c>
      <c r="D1554">
        <v>1.69033677</v>
      </c>
      <c r="E1554">
        <v>1.9278202200000001</v>
      </c>
      <c r="F1554">
        <v>2.1585582799999998</v>
      </c>
      <c r="G1554">
        <v>2.33168643</v>
      </c>
      <c r="H1554">
        <v>4.1707812999999998</v>
      </c>
      <c r="I1554">
        <v>4.7999885100000004</v>
      </c>
      <c r="J1554">
        <v>5.9260156200000003</v>
      </c>
      <c r="K1554">
        <v>7.6924064000000003</v>
      </c>
      <c r="L1554">
        <v>10.8811543</v>
      </c>
      <c r="M1554">
        <v>16.841763700000001</v>
      </c>
      <c r="N1554">
        <v>-2.30365113</v>
      </c>
      <c r="O1554">
        <v>-1.4277417100000001</v>
      </c>
      <c r="P1554">
        <v>-1.242162</v>
      </c>
      <c r="Q1554">
        <v>-1.1526516</v>
      </c>
      <c r="R1554">
        <v>-1.09514796</v>
      </c>
      <c r="S1554">
        <v>-1.0604513799999999</v>
      </c>
      <c r="T1554">
        <v>3.2255541399999998</v>
      </c>
      <c r="U1554">
        <v>2.99849115</v>
      </c>
      <c r="V1554">
        <v>3.1248848499999999</v>
      </c>
      <c r="W1554">
        <v>3.5211337600000001</v>
      </c>
      <c r="X1554">
        <v>4.4073319299999998</v>
      </c>
      <c r="Y1554">
        <v>6.2608132799999998</v>
      </c>
      <c r="Z1554">
        <v>1</v>
      </c>
      <c r="AA1554">
        <v>1</v>
      </c>
      <c r="AB1554">
        <v>1</v>
      </c>
      <c r="AC1554">
        <v>1</v>
      </c>
      <c r="AD1554">
        <v>1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1</v>
      </c>
      <c r="AK1554">
        <v>1</v>
      </c>
    </row>
    <row r="1555" spans="1:37" x14ac:dyDescent="0.3">
      <c r="A1555">
        <v>1.17425617</v>
      </c>
      <c r="B1555">
        <v>1.47676121</v>
      </c>
      <c r="C1555">
        <v>1.46624179</v>
      </c>
      <c r="D1555">
        <v>1.6922242199999999</v>
      </c>
      <c r="E1555">
        <v>1.92957161</v>
      </c>
      <c r="F1555">
        <v>2.1602222599999998</v>
      </c>
      <c r="G1555">
        <v>2.3332976599999999</v>
      </c>
      <c r="H1555">
        <v>4.1658831599999999</v>
      </c>
      <c r="I1555">
        <v>4.7954348400000004</v>
      </c>
      <c r="J1555">
        <v>5.9212697700000003</v>
      </c>
      <c r="K1555">
        <v>7.6870585699999996</v>
      </c>
      <c r="L1555">
        <v>10.8744604</v>
      </c>
      <c r="M1555">
        <v>16.832254500000001</v>
      </c>
      <c r="N1555">
        <v>-2.3082914899999998</v>
      </c>
      <c r="O1555">
        <v>-1.43045873</v>
      </c>
      <c r="P1555">
        <v>-1.2444269999999999</v>
      </c>
      <c r="Q1555">
        <v>-1.1546842399999999</v>
      </c>
      <c r="R1555">
        <v>-1.0970280800000001</v>
      </c>
      <c r="S1555">
        <v>-1.06224059</v>
      </c>
      <c r="T1555">
        <v>3.2274025200000001</v>
      </c>
      <c r="U1555">
        <v>3.0006453</v>
      </c>
      <c r="V1555">
        <v>3.1274357199999998</v>
      </c>
      <c r="W1555">
        <v>3.5242567299999998</v>
      </c>
      <c r="X1555">
        <v>4.4114783500000003</v>
      </c>
      <c r="Y1555">
        <v>6.2669194800000003</v>
      </c>
      <c r="Z1555">
        <v>1</v>
      </c>
      <c r="AA1555">
        <v>1</v>
      </c>
      <c r="AB1555">
        <v>1</v>
      </c>
      <c r="AC1555">
        <v>1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</row>
    <row r="1556" spans="1:37" x14ac:dyDescent="0.3">
      <c r="A1556">
        <v>1.1750152199999999</v>
      </c>
      <c r="B1556">
        <v>1.48026897</v>
      </c>
      <c r="C1556">
        <v>1.46841545</v>
      </c>
      <c r="D1556">
        <v>1.69411512</v>
      </c>
      <c r="E1556">
        <v>1.93132609</v>
      </c>
      <c r="F1556">
        <v>2.1618890899999998</v>
      </c>
      <c r="G1556">
        <v>2.3349116200000002</v>
      </c>
      <c r="H1556">
        <v>4.1609822200000002</v>
      </c>
      <c r="I1556">
        <v>4.7908779099999999</v>
      </c>
      <c r="J1556">
        <v>5.9165200599999999</v>
      </c>
      <c r="K1556">
        <v>7.6817060000000001</v>
      </c>
      <c r="L1556">
        <v>10.8677601</v>
      </c>
      <c r="M1556">
        <v>16.822735999999999</v>
      </c>
      <c r="N1556">
        <v>-2.3129384599999998</v>
      </c>
      <c r="O1556">
        <v>-1.4331791300000001</v>
      </c>
      <c r="P1556">
        <v>-1.2466945</v>
      </c>
      <c r="Q1556">
        <v>-1.1567189099999999</v>
      </c>
      <c r="R1556">
        <v>-1.0989099099999999</v>
      </c>
      <c r="S1556">
        <v>-1.0640313100000001</v>
      </c>
      <c r="T1556">
        <v>3.22924167</v>
      </c>
      <c r="U1556">
        <v>3.00279235</v>
      </c>
      <c r="V1556">
        <v>3.1299802799999998</v>
      </c>
      <c r="W1556">
        <v>3.5273735199999998</v>
      </c>
      <c r="X1556">
        <v>4.4156179099999999</v>
      </c>
      <c r="Y1556">
        <v>6.2730167300000002</v>
      </c>
      <c r="Z1556">
        <v>1</v>
      </c>
      <c r="AA1556">
        <v>1</v>
      </c>
      <c r="AB1556">
        <v>1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</row>
    <row r="1557" spans="1:37" x14ac:dyDescent="0.3">
      <c r="A1557">
        <v>1.1757742799999999</v>
      </c>
      <c r="B1557">
        <v>1.4837837899999999</v>
      </c>
      <c r="C1557">
        <v>1.4705932399999999</v>
      </c>
      <c r="D1557">
        <v>1.69600945</v>
      </c>
      <c r="E1557">
        <v>1.9330836600000001</v>
      </c>
      <c r="F1557">
        <v>2.1635587799999998</v>
      </c>
      <c r="G1557">
        <v>2.33652829</v>
      </c>
      <c r="H1557">
        <v>4.1560784899999996</v>
      </c>
      <c r="I1557">
        <v>4.7863177200000004</v>
      </c>
      <c r="J1557">
        <v>5.9117664799999998</v>
      </c>
      <c r="K1557">
        <v>7.6763487100000001</v>
      </c>
      <c r="L1557">
        <v>10.8610536</v>
      </c>
      <c r="M1557">
        <v>16.813208199999998</v>
      </c>
      <c r="N1557">
        <v>-2.3175920400000001</v>
      </c>
      <c r="O1557">
        <v>-1.43590292</v>
      </c>
      <c r="P1557">
        <v>-1.2489645199999999</v>
      </c>
      <c r="Q1557">
        <v>-1.1587556000000001</v>
      </c>
      <c r="R1557">
        <v>-1.1007934500000001</v>
      </c>
      <c r="S1557">
        <v>-1.0658235599999999</v>
      </c>
      <c r="T1557">
        <v>3.23107159</v>
      </c>
      <c r="U1557">
        <v>3.0049323100000001</v>
      </c>
      <c r="V1557">
        <v>3.13251854</v>
      </c>
      <c r="W1557">
        <v>3.5304841100000002</v>
      </c>
      <c r="X1557">
        <v>4.4197506000000004</v>
      </c>
      <c r="Y1557">
        <v>6.2791050200000003</v>
      </c>
      <c r="Z1557">
        <v>1</v>
      </c>
      <c r="AA1557">
        <v>1</v>
      </c>
      <c r="AB1557">
        <v>1</v>
      </c>
      <c r="AC1557">
        <v>1</v>
      </c>
      <c r="AD1557">
        <v>1</v>
      </c>
      <c r="AE1557">
        <v>1</v>
      </c>
      <c r="AF1557">
        <v>1</v>
      </c>
      <c r="AG1557">
        <v>1</v>
      </c>
      <c r="AH1557">
        <v>1</v>
      </c>
      <c r="AI1557">
        <v>1</v>
      </c>
      <c r="AJ1557">
        <v>1</v>
      </c>
      <c r="AK1557">
        <v>1</v>
      </c>
    </row>
    <row r="1558" spans="1:37" x14ac:dyDescent="0.3">
      <c r="A1558">
        <v>1.17653333</v>
      </c>
      <c r="B1558">
        <v>1.48730568</v>
      </c>
      <c r="C1558">
        <v>1.4727751600000001</v>
      </c>
      <c r="D1558">
        <v>1.6979072399999999</v>
      </c>
      <c r="E1558">
        <v>1.9348443200000001</v>
      </c>
      <c r="F1558">
        <v>2.1652313400000001</v>
      </c>
      <c r="G1558">
        <v>2.33814769</v>
      </c>
      <c r="H1558">
        <v>4.1511719899999999</v>
      </c>
      <c r="I1558">
        <v>4.7817542900000003</v>
      </c>
      <c r="J1558">
        <v>5.90700906</v>
      </c>
      <c r="K1558">
        <v>7.6709867000000003</v>
      </c>
      <c r="L1558">
        <v>10.854340799999999</v>
      </c>
      <c r="M1558">
        <v>16.803671300000001</v>
      </c>
      <c r="N1558">
        <v>-2.32225225</v>
      </c>
      <c r="O1558">
        <v>-1.4386300999999999</v>
      </c>
      <c r="P1558">
        <v>-1.2512370500000001</v>
      </c>
      <c r="Q1558">
        <v>-1.1607943300000001</v>
      </c>
      <c r="R1558">
        <v>-1.1026787</v>
      </c>
      <c r="S1558">
        <v>-1.06761733</v>
      </c>
      <c r="T1558">
        <v>3.2328922699999998</v>
      </c>
      <c r="U1558">
        <v>3.0070651599999998</v>
      </c>
      <c r="V1558">
        <v>3.1350504799999999</v>
      </c>
      <c r="W1558">
        <v>3.5335885</v>
      </c>
      <c r="X1558">
        <v>4.4238764100000001</v>
      </c>
      <c r="Y1558">
        <v>6.2851843499999998</v>
      </c>
      <c r="Z1558">
        <v>1</v>
      </c>
      <c r="AA1558">
        <v>1</v>
      </c>
      <c r="AB1558">
        <v>1</v>
      </c>
      <c r="AC1558">
        <v>1</v>
      </c>
      <c r="AD1558">
        <v>1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1</v>
      </c>
      <c r="AK1558">
        <v>1</v>
      </c>
    </row>
    <row r="1559" spans="1:37" x14ac:dyDescent="0.3">
      <c r="A1559">
        <v>1.1772923900000001</v>
      </c>
      <c r="B1559">
        <v>1.49083465</v>
      </c>
      <c r="C1559">
        <v>1.4749612299999999</v>
      </c>
      <c r="D1559">
        <v>1.69980848</v>
      </c>
      <c r="E1559">
        <v>1.9366080800000001</v>
      </c>
      <c r="F1559">
        <v>2.1669067499999999</v>
      </c>
      <c r="G1559">
        <v>2.3397698099999999</v>
      </c>
      <c r="H1559">
        <v>4.1462627400000001</v>
      </c>
      <c r="I1559">
        <v>4.7771876300000002</v>
      </c>
      <c r="J1559">
        <v>5.9022477999999996</v>
      </c>
      <c r="K1559">
        <v>7.6656199799999998</v>
      </c>
      <c r="L1559">
        <v>10.847621800000001</v>
      </c>
      <c r="M1559">
        <v>16.794125099999999</v>
      </c>
      <c r="N1559">
        <v>-2.3269191</v>
      </c>
      <c r="O1559">
        <v>-1.4413606800000001</v>
      </c>
      <c r="P1559">
        <v>-1.2535121</v>
      </c>
      <c r="Q1559">
        <v>-1.1628350999999999</v>
      </c>
      <c r="R1559">
        <v>-1.1045656699999999</v>
      </c>
      <c r="S1559">
        <v>-1.06941262</v>
      </c>
      <c r="T1559">
        <v>3.2347036999999998</v>
      </c>
      <c r="U1559">
        <v>3.0091909000000001</v>
      </c>
      <c r="V1559">
        <v>3.1375761099999999</v>
      </c>
      <c r="W1559">
        <v>3.5366866899999998</v>
      </c>
      <c r="X1559">
        <v>4.4279953499999998</v>
      </c>
      <c r="Y1559">
        <v>6.2912546899999997</v>
      </c>
      <c r="Z1559">
        <v>1</v>
      </c>
      <c r="AA1559">
        <v>1</v>
      </c>
      <c r="AB1559">
        <v>1</v>
      </c>
      <c r="AC1559">
        <v>1</v>
      </c>
      <c r="AD1559">
        <v>1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1</v>
      </c>
      <c r="AK1559">
        <v>1</v>
      </c>
    </row>
    <row r="1560" spans="1:37" x14ac:dyDescent="0.3">
      <c r="A1560">
        <v>1.1780514399999999</v>
      </c>
      <c r="B1560">
        <v>1.4943707100000001</v>
      </c>
      <c r="C1560">
        <v>1.4771514400000001</v>
      </c>
      <c r="D1560">
        <v>1.70171318</v>
      </c>
      <c r="E1560">
        <v>1.9383749400000001</v>
      </c>
      <c r="F1560">
        <v>2.16858504</v>
      </c>
      <c r="G1560">
        <v>2.3413946600000002</v>
      </c>
      <c r="H1560">
        <v>4.14135074</v>
      </c>
      <c r="I1560">
        <v>4.7726177500000002</v>
      </c>
      <c r="J1560">
        <v>5.8974827100000002</v>
      </c>
      <c r="K1560">
        <v>7.6602485600000003</v>
      </c>
      <c r="L1560">
        <v>10.840896499999999</v>
      </c>
      <c r="M1560">
        <v>16.784569699999999</v>
      </c>
      <c r="N1560">
        <v>-2.3315926</v>
      </c>
      <c r="O1560">
        <v>-1.4440946800000001</v>
      </c>
      <c r="P1560">
        <v>-1.2557896799999999</v>
      </c>
      <c r="Q1560">
        <v>-1.16487791</v>
      </c>
      <c r="R1560">
        <v>-1.1064543600000001</v>
      </c>
      <c r="S1560">
        <v>-1.0712094400000001</v>
      </c>
      <c r="T1560">
        <v>3.2365058800000002</v>
      </c>
      <c r="U1560">
        <v>3.0113095200000002</v>
      </c>
      <c r="V1560">
        <v>3.1400954099999998</v>
      </c>
      <c r="W1560">
        <v>3.53977867</v>
      </c>
      <c r="X1560">
        <v>4.4321073999999996</v>
      </c>
      <c r="Y1560">
        <v>6.2973160500000001</v>
      </c>
      <c r="Z1560">
        <v>1</v>
      </c>
      <c r="AA1560">
        <v>1</v>
      </c>
      <c r="AB1560">
        <v>1</v>
      </c>
      <c r="AC1560">
        <v>1</v>
      </c>
      <c r="AD1560">
        <v>1</v>
      </c>
      <c r="AE1560">
        <v>1</v>
      </c>
      <c r="AF1560">
        <v>1</v>
      </c>
      <c r="AG1560">
        <v>1</v>
      </c>
      <c r="AH1560">
        <v>1</v>
      </c>
      <c r="AI1560">
        <v>1</v>
      </c>
      <c r="AJ1560">
        <v>1</v>
      </c>
      <c r="AK1560">
        <v>1</v>
      </c>
    </row>
    <row r="1561" spans="1:37" x14ac:dyDescent="0.3">
      <c r="A1561">
        <v>1.17881049</v>
      </c>
      <c r="B1561">
        <v>1.4979138700000001</v>
      </c>
      <c r="C1561">
        <v>1.4793458100000001</v>
      </c>
      <c r="D1561">
        <v>1.70362133</v>
      </c>
      <c r="E1561">
        <v>1.9401449</v>
      </c>
      <c r="F1561">
        <v>2.17026619</v>
      </c>
      <c r="G1561">
        <v>2.3430222299999999</v>
      </c>
      <c r="H1561">
        <v>4.1364360099999997</v>
      </c>
      <c r="I1561">
        <v>4.7680446500000002</v>
      </c>
      <c r="J1561">
        <v>5.8927138000000001</v>
      </c>
      <c r="K1561">
        <v>7.6548724500000001</v>
      </c>
      <c r="L1561">
        <v>10.834165</v>
      </c>
      <c r="M1561">
        <v>16.775005100000001</v>
      </c>
      <c r="N1561">
        <v>-2.3362727699999999</v>
      </c>
      <c r="O1561">
        <v>-1.4468320800000001</v>
      </c>
      <c r="P1561">
        <v>-1.25806979</v>
      </c>
      <c r="Q1561">
        <v>-1.16692277</v>
      </c>
      <c r="R1561">
        <v>-1.10834476</v>
      </c>
      <c r="S1561">
        <v>-1.0730078000000001</v>
      </c>
      <c r="T1561">
        <v>3.2382987999999999</v>
      </c>
      <c r="U1561">
        <v>3.0134210299999999</v>
      </c>
      <c r="V1561">
        <v>3.1426083899999999</v>
      </c>
      <c r="W1561">
        <v>3.5428644299999998</v>
      </c>
      <c r="X1561">
        <v>4.4362125499999996</v>
      </c>
      <c r="Y1561">
        <v>6.30336842</v>
      </c>
      <c r="Z1561">
        <v>1</v>
      </c>
      <c r="AA1561">
        <v>1</v>
      </c>
      <c r="AB1561">
        <v>1</v>
      </c>
      <c r="AC1561">
        <v>1</v>
      </c>
      <c r="AD1561">
        <v>1</v>
      </c>
      <c r="AE1561">
        <v>1</v>
      </c>
      <c r="AF1561">
        <v>1</v>
      </c>
      <c r="AG1561">
        <v>1</v>
      </c>
      <c r="AH1561">
        <v>1</v>
      </c>
      <c r="AI1561">
        <v>1</v>
      </c>
      <c r="AJ1561">
        <v>1</v>
      </c>
      <c r="AK1561">
        <v>1</v>
      </c>
    </row>
    <row r="1562" spans="1:37" x14ac:dyDescent="0.3">
      <c r="A1562">
        <v>1.1795695500000001</v>
      </c>
      <c r="B1562">
        <v>1.5014641399999999</v>
      </c>
      <c r="C1562">
        <v>1.4815443399999999</v>
      </c>
      <c r="D1562">
        <v>1.70553295</v>
      </c>
      <c r="E1562">
        <v>1.94191797</v>
      </c>
      <c r="F1562">
        <v>2.1719502099999999</v>
      </c>
      <c r="G1562">
        <v>2.3446525399999998</v>
      </c>
      <c r="H1562">
        <v>4.1315185699999999</v>
      </c>
      <c r="I1562">
        <v>4.7634683600000001</v>
      </c>
      <c r="J1562">
        <v>5.8879410700000001</v>
      </c>
      <c r="K1562">
        <v>7.6494916599999998</v>
      </c>
      <c r="L1562">
        <v>10.827427200000001</v>
      </c>
      <c r="M1562">
        <v>16.765431299999999</v>
      </c>
      <c r="N1562">
        <v>-2.34095962</v>
      </c>
      <c r="O1562">
        <v>-1.4495729100000001</v>
      </c>
      <c r="P1562">
        <v>-1.2603524399999999</v>
      </c>
      <c r="Q1562">
        <v>-1.1689696700000001</v>
      </c>
      <c r="R1562">
        <v>-1.1102368899999999</v>
      </c>
      <c r="S1562">
        <v>-1.0748076799999999</v>
      </c>
      <c r="T1562">
        <v>3.24008246</v>
      </c>
      <c r="U1562">
        <v>3.01552541</v>
      </c>
      <c r="V1562">
        <v>3.1451150299999999</v>
      </c>
      <c r="W1562">
        <v>3.5459439700000002</v>
      </c>
      <c r="X1562">
        <v>4.4403107999999998</v>
      </c>
      <c r="Y1562">
        <v>6.3094117799999996</v>
      </c>
      <c r="Z1562">
        <v>1</v>
      </c>
      <c r="AA1562">
        <v>1</v>
      </c>
      <c r="AB1562">
        <v>1</v>
      </c>
      <c r="AC1562">
        <v>1</v>
      </c>
      <c r="AD1562">
        <v>1</v>
      </c>
      <c r="AE1562">
        <v>1</v>
      </c>
      <c r="AF1562">
        <v>1</v>
      </c>
      <c r="AG1562">
        <v>1</v>
      </c>
      <c r="AH1562">
        <v>1</v>
      </c>
      <c r="AI1562">
        <v>1</v>
      </c>
      <c r="AJ1562">
        <v>1</v>
      </c>
      <c r="AK1562">
        <v>1</v>
      </c>
    </row>
    <row r="1563" spans="1:37" x14ac:dyDescent="0.3">
      <c r="A1563">
        <v>1.1803286</v>
      </c>
      <c r="B1563">
        <v>1.5050215300000001</v>
      </c>
      <c r="C1563">
        <v>1.48374703</v>
      </c>
      <c r="D1563">
        <v>1.7074480299999999</v>
      </c>
      <c r="E1563">
        <v>1.9436941400000001</v>
      </c>
      <c r="F1563">
        <v>2.17363711</v>
      </c>
      <c r="G1563">
        <v>2.34628558</v>
      </c>
      <c r="H1563">
        <v>4.1265984299999996</v>
      </c>
      <c r="I1563">
        <v>4.7588888699999998</v>
      </c>
      <c r="J1563">
        <v>5.88316455</v>
      </c>
      <c r="K1563">
        <v>7.6441062100000003</v>
      </c>
      <c r="L1563">
        <v>10.8206832</v>
      </c>
      <c r="M1563">
        <v>16.755848400000001</v>
      </c>
      <c r="N1563">
        <v>-2.3456531699999998</v>
      </c>
      <c r="O1563">
        <v>-1.45231716</v>
      </c>
      <c r="P1563">
        <v>-1.26263762</v>
      </c>
      <c r="Q1563">
        <v>-1.1710186300000001</v>
      </c>
      <c r="R1563">
        <v>-1.1121307499999999</v>
      </c>
      <c r="S1563">
        <v>-1.0766091</v>
      </c>
      <c r="T1563">
        <v>3.24185686</v>
      </c>
      <c r="U1563">
        <v>3.0176226599999998</v>
      </c>
      <c r="V1563">
        <v>3.1476153400000002</v>
      </c>
      <c r="W1563">
        <v>3.5490172900000001</v>
      </c>
      <c r="X1563">
        <v>4.4444021500000002</v>
      </c>
      <c r="Y1563">
        <v>6.3154461399999997</v>
      </c>
      <c r="Z1563">
        <v>1</v>
      </c>
      <c r="AA1563">
        <v>1</v>
      </c>
      <c r="AB1563">
        <v>1</v>
      </c>
      <c r="AC1563">
        <v>1</v>
      </c>
      <c r="AD1563">
        <v>1</v>
      </c>
      <c r="AE1563">
        <v>1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</row>
    <row r="1564" spans="1:37" x14ac:dyDescent="0.3">
      <c r="A1564">
        <v>1.18108765</v>
      </c>
      <c r="B1564">
        <v>1.5085860499999999</v>
      </c>
      <c r="C1564">
        <v>1.48595389</v>
      </c>
      <c r="D1564">
        <v>1.7093665899999999</v>
      </c>
      <c r="E1564">
        <v>1.9454734300000001</v>
      </c>
      <c r="F1564">
        <v>2.1753268800000001</v>
      </c>
      <c r="G1564">
        <v>2.34792136</v>
      </c>
      <c r="H1564">
        <v>4.1216755999999997</v>
      </c>
      <c r="I1564">
        <v>4.7543062100000002</v>
      </c>
      <c r="J1564">
        <v>5.8783842399999999</v>
      </c>
      <c r="K1564">
        <v>7.63871609</v>
      </c>
      <c r="L1564">
        <v>10.813933</v>
      </c>
      <c r="M1564">
        <v>16.746256299999999</v>
      </c>
      <c r="N1564">
        <v>-2.3503534300000002</v>
      </c>
      <c r="O1564">
        <v>-1.4550648500000001</v>
      </c>
      <c r="P1564">
        <v>-1.2649253499999999</v>
      </c>
      <c r="Q1564">
        <v>-1.17306964</v>
      </c>
      <c r="R1564">
        <v>-1.1140263399999999</v>
      </c>
      <c r="S1564">
        <v>-1.0784120500000001</v>
      </c>
      <c r="T1564">
        <v>3.2436219799999999</v>
      </c>
      <c r="U1564">
        <v>3.0197127799999999</v>
      </c>
      <c r="V1564">
        <v>3.1501093099999999</v>
      </c>
      <c r="W1564">
        <v>3.5520843800000002</v>
      </c>
      <c r="X1564">
        <v>4.44848658</v>
      </c>
      <c r="Y1564">
        <v>6.3214714699999996</v>
      </c>
      <c r="Z1564">
        <v>1</v>
      </c>
      <c r="AA1564">
        <v>1</v>
      </c>
      <c r="AB1564">
        <v>1</v>
      </c>
      <c r="AC1564">
        <v>1</v>
      </c>
      <c r="AD1564">
        <v>1</v>
      </c>
      <c r="AE1564">
        <v>1</v>
      </c>
      <c r="AF1564">
        <v>1</v>
      </c>
      <c r="AG1564">
        <v>1</v>
      </c>
      <c r="AH1564">
        <v>1</v>
      </c>
      <c r="AI1564">
        <v>1</v>
      </c>
      <c r="AJ1564">
        <v>1</v>
      </c>
      <c r="AK1564">
        <v>1</v>
      </c>
    </row>
    <row r="1565" spans="1:37" x14ac:dyDescent="0.3">
      <c r="A1565">
        <v>1.1818467100000001</v>
      </c>
      <c r="B1565">
        <v>1.51215772</v>
      </c>
      <c r="C1565">
        <v>1.48816492</v>
      </c>
      <c r="D1565">
        <v>1.7112886199999999</v>
      </c>
      <c r="E1565">
        <v>1.94725584</v>
      </c>
      <c r="F1565">
        <v>2.1770195299999999</v>
      </c>
      <c r="G1565">
        <v>2.3495598700000002</v>
      </c>
      <c r="H1565">
        <v>4.1167501</v>
      </c>
      <c r="I1565">
        <v>4.7497203800000003</v>
      </c>
      <c r="J1565">
        <v>5.8736001499999997</v>
      </c>
      <c r="K1565">
        <v>7.6333213200000003</v>
      </c>
      <c r="L1565">
        <v>10.807176699999999</v>
      </c>
      <c r="M1565">
        <v>16.736654999999999</v>
      </c>
      <c r="N1565">
        <v>-2.3550604100000001</v>
      </c>
      <c r="O1565">
        <v>-1.4578159799999999</v>
      </c>
      <c r="P1565">
        <v>-1.2672156299999999</v>
      </c>
      <c r="Q1565">
        <v>-1.1751227099999999</v>
      </c>
      <c r="R1565">
        <v>-1.11592366</v>
      </c>
      <c r="S1565">
        <v>-1.0802165500000001</v>
      </c>
      <c r="T1565">
        <v>3.2453778299999998</v>
      </c>
      <c r="U1565">
        <v>3.0217957599999998</v>
      </c>
      <c r="V1565">
        <v>3.1525969200000001</v>
      </c>
      <c r="W1565">
        <v>3.5551452299999999</v>
      </c>
      <c r="X1565">
        <v>4.4525640900000001</v>
      </c>
      <c r="Y1565">
        <v>6.3274877700000003</v>
      </c>
      <c r="Z1565">
        <v>1</v>
      </c>
      <c r="AA1565">
        <v>1</v>
      </c>
      <c r="AB1565">
        <v>1</v>
      </c>
      <c r="AC1565">
        <v>1</v>
      </c>
      <c r="AD1565">
        <v>1</v>
      </c>
      <c r="AE1565">
        <v>1</v>
      </c>
      <c r="AF1565">
        <v>1</v>
      </c>
      <c r="AG1565">
        <v>1</v>
      </c>
      <c r="AH1565">
        <v>1</v>
      </c>
      <c r="AI1565">
        <v>1</v>
      </c>
      <c r="AJ1565">
        <v>1</v>
      </c>
      <c r="AK1565">
        <v>1</v>
      </c>
    </row>
    <row r="1566" spans="1:37" x14ac:dyDescent="0.3">
      <c r="A1566">
        <v>1.18260576</v>
      </c>
      <c r="B1566">
        <v>1.5157365300000001</v>
      </c>
      <c r="C1566">
        <v>1.4903801299999999</v>
      </c>
      <c r="D1566">
        <v>1.7132141299999999</v>
      </c>
      <c r="E1566">
        <v>1.9490413600000001</v>
      </c>
      <c r="F1566">
        <v>2.17871507</v>
      </c>
      <c r="G1566">
        <v>2.3512011300000002</v>
      </c>
      <c r="H1566">
        <v>4.1118219399999996</v>
      </c>
      <c r="I1566">
        <v>4.7451313900000001</v>
      </c>
      <c r="J1566">
        <v>5.8688122800000002</v>
      </c>
      <c r="K1566">
        <v>7.6279218999999996</v>
      </c>
      <c r="L1566">
        <v>10.800414099999999</v>
      </c>
      <c r="M1566">
        <v>16.727044599999999</v>
      </c>
      <c r="N1566">
        <v>-2.35977412</v>
      </c>
      <c r="O1566">
        <v>-1.4605705499999999</v>
      </c>
      <c r="P1566">
        <v>-1.2695084599999999</v>
      </c>
      <c r="Q1566">
        <v>-1.1771778500000001</v>
      </c>
      <c r="R1566">
        <v>-1.11782271</v>
      </c>
      <c r="S1566">
        <v>-1.08202259</v>
      </c>
      <c r="T1566">
        <v>3.2471244000000001</v>
      </c>
      <c r="U1566">
        <v>3.0238716000000001</v>
      </c>
      <c r="V1566">
        <v>3.1550781899999998</v>
      </c>
      <c r="W1566">
        <v>3.5581998399999999</v>
      </c>
      <c r="X1566">
        <v>4.4566346799999996</v>
      </c>
      <c r="Y1566">
        <v>6.3334950399999999</v>
      </c>
      <c r="Z1566">
        <v>1</v>
      </c>
      <c r="AA1566">
        <v>1</v>
      </c>
      <c r="AB1566">
        <v>1</v>
      </c>
      <c r="AC1566">
        <v>1</v>
      </c>
      <c r="AD1566">
        <v>1</v>
      </c>
      <c r="AE1566">
        <v>1</v>
      </c>
      <c r="AF1566">
        <v>1</v>
      </c>
      <c r="AG1566">
        <v>1</v>
      </c>
      <c r="AH1566">
        <v>1</v>
      </c>
      <c r="AI1566">
        <v>1</v>
      </c>
      <c r="AJ1566">
        <v>1</v>
      </c>
      <c r="AK1566">
        <v>1</v>
      </c>
    </row>
    <row r="1567" spans="1:37" x14ac:dyDescent="0.3">
      <c r="A1567">
        <v>1.18336482</v>
      </c>
      <c r="B1567">
        <v>1.5193224999999999</v>
      </c>
      <c r="C1567">
        <v>1.4925995299999999</v>
      </c>
      <c r="D1567">
        <v>1.71514312</v>
      </c>
      <c r="E1567">
        <v>1.9508300000000001</v>
      </c>
      <c r="F1567">
        <v>2.1804134799999999</v>
      </c>
      <c r="G1567">
        <v>2.35284513</v>
      </c>
      <c r="H1567">
        <v>4.1068911400000001</v>
      </c>
      <c r="I1567">
        <v>4.7405392600000003</v>
      </c>
      <c r="J1567">
        <v>5.8640206499999996</v>
      </c>
      <c r="K1567">
        <v>7.6225178600000003</v>
      </c>
      <c r="L1567">
        <v>10.793645400000001</v>
      </c>
      <c r="M1567">
        <v>16.717425200000001</v>
      </c>
      <c r="N1567">
        <v>-2.3644945800000001</v>
      </c>
      <c r="O1567">
        <v>-1.46332858</v>
      </c>
      <c r="P1567">
        <v>-1.27180385</v>
      </c>
      <c r="Q1567">
        <v>-1.17923505</v>
      </c>
      <c r="R1567">
        <v>-1.11972351</v>
      </c>
      <c r="S1567">
        <v>-1.0838301699999999</v>
      </c>
      <c r="T1567">
        <v>3.2488616800000001</v>
      </c>
      <c r="U1567">
        <v>3.0259402799999999</v>
      </c>
      <c r="V1567">
        <v>3.1575530999999999</v>
      </c>
      <c r="W1567">
        <v>3.5612482000000001</v>
      </c>
      <c r="X1567">
        <v>4.4606983299999996</v>
      </c>
      <c r="Y1567">
        <v>6.3394932600000002</v>
      </c>
      <c r="Z1567">
        <v>1</v>
      </c>
      <c r="AA1567">
        <v>1</v>
      </c>
      <c r="AB1567">
        <v>1</v>
      </c>
      <c r="AC1567">
        <v>1</v>
      </c>
      <c r="AD1567">
        <v>1</v>
      </c>
      <c r="AE1567">
        <v>1</v>
      </c>
      <c r="AF1567">
        <v>1</v>
      </c>
      <c r="AG1567">
        <v>1</v>
      </c>
      <c r="AH1567">
        <v>1</v>
      </c>
      <c r="AI1567">
        <v>1</v>
      </c>
      <c r="AJ1567">
        <v>1</v>
      </c>
      <c r="AK1567">
        <v>1</v>
      </c>
    </row>
    <row r="1568" spans="1:37" x14ac:dyDescent="0.3">
      <c r="A1568">
        <v>1.1841238700000001</v>
      </c>
      <c r="B1568">
        <v>1.5229156399999999</v>
      </c>
      <c r="C1568">
        <v>1.49482311</v>
      </c>
      <c r="D1568">
        <v>1.7170756</v>
      </c>
      <c r="E1568">
        <v>1.9526217699999999</v>
      </c>
      <c r="F1568">
        <v>2.18211479</v>
      </c>
      <c r="G1568">
        <v>2.3544918699999999</v>
      </c>
      <c r="H1568">
        <v>4.1019577099999998</v>
      </c>
      <c r="I1568">
        <v>4.73594399</v>
      </c>
      <c r="J1568">
        <v>5.8592252699999996</v>
      </c>
      <c r="K1568">
        <v>7.6171091899999999</v>
      </c>
      <c r="L1568">
        <v>10.786870499999999</v>
      </c>
      <c r="M1568">
        <v>16.707796600000002</v>
      </c>
      <c r="N1568">
        <v>-2.3692218</v>
      </c>
      <c r="O1568">
        <v>-1.4660900699999999</v>
      </c>
      <c r="P1568">
        <v>-1.2741018099999999</v>
      </c>
      <c r="Q1568">
        <v>-1.1812943199999999</v>
      </c>
      <c r="R1568">
        <v>-1.1216260499999999</v>
      </c>
      <c r="S1568">
        <v>-1.0856393099999999</v>
      </c>
      <c r="T1568">
        <v>3.2505896700000001</v>
      </c>
      <c r="U1568">
        <v>3.0280018100000001</v>
      </c>
      <c r="V1568">
        <v>3.1600216400000001</v>
      </c>
      <c r="W1568">
        <v>3.5642903100000001</v>
      </c>
      <c r="X1568">
        <v>4.4647550499999999</v>
      </c>
      <c r="Y1568">
        <v>6.3454824299999997</v>
      </c>
      <c r="Z1568">
        <v>1</v>
      </c>
      <c r="AA1568">
        <v>1</v>
      </c>
      <c r="AB1568">
        <v>1</v>
      </c>
      <c r="AC1568">
        <v>1</v>
      </c>
      <c r="AD1568">
        <v>1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1</v>
      </c>
      <c r="AK1568">
        <v>1</v>
      </c>
    </row>
    <row r="1569" spans="1:37" x14ac:dyDescent="0.3">
      <c r="A1569">
        <v>1.18488292</v>
      </c>
      <c r="B1569">
        <v>1.5265159699999999</v>
      </c>
      <c r="C1569">
        <v>1.4970509000000001</v>
      </c>
      <c r="D1569">
        <v>1.7190115699999999</v>
      </c>
      <c r="E1569">
        <v>1.9544166700000001</v>
      </c>
      <c r="F1569">
        <v>2.1838189799999999</v>
      </c>
      <c r="G1569">
        <v>2.3561413600000001</v>
      </c>
      <c r="H1569">
        <v>4.0970216500000003</v>
      </c>
      <c r="I1569">
        <v>4.7313456</v>
      </c>
      <c r="J1569">
        <v>5.8544261500000001</v>
      </c>
      <c r="K1569">
        <v>7.6116959099999999</v>
      </c>
      <c r="L1569">
        <v>10.7800894</v>
      </c>
      <c r="M1569">
        <v>16.698158899999999</v>
      </c>
      <c r="N1569">
        <v>-2.3739558000000001</v>
      </c>
      <c r="O1569">
        <v>-1.4688550199999999</v>
      </c>
      <c r="P1569">
        <v>-1.2764023200000001</v>
      </c>
      <c r="Q1569">
        <v>-1.1833556700000001</v>
      </c>
      <c r="R1569">
        <v>-1.1235303299999999</v>
      </c>
      <c r="S1569">
        <v>-1.0874499900000001</v>
      </c>
      <c r="T1569">
        <v>3.2523083700000002</v>
      </c>
      <c r="U1569">
        <v>3.0300561899999998</v>
      </c>
      <c r="V1569">
        <v>3.1624838199999998</v>
      </c>
      <c r="W1569">
        <v>3.5673261599999999</v>
      </c>
      <c r="X1569">
        <v>4.4688048199999999</v>
      </c>
      <c r="Y1569">
        <v>6.3514625300000001</v>
      </c>
      <c r="Z1569">
        <v>1</v>
      </c>
      <c r="AA1569">
        <v>1</v>
      </c>
      <c r="AB1569">
        <v>1</v>
      </c>
      <c r="AC1569">
        <v>1</v>
      </c>
      <c r="AD1569">
        <v>1</v>
      </c>
      <c r="AE1569">
        <v>1</v>
      </c>
      <c r="AF1569">
        <v>1</v>
      </c>
      <c r="AG1569">
        <v>1</v>
      </c>
      <c r="AH1569">
        <v>1</v>
      </c>
      <c r="AI1569">
        <v>1</v>
      </c>
      <c r="AJ1569">
        <v>1</v>
      </c>
      <c r="AK1569">
        <v>1</v>
      </c>
    </row>
    <row r="1570" spans="1:37" x14ac:dyDescent="0.3">
      <c r="A1570">
        <v>1.18564198</v>
      </c>
      <c r="B1570">
        <v>1.53012349</v>
      </c>
      <c r="C1570">
        <v>1.49928288</v>
      </c>
      <c r="D1570">
        <v>1.7209510299999999</v>
      </c>
      <c r="E1570">
        <v>1.9562146899999999</v>
      </c>
      <c r="F1570">
        <v>2.1855260699999999</v>
      </c>
      <c r="G1570">
        <v>2.3577935999999999</v>
      </c>
      <c r="H1570">
        <v>4.0920829999999997</v>
      </c>
      <c r="I1570">
        <v>4.7267440900000004</v>
      </c>
      <c r="J1570">
        <v>5.8496233000000002</v>
      </c>
      <c r="K1570">
        <v>7.6062780300000004</v>
      </c>
      <c r="L1570">
        <v>10.7733022</v>
      </c>
      <c r="M1570">
        <v>16.688512200000002</v>
      </c>
      <c r="N1570">
        <v>-2.3786965900000001</v>
      </c>
      <c r="O1570">
        <v>-1.4716234500000001</v>
      </c>
      <c r="P1570">
        <v>-1.2787054200000001</v>
      </c>
      <c r="Q1570">
        <v>-1.1854190899999999</v>
      </c>
      <c r="R1570">
        <v>-1.1254363599999999</v>
      </c>
      <c r="S1570">
        <v>-1.0892622300000001</v>
      </c>
      <c r="T1570">
        <v>3.25401776</v>
      </c>
      <c r="U1570">
        <v>3.0321034</v>
      </c>
      <c r="V1570">
        <v>3.1649396200000002</v>
      </c>
      <c r="W1570">
        <v>3.5703557500000001</v>
      </c>
      <c r="X1570">
        <v>4.4728476400000003</v>
      </c>
      <c r="Y1570">
        <v>6.3574335599999996</v>
      </c>
      <c r="Z1570">
        <v>1</v>
      </c>
      <c r="AA1570">
        <v>1</v>
      </c>
      <c r="AB1570">
        <v>1</v>
      </c>
      <c r="AC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1</v>
      </c>
      <c r="AK1570">
        <v>1</v>
      </c>
    </row>
    <row r="1571" spans="1:37" x14ac:dyDescent="0.3">
      <c r="A1571">
        <v>1.1864010300000001</v>
      </c>
      <c r="B1571">
        <v>1.5337382100000001</v>
      </c>
      <c r="C1571">
        <v>1.5015190599999999</v>
      </c>
      <c r="D1571">
        <v>1.72289399</v>
      </c>
      <c r="E1571">
        <v>1.9580158599999999</v>
      </c>
      <c r="F1571">
        <v>2.1872360500000001</v>
      </c>
      <c r="G1571">
        <v>2.3594485999999999</v>
      </c>
      <c r="H1571">
        <v>4.0871417599999997</v>
      </c>
      <c r="I1571">
        <v>4.7221394800000001</v>
      </c>
      <c r="J1571">
        <v>5.8448167199999999</v>
      </c>
      <c r="K1571">
        <v>7.6008555500000003</v>
      </c>
      <c r="L1571">
        <v>10.7665089</v>
      </c>
      <c r="M1571">
        <v>16.678856400000001</v>
      </c>
      <c r="N1571">
        <v>-2.3834441800000001</v>
      </c>
      <c r="O1571">
        <v>-1.47439535</v>
      </c>
      <c r="P1571">
        <v>-1.2810110800000001</v>
      </c>
      <c r="Q1571">
        <v>-1.1874845999999999</v>
      </c>
      <c r="R1571">
        <v>-1.1273441399999999</v>
      </c>
      <c r="S1571">
        <v>-1.09107602</v>
      </c>
      <c r="T1571">
        <v>3.2557178499999999</v>
      </c>
      <c r="U1571">
        <v>3.0341434399999998</v>
      </c>
      <c r="V1571">
        <v>3.1673890500000002</v>
      </c>
      <c r="W1571">
        <v>3.5733790700000001</v>
      </c>
      <c r="X1571">
        <v>4.4768834999999996</v>
      </c>
      <c r="Y1571">
        <v>6.3633955200000001</v>
      </c>
      <c r="Z1571">
        <v>1</v>
      </c>
      <c r="AA1571">
        <v>1</v>
      </c>
      <c r="AB1571">
        <v>1</v>
      </c>
      <c r="AC1571">
        <v>1</v>
      </c>
      <c r="AD1571">
        <v>1</v>
      </c>
      <c r="AE1571">
        <v>1</v>
      </c>
      <c r="AF1571">
        <v>1</v>
      </c>
      <c r="AG1571">
        <v>1</v>
      </c>
      <c r="AH1571">
        <v>1</v>
      </c>
      <c r="AI1571">
        <v>1</v>
      </c>
      <c r="AJ1571">
        <v>1</v>
      </c>
      <c r="AK1571">
        <v>1</v>
      </c>
    </row>
    <row r="1572" spans="1:37" x14ac:dyDescent="0.3">
      <c r="A1572">
        <v>1.18716008</v>
      </c>
      <c r="B1572">
        <v>1.5373601400000001</v>
      </c>
      <c r="C1572">
        <v>1.5037594599999999</v>
      </c>
      <c r="D1572">
        <v>1.72484046</v>
      </c>
      <c r="E1572">
        <v>1.9598201500000001</v>
      </c>
      <c r="F1572">
        <v>2.18894893</v>
      </c>
      <c r="G1572">
        <v>2.3611063400000001</v>
      </c>
      <c r="H1572">
        <v>4.0821979500000003</v>
      </c>
      <c r="I1572">
        <v>4.7175317799999998</v>
      </c>
      <c r="J1572">
        <v>5.8400064299999999</v>
      </c>
      <c r="K1572">
        <v>7.5954284799999998</v>
      </c>
      <c r="L1572">
        <v>10.7597094</v>
      </c>
      <c r="M1572">
        <v>16.6691915</v>
      </c>
      <c r="N1572">
        <v>-2.38819859</v>
      </c>
      <c r="O1572">
        <v>-1.47717074</v>
      </c>
      <c r="P1572">
        <v>-1.2833193300000001</v>
      </c>
      <c r="Q1572">
        <v>-1.1895521899999999</v>
      </c>
      <c r="R1572">
        <v>-1.12925367</v>
      </c>
      <c r="S1572">
        <v>-1.09289137</v>
      </c>
      <c r="T1572">
        <v>3.25740863</v>
      </c>
      <c r="U1572">
        <v>3.0361763000000002</v>
      </c>
      <c r="V1572">
        <v>3.1698320899999999</v>
      </c>
      <c r="W1572">
        <v>3.5763961200000001</v>
      </c>
      <c r="X1572">
        <v>4.4809123900000003</v>
      </c>
      <c r="Y1572">
        <v>6.3693483799999999</v>
      </c>
      <c r="Z1572">
        <v>1</v>
      </c>
      <c r="AA1572">
        <v>1</v>
      </c>
      <c r="AB1572">
        <v>1</v>
      </c>
      <c r="AC1572">
        <v>1</v>
      </c>
      <c r="AD1572">
        <v>1</v>
      </c>
      <c r="AE1572">
        <v>1</v>
      </c>
      <c r="AF1572">
        <v>1</v>
      </c>
      <c r="AG1572">
        <v>1</v>
      </c>
      <c r="AH1572">
        <v>1</v>
      </c>
      <c r="AI1572">
        <v>1</v>
      </c>
      <c r="AJ1572">
        <v>1</v>
      </c>
      <c r="AK1572">
        <v>1</v>
      </c>
    </row>
    <row r="1573" spans="1:37" x14ac:dyDescent="0.3">
      <c r="A1573">
        <v>1.18791914</v>
      </c>
      <c r="B1573">
        <v>1.5409892999999999</v>
      </c>
      <c r="C1573">
        <v>1.5060040699999999</v>
      </c>
      <c r="D1573">
        <v>1.7267904300000001</v>
      </c>
      <c r="E1573">
        <v>1.96162759</v>
      </c>
      <c r="F1573">
        <v>2.1906647100000001</v>
      </c>
      <c r="G1573">
        <v>2.3627668499999999</v>
      </c>
      <c r="H1573">
        <v>4.0772515699999996</v>
      </c>
      <c r="I1573">
        <v>4.7129209999999997</v>
      </c>
      <c r="J1573">
        <v>5.8351924300000002</v>
      </c>
      <c r="K1573">
        <v>7.5899968400000004</v>
      </c>
      <c r="L1573">
        <v>10.7529039</v>
      </c>
      <c r="M1573">
        <v>16.659517699999999</v>
      </c>
      <c r="N1573">
        <v>-2.3929598200000002</v>
      </c>
      <c r="O1573">
        <v>-1.4799496299999999</v>
      </c>
      <c r="P1573">
        <v>-1.2856301699999999</v>
      </c>
      <c r="Q1573">
        <v>-1.1916218700000001</v>
      </c>
      <c r="R1573">
        <v>-1.13116496</v>
      </c>
      <c r="S1573">
        <v>-1.0947082800000001</v>
      </c>
      <c r="T1573">
        <v>3.2590900899999999</v>
      </c>
      <c r="U1573">
        <v>3.0382019900000001</v>
      </c>
      <c r="V1573">
        <v>3.1722687500000002</v>
      </c>
      <c r="W1573">
        <v>3.5794068800000001</v>
      </c>
      <c r="X1573">
        <v>4.4849343199999998</v>
      </c>
      <c r="Y1573">
        <v>6.3752921499999999</v>
      </c>
      <c r="Z1573">
        <v>1</v>
      </c>
      <c r="AA1573">
        <v>1</v>
      </c>
      <c r="AB1573">
        <v>1</v>
      </c>
      <c r="AC1573">
        <v>1</v>
      </c>
      <c r="AD1573">
        <v>1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1</v>
      </c>
      <c r="AK1573">
        <v>1</v>
      </c>
    </row>
    <row r="1574" spans="1:37" x14ac:dyDescent="0.3">
      <c r="A1574">
        <v>1.1886781900000001</v>
      </c>
      <c r="B1574">
        <v>1.5446256899999999</v>
      </c>
      <c r="C1574">
        <v>1.5082529099999999</v>
      </c>
      <c r="D1574">
        <v>1.7287439099999999</v>
      </c>
      <c r="E1574">
        <v>1.96343818</v>
      </c>
      <c r="F1574">
        <v>2.1923833899999998</v>
      </c>
      <c r="G1574">
        <v>2.3644301099999998</v>
      </c>
      <c r="H1574">
        <v>4.0723026500000001</v>
      </c>
      <c r="I1574">
        <v>4.7083071500000004</v>
      </c>
      <c r="J1574">
        <v>5.8303747399999999</v>
      </c>
      <c r="K1574">
        <v>7.5845606400000003</v>
      </c>
      <c r="L1574">
        <v>10.7460922</v>
      </c>
      <c r="M1574">
        <v>16.649834800000001</v>
      </c>
      <c r="N1574">
        <v>-2.3977279</v>
      </c>
      <c r="O1574">
        <v>-1.4827320100000001</v>
      </c>
      <c r="P1574">
        <v>-1.2879436</v>
      </c>
      <c r="Q1574">
        <v>-1.19369364</v>
      </c>
      <c r="R1574">
        <v>-1.13307801</v>
      </c>
      <c r="S1574">
        <v>-1.09652675</v>
      </c>
      <c r="T1574">
        <v>3.2607622300000001</v>
      </c>
      <c r="U1574">
        <v>3.0402205000000002</v>
      </c>
      <c r="V1574">
        <v>3.1746990199999998</v>
      </c>
      <c r="W1574">
        <v>3.58241137</v>
      </c>
      <c r="X1574">
        <v>4.48894927</v>
      </c>
      <c r="Y1574">
        <v>6.3812268100000002</v>
      </c>
      <c r="Z1574">
        <v>1</v>
      </c>
      <c r="AA1574">
        <v>1</v>
      </c>
      <c r="AB1574">
        <v>1</v>
      </c>
      <c r="AC1574">
        <v>1</v>
      </c>
      <c r="AD1574">
        <v>1</v>
      </c>
      <c r="AE1574">
        <v>1</v>
      </c>
      <c r="AF1574">
        <v>1</v>
      </c>
      <c r="AG1574">
        <v>1</v>
      </c>
      <c r="AH1574">
        <v>1</v>
      </c>
      <c r="AI1574">
        <v>1</v>
      </c>
      <c r="AJ1574">
        <v>1</v>
      </c>
      <c r="AK1574">
        <v>1</v>
      </c>
    </row>
    <row r="1575" spans="1:37" x14ac:dyDescent="0.3">
      <c r="A1575">
        <v>1.1894372499999999</v>
      </c>
      <c r="B1575">
        <v>1.5482693199999999</v>
      </c>
      <c r="C1575">
        <v>1.5105059700000001</v>
      </c>
      <c r="D1575">
        <v>1.7307009</v>
      </c>
      <c r="E1575">
        <v>1.9652518999999999</v>
      </c>
      <c r="F1575">
        <v>2.1941049800000001</v>
      </c>
      <c r="G1575">
        <v>2.3660961399999998</v>
      </c>
      <c r="H1575">
        <v>4.0673512000000001</v>
      </c>
      <c r="I1575">
        <v>4.7036902400000002</v>
      </c>
      <c r="J1575">
        <v>5.8255533599999998</v>
      </c>
      <c r="K1575">
        <v>7.5791198700000004</v>
      </c>
      <c r="L1575">
        <v>10.739274500000001</v>
      </c>
      <c r="M1575">
        <v>16.640142900000001</v>
      </c>
      <c r="N1575">
        <v>-2.4025028399999999</v>
      </c>
      <c r="O1575">
        <v>-1.4855179000000001</v>
      </c>
      <c r="P1575">
        <v>-1.2902596200000001</v>
      </c>
      <c r="Q1575">
        <v>-1.19576751</v>
      </c>
      <c r="R1575">
        <v>-1.1349928199999999</v>
      </c>
      <c r="S1575">
        <v>-1.0983467899999999</v>
      </c>
      <c r="T1575">
        <v>3.2624250400000001</v>
      </c>
      <c r="U1575">
        <v>3.04223182</v>
      </c>
      <c r="V1575">
        <v>3.1771228900000001</v>
      </c>
      <c r="W1575">
        <v>3.58540956</v>
      </c>
      <c r="X1575">
        <v>4.49295724</v>
      </c>
      <c r="Y1575">
        <v>6.38715236</v>
      </c>
      <c r="Z1575">
        <v>1</v>
      </c>
      <c r="AA1575">
        <v>1</v>
      </c>
      <c r="AB1575">
        <v>1</v>
      </c>
      <c r="AC1575">
        <v>1</v>
      </c>
      <c r="AD1575">
        <v>1</v>
      </c>
      <c r="AE1575">
        <v>1</v>
      </c>
      <c r="AF1575">
        <v>1</v>
      </c>
      <c r="AG1575">
        <v>1</v>
      </c>
      <c r="AH1575">
        <v>1</v>
      </c>
      <c r="AI1575">
        <v>1</v>
      </c>
      <c r="AJ1575">
        <v>1</v>
      </c>
      <c r="AK1575">
        <v>1</v>
      </c>
    </row>
    <row r="1576" spans="1:37" x14ac:dyDescent="0.3">
      <c r="A1576">
        <v>1.1901963</v>
      </c>
      <c r="B1576">
        <v>1.5519202000000001</v>
      </c>
      <c r="C1576">
        <v>1.5127632600000001</v>
      </c>
      <c r="D1576">
        <v>1.7326614199999999</v>
      </c>
      <c r="E1576">
        <v>1.96706878</v>
      </c>
      <c r="F1576">
        <v>2.1958294700000001</v>
      </c>
      <c r="G1576">
        <v>2.3677649299999999</v>
      </c>
      <c r="H1576">
        <v>4.0623972300000002</v>
      </c>
      <c r="I1576">
        <v>4.6990702799999999</v>
      </c>
      <c r="J1576">
        <v>5.8207283099999998</v>
      </c>
      <c r="K1576">
        <v>7.5736745599999997</v>
      </c>
      <c r="L1576">
        <v>10.7324506</v>
      </c>
      <c r="M1576">
        <v>16.630441999999999</v>
      </c>
      <c r="N1576">
        <v>-2.4072846499999998</v>
      </c>
      <c r="O1576">
        <v>-1.4883073</v>
      </c>
      <c r="P1576">
        <v>-1.2925782400000001</v>
      </c>
      <c r="Q1576">
        <v>-1.19784347</v>
      </c>
      <c r="R1576">
        <v>-1.1369094</v>
      </c>
      <c r="S1576">
        <v>-1.1001684</v>
      </c>
      <c r="T1576">
        <v>3.2640785299999999</v>
      </c>
      <c r="U1576">
        <v>3.0442359400000001</v>
      </c>
      <c r="V1576">
        <v>3.1795403499999999</v>
      </c>
      <c r="W1576">
        <v>3.58840146</v>
      </c>
      <c r="X1576">
        <v>4.4969582199999998</v>
      </c>
      <c r="Y1576">
        <v>6.3930687800000001</v>
      </c>
      <c r="Z1576">
        <v>1</v>
      </c>
      <c r="AA1576">
        <v>1</v>
      </c>
      <c r="AB1576">
        <v>1</v>
      </c>
      <c r="AC1576">
        <v>1</v>
      </c>
      <c r="AD1576">
        <v>1</v>
      </c>
      <c r="AE1576">
        <v>1</v>
      </c>
      <c r="AF1576">
        <v>1</v>
      </c>
      <c r="AG1576">
        <v>1</v>
      </c>
      <c r="AH1576">
        <v>1</v>
      </c>
      <c r="AI1576">
        <v>1</v>
      </c>
      <c r="AJ1576">
        <v>1</v>
      </c>
      <c r="AK1576">
        <v>1</v>
      </c>
    </row>
    <row r="1577" spans="1:37" x14ac:dyDescent="0.3">
      <c r="A1577">
        <v>1.1909553500000001</v>
      </c>
      <c r="B1577">
        <v>1.5555783599999999</v>
      </c>
      <c r="C1577">
        <v>1.51502479</v>
      </c>
      <c r="D1577">
        <v>1.73462545</v>
      </c>
      <c r="E1577">
        <v>1.9688888200000001</v>
      </c>
      <c r="F1577">
        <v>2.19755688</v>
      </c>
      <c r="G1577">
        <v>2.36943649</v>
      </c>
      <c r="H1577">
        <v>4.0574407600000004</v>
      </c>
      <c r="I1577">
        <v>4.6944472900000003</v>
      </c>
      <c r="J1577">
        <v>5.8158995999999998</v>
      </c>
      <c r="K1577">
        <v>7.5682247199999999</v>
      </c>
      <c r="L1577">
        <v>10.7256207</v>
      </c>
      <c r="M1577">
        <v>16.620732199999999</v>
      </c>
      <c r="N1577">
        <v>-2.4120733400000001</v>
      </c>
      <c r="O1577">
        <v>-1.4911002099999999</v>
      </c>
      <c r="P1577">
        <v>-1.2948994599999999</v>
      </c>
      <c r="Q1577">
        <v>-1.1999215400000001</v>
      </c>
      <c r="R1577">
        <v>-1.1388277499999999</v>
      </c>
      <c r="S1577">
        <v>-1.10199158</v>
      </c>
      <c r="T1577">
        <v>3.2657226800000001</v>
      </c>
      <c r="U1577">
        <v>3.0462328699999999</v>
      </c>
      <c r="V1577">
        <v>3.1819514099999999</v>
      </c>
      <c r="W1577">
        <v>3.5913870499999998</v>
      </c>
      <c r="X1577">
        <v>4.5009522000000004</v>
      </c>
      <c r="Y1577">
        <v>6.3989760799999997</v>
      </c>
      <c r="Z1577">
        <v>1</v>
      </c>
      <c r="AA1577">
        <v>1</v>
      </c>
      <c r="AB1577">
        <v>1</v>
      </c>
      <c r="AC1577">
        <v>1</v>
      </c>
      <c r="AD1577">
        <v>1</v>
      </c>
      <c r="AE1577">
        <v>1</v>
      </c>
      <c r="AF1577">
        <v>1</v>
      </c>
      <c r="AG1577">
        <v>1</v>
      </c>
      <c r="AH1577">
        <v>1</v>
      </c>
      <c r="AI1577">
        <v>1</v>
      </c>
      <c r="AJ1577">
        <v>1</v>
      </c>
      <c r="AK1577">
        <v>1</v>
      </c>
    </row>
    <row r="1578" spans="1:37" x14ac:dyDescent="0.3">
      <c r="A1578">
        <v>1.1917144099999999</v>
      </c>
      <c r="B1578">
        <v>1.5592437800000001</v>
      </c>
      <c r="C1578">
        <v>1.51729056</v>
      </c>
      <c r="D1578">
        <v>1.73659301</v>
      </c>
      <c r="E1578">
        <v>1.970712</v>
      </c>
      <c r="F1578">
        <v>2.1992872000000001</v>
      </c>
      <c r="G1578">
        <v>2.3711108200000002</v>
      </c>
      <c r="H1578">
        <v>4.0524817999999998</v>
      </c>
      <c r="I1578">
        <v>4.6898212700000004</v>
      </c>
      <c r="J1578">
        <v>5.8110672299999999</v>
      </c>
      <c r="K1578">
        <v>7.5627703400000001</v>
      </c>
      <c r="L1578">
        <v>10.7187848</v>
      </c>
      <c r="M1578">
        <v>16.611013400000001</v>
      </c>
      <c r="N1578">
        <v>-2.4168689300000001</v>
      </c>
      <c r="O1578">
        <v>-1.4938966600000001</v>
      </c>
      <c r="P1578">
        <v>-1.2972233</v>
      </c>
      <c r="Q1578">
        <v>-1.2020017199999999</v>
      </c>
      <c r="R1578">
        <v>-1.1407478600000001</v>
      </c>
      <c r="S1578">
        <v>-1.1038163400000001</v>
      </c>
      <c r="T1578">
        <v>3.2673574900000002</v>
      </c>
      <c r="U1578">
        <v>3.0482225999999999</v>
      </c>
      <c r="V1578">
        <v>3.1843560599999998</v>
      </c>
      <c r="W1578">
        <v>3.59436635</v>
      </c>
      <c r="X1578">
        <v>4.50493919</v>
      </c>
      <c r="Y1578">
        <v>6.4048742299999999</v>
      </c>
      <c r="Z1578">
        <v>1</v>
      </c>
      <c r="AA1578">
        <v>1</v>
      </c>
      <c r="AB1578">
        <v>1</v>
      </c>
      <c r="AC1578">
        <v>1</v>
      </c>
      <c r="AD1578">
        <v>1</v>
      </c>
      <c r="AE1578">
        <v>1</v>
      </c>
      <c r="AF1578">
        <v>1</v>
      </c>
      <c r="AG1578">
        <v>1</v>
      </c>
      <c r="AH1578">
        <v>1</v>
      </c>
      <c r="AI1578">
        <v>1</v>
      </c>
      <c r="AJ1578">
        <v>1</v>
      </c>
      <c r="AK1578">
        <v>1</v>
      </c>
    </row>
    <row r="1579" spans="1:37" x14ac:dyDescent="0.3">
      <c r="A1579">
        <v>1.19247346</v>
      </c>
      <c r="B1579">
        <v>1.5629164900000001</v>
      </c>
      <c r="C1579">
        <v>1.51956058</v>
      </c>
      <c r="D1579">
        <v>1.7385641000000001</v>
      </c>
      <c r="E1579">
        <v>1.97253835</v>
      </c>
      <c r="F1579">
        <v>2.2010204400000002</v>
      </c>
      <c r="G1579">
        <v>2.37278791</v>
      </c>
      <c r="H1579">
        <v>4.04752037</v>
      </c>
      <c r="I1579">
        <v>4.6851922300000002</v>
      </c>
      <c r="J1579">
        <v>5.80623121</v>
      </c>
      <c r="K1579">
        <v>7.5573114500000003</v>
      </c>
      <c r="L1579">
        <v>10.711942799999999</v>
      </c>
      <c r="M1579">
        <v>16.601285600000001</v>
      </c>
      <c r="N1579">
        <v>-2.42167143</v>
      </c>
      <c r="O1579">
        <v>-1.49669663</v>
      </c>
      <c r="P1579">
        <v>-1.2995497499999999</v>
      </c>
      <c r="Q1579">
        <v>-1.2040839999999999</v>
      </c>
      <c r="R1579">
        <v>-1.14266976</v>
      </c>
      <c r="S1579">
        <v>-1.1056426699999999</v>
      </c>
      <c r="T1579">
        <v>3.2689829600000002</v>
      </c>
      <c r="U1579">
        <v>3.0502051200000002</v>
      </c>
      <c r="V1579">
        <v>3.1867542900000001</v>
      </c>
      <c r="W1579">
        <v>3.5973393300000001</v>
      </c>
      <c r="X1579">
        <v>4.5089191599999996</v>
      </c>
      <c r="Y1579">
        <v>6.4107632399999996</v>
      </c>
      <c r="Z1579">
        <v>1</v>
      </c>
      <c r="AA1579">
        <v>1</v>
      </c>
      <c r="AB1579">
        <v>1</v>
      </c>
      <c r="AC1579">
        <v>1</v>
      </c>
      <c r="AD1579">
        <v>1</v>
      </c>
      <c r="AE1579">
        <v>1</v>
      </c>
      <c r="AF1579">
        <v>1</v>
      </c>
      <c r="AG1579">
        <v>1</v>
      </c>
      <c r="AH1579">
        <v>1</v>
      </c>
      <c r="AI1579">
        <v>1</v>
      </c>
      <c r="AJ1579">
        <v>1</v>
      </c>
      <c r="AK1579">
        <v>1</v>
      </c>
    </row>
    <row r="1580" spans="1:37" x14ac:dyDescent="0.3">
      <c r="A1580">
        <v>1.1932325100000001</v>
      </c>
      <c r="B1580">
        <v>1.5665964999999999</v>
      </c>
      <c r="C1580">
        <v>1.52183486</v>
      </c>
      <c r="D1580">
        <v>1.7405387299999999</v>
      </c>
      <c r="E1580">
        <v>1.9743678600000001</v>
      </c>
      <c r="F1580">
        <v>2.2027565899999999</v>
      </c>
      <c r="G1580">
        <v>2.3744677900000002</v>
      </c>
      <c r="H1580">
        <v>4.0425564700000001</v>
      </c>
      <c r="I1580">
        <v>4.6805601899999996</v>
      </c>
      <c r="J1580">
        <v>5.8013915599999999</v>
      </c>
      <c r="K1580">
        <v>7.5518480500000003</v>
      </c>
      <c r="L1580">
        <v>10.7050947</v>
      </c>
      <c r="M1580">
        <v>16.591548899999999</v>
      </c>
      <c r="N1580">
        <v>-2.4264808599999999</v>
      </c>
      <c r="O1580">
        <v>-1.49950015</v>
      </c>
      <c r="P1580">
        <v>-1.3018788100000001</v>
      </c>
      <c r="Q1580">
        <v>-1.2061683999999999</v>
      </c>
      <c r="R1580">
        <v>-1.14459343</v>
      </c>
      <c r="S1580">
        <v>-1.10747058</v>
      </c>
      <c r="T1580">
        <v>3.2705990800000002</v>
      </c>
      <c r="U1580">
        <v>3.0521804299999999</v>
      </c>
      <c r="V1580">
        <v>3.1891460999999999</v>
      </c>
      <c r="W1580">
        <v>3.6003059899999998</v>
      </c>
      <c r="X1580">
        <v>4.5128921200000001</v>
      </c>
      <c r="Y1580">
        <v>6.41664309</v>
      </c>
      <c r="Z1580">
        <v>1</v>
      </c>
      <c r="AA1580">
        <v>1</v>
      </c>
      <c r="AB1580">
        <v>1</v>
      </c>
      <c r="AC1580">
        <v>1</v>
      </c>
      <c r="AD1580">
        <v>1</v>
      </c>
      <c r="AE1580">
        <v>1</v>
      </c>
      <c r="AF1580">
        <v>1</v>
      </c>
      <c r="AG1580">
        <v>1</v>
      </c>
      <c r="AH1580">
        <v>1</v>
      </c>
      <c r="AI1580">
        <v>1</v>
      </c>
      <c r="AJ1580">
        <v>1</v>
      </c>
      <c r="AK1580">
        <v>1</v>
      </c>
    </row>
    <row r="1581" spans="1:37" x14ac:dyDescent="0.3">
      <c r="A1581">
        <v>1.1939915699999999</v>
      </c>
      <c r="B1581">
        <v>1.5702838100000001</v>
      </c>
      <c r="C1581">
        <v>1.5241133899999999</v>
      </c>
      <c r="D1581">
        <v>1.7425168900000001</v>
      </c>
      <c r="E1581">
        <v>1.97620054</v>
      </c>
      <c r="F1581">
        <v>2.20449567</v>
      </c>
      <c r="G1581">
        <v>2.37615043</v>
      </c>
      <c r="H1581">
        <v>4.0375901299999999</v>
      </c>
      <c r="I1581">
        <v>4.6759251600000002</v>
      </c>
      <c r="J1581">
        <v>5.7965482799999997</v>
      </c>
      <c r="K1581">
        <v>7.5463801500000001</v>
      </c>
      <c r="L1581">
        <v>10.698240699999999</v>
      </c>
      <c r="M1581">
        <v>16.581803300000001</v>
      </c>
      <c r="N1581">
        <v>-2.4312972300000002</v>
      </c>
      <c r="O1581">
        <v>-1.5023072099999999</v>
      </c>
      <c r="P1581">
        <v>-1.3042105100000001</v>
      </c>
      <c r="Q1581">
        <v>-1.2082549199999999</v>
      </c>
      <c r="R1581">
        <v>-1.1465188799999999</v>
      </c>
      <c r="S1581">
        <v>-1.10930007</v>
      </c>
      <c r="T1581">
        <v>3.2722058399999998</v>
      </c>
      <c r="U1581">
        <v>3.05414852</v>
      </c>
      <c r="V1581">
        <v>3.1915314800000001</v>
      </c>
      <c r="W1581">
        <v>3.6032663399999998</v>
      </c>
      <c r="X1581">
        <v>4.5168580699999996</v>
      </c>
      <c r="Y1581">
        <v>6.4225137800000001</v>
      </c>
      <c r="Z1581">
        <v>1</v>
      </c>
      <c r="AA1581">
        <v>1</v>
      </c>
      <c r="AB1581">
        <v>1</v>
      </c>
      <c r="AC1581">
        <v>1</v>
      </c>
      <c r="AD1581">
        <v>1</v>
      </c>
      <c r="AE1581">
        <v>1</v>
      </c>
      <c r="AF1581">
        <v>1</v>
      </c>
      <c r="AG1581">
        <v>1</v>
      </c>
      <c r="AH1581">
        <v>1</v>
      </c>
      <c r="AI1581">
        <v>1</v>
      </c>
      <c r="AJ1581">
        <v>1</v>
      </c>
      <c r="AK1581">
        <v>1</v>
      </c>
    </row>
    <row r="1582" spans="1:37" x14ac:dyDescent="0.3">
      <c r="A1582">
        <v>1.19475062</v>
      </c>
      <c r="B1582">
        <v>1.5739784400000001</v>
      </c>
      <c r="C1582">
        <v>1.52639619</v>
      </c>
      <c r="D1582">
        <v>1.7444985900000001</v>
      </c>
      <c r="E1582">
        <v>1.97803639</v>
      </c>
      <c r="F1582">
        <v>2.2062376700000002</v>
      </c>
      <c r="G1582">
        <v>2.3778358599999998</v>
      </c>
      <c r="H1582">
        <v>4.0326213600000003</v>
      </c>
      <c r="I1582">
        <v>4.6712871500000004</v>
      </c>
      <c r="J1582">
        <v>5.7917013900000001</v>
      </c>
      <c r="K1582">
        <v>7.5409077599999996</v>
      </c>
      <c r="L1582">
        <v>10.6913806</v>
      </c>
      <c r="M1582">
        <v>16.572048800000001</v>
      </c>
      <c r="N1582">
        <v>-2.4361205500000001</v>
      </c>
      <c r="O1582">
        <v>-1.5051178199999999</v>
      </c>
      <c r="P1582">
        <v>-1.3065448200000001</v>
      </c>
      <c r="Q1582">
        <v>-1.2103435600000001</v>
      </c>
      <c r="R1582">
        <v>-1.1484461100000001</v>
      </c>
      <c r="S1582">
        <v>-1.1111311500000001</v>
      </c>
      <c r="T1582">
        <v>3.2738032499999998</v>
      </c>
      <c r="U1582">
        <v>3.05610939</v>
      </c>
      <c r="V1582">
        <v>3.1939104399999998</v>
      </c>
      <c r="W1582">
        <v>3.60622036</v>
      </c>
      <c r="X1582">
        <v>4.5208169800000002</v>
      </c>
      <c r="Y1582">
        <v>6.42837529</v>
      </c>
      <c r="Z1582">
        <v>1</v>
      </c>
      <c r="AA1582">
        <v>1</v>
      </c>
      <c r="AB1582">
        <v>1</v>
      </c>
      <c r="AC1582">
        <v>1</v>
      </c>
      <c r="AD1582">
        <v>1</v>
      </c>
      <c r="AE1582">
        <v>1</v>
      </c>
      <c r="AF1582">
        <v>1</v>
      </c>
      <c r="AG1582">
        <v>1</v>
      </c>
      <c r="AH1582">
        <v>1</v>
      </c>
      <c r="AI1582">
        <v>1</v>
      </c>
      <c r="AJ1582">
        <v>1</v>
      </c>
      <c r="AK1582">
        <v>1</v>
      </c>
    </row>
    <row r="1583" spans="1:37" x14ac:dyDescent="0.3">
      <c r="A1583">
        <v>1.19550968</v>
      </c>
      <c r="B1583">
        <v>1.5776804</v>
      </c>
      <c r="C1583">
        <v>1.52868325</v>
      </c>
      <c r="D1583">
        <v>1.74648384</v>
      </c>
      <c r="E1583">
        <v>1.9798754000000001</v>
      </c>
      <c r="F1583">
        <v>2.2079825999999998</v>
      </c>
      <c r="G1583">
        <v>2.37952407</v>
      </c>
      <c r="H1583">
        <v>4.0276501600000003</v>
      </c>
      <c r="I1583">
        <v>4.66664616</v>
      </c>
      <c r="J1583">
        <v>5.7868508900000002</v>
      </c>
      <c r="K1583">
        <v>7.5354308899999998</v>
      </c>
      <c r="L1583">
        <v>10.684514500000001</v>
      </c>
      <c r="M1583">
        <v>16.5622854</v>
      </c>
      <c r="N1583">
        <v>-2.4409508299999998</v>
      </c>
      <c r="O1583">
        <v>-1.5079319900000001</v>
      </c>
      <c r="P1583">
        <v>-1.3088817800000001</v>
      </c>
      <c r="Q1583">
        <v>-1.21243433</v>
      </c>
      <c r="R1583">
        <v>-1.15037513</v>
      </c>
      <c r="S1583">
        <v>-1.1129638100000001</v>
      </c>
      <c r="T1583">
        <v>3.27539129</v>
      </c>
      <c r="U1583">
        <v>3.05806304</v>
      </c>
      <c r="V1583">
        <v>3.1962829500000001</v>
      </c>
      <c r="W1583">
        <v>3.6091680500000001</v>
      </c>
      <c r="X1583">
        <v>4.5247688699999999</v>
      </c>
      <c r="Y1583">
        <v>6.4342276199999997</v>
      </c>
      <c r="Z1583">
        <v>1</v>
      </c>
      <c r="AA1583">
        <v>1</v>
      </c>
      <c r="AB1583">
        <v>1</v>
      </c>
      <c r="AC1583">
        <v>1</v>
      </c>
      <c r="AD1583">
        <v>1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1</v>
      </c>
      <c r="AK1583">
        <v>1</v>
      </c>
    </row>
    <row r="1584" spans="1:37" x14ac:dyDescent="0.3">
      <c r="A1584">
        <v>1.1962687299999999</v>
      </c>
      <c r="B1584">
        <v>1.5813896999999999</v>
      </c>
      <c r="C1584">
        <v>1.53097459</v>
      </c>
      <c r="D1584">
        <v>1.7484726399999999</v>
      </c>
      <c r="E1584">
        <v>1.9817176000000001</v>
      </c>
      <c r="F1584">
        <v>2.2097304599999998</v>
      </c>
      <c r="G1584">
        <v>2.3812150600000002</v>
      </c>
      <c r="H1584">
        <v>4.0226765699999998</v>
      </c>
      <c r="I1584">
        <v>4.6620022099999998</v>
      </c>
      <c r="J1584">
        <v>5.78199679</v>
      </c>
      <c r="K1584">
        <v>7.5299495600000004</v>
      </c>
      <c r="L1584">
        <v>10.6776424</v>
      </c>
      <c r="M1584">
        <v>16.552513099999999</v>
      </c>
      <c r="N1584">
        <v>-2.4457881000000001</v>
      </c>
      <c r="O1584">
        <v>-1.51074972</v>
      </c>
      <c r="P1584">
        <v>-1.31122136</v>
      </c>
      <c r="Q1584">
        <v>-1.2145272199999999</v>
      </c>
      <c r="R1584">
        <v>-1.15230594</v>
      </c>
      <c r="S1584">
        <v>-1.11479807</v>
      </c>
      <c r="T1584">
        <v>3.2769699700000001</v>
      </c>
      <c r="U1584">
        <v>3.0600094499999999</v>
      </c>
      <c r="V1584">
        <v>3.1986490299999999</v>
      </c>
      <c r="W1584">
        <v>3.6121094</v>
      </c>
      <c r="X1584">
        <v>4.5287137099999999</v>
      </c>
      <c r="Y1584">
        <v>6.4400707700000002</v>
      </c>
      <c r="Z1584">
        <v>1</v>
      </c>
      <c r="AA1584">
        <v>1</v>
      </c>
      <c r="AB1584">
        <v>1</v>
      </c>
      <c r="AC1584">
        <v>1</v>
      </c>
      <c r="AD1584">
        <v>1</v>
      </c>
      <c r="AE1584">
        <v>1</v>
      </c>
      <c r="AF1584">
        <v>1</v>
      </c>
      <c r="AG1584">
        <v>1</v>
      </c>
      <c r="AH1584">
        <v>1</v>
      </c>
      <c r="AI1584">
        <v>1</v>
      </c>
      <c r="AJ1584">
        <v>1</v>
      </c>
      <c r="AK1584">
        <v>1</v>
      </c>
    </row>
    <row r="1585" spans="1:37" x14ac:dyDescent="0.3">
      <c r="A1585">
        <v>1.19702778</v>
      </c>
      <c r="B1585">
        <v>1.58510635</v>
      </c>
      <c r="C1585">
        <v>1.5332702199999999</v>
      </c>
      <c r="D1585">
        <v>1.75046499</v>
      </c>
      <c r="E1585">
        <v>1.9835629699999999</v>
      </c>
      <c r="F1585">
        <v>2.2114812499999998</v>
      </c>
      <c r="G1585">
        <v>2.3829088399999998</v>
      </c>
      <c r="H1585">
        <v>4.0177005799999996</v>
      </c>
      <c r="I1585">
        <v>4.6573553199999997</v>
      </c>
      <c r="J1585">
        <v>5.7771391000000003</v>
      </c>
      <c r="K1585">
        <v>7.5244637599999997</v>
      </c>
      <c r="L1585">
        <v>10.670764399999999</v>
      </c>
      <c r="M1585">
        <v>16.5427319</v>
      </c>
      <c r="N1585">
        <v>-2.4506323600000002</v>
      </c>
      <c r="O1585">
        <v>-1.51357103</v>
      </c>
      <c r="P1585">
        <v>-1.3135635999999999</v>
      </c>
      <c r="Q1585">
        <v>-1.21662224</v>
      </c>
      <c r="R1585">
        <v>-1.1542385399999999</v>
      </c>
      <c r="S1585">
        <v>-1.11663391</v>
      </c>
      <c r="T1585">
        <v>3.2785392799999999</v>
      </c>
      <c r="U1585">
        <v>3.0619486400000002</v>
      </c>
      <c r="V1585">
        <v>3.2010086599999998</v>
      </c>
      <c r="W1585">
        <v>3.6150443999999999</v>
      </c>
      <c r="X1585">
        <v>4.53265151</v>
      </c>
      <c r="Y1585">
        <v>6.4459047099999998</v>
      </c>
      <c r="Z1585">
        <v>1</v>
      </c>
      <c r="AA1585">
        <v>1</v>
      </c>
      <c r="AB1585">
        <v>1</v>
      </c>
      <c r="AC1585">
        <v>1</v>
      </c>
      <c r="AD1585">
        <v>1</v>
      </c>
      <c r="AE1585">
        <v>1</v>
      </c>
      <c r="AF1585">
        <v>1</v>
      </c>
      <c r="AG1585">
        <v>1</v>
      </c>
      <c r="AH1585">
        <v>1</v>
      </c>
      <c r="AI1585">
        <v>1</v>
      </c>
      <c r="AJ1585">
        <v>1</v>
      </c>
      <c r="AK1585">
        <v>1</v>
      </c>
    </row>
    <row r="1586" spans="1:37" x14ac:dyDescent="0.3">
      <c r="A1586">
        <v>1.19778684</v>
      </c>
      <c r="B1586">
        <v>1.5888303500000001</v>
      </c>
      <c r="C1586">
        <v>1.53557012</v>
      </c>
      <c r="D1586">
        <v>1.7524609</v>
      </c>
      <c r="E1586">
        <v>1.9854115299999999</v>
      </c>
      <c r="F1586">
        <v>2.2132349699999998</v>
      </c>
      <c r="G1586">
        <v>2.3846053999999999</v>
      </c>
      <c r="H1586">
        <v>4.0127222199999997</v>
      </c>
      <c r="I1586">
        <v>4.6527054799999998</v>
      </c>
      <c r="J1586">
        <v>5.7722778400000001</v>
      </c>
      <c r="K1586">
        <v>7.5189735100000004</v>
      </c>
      <c r="L1586">
        <v>10.663880300000001</v>
      </c>
      <c r="M1586">
        <v>16.532941900000001</v>
      </c>
      <c r="N1586">
        <v>-2.4554836299999998</v>
      </c>
      <c r="O1586">
        <v>-1.51639591</v>
      </c>
      <c r="P1586">
        <v>-1.3159084700000001</v>
      </c>
      <c r="Q1586">
        <v>-1.2187194100000001</v>
      </c>
      <c r="R1586">
        <v>-1.15617294</v>
      </c>
      <c r="S1586">
        <v>-1.1184713500000001</v>
      </c>
      <c r="T1586">
        <v>3.2800992099999999</v>
      </c>
      <c r="U1586">
        <v>3.0638805800000002</v>
      </c>
      <c r="V1586">
        <v>3.2033618399999999</v>
      </c>
      <c r="W1586">
        <v>3.6179730700000001</v>
      </c>
      <c r="X1586">
        <v>4.5365822600000003</v>
      </c>
      <c r="Y1586">
        <v>6.4517294500000002</v>
      </c>
      <c r="Z1586">
        <v>1</v>
      </c>
      <c r="AA1586">
        <v>1</v>
      </c>
      <c r="AB1586">
        <v>1</v>
      </c>
      <c r="AC1586">
        <v>1</v>
      </c>
      <c r="AD1586">
        <v>1</v>
      </c>
      <c r="AE1586">
        <v>1</v>
      </c>
      <c r="AF1586">
        <v>1</v>
      </c>
      <c r="AG1586">
        <v>1</v>
      </c>
      <c r="AH1586">
        <v>1</v>
      </c>
      <c r="AI1586">
        <v>1</v>
      </c>
      <c r="AJ1586">
        <v>1</v>
      </c>
      <c r="AK1586">
        <v>1</v>
      </c>
    </row>
    <row r="1587" spans="1:37" x14ac:dyDescent="0.3">
      <c r="A1587">
        <v>1.1985458899999999</v>
      </c>
      <c r="B1587">
        <v>1.5925617299999999</v>
      </c>
      <c r="C1587">
        <v>1.53787432</v>
      </c>
      <c r="D1587">
        <v>1.7544603700000001</v>
      </c>
      <c r="E1587">
        <v>1.9872632699999999</v>
      </c>
      <c r="F1587">
        <v>2.21499164</v>
      </c>
      <c r="G1587">
        <v>2.3863047599999998</v>
      </c>
      <c r="H1587">
        <v>4.0077414999999998</v>
      </c>
      <c r="I1587">
        <v>4.6480527199999999</v>
      </c>
      <c r="J1587">
        <v>5.7674130100000003</v>
      </c>
      <c r="K1587">
        <v>7.5134788199999996</v>
      </c>
      <c r="L1587">
        <v>10.6569903</v>
      </c>
      <c r="M1587">
        <v>16.523143099999999</v>
      </c>
      <c r="N1587">
        <v>-2.4603419299999998</v>
      </c>
      <c r="O1587">
        <v>-1.51922438</v>
      </c>
      <c r="P1587">
        <v>-1.3182560000000001</v>
      </c>
      <c r="Q1587">
        <v>-1.2208187100000001</v>
      </c>
      <c r="R1587">
        <v>-1.1581091299999999</v>
      </c>
      <c r="S1587">
        <v>-1.12031039</v>
      </c>
      <c r="T1587">
        <v>3.2816497600000001</v>
      </c>
      <c r="U1587">
        <v>3.0658052800000002</v>
      </c>
      <c r="V1587">
        <v>3.2057085700000001</v>
      </c>
      <c r="W1587">
        <v>3.6208953799999999</v>
      </c>
      <c r="X1587">
        <v>4.54050596</v>
      </c>
      <c r="Y1587">
        <v>6.4575449799999998</v>
      </c>
      <c r="Z1587">
        <v>1</v>
      </c>
      <c r="AA1587">
        <v>1</v>
      </c>
      <c r="AB1587">
        <v>1</v>
      </c>
      <c r="AC1587">
        <v>1</v>
      </c>
      <c r="AD1587">
        <v>1</v>
      </c>
      <c r="AE1587">
        <v>1</v>
      </c>
      <c r="AF1587">
        <v>1</v>
      </c>
      <c r="AG1587">
        <v>1</v>
      </c>
      <c r="AH1587">
        <v>1</v>
      </c>
      <c r="AI1587">
        <v>1</v>
      </c>
      <c r="AJ1587">
        <v>1</v>
      </c>
      <c r="AK1587">
        <v>1</v>
      </c>
    </row>
    <row r="1588" spans="1:37" x14ac:dyDescent="0.3">
      <c r="A1588">
        <v>1.19930494</v>
      </c>
      <c r="B1588">
        <v>1.59630048</v>
      </c>
      <c r="C1588">
        <v>1.5401828200000001</v>
      </c>
      <c r="D1588">
        <v>1.7564634100000001</v>
      </c>
      <c r="E1588">
        <v>1.9891182000000001</v>
      </c>
      <c r="F1588">
        <v>2.2167512399999998</v>
      </c>
      <c r="G1588">
        <v>2.3880069000000002</v>
      </c>
      <c r="H1588">
        <v>4.0027584300000001</v>
      </c>
      <c r="I1588">
        <v>4.64339704</v>
      </c>
      <c r="J1588">
        <v>5.7625446199999999</v>
      </c>
      <c r="K1588">
        <v>7.50797969</v>
      </c>
      <c r="L1588">
        <v>10.6500944</v>
      </c>
      <c r="M1588">
        <v>16.5133355</v>
      </c>
      <c r="N1588">
        <v>-2.4652072600000001</v>
      </c>
      <c r="O1588">
        <v>-1.52205645</v>
      </c>
      <c r="P1588">
        <v>-1.3206061899999999</v>
      </c>
      <c r="Q1588">
        <v>-1.22292015</v>
      </c>
      <c r="R1588">
        <v>-1.1600471299999999</v>
      </c>
      <c r="S1588">
        <v>-1.12215102</v>
      </c>
      <c r="T1588">
        <v>3.28319092</v>
      </c>
      <c r="U1588">
        <v>3.0677227299999998</v>
      </c>
      <c r="V1588">
        <v>3.2080488300000001</v>
      </c>
      <c r="W1588">
        <v>3.6238113300000001</v>
      </c>
      <c r="X1588">
        <v>4.5444225899999999</v>
      </c>
      <c r="Y1588">
        <v>6.4633512800000004</v>
      </c>
      <c r="Z1588">
        <v>1</v>
      </c>
      <c r="AA1588">
        <v>1</v>
      </c>
      <c r="AB1588">
        <v>1</v>
      </c>
      <c r="AC1588">
        <v>1</v>
      </c>
      <c r="AD1588">
        <v>1</v>
      </c>
      <c r="AE1588">
        <v>1</v>
      </c>
      <c r="AF1588">
        <v>1</v>
      </c>
      <c r="AG1588">
        <v>1</v>
      </c>
      <c r="AH1588">
        <v>1</v>
      </c>
      <c r="AI1588">
        <v>1</v>
      </c>
      <c r="AJ1588">
        <v>1</v>
      </c>
      <c r="AK1588">
        <v>1</v>
      </c>
    </row>
    <row r="1589" spans="1:37" x14ac:dyDescent="0.3">
      <c r="A1589">
        <v>1.200064</v>
      </c>
      <c r="B1589">
        <v>1.60004663</v>
      </c>
      <c r="C1589">
        <v>1.54249561</v>
      </c>
      <c r="D1589">
        <v>1.7584700200000001</v>
      </c>
      <c r="E1589">
        <v>1.9909763199999999</v>
      </c>
      <c r="F1589">
        <v>2.2185137899999998</v>
      </c>
      <c r="G1589">
        <v>2.3897118499999999</v>
      </c>
      <c r="H1589">
        <v>3.9977730299999998</v>
      </c>
      <c r="I1589">
        <v>4.6387384599999999</v>
      </c>
      <c r="J1589">
        <v>5.7576726899999997</v>
      </c>
      <c r="K1589">
        <v>7.5024761499999997</v>
      </c>
      <c r="L1589">
        <v>10.6431925</v>
      </c>
      <c r="M1589">
        <v>16.503519000000001</v>
      </c>
      <c r="N1589">
        <v>-2.4700796299999999</v>
      </c>
      <c r="O1589">
        <v>-1.5248921099999999</v>
      </c>
      <c r="P1589">
        <v>-1.32295904</v>
      </c>
      <c r="Q1589">
        <v>-1.2250237399999999</v>
      </c>
      <c r="R1589">
        <v>-1.1619869300000001</v>
      </c>
      <c r="S1589">
        <v>-1.1239932699999999</v>
      </c>
      <c r="T1589">
        <v>3.2847227000000001</v>
      </c>
      <c r="U1589">
        <v>3.06963293</v>
      </c>
      <c r="V1589">
        <v>3.2103826400000002</v>
      </c>
      <c r="W1589">
        <v>3.6267209199999999</v>
      </c>
      <c r="X1589">
        <v>4.5483321500000002</v>
      </c>
      <c r="Y1589">
        <v>6.4691483500000002</v>
      </c>
      <c r="Z1589">
        <v>1</v>
      </c>
      <c r="AA1589">
        <v>1</v>
      </c>
      <c r="AB1589">
        <v>1</v>
      </c>
      <c r="AC1589">
        <v>1</v>
      </c>
      <c r="AD1589">
        <v>1</v>
      </c>
      <c r="AE1589">
        <v>1</v>
      </c>
      <c r="AF1589">
        <v>1</v>
      </c>
      <c r="AG1589">
        <v>1</v>
      </c>
      <c r="AH1589">
        <v>1</v>
      </c>
      <c r="AI1589">
        <v>1</v>
      </c>
      <c r="AJ1589">
        <v>1</v>
      </c>
      <c r="AK1589">
        <v>1</v>
      </c>
    </row>
    <row r="1590" spans="1:37" x14ac:dyDescent="0.3">
      <c r="A1590">
        <v>1.2008230499999999</v>
      </c>
      <c r="B1590">
        <v>1.6038001799999999</v>
      </c>
      <c r="C1590">
        <v>1.5448127199999999</v>
      </c>
      <c r="D1590">
        <v>1.7604801999999999</v>
      </c>
      <c r="E1590">
        <v>1.9928376299999999</v>
      </c>
      <c r="F1590">
        <v>2.2202792900000001</v>
      </c>
      <c r="G1590">
        <v>2.3914195899999999</v>
      </c>
      <c r="H1590">
        <v>3.9927853099999999</v>
      </c>
      <c r="I1590">
        <v>4.6340769799999997</v>
      </c>
      <c r="J1590">
        <v>5.7527972199999997</v>
      </c>
      <c r="K1590">
        <v>7.4969681899999996</v>
      </c>
      <c r="L1590">
        <v>10.636284699999999</v>
      </c>
      <c r="M1590">
        <v>16.493693700000001</v>
      </c>
      <c r="N1590">
        <v>-2.4749590800000001</v>
      </c>
      <c r="O1590">
        <v>-1.5277313699999999</v>
      </c>
      <c r="P1590">
        <v>-1.3253145500000001</v>
      </c>
      <c r="Q1590">
        <v>-1.2271294800000001</v>
      </c>
      <c r="R1590">
        <v>-1.1639285399999999</v>
      </c>
      <c r="S1590">
        <v>-1.12583711</v>
      </c>
      <c r="T1590">
        <v>3.28624508</v>
      </c>
      <c r="U1590">
        <v>3.0715358699999999</v>
      </c>
      <c r="V1590">
        <v>3.2127099700000001</v>
      </c>
      <c r="W1590">
        <v>3.6296241400000002</v>
      </c>
      <c r="X1590">
        <v>4.55223464</v>
      </c>
      <c r="Y1590">
        <v>6.4749361800000003</v>
      </c>
      <c r="Z1590">
        <v>1</v>
      </c>
      <c r="AA1590">
        <v>1</v>
      </c>
      <c r="AB1590">
        <v>1</v>
      </c>
      <c r="AC1590">
        <v>1</v>
      </c>
      <c r="AD1590">
        <v>1</v>
      </c>
      <c r="AE1590">
        <v>1</v>
      </c>
      <c r="AF1590">
        <v>1</v>
      </c>
      <c r="AG1590">
        <v>1</v>
      </c>
      <c r="AH1590">
        <v>1</v>
      </c>
      <c r="AI1590">
        <v>1</v>
      </c>
      <c r="AJ1590">
        <v>1</v>
      </c>
      <c r="AK1590">
        <v>1</v>
      </c>
    </row>
    <row r="1591" spans="1:37" x14ac:dyDescent="0.3">
      <c r="A1591">
        <v>1.2015821099999999</v>
      </c>
      <c r="B1591">
        <v>1.6075611400000001</v>
      </c>
      <c r="C1591">
        <v>1.54713414</v>
      </c>
      <c r="D1591">
        <v>1.76249396</v>
      </c>
      <c r="E1591">
        <v>1.99470215</v>
      </c>
      <c r="F1591">
        <v>2.2220477299999999</v>
      </c>
      <c r="G1591">
        <v>2.3931301299999999</v>
      </c>
      <c r="H1591">
        <v>3.9877952900000002</v>
      </c>
      <c r="I1591">
        <v>4.6294126200000001</v>
      </c>
      <c r="J1591">
        <v>5.7479182099999999</v>
      </c>
      <c r="K1591">
        <v>7.4914558299999996</v>
      </c>
      <c r="L1591">
        <v>10.6293709</v>
      </c>
      <c r="M1591">
        <v>16.4838597</v>
      </c>
      <c r="N1591">
        <v>-2.4798456</v>
      </c>
      <c r="O1591">
        <v>-1.5305742499999999</v>
      </c>
      <c r="P1591">
        <v>-1.32767273</v>
      </c>
      <c r="Q1591">
        <v>-1.22923738</v>
      </c>
      <c r="R1591">
        <v>-1.16587196</v>
      </c>
      <c r="S1591">
        <v>-1.12768256</v>
      </c>
      <c r="T1591">
        <v>3.2877580599999998</v>
      </c>
      <c r="U1591">
        <v>3.07343155</v>
      </c>
      <c r="V1591">
        <v>3.2150308299999999</v>
      </c>
      <c r="W1591">
        <v>3.6325209900000002</v>
      </c>
      <c r="X1591">
        <v>4.5561300400000002</v>
      </c>
      <c r="Y1591">
        <v>6.4807147599999997</v>
      </c>
      <c r="Z1591">
        <v>1</v>
      </c>
      <c r="AA1591">
        <v>1</v>
      </c>
      <c r="AB1591">
        <v>1</v>
      </c>
      <c r="AC1591">
        <v>1</v>
      </c>
      <c r="AD1591">
        <v>1</v>
      </c>
      <c r="AE1591">
        <v>1</v>
      </c>
      <c r="AF1591">
        <v>1</v>
      </c>
      <c r="AG1591">
        <v>1</v>
      </c>
      <c r="AH1591">
        <v>1</v>
      </c>
      <c r="AI1591">
        <v>1</v>
      </c>
      <c r="AJ1591">
        <v>1</v>
      </c>
      <c r="AK1591">
        <v>1</v>
      </c>
    </row>
    <row r="1592" spans="1:37" x14ac:dyDescent="0.3">
      <c r="A1592">
        <v>1.20234116</v>
      </c>
      <c r="B1592">
        <v>1.6113295299999999</v>
      </c>
      <c r="C1592">
        <v>1.54945987</v>
      </c>
      <c r="D1592">
        <v>1.7645112999999999</v>
      </c>
      <c r="E1592">
        <v>1.9965698599999999</v>
      </c>
      <c r="F1592">
        <v>2.2238191299999999</v>
      </c>
      <c r="G1592">
        <v>2.39484348</v>
      </c>
      <c r="H1592">
        <v>3.9828029800000002</v>
      </c>
      <c r="I1592">
        <v>4.6247453800000002</v>
      </c>
      <c r="J1592">
        <v>5.7430356900000001</v>
      </c>
      <c r="K1592">
        <v>7.4859390799999996</v>
      </c>
      <c r="L1592">
        <v>10.6224513</v>
      </c>
      <c r="M1592">
        <v>16.474016899999999</v>
      </c>
      <c r="N1592">
        <v>-2.4847392099999999</v>
      </c>
      <c r="O1592">
        <v>-1.5334207500000001</v>
      </c>
      <c r="P1592">
        <v>-1.33003359</v>
      </c>
      <c r="Q1592">
        <v>-1.23134744</v>
      </c>
      <c r="R1592">
        <v>-1.1678171900000001</v>
      </c>
      <c r="S1592">
        <v>-1.12952963</v>
      </c>
      <c r="T1592">
        <v>3.2892616499999998</v>
      </c>
      <c r="U1592">
        <v>3.0753199599999999</v>
      </c>
      <c r="V1592">
        <v>3.21734521</v>
      </c>
      <c r="W1592">
        <v>3.6354114700000002</v>
      </c>
      <c r="X1592">
        <v>4.5600183599999999</v>
      </c>
      <c r="Y1592">
        <v>6.4864840900000003</v>
      </c>
      <c r="Z1592">
        <v>1</v>
      </c>
      <c r="AA1592">
        <v>1</v>
      </c>
      <c r="AB1592">
        <v>1</v>
      </c>
      <c r="AC1592">
        <v>1</v>
      </c>
      <c r="AD1592">
        <v>1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1</v>
      </c>
      <c r="AK1592">
        <v>1</v>
      </c>
    </row>
    <row r="1593" spans="1:37" x14ac:dyDescent="0.3">
      <c r="A1593">
        <v>1.2031002099999999</v>
      </c>
      <c r="B1593">
        <v>1.6151053500000001</v>
      </c>
      <c r="C1593">
        <v>1.55178993</v>
      </c>
      <c r="D1593">
        <v>1.7665322299999999</v>
      </c>
      <c r="E1593">
        <v>1.9984407799999999</v>
      </c>
      <c r="F1593">
        <v>2.2255934800000001</v>
      </c>
      <c r="G1593">
        <v>2.3965596300000001</v>
      </c>
      <c r="H1593">
        <v>3.9778083899999999</v>
      </c>
      <c r="I1593">
        <v>4.6200752899999999</v>
      </c>
      <c r="J1593">
        <v>5.7381496600000004</v>
      </c>
      <c r="K1593">
        <v>7.4804179399999997</v>
      </c>
      <c r="L1593">
        <v>10.615525699999999</v>
      </c>
      <c r="M1593">
        <v>16.464165300000001</v>
      </c>
      <c r="N1593">
        <v>-2.4896399300000001</v>
      </c>
      <c r="O1593">
        <v>-1.5362708700000001</v>
      </c>
      <c r="P1593">
        <v>-1.3323971299999999</v>
      </c>
      <c r="Q1593">
        <v>-1.2334596499999999</v>
      </c>
      <c r="R1593">
        <v>-1.1697642399999999</v>
      </c>
      <c r="S1593">
        <v>-1.1313783100000001</v>
      </c>
      <c r="T1593">
        <v>3.2907558200000002</v>
      </c>
      <c r="U1593">
        <v>3.0772010999999999</v>
      </c>
      <c r="V1593">
        <v>3.2196531099999999</v>
      </c>
      <c r="W1593">
        <v>3.63829556</v>
      </c>
      <c r="X1593">
        <v>4.5638995800000002</v>
      </c>
      <c r="Y1593">
        <v>6.4922441500000003</v>
      </c>
      <c r="Z1593">
        <v>1</v>
      </c>
      <c r="AA1593">
        <v>1</v>
      </c>
      <c r="AB1593">
        <v>1</v>
      </c>
      <c r="AC1593">
        <v>1</v>
      </c>
      <c r="AD1593">
        <v>1</v>
      </c>
      <c r="AE1593">
        <v>1</v>
      </c>
      <c r="AF1593">
        <v>1</v>
      </c>
      <c r="AG1593">
        <v>1</v>
      </c>
      <c r="AH1593">
        <v>1</v>
      </c>
      <c r="AI1593">
        <v>1</v>
      </c>
      <c r="AJ1593">
        <v>1</v>
      </c>
      <c r="AK1593">
        <v>1</v>
      </c>
    </row>
    <row r="1594" spans="1:37" x14ac:dyDescent="0.3">
      <c r="A1594">
        <v>1.2038592699999999</v>
      </c>
      <c r="B1594">
        <v>1.61888861</v>
      </c>
      <c r="C1594">
        <v>1.5541243199999999</v>
      </c>
      <c r="D1594">
        <v>1.7685567499999999</v>
      </c>
      <c r="E1594">
        <v>2.0003149100000002</v>
      </c>
      <c r="F1594">
        <v>2.2273707800000002</v>
      </c>
      <c r="G1594">
        <v>2.3982785899999999</v>
      </c>
      <c r="H1594">
        <v>3.9728115399999999</v>
      </c>
      <c r="I1594">
        <v>4.6154023400000002</v>
      </c>
      <c r="J1594">
        <v>5.7332601399999996</v>
      </c>
      <c r="K1594">
        <v>7.4748924399999996</v>
      </c>
      <c r="L1594">
        <v>10.6085943</v>
      </c>
      <c r="M1594">
        <v>16.454305099999999</v>
      </c>
      <c r="N1594">
        <v>-2.4945477700000001</v>
      </c>
      <c r="O1594">
        <v>-1.5391246199999999</v>
      </c>
      <c r="P1594">
        <v>-1.33476335</v>
      </c>
      <c r="Q1594">
        <v>-1.2355740399999999</v>
      </c>
      <c r="R1594">
        <v>-1.17171311</v>
      </c>
      <c r="S1594">
        <v>-1.1332286</v>
      </c>
      <c r="T1594">
        <v>3.2922405800000001</v>
      </c>
      <c r="U1594">
        <v>3.0790749700000002</v>
      </c>
      <c r="V1594">
        <v>3.2219545200000002</v>
      </c>
      <c r="W1594">
        <v>3.64117326</v>
      </c>
      <c r="X1594">
        <v>4.56777371</v>
      </c>
      <c r="Y1594">
        <v>6.4979949399999999</v>
      </c>
      <c r="Z1594">
        <v>1</v>
      </c>
      <c r="AA1594">
        <v>1</v>
      </c>
      <c r="AB1594">
        <v>1</v>
      </c>
      <c r="AC1594">
        <v>1</v>
      </c>
      <c r="AD1594">
        <v>1</v>
      </c>
      <c r="AE1594">
        <v>1</v>
      </c>
      <c r="AF1594">
        <v>1</v>
      </c>
      <c r="AG1594">
        <v>1</v>
      </c>
      <c r="AH1594">
        <v>1</v>
      </c>
      <c r="AI1594">
        <v>1</v>
      </c>
      <c r="AJ1594">
        <v>1</v>
      </c>
      <c r="AK1594">
        <v>1</v>
      </c>
    </row>
    <row r="1595" spans="1:37" x14ac:dyDescent="0.3">
      <c r="A1595">
        <v>1.20461832</v>
      </c>
      <c r="B1595">
        <v>1.62267933</v>
      </c>
      <c r="C1595">
        <v>1.5564630500000001</v>
      </c>
      <c r="D1595">
        <v>1.77058486</v>
      </c>
      <c r="E1595">
        <v>2.0021922499999998</v>
      </c>
      <c r="F1595">
        <v>2.22915105</v>
      </c>
      <c r="G1595">
        <v>2.4000003599999999</v>
      </c>
      <c r="H1595">
        <v>3.9678124399999999</v>
      </c>
      <c r="I1595">
        <v>4.6107265599999998</v>
      </c>
      <c r="J1595">
        <v>5.7283671199999997</v>
      </c>
      <c r="K1595">
        <v>7.4693625600000004</v>
      </c>
      <c r="L1595">
        <v>10.601656999999999</v>
      </c>
      <c r="M1595">
        <v>16.444436</v>
      </c>
      <c r="N1595">
        <v>-2.4994627399999998</v>
      </c>
      <c r="O1595">
        <v>-1.5419820099999999</v>
      </c>
      <c r="P1595">
        <v>-1.3371322699999999</v>
      </c>
      <c r="Q1595">
        <v>-1.2376905899999999</v>
      </c>
      <c r="R1595">
        <v>-1.1736637999999999</v>
      </c>
      <c r="S1595">
        <v>-1.1350805100000001</v>
      </c>
      <c r="T1595">
        <v>3.2937159299999998</v>
      </c>
      <c r="U1595">
        <v>3.0809415599999999</v>
      </c>
      <c r="V1595">
        <v>3.2242494399999999</v>
      </c>
      <c r="W1595">
        <v>3.6440445700000001</v>
      </c>
      <c r="X1595">
        <v>4.5716407300000004</v>
      </c>
      <c r="Y1595">
        <v>6.5037364499999999</v>
      </c>
      <c r="Z1595">
        <v>1</v>
      </c>
      <c r="AA1595">
        <v>1</v>
      </c>
      <c r="AB1595">
        <v>1</v>
      </c>
      <c r="AC1595">
        <v>1</v>
      </c>
      <c r="AD1595">
        <v>1</v>
      </c>
      <c r="AE1595">
        <v>1</v>
      </c>
      <c r="AF1595">
        <v>1</v>
      </c>
      <c r="AG1595">
        <v>1</v>
      </c>
      <c r="AH1595">
        <v>1</v>
      </c>
      <c r="AI1595">
        <v>1</v>
      </c>
      <c r="AJ1595">
        <v>1</v>
      </c>
      <c r="AK1595">
        <v>1</v>
      </c>
    </row>
    <row r="1596" spans="1:37" x14ac:dyDescent="0.3">
      <c r="A1596">
        <v>1.2053773699999999</v>
      </c>
      <c r="B1596">
        <v>1.6264775199999999</v>
      </c>
      <c r="C1596">
        <v>1.5588061200000001</v>
      </c>
      <c r="D1596">
        <v>1.7726165700000001</v>
      </c>
      <c r="E1596">
        <v>2.0040728099999998</v>
      </c>
      <c r="F1596">
        <v>2.23093428</v>
      </c>
      <c r="G1596">
        <v>2.4017249399999998</v>
      </c>
      <c r="H1596">
        <v>3.96281112</v>
      </c>
      <c r="I1596">
        <v>4.6060479499999998</v>
      </c>
      <c r="J1596">
        <v>5.7234706299999996</v>
      </c>
      <c r="K1596">
        <v>7.4638283400000001</v>
      </c>
      <c r="L1596">
        <v>10.594713799999999</v>
      </c>
      <c r="M1596">
        <v>16.434558299999999</v>
      </c>
      <c r="N1596">
        <v>-2.50438486</v>
      </c>
      <c r="O1596">
        <v>-1.5448430500000001</v>
      </c>
      <c r="P1596">
        <v>-1.3395038699999999</v>
      </c>
      <c r="Q1596">
        <v>-1.2398093100000001</v>
      </c>
      <c r="R1596">
        <v>-1.17561632</v>
      </c>
      <c r="S1596">
        <v>-1.1369340400000001</v>
      </c>
      <c r="T1596">
        <v>3.29518186</v>
      </c>
      <c r="U1596">
        <v>3.0828008599999999</v>
      </c>
      <c r="V1596">
        <v>3.2265378600000001</v>
      </c>
      <c r="W1596">
        <v>3.6469094800000001</v>
      </c>
      <c r="X1596">
        <v>4.5755006399999996</v>
      </c>
      <c r="Y1596">
        <v>6.5094686700000004</v>
      </c>
      <c r="Z1596">
        <v>1</v>
      </c>
      <c r="AA1596">
        <v>1</v>
      </c>
      <c r="AB1596">
        <v>1</v>
      </c>
      <c r="AC1596">
        <v>1</v>
      </c>
      <c r="AD1596">
        <v>1</v>
      </c>
      <c r="AE1596">
        <v>1</v>
      </c>
      <c r="AF1596">
        <v>1</v>
      </c>
      <c r="AG1596">
        <v>1</v>
      </c>
      <c r="AH1596">
        <v>1</v>
      </c>
      <c r="AI1596">
        <v>1</v>
      </c>
      <c r="AJ1596">
        <v>1</v>
      </c>
      <c r="AK1596">
        <v>1</v>
      </c>
    </row>
    <row r="1597" spans="1:37" x14ac:dyDescent="0.3">
      <c r="A1597">
        <v>1.2061364299999999</v>
      </c>
      <c r="B1597">
        <v>1.6302831900000001</v>
      </c>
      <c r="C1597">
        <v>1.5611535299999999</v>
      </c>
      <c r="D1597">
        <v>1.77465188</v>
      </c>
      <c r="E1597">
        <v>2.0059565799999999</v>
      </c>
      <c r="F1597">
        <v>2.2327204699999998</v>
      </c>
      <c r="G1597">
        <v>2.4034523299999999</v>
      </c>
      <c r="H1597">
        <v>3.9578075699999999</v>
      </c>
      <c r="I1597">
        <v>4.60136652</v>
      </c>
      <c r="J1597">
        <v>5.7185706600000001</v>
      </c>
      <c r="K1597">
        <v>7.4582897600000004</v>
      </c>
      <c r="L1597">
        <v>10.5877648</v>
      </c>
      <c r="M1597">
        <v>16.4246719</v>
      </c>
      <c r="N1597">
        <v>-2.5093141499999998</v>
      </c>
      <c r="O1597">
        <v>-1.5477077400000001</v>
      </c>
      <c r="P1597">
        <v>-1.3418781799999999</v>
      </c>
      <c r="Q1597">
        <v>-1.24193021</v>
      </c>
      <c r="R1597">
        <v>-1.17757066</v>
      </c>
      <c r="S1597">
        <v>-1.1387891999999999</v>
      </c>
      <c r="T1597">
        <v>3.2966383700000002</v>
      </c>
      <c r="U1597">
        <v>3.0846528700000002</v>
      </c>
      <c r="V1597">
        <v>3.2288197799999998</v>
      </c>
      <c r="W1597">
        <v>3.64976799</v>
      </c>
      <c r="X1597">
        <v>4.5793534300000003</v>
      </c>
      <c r="Y1597">
        <v>6.5151915999999996</v>
      </c>
      <c r="Z1597">
        <v>1</v>
      </c>
      <c r="AA1597">
        <v>1</v>
      </c>
      <c r="AB1597">
        <v>1</v>
      </c>
      <c r="AC1597">
        <v>1</v>
      </c>
      <c r="AD1597">
        <v>1</v>
      </c>
      <c r="AE1597">
        <v>1</v>
      </c>
      <c r="AF1597">
        <v>1</v>
      </c>
      <c r="AG1597">
        <v>1</v>
      </c>
      <c r="AH1597">
        <v>1</v>
      </c>
      <c r="AI1597">
        <v>1</v>
      </c>
      <c r="AJ1597">
        <v>1</v>
      </c>
      <c r="AK1597">
        <v>1</v>
      </c>
    </row>
    <row r="1598" spans="1:37" x14ac:dyDescent="0.3">
      <c r="A1598">
        <v>1.20689548</v>
      </c>
      <c r="B1598">
        <v>1.6340963399999999</v>
      </c>
      <c r="C1598">
        <v>1.5635052899999999</v>
      </c>
      <c r="D1598">
        <v>1.7766907999999999</v>
      </c>
      <c r="E1598">
        <v>2.0078435799999999</v>
      </c>
      <c r="F1598">
        <v>2.2345096400000002</v>
      </c>
      <c r="G1598">
        <v>2.4051825500000001</v>
      </c>
      <c r="H1598">
        <v>3.9528018199999999</v>
      </c>
      <c r="I1598">
        <v>4.5966822799999996</v>
      </c>
      <c r="J1598">
        <v>5.7136672400000004</v>
      </c>
      <c r="K1598">
        <v>7.4527468600000004</v>
      </c>
      <c r="L1598">
        <v>10.5808099</v>
      </c>
      <c r="M1598">
        <v>16.414776799999999</v>
      </c>
      <c r="N1598">
        <v>-2.5142506</v>
      </c>
      <c r="O1598">
        <v>-1.5505760900000001</v>
      </c>
      <c r="P1598">
        <v>-1.3442551899999999</v>
      </c>
      <c r="Q1598">
        <v>-1.2440533</v>
      </c>
      <c r="R1598">
        <v>-1.1795268400000001</v>
      </c>
      <c r="S1598">
        <v>-1.1406459799999999</v>
      </c>
      <c r="T1598">
        <v>3.2980854399999999</v>
      </c>
      <c r="U1598">
        <v>3.0864976</v>
      </c>
      <c r="V1598">
        <v>3.23109519</v>
      </c>
      <c r="W1598">
        <v>3.6526200900000001</v>
      </c>
      <c r="X1598">
        <v>4.5831990999999999</v>
      </c>
      <c r="Y1598">
        <v>6.5209052200000004</v>
      </c>
      <c r="Z1598">
        <v>1</v>
      </c>
      <c r="AA1598">
        <v>1</v>
      </c>
      <c r="AB1598">
        <v>1</v>
      </c>
      <c r="AC1598">
        <v>1</v>
      </c>
      <c r="AD1598">
        <v>1</v>
      </c>
      <c r="AE1598">
        <v>1</v>
      </c>
      <c r="AF1598">
        <v>1</v>
      </c>
      <c r="AG1598">
        <v>1</v>
      </c>
      <c r="AH1598">
        <v>1</v>
      </c>
      <c r="AI1598">
        <v>1</v>
      </c>
      <c r="AJ1598">
        <v>1</v>
      </c>
      <c r="AK1598">
        <v>1</v>
      </c>
    </row>
    <row r="1599" spans="1:37" x14ac:dyDescent="0.3">
      <c r="A1599">
        <v>1.2076545400000001</v>
      </c>
      <c r="B1599">
        <v>1.6379170000000001</v>
      </c>
      <c r="C1599">
        <v>1.5658614099999999</v>
      </c>
      <c r="D1599">
        <v>1.7787333299999999</v>
      </c>
      <c r="E1599">
        <v>2.0097337999999998</v>
      </c>
      <c r="F1599">
        <v>2.2363017699999999</v>
      </c>
      <c r="G1599">
        <v>2.4069155800000002</v>
      </c>
      <c r="H1599">
        <v>3.9477938799999999</v>
      </c>
      <c r="I1599">
        <v>4.5919952500000001</v>
      </c>
      <c r="J1599">
        <v>5.7087603700000003</v>
      </c>
      <c r="K1599">
        <v>7.4471996300000001</v>
      </c>
      <c r="L1599">
        <v>10.5738492</v>
      </c>
      <c r="M1599">
        <v>16.404872999999998</v>
      </c>
      <c r="N1599">
        <v>-2.51919425</v>
      </c>
      <c r="O1599">
        <v>-1.5534481</v>
      </c>
      <c r="P1599">
        <v>-1.3466349099999999</v>
      </c>
      <c r="Q1599">
        <v>-1.2461785599999999</v>
      </c>
      <c r="R1599">
        <v>-1.1814848499999999</v>
      </c>
      <c r="S1599">
        <v>-1.14250439</v>
      </c>
      <c r="T1599">
        <v>3.2995230900000001</v>
      </c>
      <c r="U1599">
        <v>3.0883350200000002</v>
      </c>
      <c r="V1599">
        <v>3.2333640899999998</v>
      </c>
      <c r="W1599">
        <v>3.6554657800000001</v>
      </c>
      <c r="X1599">
        <v>4.5870376400000001</v>
      </c>
      <c r="Y1599">
        <v>6.5266095200000001</v>
      </c>
      <c r="Z1599">
        <v>1</v>
      </c>
      <c r="AA1599">
        <v>1</v>
      </c>
      <c r="AB1599">
        <v>1</v>
      </c>
      <c r="AC1599">
        <v>1</v>
      </c>
      <c r="AD1599">
        <v>1</v>
      </c>
      <c r="AE1599">
        <v>1</v>
      </c>
      <c r="AF1599">
        <v>1</v>
      </c>
      <c r="AG1599">
        <v>1</v>
      </c>
      <c r="AH1599">
        <v>1</v>
      </c>
      <c r="AI1599">
        <v>1</v>
      </c>
      <c r="AJ1599">
        <v>1</v>
      </c>
      <c r="AK1599">
        <v>1</v>
      </c>
    </row>
    <row r="1600" spans="1:37" x14ac:dyDescent="0.3">
      <c r="A1600">
        <v>1.2084135899999999</v>
      </c>
      <c r="B1600">
        <v>1.6417451599999999</v>
      </c>
      <c r="C1600">
        <v>1.56822189</v>
      </c>
      <c r="D1600">
        <v>1.7807794800000001</v>
      </c>
      <c r="E1600">
        <v>2.0116272400000001</v>
      </c>
      <c r="F1600">
        <v>2.2380968800000001</v>
      </c>
      <c r="G1600">
        <v>2.4086514399999999</v>
      </c>
      <c r="H1600">
        <v>3.9427837600000002</v>
      </c>
      <c r="I1600">
        <v>4.5873054299999998</v>
      </c>
      <c r="J1600">
        <v>5.7038500499999998</v>
      </c>
      <c r="K1600">
        <v>7.4416480800000002</v>
      </c>
      <c r="L1600">
        <v>10.566882700000001</v>
      </c>
      <c r="M1600">
        <v>16.394960600000001</v>
      </c>
      <c r="N1600">
        <v>-2.5241451100000001</v>
      </c>
      <c r="O1600">
        <v>-1.55632379</v>
      </c>
      <c r="P1600">
        <v>-1.3490173400000001</v>
      </c>
      <c r="Q1600">
        <v>-1.24830602</v>
      </c>
      <c r="R1600">
        <v>-1.1834447100000001</v>
      </c>
      <c r="S1600">
        <v>-1.1443644399999999</v>
      </c>
      <c r="T1600">
        <v>3.3009512999999999</v>
      </c>
      <c r="U1600">
        <v>3.0901651399999999</v>
      </c>
      <c r="V1600">
        <v>3.2356264800000001</v>
      </c>
      <c r="W1600">
        <v>3.6583050500000001</v>
      </c>
      <c r="X1600">
        <v>4.5908690500000002</v>
      </c>
      <c r="Y1600">
        <v>6.5323045100000003</v>
      </c>
      <c r="Z1600">
        <v>1</v>
      </c>
      <c r="AA1600">
        <v>1</v>
      </c>
      <c r="AB1600">
        <v>1</v>
      </c>
      <c r="AC1600">
        <v>1</v>
      </c>
      <c r="AD1600">
        <v>1</v>
      </c>
      <c r="AE1600">
        <v>1</v>
      </c>
      <c r="AF1600">
        <v>1</v>
      </c>
      <c r="AG1600">
        <v>1</v>
      </c>
      <c r="AH1600">
        <v>1</v>
      </c>
      <c r="AI1600">
        <v>1</v>
      </c>
      <c r="AJ1600">
        <v>1</v>
      </c>
      <c r="AK1600">
        <v>1</v>
      </c>
    </row>
    <row r="1601" spans="1:37" x14ac:dyDescent="0.3">
      <c r="A1601">
        <v>1.20917264</v>
      </c>
      <c r="B1601">
        <v>1.64558085</v>
      </c>
      <c r="C1601">
        <v>1.5705867499999999</v>
      </c>
      <c r="D1601">
        <v>1.7828292400000001</v>
      </c>
      <c r="E1601">
        <v>2.0135239199999999</v>
      </c>
      <c r="F1601">
        <v>2.2398949699999999</v>
      </c>
      <c r="G1601">
        <v>2.4103901200000002</v>
      </c>
      <c r="H1601">
        <v>3.9377714799999999</v>
      </c>
      <c r="I1601">
        <v>4.5826128500000003</v>
      </c>
      <c r="J1601">
        <v>5.6989363099999997</v>
      </c>
      <c r="K1601">
        <v>7.4360922299999999</v>
      </c>
      <c r="L1601">
        <v>10.5599103</v>
      </c>
      <c r="M1601">
        <v>16.385039599999999</v>
      </c>
      <c r="N1601">
        <v>-2.5291031799999999</v>
      </c>
      <c r="O1601">
        <v>-1.55920316</v>
      </c>
      <c r="P1601">
        <v>-1.3514024899999999</v>
      </c>
      <c r="Q1601">
        <v>-1.2504356599999999</v>
      </c>
      <c r="R1601">
        <v>-1.1854064</v>
      </c>
      <c r="S1601">
        <v>-1.1462261199999999</v>
      </c>
      <c r="T1601">
        <v>3.3023700699999998</v>
      </c>
      <c r="U1601">
        <v>3.09198796</v>
      </c>
      <c r="V1601">
        <v>3.23788235</v>
      </c>
      <c r="W1601">
        <v>3.66113789</v>
      </c>
      <c r="X1601">
        <v>4.5946933100000003</v>
      </c>
      <c r="Y1601">
        <v>6.5379901599999997</v>
      </c>
      <c r="Z1601">
        <v>1</v>
      </c>
      <c r="AA1601">
        <v>1</v>
      </c>
      <c r="AB1601">
        <v>1</v>
      </c>
      <c r="AC1601">
        <v>1</v>
      </c>
      <c r="AD1601">
        <v>1</v>
      </c>
      <c r="AE1601">
        <v>1</v>
      </c>
      <c r="AF1601">
        <v>1</v>
      </c>
      <c r="AG1601">
        <v>1</v>
      </c>
      <c r="AH1601">
        <v>1</v>
      </c>
      <c r="AI1601">
        <v>1</v>
      </c>
      <c r="AJ1601">
        <v>1</v>
      </c>
      <c r="AK1601">
        <v>1</v>
      </c>
    </row>
    <row r="1602" spans="1:37" x14ac:dyDescent="0.3">
      <c r="A1602">
        <v>1.2099317000000001</v>
      </c>
      <c r="B1602">
        <v>1.64942407</v>
      </c>
      <c r="C1602">
        <v>1.57295597</v>
      </c>
      <c r="D1602">
        <v>1.78488263</v>
      </c>
      <c r="E1602">
        <v>2.01542384</v>
      </c>
      <c r="F1602">
        <v>2.24169603</v>
      </c>
      <c r="G1602">
        <v>2.4121316300000002</v>
      </c>
      <c r="H1602">
        <v>3.9327570600000001</v>
      </c>
      <c r="I1602">
        <v>4.5779174999999999</v>
      </c>
      <c r="J1602">
        <v>5.6940191499999999</v>
      </c>
      <c r="K1602">
        <v>7.4305320799999999</v>
      </c>
      <c r="L1602">
        <v>10.552932200000001</v>
      </c>
      <c r="M1602">
        <v>16.375109900000002</v>
      </c>
      <c r="N1602">
        <v>-2.5340684900000001</v>
      </c>
      <c r="O1602">
        <v>-1.5620862099999999</v>
      </c>
      <c r="P1602">
        <v>-1.35379037</v>
      </c>
      <c r="Q1602">
        <v>-1.2525675000000001</v>
      </c>
      <c r="R1602">
        <v>-1.18736993</v>
      </c>
      <c r="S1602">
        <v>-1.14808943</v>
      </c>
      <c r="T1602">
        <v>3.3037793899999999</v>
      </c>
      <c r="U1602">
        <v>3.0938034700000001</v>
      </c>
      <c r="V1602">
        <v>3.2401316900000001</v>
      </c>
      <c r="W1602">
        <v>3.6639643099999999</v>
      </c>
      <c r="X1602">
        <v>4.5985104300000001</v>
      </c>
      <c r="Y1602">
        <v>6.5436664799999997</v>
      </c>
      <c r="Z1602">
        <v>1</v>
      </c>
      <c r="AA1602">
        <v>1</v>
      </c>
      <c r="AB1602">
        <v>1</v>
      </c>
      <c r="AC1602">
        <v>1</v>
      </c>
      <c r="AD1602">
        <v>1</v>
      </c>
      <c r="AE1602">
        <v>1</v>
      </c>
      <c r="AF1602">
        <v>1</v>
      </c>
      <c r="AG1602">
        <v>1</v>
      </c>
      <c r="AH1602">
        <v>1</v>
      </c>
      <c r="AI1602">
        <v>1</v>
      </c>
      <c r="AJ1602">
        <v>1</v>
      </c>
      <c r="AK1602">
        <v>1</v>
      </c>
    </row>
    <row r="1603" spans="1:37" x14ac:dyDescent="0.3">
      <c r="A1603">
        <v>1.2106907499999999</v>
      </c>
      <c r="B1603">
        <v>1.65327483</v>
      </c>
      <c r="C1603">
        <v>1.57532958</v>
      </c>
      <c r="D1603">
        <v>1.7869396399999999</v>
      </c>
      <c r="E1603">
        <v>2.0173269899999999</v>
      </c>
      <c r="F1603">
        <v>2.24350008</v>
      </c>
      <c r="G1603">
        <v>2.4138759599999999</v>
      </c>
      <c r="H1603">
        <v>3.9277405000000001</v>
      </c>
      <c r="I1603">
        <v>4.5732194000000002</v>
      </c>
      <c r="J1603">
        <v>5.6890985799999996</v>
      </c>
      <c r="K1603">
        <v>7.4249676500000001</v>
      </c>
      <c r="L1603">
        <v>10.545948299999999</v>
      </c>
      <c r="M1603">
        <v>16.3651716</v>
      </c>
      <c r="N1603">
        <v>-2.5390410399999999</v>
      </c>
      <c r="O1603">
        <v>-1.56497296</v>
      </c>
      <c r="P1603">
        <v>-1.35618097</v>
      </c>
      <c r="Q1603">
        <v>-1.2547015399999999</v>
      </c>
      <c r="R1603">
        <v>-1.1893353099999999</v>
      </c>
      <c r="S1603">
        <v>-1.14995439</v>
      </c>
      <c r="T1603">
        <v>3.30517927</v>
      </c>
      <c r="U1603">
        <v>3.0956116599999999</v>
      </c>
      <c r="V1603">
        <v>3.2423745099999999</v>
      </c>
      <c r="W1603">
        <v>3.6667843000000002</v>
      </c>
      <c r="X1603">
        <v>4.60232039</v>
      </c>
      <c r="Y1603">
        <v>6.5493334499999998</v>
      </c>
      <c r="Z1603">
        <v>1</v>
      </c>
      <c r="AA1603">
        <v>1</v>
      </c>
      <c r="AB1603">
        <v>1</v>
      </c>
      <c r="AC1603">
        <v>1</v>
      </c>
      <c r="AD1603">
        <v>1</v>
      </c>
      <c r="AE1603">
        <v>1</v>
      </c>
      <c r="AF1603">
        <v>1</v>
      </c>
      <c r="AG1603">
        <v>1</v>
      </c>
      <c r="AH1603">
        <v>1</v>
      </c>
      <c r="AI1603">
        <v>1</v>
      </c>
      <c r="AJ1603">
        <v>1</v>
      </c>
      <c r="AK1603">
        <v>1</v>
      </c>
    </row>
    <row r="1604" spans="1:37" x14ac:dyDescent="0.3">
      <c r="A1604">
        <v>1.2114498</v>
      </c>
      <c r="B1604">
        <v>1.65713314</v>
      </c>
      <c r="C1604">
        <v>1.5777075700000001</v>
      </c>
      <c r="D1604">
        <v>1.78900028</v>
      </c>
      <c r="E1604">
        <v>2.0192333800000002</v>
      </c>
      <c r="F1604">
        <v>2.2453071100000002</v>
      </c>
      <c r="G1604">
        <v>2.4156231400000001</v>
      </c>
      <c r="H1604">
        <v>3.92272183</v>
      </c>
      <c r="I1604">
        <v>4.5685185600000002</v>
      </c>
      <c r="J1604">
        <v>5.6841746100000003</v>
      </c>
      <c r="K1604">
        <v>7.4193989399999998</v>
      </c>
      <c r="L1604">
        <v>10.538958600000001</v>
      </c>
      <c r="M1604">
        <v>16.355224700000001</v>
      </c>
      <c r="N1604">
        <v>-2.5440208499999999</v>
      </c>
      <c r="O1604">
        <v>-1.56786341</v>
      </c>
      <c r="P1604">
        <v>-1.3585742999999999</v>
      </c>
      <c r="Q1604">
        <v>-1.2568377900000001</v>
      </c>
      <c r="R1604">
        <v>-1.1913025500000001</v>
      </c>
      <c r="S1604">
        <v>-1.15182099</v>
      </c>
      <c r="T1604">
        <v>3.3065696899999999</v>
      </c>
      <c r="U1604">
        <v>3.0974125300000002</v>
      </c>
      <c r="V1604">
        <v>3.2446107899999999</v>
      </c>
      <c r="W1604">
        <v>3.6695978500000002</v>
      </c>
      <c r="X1604">
        <v>4.6061231999999999</v>
      </c>
      <c r="Y1604">
        <v>6.5549910599999999</v>
      </c>
      <c r="Z1604">
        <v>1</v>
      </c>
      <c r="AA1604">
        <v>1</v>
      </c>
      <c r="AB1604">
        <v>1</v>
      </c>
      <c r="AC1604">
        <v>1</v>
      </c>
      <c r="AD1604">
        <v>1</v>
      </c>
      <c r="AE1604">
        <v>1</v>
      </c>
      <c r="AF1604">
        <v>1</v>
      </c>
      <c r="AG1604">
        <v>1</v>
      </c>
      <c r="AH1604">
        <v>1</v>
      </c>
      <c r="AI1604">
        <v>1</v>
      </c>
      <c r="AJ1604">
        <v>1</v>
      </c>
      <c r="AK1604">
        <v>1</v>
      </c>
    </row>
    <row r="1605" spans="1:37" x14ac:dyDescent="0.3">
      <c r="A1605">
        <v>1.2122088600000001</v>
      </c>
      <c r="B1605">
        <v>1.6609990299999999</v>
      </c>
      <c r="C1605">
        <v>1.5800899500000001</v>
      </c>
      <c r="D1605">
        <v>1.7910645700000001</v>
      </c>
      <c r="E1605">
        <v>2.0211430199999998</v>
      </c>
      <c r="F1605">
        <v>2.2471171299999999</v>
      </c>
      <c r="G1605">
        <v>2.41737314</v>
      </c>
      <c r="H1605">
        <v>3.9177010499999998</v>
      </c>
      <c r="I1605">
        <v>4.56381499</v>
      </c>
      <c r="J1605">
        <v>5.6792472399999996</v>
      </c>
      <c r="K1605">
        <v>7.4138259700000004</v>
      </c>
      <c r="L1605">
        <v>10.5319631</v>
      </c>
      <c r="M1605">
        <v>16.345269200000001</v>
      </c>
      <c r="N1605">
        <v>-2.5490079400000001</v>
      </c>
      <c r="O1605">
        <v>-1.5707575600000001</v>
      </c>
      <c r="P1605">
        <v>-1.36097037</v>
      </c>
      <c r="Q1605">
        <v>-1.25897623</v>
      </c>
      <c r="R1605">
        <v>-1.1932716299999999</v>
      </c>
      <c r="S1605">
        <v>-1.1536892299999999</v>
      </c>
      <c r="T1605">
        <v>3.3079506599999999</v>
      </c>
      <c r="U1605">
        <v>3.09920609</v>
      </c>
      <c r="V1605">
        <v>3.2468405300000001</v>
      </c>
      <c r="W1605">
        <v>3.6724049499999998</v>
      </c>
      <c r="X1605">
        <v>4.6099188399999997</v>
      </c>
      <c r="Y1605">
        <v>6.5606393199999999</v>
      </c>
      <c r="Z1605">
        <v>1</v>
      </c>
      <c r="AA1605">
        <v>1</v>
      </c>
      <c r="AB1605">
        <v>1</v>
      </c>
      <c r="AC1605">
        <v>1</v>
      </c>
      <c r="AD1605">
        <v>1</v>
      </c>
      <c r="AE1605">
        <v>1</v>
      </c>
      <c r="AF1605">
        <v>1</v>
      </c>
      <c r="AG1605">
        <v>1</v>
      </c>
      <c r="AH1605">
        <v>1</v>
      </c>
      <c r="AI1605">
        <v>1</v>
      </c>
      <c r="AJ1605">
        <v>1</v>
      </c>
      <c r="AK1605">
        <v>1</v>
      </c>
    </row>
    <row r="1606" spans="1:37" x14ac:dyDescent="0.3">
      <c r="A1606">
        <v>1.2129679099999999</v>
      </c>
      <c r="B1606">
        <v>1.6648724800000001</v>
      </c>
      <c r="C1606">
        <v>1.58247673</v>
      </c>
      <c r="D1606">
        <v>1.7931324900000001</v>
      </c>
      <c r="E1606">
        <v>2.0230559100000001</v>
      </c>
      <c r="F1606">
        <v>2.2489301400000001</v>
      </c>
      <c r="G1606">
        <v>2.41912598</v>
      </c>
      <c r="H1606">
        <v>3.9126781799999999</v>
      </c>
      <c r="I1606">
        <v>4.5591087100000003</v>
      </c>
      <c r="J1606">
        <v>5.6743164999999998</v>
      </c>
      <c r="K1606">
        <v>7.4082487300000004</v>
      </c>
      <c r="L1606">
        <v>10.524961899999999</v>
      </c>
      <c r="M1606">
        <v>16.335305200000001</v>
      </c>
      <c r="N1606">
        <v>-2.5540023199999999</v>
      </c>
      <c r="O1606">
        <v>-1.5736554300000001</v>
      </c>
      <c r="P1606">
        <v>-1.36336919</v>
      </c>
      <c r="Q1606">
        <v>-1.26111689</v>
      </c>
      <c r="R1606">
        <v>-1.19524257</v>
      </c>
      <c r="S1606">
        <v>-1.1555591199999999</v>
      </c>
      <c r="T1606">
        <v>3.3093221700000002</v>
      </c>
      <c r="U1606">
        <v>3.1009923100000001</v>
      </c>
      <c r="V1606">
        <v>3.24906373</v>
      </c>
      <c r="W1606">
        <v>3.6752056099999999</v>
      </c>
      <c r="X1606">
        <v>4.6137072999999997</v>
      </c>
      <c r="Y1606">
        <v>6.5662782000000002</v>
      </c>
      <c r="Z1606">
        <v>1</v>
      </c>
      <c r="AA1606">
        <v>1</v>
      </c>
      <c r="AB1606">
        <v>1</v>
      </c>
      <c r="AC1606">
        <v>1</v>
      </c>
      <c r="AD1606">
        <v>1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1</v>
      </c>
      <c r="AK1606">
        <v>1</v>
      </c>
    </row>
    <row r="1607" spans="1:37" x14ac:dyDescent="0.3">
      <c r="A1607">
        <v>1.21372697</v>
      </c>
      <c r="B1607">
        <v>1.66875353</v>
      </c>
      <c r="C1607">
        <v>1.58486791</v>
      </c>
      <c r="D1607">
        <v>1.7952040499999999</v>
      </c>
      <c r="E1607">
        <v>2.0249720400000002</v>
      </c>
      <c r="F1607">
        <v>2.25074614</v>
      </c>
      <c r="G1607">
        <v>2.42088167</v>
      </c>
      <c r="H1607">
        <v>3.9076532400000001</v>
      </c>
      <c r="I1607">
        <v>4.5543997200000002</v>
      </c>
      <c r="J1607">
        <v>5.66938239</v>
      </c>
      <c r="K1607">
        <v>7.4026672500000004</v>
      </c>
      <c r="L1607">
        <v>10.517954899999999</v>
      </c>
      <c r="M1607">
        <v>16.325332599999999</v>
      </c>
      <c r="N1607">
        <v>-2.5590039999999998</v>
      </c>
      <c r="O1607">
        <v>-1.5765570200000001</v>
      </c>
      <c r="P1607">
        <v>-1.36577075</v>
      </c>
      <c r="Q1607">
        <v>-1.2632597699999999</v>
      </c>
      <c r="R1607">
        <v>-1.1972153699999999</v>
      </c>
      <c r="S1607">
        <v>-1.1574306599999999</v>
      </c>
      <c r="T1607">
        <v>3.3106842099999998</v>
      </c>
      <c r="U1607">
        <v>3.1027711999999998</v>
      </c>
      <c r="V1607">
        <v>3.2512803799999999</v>
      </c>
      <c r="W1607">
        <v>3.6779998200000001</v>
      </c>
      <c r="X1607">
        <v>4.6174885999999997</v>
      </c>
      <c r="Y1607">
        <v>6.5719077099999996</v>
      </c>
      <c r="Z1607">
        <v>1</v>
      </c>
      <c r="AA1607">
        <v>1</v>
      </c>
      <c r="AB1607">
        <v>1</v>
      </c>
      <c r="AC1607">
        <v>1</v>
      </c>
      <c r="AD1607">
        <v>1</v>
      </c>
      <c r="AE1607">
        <v>1</v>
      </c>
      <c r="AF1607">
        <v>1</v>
      </c>
      <c r="AG1607">
        <v>1</v>
      </c>
      <c r="AH1607">
        <v>1</v>
      </c>
      <c r="AI1607">
        <v>1</v>
      </c>
      <c r="AJ1607">
        <v>1</v>
      </c>
      <c r="AK1607">
        <v>1</v>
      </c>
    </row>
    <row r="1608" spans="1:37" x14ac:dyDescent="0.3">
      <c r="A1608">
        <v>1.2144860200000001</v>
      </c>
      <c r="B1608">
        <v>1.67264217</v>
      </c>
      <c r="C1608">
        <v>1.5872634999999999</v>
      </c>
      <c r="D1608">
        <v>1.79727926</v>
      </c>
      <c r="E1608">
        <v>2.02689143</v>
      </c>
      <c r="F1608">
        <v>2.2525651400000002</v>
      </c>
      <c r="G1608">
        <v>2.4226401900000001</v>
      </c>
      <c r="H1608">
        <v>3.90262624</v>
      </c>
      <c r="I1608">
        <v>4.5496880300000004</v>
      </c>
      <c r="J1608">
        <v>5.6644449200000002</v>
      </c>
      <c r="K1608">
        <v>7.3970815400000003</v>
      </c>
      <c r="L1608">
        <v>10.510942200000001</v>
      </c>
      <c r="M1608">
        <v>16.315351499999998</v>
      </c>
      <c r="N1608">
        <v>-2.5640130000000001</v>
      </c>
      <c r="O1608">
        <v>-1.5794623299999999</v>
      </c>
      <c r="P1608">
        <v>-1.36817506</v>
      </c>
      <c r="Q1608">
        <v>-1.2654048600000001</v>
      </c>
      <c r="R1608">
        <v>-1.19919004</v>
      </c>
      <c r="S1608">
        <v>-1.1593038499999999</v>
      </c>
      <c r="T1608">
        <v>3.3120367900000001</v>
      </c>
      <c r="U1608">
        <v>3.1045427600000002</v>
      </c>
      <c r="V1608">
        <v>3.2534904899999999</v>
      </c>
      <c r="W1608">
        <v>3.6807875700000001</v>
      </c>
      <c r="X1608">
        <v>4.6212627099999999</v>
      </c>
      <c r="Y1608">
        <v>6.5775278300000002</v>
      </c>
      <c r="Z1608">
        <v>1</v>
      </c>
      <c r="AA1608">
        <v>1</v>
      </c>
      <c r="AB1608">
        <v>1</v>
      </c>
      <c r="AC1608">
        <v>1</v>
      </c>
      <c r="AD1608">
        <v>1</v>
      </c>
      <c r="AE1608">
        <v>1</v>
      </c>
      <c r="AF1608">
        <v>1</v>
      </c>
      <c r="AG1608">
        <v>1</v>
      </c>
      <c r="AH1608">
        <v>1</v>
      </c>
      <c r="AI1608">
        <v>1</v>
      </c>
      <c r="AJ1608">
        <v>1</v>
      </c>
      <c r="AK1608">
        <v>1</v>
      </c>
    </row>
    <row r="1609" spans="1:37" x14ac:dyDescent="0.3">
      <c r="A1609">
        <v>1.2152450699999999</v>
      </c>
      <c r="B1609">
        <v>1.6765384299999999</v>
      </c>
      <c r="C1609">
        <v>1.5896634999999999</v>
      </c>
      <c r="D1609">
        <v>1.7993581199999999</v>
      </c>
      <c r="E1609">
        <v>2.0288140800000001</v>
      </c>
      <c r="F1609">
        <v>2.25438714</v>
      </c>
      <c r="G1609">
        <v>2.4244015600000002</v>
      </c>
      <c r="H1609">
        <v>3.8975971899999999</v>
      </c>
      <c r="I1609">
        <v>4.5449736600000001</v>
      </c>
      <c r="J1609">
        <v>5.6595041000000004</v>
      </c>
      <c r="K1609">
        <v>7.3914915900000002</v>
      </c>
      <c r="L1609">
        <v>10.503923800000001</v>
      </c>
      <c r="M1609">
        <v>16.3053618</v>
      </c>
      <c r="N1609">
        <v>-2.5690293400000002</v>
      </c>
      <c r="O1609">
        <v>-1.5823713800000001</v>
      </c>
      <c r="P1609">
        <v>-1.37058214</v>
      </c>
      <c r="Q1609">
        <v>-1.26755218</v>
      </c>
      <c r="R1609">
        <v>-1.2011665600000001</v>
      </c>
      <c r="S1609">
        <v>-1.1611787</v>
      </c>
      <c r="T1609">
        <v>3.3133798900000002</v>
      </c>
      <c r="U1609">
        <v>3.1063069799999998</v>
      </c>
      <c r="V1609">
        <v>3.2556940299999999</v>
      </c>
      <c r="W1609">
        <v>3.6835688499999999</v>
      </c>
      <c r="X1609">
        <v>4.6250296300000002</v>
      </c>
      <c r="Y1609">
        <v>6.5831385500000001</v>
      </c>
      <c r="Z1609">
        <v>1</v>
      </c>
      <c r="AA1609">
        <v>1</v>
      </c>
      <c r="AB1609">
        <v>1</v>
      </c>
      <c r="AC1609">
        <v>1</v>
      </c>
      <c r="AD1609">
        <v>1</v>
      </c>
      <c r="AE1609">
        <v>1</v>
      </c>
      <c r="AF1609">
        <v>1</v>
      </c>
      <c r="AG1609">
        <v>1</v>
      </c>
      <c r="AH1609">
        <v>1</v>
      </c>
      <c r="AI1609">
        <v>1</v>
      </c>
      <c r="AJ1609">
        <v>1</v>
      </c>
      <c r="AK1609">
        <v>1</v>
      </c>
    </row>
    <row r="1610" spans="1:37" x14ac:dyDescent="0.3">
      <c r="A1610">
        <v>1.21600413</v>
      </c>
      <c r="B1610">
        <v>1.6804422999999999</v>
      </c>
      <c r="C1610">
        <v>1.5920679200000001</v>
      </c>
      <c r="D1610">
        <v>1.80144064</v>
      </c>
      <c r="E1610">
        <v>2.0307400000000002</v>
      </c>
      <c r="F1610">
        <v>2.2562121400000001</v>
      </c>
      <c r="G1610">
        <v>2.4261657799999998</v>
      </c>
      <c r="H1610">
        <v>3.8925661100000002</v>
      </c>
      <c r="I1610">
        <v>4.5402566200000001</v>
      </c>
      <c r="J1610">
        <v>5.6545599400000004</v>
      </c>
      <c r="K1610">
        <v>7.38589743</v>
      </c>
      <c r="L1610">
        <v>10.496899600000001</v>
      </c>
      <c r="M1610">
        <v>16.295363600000002</v>
      </c>
      <c r="N1610">
        <v>-2.57405302</v>
      </c>
      <c r="O1610">
        <v>-1.58528417</v>
      </c>
      <c r="P1610">
        <v>-1.37299197</v>
      </c>
      <c r="Q1610">
        <v>-1.2697017100000001</v>
      </c>
      <c r="R1610">
        <v>-1.2031449599999999</v>
      </c>
      <c r="S1610">
        <v>-1.16305521</v>
      </c>
      <c r="T1610">
        <v>3.3147135200000002</v>
      </c>
      <c r="U1610">
        <v>3.1080638500000002</v>
      </c>
      <c r="V1610">
        <v>3.2578910200000002</v>
      </c>
      <c r="W1610">
        <v>3.6863436699999999</v>
      </c>
      <c r="X1610">
        <v>4.6287893499999999</v>
      </c>
      <c r="Y1610">
        <v>6.5887398800000003</v>
      </c>
      <c r="Z1610">
        <v>1</v>
      </c>
      <c r="AA1610">
        <v>1</v>
      </c>
      <c r="AB1610">
        <v>1</v>
      </c>
      <c r="AC1610">
        <v>1</v>
      </c>
      <c r="AD1610">
        <v>1</v>
      </c>
      <c r="AE1610">
        <v>1</v>
      </c>
      <c r="AF1610">
        <v>1</v>
      </c>
      <c r="AG1610">
        <v>1</v>
      </c>
      <c r="AH1610">
        <v>1</v>
      </c>
      <c r="AI1610">
        <v>1</v>
      </c>
      <c r="AJ1610">
        <v>1</v>
      </c>
      <c r="AK1610">
        <v>1</v>
      </c>
    </row>
    <row r="1611" spans="1:37" x14ac:dyDescent="0.3">
      <c r="A1611">
        <v>1.2167631800000001</v>
      </c>
      <c r="B1611">
        <v>1.68435381</v>
      </c>
      <c r="C1611">
        <v>1.59447676</v>
      </c>
      <c r="D1611">
        <v>1.8035268200000001</v>
      </c>
      <c r="E1611">
        <v>2.0326691700000001</v>
      </c>
      <c r="F1611">
        <v>2.2580401499999998</v>
      </c>
      <c r="G1611">
        <v>2.4279328499999999</v>
      </c>
      <c r="H1611">
        <v>3.8875330099999998</v>
      </c>
      <c r="I1611">
        <v>4.5355369100000003</v>
      </c>
      <c r="J1611">
        <v>5.6496124400000003</v>
      </c>
      <c r="K1611">
        <v>7.3802990700000004</v>
      </c>
      <c r="L1611">
        <v>10.489869799999999</v>
      </c>
      <c r="M1611">
        <v>16.285357000000001</v>
      </c>
      <c r="N1611">
        <v>-2.57908406</v>
      </c>
      <c r="O1611">
        <v>-1.58820071</v>
      </c>
      <c r="P1611">
        <v>-1.3754045699999999</v>
      </c>
      <c r="Q1611">
        <v>-1.2718534800000001</v>
      </c>
      <c r="R1611">
        <v>-1.2051252299999999</v>
      </c>
      <c r="S1611">
        <v>-1.1649333799999999</v>
      </c>
      <c r="T1611">
        <v>3.31603767</v>
      </c>
      <c r="U1611">
        <v>3.1098133699999999</v>
      </c>
      <c r="V1611">
        <v>3.26008144</v>
      </c>
      <c r="W1611">
        <v>3.68911202</v>
      </c>
      <c r="X1611">
        <v>4.6325418799999998</v>
      </c>
      <c r="Y1611">
        <v>6.59433179</v>
      </c>
      <c r="Z1611">
        <v>1</v>
      </c>
      <c r="AA1611">
        <v>1</v>
      </c>
      <c r="AB1611">
        <v>1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</row>
    <row r="1612" spans="1:37" x14ac:dyDescent="0.3">
      <c r="A1612">
        <v>1.2175222299999999</v>
      </c>
      <c r="B1612">
        <v>1.6882729599999999</v>
      </c>
      <c r="C1612">
        <v>1.5968900399999999</v>
      </c>
      <c r="D1612">
        <v>1.80561667</v>
      </c>
      <c r="E1612">
        <v>2.0346016200000001</v>
      </c>
      <c r="F1612">
        <v>2.2598711699999998</v>
      </c>
      <c r="G1612">
        <v>2.42970277</v>
      </c>
      <c r="H1612">
        <v>3.8824979100000001</v>
      </c>
      <c r="I1612">
        <v>4.5308145599999996</v>
      </c>
      <c r="J1612">
        <v>5.6446616299999999</v>
      </c>
      <c r="K1612">
        <v>7.3746964999999998</v>
      </c>
      <c r="L1612">
        <v>10.482834199999999</v>
      </c>
      <c r="M1612">
        <v>16.2753418</v>
      </c>
      <c r="N1612">
        <v>-2.58412248</v>
      </c>
      <c r="O1612">
        <v>-1.591121</v>
      </c>
      <c r="P1612">
        <v>-1.37781994</v>
      </c>
      <c r="Q1612">
        <v>-1.2740074800000001</v>
      </c>
      <c r="R1612">
        <v>-1.2071073699999999</v>
      </c>
      <c r="S1612">
        <v>-1.1668132099999999</v>
      </c>
      <c r="T1612">
        <v>3.3173523399999998</v>
      </c>
      <c r="U1612">
        <v>3.1115555499999998</v>
      </c>
      <c r="V1612">
        <v>3.2622652900000002</v>
      </c>
      <c r="W1612">
        <v>3.6918738900000001</v>
      </c>
      <c r="X1612">
        <v>4.6362871999999999</v>
      </c>
      <c r="Y1612">
        <v>6.5999142800000001</v>
      </c>
      <c r="Z1612">
        <v>1</v>
      </c>
      <c r="AA1612">
        <v>1</v>
      </c>
      <c r="AB1612">
        <v>1</v>
      </c>
      <c r="AC1612">
        <v>1</v>
      </c>
      <c r="AD1612">
        <v>1</v>
      </c>
      <c r="AE1612">
        <v>1</v>
      </c>
      <c r="AF1612">
        <v>1</v>
      </c>
      <c r="AG1612">
        <v>1</v>
      </c>
      <c r="AH1612">
        <v>1</v>
      </c>
      <c r="AI1612">
        <v>1</v>
      </c>
      <c r="AJ1612">
        <v>1</v>
      </c>
      <c r="AK1612">
        <v>1</v>
      </c>
    </row>
    <row r="1613" spans="1:37" x14ac:dyDescent="0.3">
      <c r="A1613">
        <v>1.21828129</v>
      </c>
      <c r="B1613">
        <v>1.69219977</v>
      </c>
      <c r="C1613">
        <v>1.5993077499999999</v>
      </c>
      <c r="D1613">
        <v>1.8077101799999999</v>
      </c>
      <c r="E1613">
        <v>2.0365373400000002</v>
      </c>
      <c r="F1613">
        <v>2.2617051899999998</v>
      </c>
      <c r="G1613">
        <v>2.43147555</v>
      </c>
      <c r="H1613">
        <v>3.87746082</v>
      </c>
      <c r="I1613">
        <v>4.5260895699999999</v>
      </c>
      <c r="J1613">
        <v>5.63970751</v>
      </c>
      <c r="K1613">
        <v>7.3690897499999997</v>
      </c>
      <c r="L1613">
        <v>10.475792999999999</v>
      </c>
      <c r="M1613">
        <v>16.265318199999999</v>
      </c>
      <c r="N1613">
        <v>-2.5891682899999999</v>
      </c>
      <c r="O1613">
        <v>-1.59404506</v>
      </c>
      <c r="P1613">
        <v>-1.38023808</v>
      </c>
      <c r="Q1613">
        <v>-1.27616372</v>
      </c>
      <c r="R1613">
        <v>-1.20909139</v>
      </c>
      <c r="S1613">
        <v>-1.16869471</v>
      </c>
      <c r="T1613">
        <v>3.31865751</v>
      </c>
      <c r="U1613">
        <v>3.1132903600000001</v>
      </c>
      <c r="V1613">
        <v>3.2644425699999999</v>
      </c>
      <c r="W1613">
        <v>3.6946292700000001</v>
      </c>
      <c r="X1613">
        <v>4.6400253100000004</v>
      </c>
      <c r="Y1613">
        <v>6.6054873499999998</v>
      </c>
      <c r="Z1613">
        <v>1</v>
      </c>
      <c r="AA1613">
        <v>1</v>
      </c>
      <c r="AB1613">
        <v>1</v>
      </c>
      <c r="AC1613">
        <v>1</v>
      </c>
      <c r="AD1613">
        <v>1</v>
      </c>
      <c r="AE1613">
        <v>1</v>
      </c>
      <c r="AF1613">
        <v>1</v>
      </c>
      <c r="AG1613">
        <v>1</v>
      </c>
      <c r="AH1613">
        <v>1</v>
      </c>
      <c r="AI1613">
        <v>1</v>
      </c>
      <c r="AJ1613">
        <v>1</v>
      </c>
      <c r="AK1613">
        <v>1</v>
      </c>
    </row>
    <row r="1614" spans="1:37" x14ac:dyDescent="0.3">
      <c r="A1614">
        <v>1.2190403400000001</v>
      </c>
      <c r="B1614">
        <v>1.6961342399999999</v>
      </c>
      <c r="C1614">
        <v>1.6017299</v>
      </c>
      <c r="D1614">
        <v>1.8098073699999999</v>
      </c>
      <c r="E1614">
        <v>2.0384763299999999</v>
      </c>
      <c r="F1614">
        <v>2.2635422300000001</v>
      </c>
      <c r="G1614">
        <v>2.4332511800000001</v>
      </c>
      <c r="H1614">
        <v>3.8724217599999999</v>
      </c>
      <c r="I1614">
        <v>4.5213619400000002</v>
      </c>
      <c r="J1614">
        <v>5.6347500899999998</v>
      </c>
      <c r="K1614">
        <v>7.3634788100000002</v>
      </c>
      <c r="L1614">
        <v>10.468746100000001</v>
      </c>
      <c r="M1614">
        <v>16.2552862</v>
      </c>
      <c r="N1614">
        <v>-2.5942215000000002</v>
      </c>
      <c r="O1614">
        <v>-1.59697288</v>
      </c>
      <c r="P1614">
        <v>-1.38265901</v>
      </c>
      <c r="Q1614">
        <v>-1.2783222000000001</v>
      </c>
      <c r="R1614">
        <v>-1.21107729</v>
      </c>
      <c r="S1614">
        <v>-1.17057788</v>
      </c>
      <c r="T1614">
        <v>3.3199532</v>
      </c>
      <c r="U1614">
        <v>3.1150178199999998</v>
      </c>
      <c r="V1614">
        <v>3.2666132700000001</v>
      </c>
      <c r="W1614">
        <v>3.6973781799999998</v>
      </c>
      <c r="X1614">
        <v>4.6437562000000003</v>
      </c>
      <c r="Y1614">
        <v>6.6110509799999999</v>
      </c>
      <c r="Z1614">
        <v>1</v>
      </c>
      <c r="AA1614">
        <v>1</v>
      </c>
      <c r="AB1614">
        <v>1</v>
      </c>
      <c r="AC1614">
        <v>1</v>
      </c>
      <c r="AD1614">
        <v>1</v>
      </c>
      <c r="AE1614">
        <v>1</v>
      </c>
      <c r="AF1614">
        <v>1</v>
      </c>
      <c r="AG1614">
        <v>1</v>
      </c>
      <c r="AH1614">
        <v>1</v>
      </c>
      <c r="AI1614">
        <v>1</v>
      </c>
      <c r="AJ1614">
        <v>1</v>
      </c>
      <c r="AK1614">
        <v>1</v>
      </c>
    </row>
    <row r="1615" spans="1:37" x14ac:dyDescent="0.3">
      <c r="A1615">
        <v>1.2197994000000001</v>
      </c>
      <c r="B1615">
        <v>1.7000763800000001</v>
      </c>
      <c r="C1615">
        <v>1.6041565099999999</v>
      </c>
      <c r="D1615">
        <v>1.81190823</v>
      </c>
      <c r="E1615">
        <v>2.0404186000000002</v>
      </c>
      <c r="F1615">
        <v>2.2653822799999999</v>
      </c>
      <c r="G1615">
        <v>2.43502968</v>
      </c>
      <c r="H1615">
        <v>3.8673807400000002</v>
      </c>
      <c r="I1615">
        <v>4.5166317100000004</v>
      </c>
      <c r="J1615">
        <v>5.6297893700000001</v>
      </c>
      <c r="K1615">
        <v>7.3578637100000002</v>
      </c>
      <c r="L1615">
        <v>10.4616936</v>
      </c>
      <c r="M1615">
        <v>16.245245700000002</v>
      </c>
      <c r="N1615">
        <v>-2.5992821300000002</v>
      </c>
      <c r="O1615">
        <v>-1.59990448</v>
      </c>
      <c r="P1615">
        <v>-1.3850827299999999</v>
      </c>
      <c r="Q1615">
        <v>-1.2804829200000001</v>
      </c>
      <c r="R1615">
        <v>-1.21306508</v>
      </c>
      <c r="S1615">
        <v>-1.17246272</v>
      </c>
      <c r="T1615">
        <v>3.3212394000000001</v>
      </c>
      <c r="U1615">
        <v>3.1167379099999999</v>
      </c>
      <c r="V1615">
        <v>3.2687773899999999</v>
      </c>
      <c r="W1615">
        <v>3.7001205800000001</v>
      </c>
      <c r="X1615">
        <v>4.6474798699999997</v>
      </c>
      <c r="Y1615">
        <v>6.6166051799999996</v>
      </c>
      <c r="Z1615">
        <v>1</v>
      </c>
      <c r="AA1615">
        <v>1</v>
      </c>
      <c r="AB1615">
        <v>1</v>
      </c>
      <c r="AC1615">
        <v>1</v>
      </c>
      <c r="AD1615">
        <v>1</v>
      </c>
      <c r="AE1615">
        <v>1</v>
      </c>
      <c r="AF1615">
        <v>1</v>
      </c>
      <c r="AG1615">
        <v>1</v>
      </c>
      <c r="AH1615">
        <v>1</v>
      </c>
      <c r="AI1615">
        <v>1</v>
      </c>
      <c r="AJ1615">
        <v>1</v>
      </c>
      <c r="AK1615">
        <v>1</v>
      </c>
    </row>
    <row r="1616" spans="1:37" x14ac:dyDescent="0.3">
      <c r="A1616">
        <v>1.22055845</v>
      </c>
      <c r="B1616">
        <v>1.70402622</v>
      </c>
      <c r="C1616">
        <v>1.6065875599999999</v>
      </c>
      <c r="D1616">
        <v>1.8140127800000001</v>
      </c>
      <c r="E1616">
        <v>2.04236415</v>
      </c>
      <c r="F1616">
        <v>2.2672253499999999</v>
      </c>
      <c r="G1616">
        <v>2.4368110299999999</v>
      </c>
      <c r="H1616">
        <v>3.8623377699999999</v>
      </c>
      <c r="I1616">
        <v>4.5118988599999996</v>
      </c>
      <c r="J1616">
        <v>5.6248253799999999</v>
      </c>
      <c r="K1616">
        <v>7.3522444599999996</v>
      </c>
      <c r="L1616">
        <v>10.454635400000001</v>
      </c>
      <c r="M1616">
        <v>16.235196699999999</v>
      </c>
      <c r="N1616">
        <v>-2.6043501899999999</v>
      </c>
      <c r="O1616">
        <v>-1.60283986</v>
      </c>
      <c r="P1616">
        <v>-1.38750923</v>
      </c>
      <c r="Q1616">
        <v>-1.2826458999999999</v>
      </c>
      <c r="R1616">
        <v>-1.21505475</v>
      </c>
      <c r="S1616">
        <v>-1.17434924</v>
      </c>
      <c r="T1616">
        <v>3.3225160900000001</v>
      </c>
      <c r="U1616">
        <v>3.1184506299999999</v>
      </c>
      <c r="V1616">
        <v>3.2709349200000002</v>
      </c>
      <c r="W1616">
        <v>3.7028565000000002</v>
      </c>
      <c r="X1616">
        <v>4.6511963099999996</v>
      </c>
      <c r="Y1616">
        <v>6.62214992</v>
      </c>
      <c r="Z1616">
        <v>1</v>
      </c>
      <c r="AA1616">
        <v>1</v>
      </c>
      <c r="AB1616">
        <v>1</v>
      </c>
      <c r="AC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1</v>
      </c>
      <c r="AK1616">
        <v>1</v>
      </c>
    </row>
    <row r="1617" spans="1:37" x14ac:dyDescent="0.3">
      <c r="A1617">
        <v>1.2213175000000001</v>
      </c>
      <c r="B1617">
        <v>1.7079837600000001</v>
      </c>
      <c r="C1617">
        <v>1.6090230700000001</v>
      </c>
      <c r="D1617">
        <v>1.81612101</v>
      </c>
      <c r="E1617">
        <v>2.0443129899999999</v>
      </c>
      <c r="F1617">
        <v>2.2690714500000002</v>
      </c>
      <c r="G1617">
        <v>2.4385952500000001</v>
      </c>
      <c r="H1617">
        <v>3.8572928700000002</v>
      </c>
      <c r="I1617">
        <v>4.5071634200000004</v>
      </c>
      <c r="J1617">
        <v>5.61985811</v>
      </c>
      <c r="K1617">
        <v>7.3466210500000004</v>
      </c>
      <c r="L1617">
        <v>10.4475715</v>
      </c>
      <c r="M1617">
        <v>16.2251394</v>
      </c>
      <c r="N1617">
        <v>-2.60942571</v>
      </c>
      <c r="O1617">
        <v>-1.6057790300000001</v>
      </c>
      <c r="P1617">
        <v>-1.38993853</v>
      </c>
      <c r="Q1617">
        <v>-1.2848111200000001</v>
      </c>
      <c r="R1617">
        <v>-1.21704631</v>
      </c>
      <c r="S1617">
        <v>-1.17623743</v>
      </c>
      <c r="T1617">
        <v>3.3237832799999998</v>
      </c>
      <c r="U1617">
        <v>3.1201559799999998</v>
      </c>
      <c r="V1617">
        <v>3.2730858600000001</v>
      </c>
      <c r="W1617">
        <v>3.7055859099999999</v>
      </c>
      <c r="X1617">
        <v>4.6549055099999999</v>
      </c>
      <c r="Y1617">
        <v>6.6276852000000002</v>
      </c>
      <c r="Z1617">
        <v>1</v>
      </c>
      <c r="AA1617">
        <v>1</v>
      </c>
      <c r="AB1617">
        <v>1</v>
      </c>
      <c r="AC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I1617">
        <v>1</v>
      </c>
      <c r="AJ1617">
        <v>1</v>
      </c>
      <c r="AK1617">
        <v>1</v>
      </c>
    </row>
    <row r="1618" spans="1:37" x14ac:dyDescent="0.3">
      <c r="A1618">
        <v>1.2220765600000001</v>
      </c>
      <c r="B1618">
        <v>1.7119489999999999</v>
      </c>
      <c r="C1618">
        <v>1.61146305</v>
      </c>
      <c r="D1618">
        <v>1.81823293</v>
      </c>
      <c r="E1618">
        <v>2.0462651100000002</v>
      </c>
      <c r="F1618">
        <v>2.2709205699999999</v>
      </c>
      <c r="G1618">
        <v>2.4403823400000002</v>
      </c>
      <c r="H1618">
        <v>3.8522460500000002</v>
      </c>
      <c r="I1618">
        <v>4.5024253999999999</v>
      </c>
      <c r="J1618">
        <v>5.6148875900000004</v>
      </c>
      <c r="K1618">
        <v>7.3409934999999997</v>
      </c>
      <c r="L1618">
        <v>10.4405021</v>
      </c>
      <c r="M1618">
        <v>16.215073700000001</v>
      </c>
      <c r="N1618">
        <v>-2.6145086800000001</v>
      </c>
      <c r="O1618">
        <v>-1.608722</v>
      </c>
      <c r="P1618">
        <v>-1.3923706300000001</v>
      </c>
      <c r="Q1618">
        <v>-1.2869786000000001</v>
      </c>
      <c r="R1618">
        <v>-1.21903977</v>
      </c>
      <c r="S1618">
        <v>-1.1781273000000001</v>
      </c>
      <c r="T1618">
        <v>3.3250409699999999</v>
      </c>
      <c r="U1618">
        <v>3.1218539600000001</v>
      </c>
      <c r="V1618">
        <v>3.2752302100000001</v>
      </c>
      <c r="W1618">
        <v>3.7083088200000001</v>
      </c>
      <c r="X1618">
        <v>4.6586074699999998</v>
      </c>
      <c r="Y1618">
        <v>6.6332110200000001</v>
      </c>
      <c r="Z1618">
        <v>1</v>
      </c>
      <c r="AA1618">
        <v>1</v>
      </c>
      <c r="AB1618">
        <v>1</v>
      </c>
      <c r="AC1618">
        <v>1</v>
      </c>
      <c r="AD1618">
        <v>1</v>
      </c>
      <c r="AE1618">
        <v>1</v>
      </c>
      <c r="AF1618">
        <v>1</v>
      </c>
      <c r="AG1618">
        <v>1</v>
      </c>
      <c r="AH1618">
        <v>1</v>
      </c>
      <c r="AI1618">
        <v>1</v>
      </c>
      <c r="AJ1618">
        <v>1</v>
      </c>
      <c r="AK1618">
        <v>1</v>
      </c>
    </row>
    <row r="1619" spans="1:37" x14ac:dyDescent="0.3">
      <c r="A1619">
        <v>1.22283561</v>
      </c>
      <c r="B1619">
        <v>1.7159219699999999</v>
      </c>
      <c r="C1619">
        <v>1.6139075000000001</v>
      </c>
      <c r="D1619">
        <v>1.8203485500000001</v>
      </c>
      <c r="E1619">
        <v>2.04822053</v>
      </c>
      <c r="F1619">
        <v>2.2727727199999999</v>
      </c>
      <c r="G1619">
        <v>2.4421723000000002</v>
      </c>
      <c r="H1619">
        <v>3.8471973300000002</v>
      </c>
      <c r="I1619">
        <v>4.49768481</v>
      </c>
      <c r="J1619">
        <v>5.6099138100000001</v>
      </c>
      <c r="K1619">
        <v>7.3353618300000001</v>
      </c>
      <c r="L1619">
        <v>10.433427</v>
      </c>
      <c r="M1619">
        <v>16.2049995</v>
      </c>
      <c r="N1619">
        <v>-2.61959914</v>
      </c>
      <c r="O1619">
        <v>-1.6116687700000001</v>
      </c>
      <c r="P1619">
        <v>-1.3948055399999999</v>
      </c>
      <c r="Q1619">
        <v>-1.2891483399999999</v>
      </c>
      <c r="R1619">
        <v>-1.22103512</v>
      </c>
      <c r="S1619">
        <v>-1.1800188599999999</v>
      </c>
      <c r="T1619">
        <v>3.32628915</v>
      </c>
      <c r="U1619">
        <v>3.1235445500000001</v>
      </c>
      <c r="V1619">
        <v>3.2773679499999999</v>
      </c>
      <c r="W1619">
        <v>3.7110252099999999</v>
      </c>
      <c r="X1619">
        <v>4.6623021900000001</v>
      </c>
      <c r="Y1619">
        <v>6.6387273599999999</v>
      </c>
      <c r="Z1619">
        <v>1</v>
      </c>
      <c r="AA1619">
        <v>1</v>
      </c>
      <c r="AB1619">
        <v>1</v>
      </c>
      <c r="AC1619">
        <v>1</v>
      </c>
      <c r="AD1619">
        <v>1</v>
      </c>
      <c r="AE1619">
        <v>1</v>
      </c>
      <c r="AF1619">
        <v>1</v>
      </c>
      <c r="AG1619">
        <v>1</v>
      </c>
      <c r="AH1619">
        <v>1</v>
      </c>
      <c r="AI1619">
        <v>1</v>
      </c>
      <c r="AJ1619">
        <v>1</v>
      </c>
      <c r="AK1619">
        <v>1</v>
      </c>
    </row>
    <row r="1620" spans="1:37" x14ac:dyDescent="0.3">
      <c r="A1620">
        <v>1.2235946600000001</v>
      </c>
      <c r="B1620">
        <v>1.71990267</v>
      </c>
      <c r="C1620">
        <v>1.61635643</v>
      </c>
      <c r="D1620">
        <v>1.8224678700000001</v>
      </c>
      <c r="E1620">
        <v>2.0501792499999998</v>
      </c>
      <c r="F1620">
        <v>2.2746279</v>
      </c>
      <c r="G1620">
        <v>2.44396513</v>
      </c>
      <c r="H1620">
        <v>3.8421467300000001</v>
      </c>
      <c r="I1620">
        <v>4.4929416499999997</v>
      </c>
      <c r="J1620">
        <v>5.6049367999999999</v>
      </c>
      <c r="K1620">
        <v>7.3297260399999997</v>
      </c>
      <c r="L1620">
        <v>10.426346300000001</v>
      </c>
      <c r="M1620">
        <v>16.194917100000001</v>
      </c>
      <c r="N1620">
        <v>-2.6246970799999998</v>
      </c>
      <c r="O1620">
        <v>-1.6146193499999999</v>
      </c>
      <c r="P1620">
        <v>-1.39724326</v>
      </c>
      <c r="Q1620">
        <v>-1.29132034</v>
      </c>
      <c r="R1620">
        <v>-1.2230323700000001</v>
      </c>
      <c r="S1620">
        <v>-1.1819120999999999</v>
      </c>
      <c r="T1620">
        <v>3.3275278199999998</v>
      </c>
      <c r="U1620">
        <v>3.12522776</v>
      </c>
      <c r="V1620">
        <v>3.2794990899999998</v>
      </c>
      <c r="W1620">
        <v>3.7137350900000001</v>
      </c>
      <c r="X1620">
        <v>4.6659896500000002</v>
      </c>
      <c r="Y1620">
        <v>6.6442342300000004</v>
      </c>
      <c r="Z1620">
        <v>1</v>
      </c>
      <c r="AA1620">
        <v>1</v>
      </c>
      <c r="AB1620">
        <v>1</v>
      </c>
      <c r="AC1620">
        <v>1</v>
      </c>
      <c r="AD1620">
        <v>1</v>
      </c>
      <c r="AE1620">
        <v>1</v>
      </c>
      <c r="AF1620">
        <v>1</v>
      </c>
      <c r="AG1620">
        <v>1</v>
      </c>
      <c r="AH1620">
        <v>1</v>
      </c>
      <c r="AI1620">
        <v>1</v>
      </c>
      <c r="AJ1620">
        <v>1</v>
      </c>
      <c r="AK1620">
        <v>1</v>
      </c>
    </row>
    <row r="1621" spans="1:37" x14ac:dyDescent="0.3">
      <c r="A1621">
        <v>1.2243537200000001</v>
      </c>
      <c r="B1621">
        <v>1.72389112</v>
      </c>
      <c r="C1621">
        <v>1.6188098399999999</v>
      </c>
      <c r="D1621">
        <v>1.8245908799999999</v>
      </c>
      <c r="E1621">
        <v>2.05214126</v>
      </c>
      <c r="F1621">
        <v>2.27648611</v>
      </c>
      <c r="G1621">
        <v>2.4457608400000002</v>
      </c>
      <c r="H1621">
        <v>3.8370942499999998</v>
      </c>
      <c r="I1621">
        <v>4.4881959499999997</v>
      </c>
      <c r="J1621">
        <v>5.5999565499999999</v>
      </c>
      <c r="K1621">
        <v>7.3240861300000004</v>
      </c>
      <c r="L1621">
        <v>10.419260100000001</v>
      </c>
      <c r="M1621">
        <v>16.1848262</v>
      </c>
      <c r="N1621">
        <v>-2.6298025300000001</v>
      </c>
      <c r="O1621">
        <v>-1.61757375</v>
      </c>
      <c r="P1621">
        <v>-1.3996837900000001</v>
      </c>
      <c r="Q1621">
        <v>-1.29349461</v>
      </c>
      <c r="R1621">
        <v>-1.2250315199999999</v>
      </c>
      <c r="S1621">
        <v>-1.1838070300000001</v>
      </c>
      <c r="T1621">
        <v>3.3287569700000001</v>
      </c>
      <c r="U1621">
        <v>3.1269035700000001</v>
      </c>
      <c r="V1621">
        <v>3.2816236299999999</v>
      </c>
      <c r="W1621">
        <v>3.7164384500000001</v>
      </c>
      <c r="X1621">
        <v>4.66966986</v>
      </c>
      <c r="Y1621">
        <v>6.6497316</v>
      </c>
      <c r="Z1621">
        <v>1</v>
      </c>
      <c r="AA1621">
        <v>1</v>
      </c>
      <c r="AB1621">
        <v>1</v>
      </c>
      <c r="AC1621">
        <v>1</v>
      </c>
      <c r="AD1621">
        <v>1</v>
      </c>
      <c r="AE1621">
        <v>1</v>
      </c>
      <c r="AF1621">
        <v>1</v>
      </c>
      <c r="AG1621">
        <v>1</v>
      </c>
      <c r="AH1621">
        <v>1</v>
      </c>
      <c r="AI1621">
        <v>1</v>
      </c>
      <c r="AJ1621">
        <v>1</v>
      </c>
      <c r="AK1621">
        <v>1</v>
      </c>
    </row>
    <row r="1622" spans="1:37" x14ac:dyDescent="0.3">
      <c r="A1622">
        <v>1.22511277</v>
      </c>
      <c r="B1622">
        <v>1.72788732</v>
      </c>
      <c r="C1622">
        <v>1.62126773</v>
      </c>
      <c r="D1622">
        <v>1.82671761</v>
      </c>
      <c r="E1622">
        <v>2.05410658</v>
      </c>
      <c r="F1622">
        <v>2.2783473600000002</v>
      </c>
      <c r="G1622">
        <v>2.4475594300000001</v>
      </c>
      <c r="H1622">
        <v>3.8320399100000002</v>
      </c>
      <c r="I1622">
        <v>4.4834477000000001</v>
      </c>
      <c r="J1622">
        <v>5.5949730899999999</v>
      </c>
      <c r="K1622">
        <v>7.3184421300000002</v>
      </c>
      <c r="L1622">
        <v>10.4121682</v>
      </c>
      <c r="M1622">
        <v>16.174727000000001</v>
      </c>
      <c r="N1622">
        <v>-2.6349155</v>
      </c>
      <c r="O1622">
        <v>-1.62053197</v>
      </c>
      <c r="P1622">
        <v>-1.4021271500000001</v>
      </c>
      <c r="Q1622">
        <v>-1.29567115</v>
      </c>
      <c r="R1622">
        <v>-1.2270325799999999</v>
      </c>
      <c r="S1622">
        <v>-1.18570365</v>
      </c>
      <c r="T1622">
        <v>3.3299766000000002</v>
      </c>
      <c r="U1622">
        <v>3.1285720000000001</v>
      </c>
      <c r="V1622">
        <v>3.2837415499999998</v>
      </c>
      <c r="W1622">
        <v>3.7191352900000001</v>
      </c>
      <c r="X1622">
        <v>4.6733428000000004</v>
      </c>
      <c r="Y1622">
        <v>6.6552194699999996</v>
      </c>
      <c r="Z1622">
        <v>1</v>
      </c>
      <c r="AA1622">
        <v>1</v>
      </c>
      <c r="AB1622">
        <v>1</v>
      </c>
      <c r="AC1622">
        <v>1</v>
      </c>
      <c r="AD1622">
        <v>1</v>
      </c>
      <c r="AE1622">
        <v>1</v>
      </c>
      <c r="AF1622">
        <v>1</v>
      </c>
      <c r="AG1622">
        <v>1</v>
      </c>
      <c r="AH1622">
        <v>1</v>
      </c>
      <c r="AI1622">
        <v>1</v>
      </c>
      <c r="AJ1622">
        <v>1</v>
      </c>
      <c r="AK1622">
        <v>1</v>
      </c>
    </row>
    <row r="1623" spans="1:37" x14ac:dyDescent="0.3">
      <c r="A1623">
        <v>1.22587183</v>
      </c>
      <c r="B1623">
        <v>1.7318912900000001</v>
      </c>
      <c r="C1623">
        <v>1.6237301200000001</v>
      </c>
      <c r="D1623">
        <v>1.82884804</v>
      </c>
      <c r="E1623">
        <v>2.0560752</v>
      </c>
      <c r="F1623">
        <v>2.2802116400000001</v>
      </c>
      <c r="G1623">
        <v>2.4493608899999999</v>
      </c>
      <c r="H1623">
        <v>3.8269837299999998</v>
      </c>
      <c r="I1623">
        <v>4.4786969299999999</v>
      </c>
      <c r="J1623">
        <v>5.5899864099999999</v>
      </c>
      <c r="K1623">
        <v>7.31279404</v>
      </c>
      <c r="L1623">
        <v>10.405070800000001</v>
      </c>
      <c r="M1623">
        <v>16.164619600000002</v>
      </c>
      <c r="N1623">
        <v>-2.6400360100000002</v>
      </c>
      <c r="O1623">
        <v>-1.62349403</v>
      </c>
      <c r="P1623">
        <v>-1.4045733300000001</v>
      </c>
      <c r="Q1623">
        <v>-1.29784996</v>
      </c>
      <c r="R1623">
        <v>-1.2290355500000001</v>
      </c>
      <c r="S1623">
        <v>-1.1876019600000001</v>
      </c>
      <c r="T1623">
        <v>3.3311867099999999</v>
      </c>
      <c r="U1623">
        <v>3.1302330299999999</v>
      </c>
      <c r="V1623">
        <v>3.2858528499999999</v>
      </c>
      <c r="W1623">
        <v>3.7218255899999999</v>
      </c>
      <c r="X1623">
        <v>4.6770084699999996</v>
      </c>
      <c r="Y1623">
        <v>6.66069785</v>
      </c>
      <c r="Z1623">
        <v>1</v>
      </c>
      <c r="AA1623">
        <v>1</v>
      </c>
      <c r="AB1623">
        <v>1</v>
      </c>
      <c r="AC1623">
        <v>1</v>
      </c>
      <c r="AD1623">
        <v>1</v>
      </c>
      <c r="AE1623">
        <v>1</v>
      </c>
      <c r="AF1623">
        <v>1</v>
      </c>
      <c r="AG1623">
        <v>1</v>
      </c>
      <c r="AH1623">
        <v>1</v>
      </c>
      <c r="AI1623">
        <v>1</v>
      </c>
      <c r="AJ1623">
        <v>1</v>
      </c>
      <c r="AK1623">
        <v>1</v>
      </c>
    </row>
    <row r="1624" spans="1:37" x14ac:dyDescent="0.3">
      <c r="A1624">
        <v>1.2266308800000001</v>
      </c>
      <c r="B1624">
        <v>1.73590304</v>
      </c>
      <c r="C1624">
        <v>1.6261970100000001</v>
      </c>
      <c r="D1624">
        <v>1.8309822</v>
      </c>
      <c r="E1624">
        <v>2.0580471299999998</v>
      </c>
      <c r="F1624">
        <v>2.2820789700000002</v>
      </c>
      <c r="G1624">
        <v>2.4511652399999999</v>
      </c>
      <c r="H1624">
        <v>3.8219257199999999</v>
      </c>
      <c r="I1624">
        <v>4.4739436499999998</v>
      </c>
      <c r="J1624">
        <v>5.5849965299999997</v>
      </c>
      <c r="K1624">
        <v>7.3071418699999997</v>
      </c>
      <c r="L1624">
        <v>10.3979678</v>
      </c>
      <c r="M1624">
        <v>16.154503699999999</v>
      </c>
      <c r="N1624">
        <v>-2.6451640599999999</v>
      </c>
      <c r="O1624">
        <v>-1.6264599200000001</v>
      </c>
      <c r="P1624">
        <v>-1.4070223399999999</v>
      </c>
      <c r="Q1624">
        <v>-1.30003106</v>
      </c>
      <c r="R1624">
        <v>-1.23104043</v>
      </c>
      <c r="S1624">
        <v>-1.18950197</v>
      </c>
      <c r="T1624">
        <v>3.3323872899999998</v>
      </c>
      <c r="U1624">
        <v>3.1318866600000002</v>
      </c>
      <c r="V1624">
        <v>3.2879575399999998</v>
      </c>
      <c r="W1624">
        <v>3.7245093599999999</v>
      </c>
      <c r="X1624">
        <v>4.6806668699999996</v>
      </c>
      <c r="Y1624">
        <v>6.6661666999999998</v>
      </c>
      <c r="Z1624">
        <v>1</v>
      </c>
      <c r="AA1624">
        <v>1</v>
      </c>
      <c r="AB1624">
        <v>1</v>
      </c>
      <c r="AC1624">
        <v>1</v>
      </c>
      <c r="AD1624">
        <v>1</v>
      </c>
      <c r="AE1624">
        <v>1</v>
      </c>
      <c r="AF1624">
        <v>1</v>
      </c>
      <c r="AG1624">
        <v>1</v>
      </c>
      <c r="AH1624">
        <v>1</v>
      </c>
      <c r="AI1624">
        <v>1</v>
      </c>
      <c r="AJ1624">
        <v>1</v>
      </c>
      <c r="AK1624">
        <v>1</v>
      </c>
    </row>
    <row r="1625" spans="1:37" x14ac:dyDescent="0.3">
      <c r="A1625">
        <v>1.22738993</v>
      </c>
      <c r="B1625">
        <v>1.73992258</v>
      </c>
      <c r="C1625">
        <v>1.62866841</v>
      </c>
      <c r="D1625">
        <v>1.8331200700000001</v>
      </c>
      <c r="E1625">
        <v>2.06002237</v>
      </c>
      <c r="F1625">
        <v>2.2839493499999999</v>
      </c>
      <c r="G1625">
        <v>2.4529724800000001</v>
      </c>
      <c r="H1625">
        <v>3.8168658899999999</v>
      </c>
      <c r="I1625">
        <v>4.46918785</v>
      </c>
      <c r="J1625">
        <v>5.5800034700000003</v>
      </c>
      <c r="K1625">
        <v>7.3014856300000002</v>
      </c>
      <c r="L1625">
        <v>10.390859300000001</v>
      </c>
      <c r="M1625">
        <v>16.144379600000001</v>
      </c>
      <c r="N1625">
        <v>-2.6502996799999998</v>
      </c>
      <c r="O1625">
        <v>-1.62942966</v>
      </c>
      <c r="P1625">
        <v>-1.4094741799999999</v>
      </c>
      <c r="Q1625">
        <v>-1.30221443</v>
      </c>
      <c r="R1625">
        <v>-1.23304722</v>
      </c>
      <c r="S1625">
        <v>-1.1914036699999999</v>
      </c>
      <c r="T1625">
        <v>3.3335783399999999</v>
      </c>
      <c r="U1625">
        <v>3.1335328800000002</v>
      </c>
      <c r="V1625">
        <v>3.2900555900000001</v>
      </c>
      <c r="W1625">
        <v>3.7271866</v>
      </c>
      <c r="X1625">
        <v>4.6843179900000003</v>
      </c>
      <c r="Y1625">
        <v>6.6716260399999996</v>
      </c>
      <c r="Z1625">
        <v>1</v>
      </c>
      <c r="AA1625">
        <v>1</v>
      </c>
      <c r="AB1625">
        <v>1</v>
      </c>
      <c r="AC1625">
        <v>1</v>
      </c>
      <c r="AD1625">
        <v>1</v>
      </c>
      <c r="AE1625">
        <v>1</v>
      </c>
      <c r="AF1625">
        <v>1</v>
      </c>
      <c r="AG1625">
        <v>1</v>
      </c>
      <c r="AH1625">
        <v>1</v>
      </c>
      <c r="AI1625">
        <v>1</v>
      </c>
      <c r="AJ1625">
        <v>1</v>
      </c>
      <c r="AK1625">
        <v>1</v>
      </c>
    </row>
    <row r="1626" spans="1:37" x14ac:dyDescent="0.3">
      <c r="A1626">
        <v>1.22814899</v>
      </c>
      <c r="B1626">
        <v>1.7439499300000001</v>
      </c>
      <c r="C1626">
        <v>1.63114431</v>
      </c>
      <c r="D1626">
        <v>1.83526166</v>
      </c>
      <c r="E1626">
        <v>2.06200093</v>
      </c>
      <c r="F1626">
        <v>2.2858227699999998</v>
      </c>
      <c r="G1626">
        <v>2.4547826000000001</v>
      </c>
      <c r="H1626">
        <v>3.8118042600000002</v>
      </c>
      <c r="I1626">
        <v>4.4644295700000001</v>
      </c>
      <c r="J1626">
        <v>5.5750072199999998</v>
      </c>
      <c r="K1626">
        <v>7.2958253400000004</v>
      </c>
      <c r="L1626">
        <v>10.3837452</v>
      </c>
      <c r="M1626">
        <v>16.134247299999998</v>
      </c>
      <c r="N1626">
        <v>-2.6554428899999998</v>
      </c>
      <c r="O1626">
        <v>-1.6324032500000001</v>
      </c>
      <c r="P1626">
        <v>-1.4119288699999999</v>
      </c>
      <c r="Q1626">
        <v>-1.3044000899999999</v>
      </c>
      <c r="R1626">
        <v>-1.2350559299999999</v>
      </c>
      <c r="S1626">
        <v>-1.1933070800000001</v>
      </c>
      <c r="T1626">
        <v>3.3347598500000002</v>
      </c>
      <c r="U1626">
        <v>3.1351716999999999</v>
      </c>
      <c r="V1626">
        <v>3.2921470199999998</v>
      </c>
      <c r="W1626">
        <v>3.7298572800000001</v>
      </c>
      <c r="X1626">
        <v>4.6879618199999999</v>
      </c>
      <c r="Y1626">
        <v>6.6770758499999996</v>
      </c>
      <c r="Z1626">
        <v>1</v>
      </c>
      <c r="AA1626">
        <v>1</v>
      </c>
      <c r="AB1626">
        <v>1</v>
      </c>
      <c r="AC1626">
        <v>1</v>
      </c>
      <c r="AD1626">
        <v>1</v>
      </c>
      <c r="AE1626">
        <v>1</v>
      </c>
      <c r="AF1626">
        <v>1</v>
      </c>
      <c r="AG1626">
        <v>1</v>
      </c>
      <c r="AH1626">
        <v>1</v>
      </c>
      <c r="AI1626">
        <v>1</v>
      </c>
      <c r="AJ1626">
        <v>1</v>
      </c>
      <c r="AK1626">
        <v>1</v>
      </c>
    </row>
    <row r="1627" spans="1:37" x14ac:dyDescent="0.3">
      <c r="A1627">
        <v>1.2289080400000001</v>
      </c>
      <c r="B1627">
        <v>1.7479850800000001</v>
      </c>
      <c r="C1627">
        <v>1.63362473</v>
      </c>
      <c r="D1627">
        <v>1.8374069900000001</v>
      </c>
      <c r="E1627">
        <v>2.0639828100000002</v>
      </c>
      <c r="F1627">
        <v>2.2876992399999998</v>
      </c>
      <c r="G1627">
        <v>2.4565956199999999</v>
      </c>
      <c r="H1627">
        <v>3.8067408399999998</v>
      </c>
      <c r="I1627">
        <v>4.4596688000000002</v>
      </c>
      <c r="J1627">
        <v>5.5700078</v>
      </c>
      <c r="K1627">
        <v>7.2901609900000004</v>
      </c>
      <c r="L1627">
        <v>10.376625600000001</v>
      </c>
      <c r="M1627">
        <v>16.124106600000001</v>
      </c>
      <c r="N1627">
        <v>-2.6605936799999998</v>
      </c>
      <c r="O1627">
        <v>-1.6353807</v>
      </c>
      <c r="P1627">
        <v>-1.4143863999999999</v>
      </c>
      <c r="Q1627">
        <v>-1.30658805</v>
      </c>
      <c r="R1627">
        <v>-1.2370665700000001</v>
      </c>
      <c r="S1627">
        <v>-1.1952122000000001</v>
      </c>
      <c r="T1627">
        <v>3.3359318299999998</v>
      </c>
      <c r="U1627">
        <v>3.1368030999999998</v>
      </c>
      <c r="V1627">
        <v>3.2942318199999998</v>
      </c>
      <c r="W1627">
        <v>3.7325214199999999</v>
      </c>
      <c r="X1627">
        <v>4.6915983499999996</v>
      </c>
      <c r="Y1627">
        <v>6.6825161199999998</v>
      </c>
      <c r="Z1627">
        <v>1</v>
      </c>
      <c r="AA1627">
        <v>1</v>
      </c>
      <c r="AB1627">
        <v>1</v>
      </c>
      <c r="AC1627">
        <v>1</v>
      </c>
      <c r="AD1627">
        <v>1</v>
      </c>
      <c r="AE1627">
        <v>1</v>
      </c>
      <c r="AF1627">
        <v>1</v>
      </c>
      <c r="AG1627">
        <v>1</v>
      </c>
      <c r="AH1627">
        <v>1</v>
      </c>
      <c r="AI1627">
        <v>1</v>
      </c>
      <c r="AJ1627">
        <v>1</v>
      </c>
      <c r="AK1627">
        <v>1</v>
      </c>
    </row>
    <row r="1628" spans="1:37" x14ac:dyDescent="0.3">
      <c r="A1628">
        <v>1.22966709</v>
      </c>
      <c r="B1628">
        <v>1.75202806</v>
      </c>
      <c r="C1628">
        <v>1.6361096799999999</v>
      </c>
      <c r="D1628">
        <v>1.8395560500000001</v>
      </c>
      <c r="E1628">
        <v>2.0659680200000001</v>
      </c>
      <c r="F1628">
        <v>2.2895787699999999</v>
      </c>
      <c r="G1628">
        <v>2.4584115199999999</v>
      </c>
      <c r="H1628">
        <v>3.8016756599999999</v>
      </c>
      <c r="I1628">
        <v>4.4549055700000002</v>
      </c>
      <c r="J1628">
        <v>5.5650052299999997</v>
      </c>
      <c r="K1628">
        <v>7.2844926000000001</v>
      </c>
      <c r="L1628">
        <v>10.369500499999999</v>
      </c>
      <c r="M1628">
        <v>16.1139577</v>
      </c>
      <c r="N1628">
        <v>-2.6657520799999999</v>
      </c>
      <c r="O1628">
        <v>-1.63836201</v>
      </c>
      <c r="P1628">
        <v>-1.41684678</v>
      </c>
      <c r="Q1628">
        <v>-1.30877829</v>
      </c>
      <c r="R1628">
        <v>-1.2390791299999999</v>
      </c>
      <c r="S1628">
        <v>-1.1971190199999999</v>
      </c>
      <c r="T1628">
        <v>3.3370942700000001</v>
      </c>
      <c r="U1628">
        <v>3.13842709</v>
      </c>
      <c r="V1628">
        <v>3.2963099699999998</v>
      </c>
      <c r="W1628">
        <v>3.73517901</v>
      </c>
      <c r="X1628">
        <v>4.69522759</v>
      </c>
      <c r="Y1628">
        <v>6.6879468400000004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1</v>
      </c>
      <c r="AK1628">
        <v>1</v>
      </c>
    </row>
    <row r="1629" spans="1:37" x14ac:dyDescent="0.3">
      <c r="A1629">
        <v>1.23042615</v>
      </c>
      <c r="B1629">
        <v>1.75607888</v>
      </c>
      <c r="C1629">
        <v>1.6385991600000001</v>
      </c>
      <c r="D1629">
        <v>1.8417088399999999</v>
      </c>
      <c r="E1629">
        <v>2.0679565499999999</v>
      </c>
      <c r="F1629">
        <v>2.29146136</v>
      </c>
      <c r="G1629">
        <v>2.4602303299999999</v>
      </c>
      <c r="H1629">
        <v>3.7966087100000001</v>
      </c>
      <c r="I1629">
        <v>4.4501398700000001</v>
      </c>
      <c r="J1629">
        <v>5.5599995</v>
      </c>
      <c r="K1629">
        <v>7.2788201900000002</v>
      </c>
      <c r="L1629">
        <v>10.362369899999999</v>
      </c>
      <c r="M1629">
        <v>16.1038006</v>
      </c>
      <c r="N1629">
        <v>-2.6709181100000001</v>
      </c>
      <c r="O1629">
        <v>-1.6413472</v>
      </c>
      <c r="P1629">
        <v>-1.41931001</v>
      </c>
      <c r="Q1629">
        <v>-1.31097084</v>
      </c>
      <c r="R1629">
        <v>-1.2410936100000001</v>
      </c>
      <c r="S1629">
        <v>-1.1990275500000001</v>
      </c>
      <c r="T1629">
        <v>3.3382471699999998</v>
      </c>
      <c r="U1629">
        <v>3.1400436599999999</v>
      </c>
      <c r="V1629">
        <v>3.2983814900000001</v>
      </c>
      <c r="W1629">
        <v>3.73783004</v>
      </c>
      <c r="X1629">
        <v>4.6988495300000004</v>
      </c>
      <c r="Y1629">
        <v>6.6933680200000003</v>
      </c>
      <c r="Z1629">
        <v>1</v>
      </c>
      <c r="AA1629">
        <v>1</v>
      </c>
      <c r="AB1629">
        <v>1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1</v>
      </c>
      <c r="AI1629">
        <v>1</v>
      </c>
      <c r="AJ1629">
        <v>1</v>
      </c>
      <c r="AK1629">
        <v>1</v>
      </c>
    </row>
    <row r="1630" spans="1:37" x14ac:dyDescent="0.3">
      <c r="A1630">
        <v>1.2311852000000001</v>
      </c>
      <c r="B1630">
        <v>1.7601375500000001</v>
      </c>
      <c r="C1630">
        <v>1.64109317</v>
      </c>
      <c r="D1630">
        <v>1.84386538</v>
      </c>
      <c r="E1630">
        <v>2.0699484099999998</v>
      </c>
      <c r="F1630">
        <v>2.2933469999999998</v>
      </c>
      <c r="G1630">
        <v>2.4620520300000002</v>
      </c>
      <c r="H1630">
        <v>3.7915400300000002</v>
      </c>
      <c r="I1630">
        <v>4.4453717199999998</v>
      </c>
      <c r="J1630">
        <v>5.5549906399999998</v>
      </c>
      <c r="K1630">
        <v>7.27314375</v>
      </c>
      <c r="L1630">
        <v>10.355233800000001</v>
      </c>
      <c r="M1630">
        <v>16.093635200000001</v>
      </c>
      <c r="N1630">
        <v>-2.6760917800000001</v>
      </c>
      <c r="O1630">
        <v>-1.6443362699999999</v>
      </c>
      <c r="P1630">
        <v>-1.4217761</v>
      </c>
      <c r="Q1630">
        <v>-1.31316568</v>
      </c>
      <c r="R1630">
        <v>-1.24311003</v>
      </c>
      <c r="S1630">
        <v>-1.20093779</v>
      </c>
      <c r="T1630">
        <v>3.3393905199999998</v>
      </c>
      <c r="U1630">
        <v>3.1416528000000001</v>
      </c>
      <c r="V1630">
        <v>3.30044636</v>
      </c>
      <c r="W1630">
        <v>3.7404744999999999</v>
      </c>
      <c r="X1630">
        <v>4.7024641599999999</v>
      </c>
      <c r="Y1630">
        <v>6.6987796299999998</v>
      </c>
      <c r="Z1630">
        <v>1</v>
      </c>
      <c r="AA1630">
        <v>1</v>
      </c>
      <c r="AB1630">
        <v>1</v>
      </c>
      <c r="AC1630">
        <v>1</v>
      </c>
      <c r="AD1630">
        <v>1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1</v>
      </c>
      <c r="AK1630">
        <v>1</v>
      </c>
    </row>
    <row r="1631" spans="1:37" x14ac:dyDescent="0.3">
      <c r="A1631">
        <v>1.2319442599999999</v>
      </c>
      <c r="B1631">
        <v>1.7642040800000001</v>
      </c>
      <c r="C1631">
        <v>1.6435917200000001</v>
      </c>
      <c r="D1631">
        <v>1.84602566</v>
      </c>
      <c r="E1631">
        <v>2.0719436</v>
      </c>
      <c r="F1631">
        <v>2.29523571</v>
      </c>
      <c r="G1631">
        <v>2.4638766300000001</v>
      </c>
      <c r="H1631">
        <v>3.7864696100000002</v>
      </c>
      <c r="I1631">
        <v>4.4406011400000001</v>
      </c>
      <c r="J1631">
        <v>5.54997864</v>
      </c>
      <c r="K1631">
        <v>7.2674633000000002</v>
      </c>
      <c r="L1631">
        <v>10.3480922</v>
      </c>
      <c r="M1631">
        <v>16.0834616</v>
      </c>
      <c r="N1631">
        <v>-2.6812730999999999</v>
      </c>
      <c r="O1631">
        <v>-1.64732923</v>
      </c>
      <c r="P1631">
        <v>-1.4242450600000001</v>
      </c>
      <c r="Q1631">
        <v>-1.31536283</v>
      </c>
      <c r="R1631">
        <v>-1.2451283799999999</v>
      </c>
      <c r="S1631">
        <v>-1.2028497499999999</v>
      </c>
      <c r="T1631">
        <v>3.3405243200000001</v>
      </c>
      <c r="U1631">
        <v>3.1432545200000002</v>
      </c>
      <c r="V1631">
        <v>3.30250457</v>
      </c>
      <c r="W1631">
        <v>3.7431123999999998</v>
      </c>
      <c r="X1631">
        <v>4.7060714700000004</v>
      </c>
      <c r="Y1631">
        <v>6.7041816799999996</v>
      </c>
      <c r="Z1631">
        <v>1</v>
      </c>
      <c r="AA1631">
        <v>1</v>
      </c>
      <c r="AB1631">
        <v>1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I1631">
        <v>1</v>
      </c>
      <c r="AJ1631">
        <v>1</v>
      </c>
      <c r="AK1631">
        <v>1</v>
      </c>
    </row>
    <row r="1632" spans="1:37" x14ac:dyDescent="0.3">
      <c r="A1632">
        <v>1.23270331</v>
      </c>
      <c r="B1632">
        <v>1.76827848</v>
      </c>
      <c r="C1632">
        <v>1.6460948099999999</v>
      </c>
      <c r="D1632">
        <v>1.8481896900000001</v>
      </c>
      <c r="E1632">
        <v>2.0739421299999998</v>
      </c>
      <c r="F1632">
        <v>2.2971274799999999</v>
      </c>
      <c r="G1632">
        <v>2.4657041400000002</v>
      </c>
      <c r="H1632">
        <v>3.7813974799999999</v>
      </c>
      <c r="I1632">
        <v>4.43582813</v>
      </c>
      <c r="J1632">
        <v>5.5449635199999996</v>
      </c>
      <c r="K1632">
        <v>7.2617788599999997</v>
      </c>
      <c r="L1632">
        <v>10.3409452</v>
      </c>
      <c r="M1632">
        <v>16.073279899999999</v>
      </c>
      <c r="N1632">
        <v>-2.6864620800000001</v>
      </c>
      <c r="O1632">
        <v>-1.6503260799999999</v>
      </c>
      <c r="P1632">
        <v>-1.42671689</v>
      </c>
      <c r="Q1632">
        <v>-1.3175622899999999</v>
      </c>
      <c r="R1632">
        <v>-1.2471486599999999</v>
      </c>
      <c r="S1632">
        <v>-1.2047634300000001</v>
      </c>
      <c r="T1632">
        <v>3.3416485699999998</v>
      </c>
      <c r="U1632">
        <v>3.1448488000000001</v>
      </c>
      <c r="V1632">
        <v>3.3045561399999999</v>
      </c>
      <c r="W1632">
        <v>3.74574373</v>
      </c>
      <c r="X1632">
        <v>4.70967146</v>
      </c>
      <c r="Y1632">
        <v>6.7095741599999998</v>
      </c>
      <c r="Z1632">
        <v>1</v>
      </c>
      <c r="AA1632">
        <v>1</v>
      </c>
      <c r="AB1632">
        <v>1</v>
      </c>
      <c r="AC1632">
        <v>1</v>
      </c>
      <c r="AD1632">
        <v>1</v>
      </c>
      <c r="AE1632">
        <v>1</v>
      </c>
      <c r="AF1632">
        <v>1</v>
      </c>
      <c r="AG1632">
        <v>1</v>
      </c>
      <c r="AH1632">
        <v>1</v>
      </c>
      <c r="AI1632">
        <v>1</v>
      </c>
      <c r="AJ1632">
        <v>1</v>
      </c>
      <c r="AK1632">
        <v>1</v>
      </c>
    </row>
    <row r="1633" spans="1:37" x14ac:dyDescent="0.3">
      <c r="A1633">
        <v>1.2334623600000001</v>
      </c>
      <c r="B1633">
        <v>1.77236076</v>
      </c>
      <c r="C1633">
        <v>1.64860246</v>
      </c>
      <c r="D1633">
        <v>1.85035748</v>
      </c>
      <c r="E1633">
        <v>2.0759439999999998</v>
      </c>
      <c r="F1633">
        <v>2.2990223200000002</v>
      </c>
      <c r="G1633">
        <v>2.4675345599999998</v>
      </c>
      <c r="H1633">
        <v>3.7763236500000001</v>
      </c>
      <c r="I1633">
        <v>4.4310527000000004</v>
      </c>
      <c r="J1633">
        <v>5.5399453000000003</v>
      </c>
      <c r="K1633">
        <v>7.2560904199999996</v>
      </c>
      <c r="L1633">
        <v>10.333792600000001</v>
      </c>
      <c r="M1633">
        <v>16.063089900000001</v>
      </c>
      <c r="N1633">
        <v>-2.6916587500000002</v>
      </c>
      <c r="O1633">
        <v>-1.6533268400000001</v>
      </c>
      <c r="P1633">
        <v>-1.4291916</v>
      </c>
      <c r="Q1633">
        <v>-1.31976407</v>
      </c>
      <c r="R1633">
        <v>-1.24917089</v>
      </c>
      <c r="S1633">
        <v>-1.20667882</v>
      </c>
      <c r="T1633">
        <v>3.3427632599999999</v>
      </c>
      <c r="U1633">
        <v>3.1464356499999999</v>
      </c>
      <c r="V1633">
        <v>3.3066010399999999</v>
      </c>
      <c r="W1633">
        <v>3.7483684799999999</v>
      </c>
      <c r="X1633">
        <v>4.7132641299999998</v>
      </c>
      <c r="Y1633">
        <v>6.7149570499999998</v>
      </c>
      <c r="Z1633">
        <v>1</v>
      </c>
      <c r="AA1633">
        <v>1</v>
      </c>
      <c r="AB1633">
        <v>1</v>
      </c>
      <c r="AC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1</v>
      </c>
      <c r="AK1633">
        <v>1</v>
      </c>
    </row>
    <row r="1634" spans="1:37" x14ac:dyDescent="0.3">
      <c r="A1634">
        <v>1.2342214199999999</v>
      </c>
      <c r="B1634">
        <v>1.77645093</v>
      </c>
      <c r="C1634">
        <v>1.6511146699999999</v>
      </c>
      <c r="D1634">
        <v>1.8525290299999999</v>
      </c>
      <c r="E1634">
        <v>2.0779492199999998</v>
      </c>
      <c r="F1634">
        <v>2.30092023</v>
      </c>
      <c r="G1634">
        <v>2.4693678800000001</v>
      </c>
      <c r="H1634">
        <v>3.77124814</v>
      </c>
      <c r="I1634">
        <v>4.4262748800000002</v>
      </c>
      <c r="J1634">
        <v>5.5349239800000003</v>
      </c>
      <c r="K1634">
        <v>7.2503980099999996</v>
      </c>
      <c r="L1634">
        <v>10.3266347</v>
      </c>
      <c r="M1634">
        <v>16.052891800000001</v>
      </c>
      <c r="N1634">
        <v>-2.6968631200000002</v>
      </c>
      <c r="O1634">
        <v>-1.6563315000000001</v>
      </c>
      <c r="P1634">
        <v>-1.4316691800000001</v>
      </c>
      <c r="Q1634">
        <v>-1.3219681599999999</v>
      </c>
      <c r="R1634">
        <v>-1.2511950599999999</v>
      </c>
      <c r="S1634">
        <v>-1.2085959399999999</v>
      </c>
      <c r="T1634">
        <v>3.3438683899999999</v>
      </c>
      <c r="U1634">
        <v>3.1480150600000001</v>
      </c>
      <c r="V1634">
        <v>3.30863928</v>
      </c>
      <c r="W1634">
        <v>3.7509866500000002</v>
      </c>
      <c r="X1634">
        <v>4.7168494599999997</v>
      </c>
      <c r="Y1634">
        <v>6.7203303400000003</v>
      </c>
      <c r="Z1634">
        <v>1</v>
      </c>
      <c r="AA1634">
        <v>1</v>
      </c>
      <c r="AB1634">
        <v>1</v>
      </c>
      <c r="AC1634">
        <v>1</v>
      </c>
      <c r="AD1634">
        <v>1</v>
      </c>
      <c r="AE1634">
        <v>1</v>
      </c>
      <c r="AF1634">
        <v>1</v>
      </c>
      <c r="AG1634">
        <v>1</v>
      </c>
      <c r="AH1634">
        <v>1</v>
      </c>
      <c r="AI1634">
        <v>1</v>
      </c>
      <c r="AJ1634">
        <v>1</v>
      </c>
      <c r="AK1634">
        <v>1</v>
      </c>
    </row>
    <row r="1635" spans="1:37" x14ac:dyDescent="0.3">
      <c r="A1635">
        <v>1.23498047</v>
      </c>
      <c r="B1635">
        <v>1.78054902</v>
      </c>
      <c r="C1635">
        <v>1.6536314400000001</v>
      </c>
      <c r="D1635">
        <v>1.8547043400000001</v>
      </c>
      <c r="E1635">
        <v>2.0799577899999999</v>
      </c>
      <c r="F1635">
        <v>2.3028212199999998</v>
      </c>
      <c r="G1635">
        <v>2.47120411</v>
      </c>
      <c r="H1635">
        <v>3.7661709499999998</v>
      </c>
      <c r="I1635">
        <v>4.4214946599999996</v>
      </c>
      <c r="J1635">
        <v>5.5298995599999996</v>
      </c>
      <c r="K1635">
        <v>7.2447016299999998</v>
      </c>
      <c r="L1635">
        <v>10.3194713</v>
      </c>
      <c r="M1635">
        <v>16.042685599999999</v>
      </c>
      <c r="N1635">
        <v>-2.7020751999999999</v>
      </c>
      <c r="O1635">
        <v>-1.65934008</v>
      </c>
      <c r="P1635">
        <v>-1.4341496499999999</v>
      </c>
      <c r="Q1635">
        <v>-1.3241745700000001</v>
      </c>
      <c r="R1635">
        <v>-1.25322117</v>
      </c>
      <c r="S1635">
        <v>-1.21051479</v>
      </c>
      <c r="T1635">
        <v>3.3449639499999999</v>
      </c>
      <c r="U1635">
        <v>3.1495870300000002</v>
      </c>
      <c r="V1635">
        <v>3.3106708600000001</v>
      </c>
      <c r="W1635">
        <v>3.7535982300000001</v>
      </c>
      <c r="X1635">
        <v>4.7204274599999998</v>
      </c>
      <c r="Y1635">
        <v>6.7256940500000004</v>
      </c>
      <c r="Z1635">
        <v>1</v>
      </c>
      <c r="AA1635">
        <v>1</v>
      </c>
      <c r="AB1635">
        <v>1</v>
      </c>
      <c r="AC1635">
        <v>1</v>
      </c>
      <c r="AD1635">
        <v>1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1</v>
      </c>
      <c r="AK1635">
        <v>1</v>
      </c>
    </row>
    <row r="1636" spans="1:37" x14ac:dyDescent="0.3">
      <c r="A1636">
        <v>1.2357395200000001</v>
      </c>
      <c r="B1636">
        <v>1.78465502</v>
      </c>
      <c r="C1636">
        <v>1.6561527899999999</v>
      </c>
      <c r="D1636">
        <v>1.85688342</v>
      </c>
      <c r="E1636">
        <v>2.0819697000000001</v>
      </c>
      <c r="F1636">
        <v>2.30472528</v>
      </c>
      <c r="G1636">
        <v>2.4730432599999999</v>
      </c>
      <c r="H1636">
        <v>3.7610921099999999</v>
      </c>
      <c r="I1636">
        <v>4.4167120600000001</v>
      </c>
      <c r="J1636">
        <v>5.5248720699999998</v>
      </c>
      <c r="K1636">
        <v>7.2390012800000001</v>
      </c>
      <c r="L1636">
        <v>10.312302499999999</v>
      </c>
      <c r="M1636">
        <v>16.0324712</v>
      </c>
      <c r="N1636">
        <v>-2.7072950100000002</v>
      </c>
      <c r="O1636">
        <v>-1.6623525800000001</v>
      </c>
      <c r="P1636">
        <v>-1.43663301</v>
      </c>
      <c r="Q1636">
        <v>-1.32638331</v>
      </c>
      <c r="R1636">
        <v>-1.2552492399999999</v>
      </c>
      <c r="S1636">
        <v>-1.21243536</v>
      </c>
      <c r="T1636">
        <v>3.3460499600000002</v>
      </c>
      <c r="U1636">
        <v>3.1511515600000002</v>
      </c>
      <c r="V1636">
        <v>3.31269576</v>
      </c>
      <c r="W1636">
        <v>3.7562032300000001</v>
      </c>
      <c r="X1636">
        <v>4.7239981200000001</v>
      </c>
      <c r="Y1636">
        <v>6.7310481400000004</v>
      </c>
      <c r="Z1636">
        <v>1</v>
      </c>
      <c r="AA1636">
        <v>1</v>
      </c>
      <c r="AB1636">
        <v>1</v>
      </c>
      <c r="AC1636">
        <v>1</v>
      </c>
      <c r="AD1636">
        <v>1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</row>
    <row r="1637" spans="1:37" x14ac:dyDescent="0.3">
      <c r="A1637">
        <v>1.2364985799999999</v>
      </c>
      <c r="B1637">
        <v>1.7887689499999999</v>
      </c>
      <c r="C1637">
        <v>1.65867871</v>
      </c>
      <c r="D1637">
        <v>1.85906627</v>
      </c>
      <c r="E1637">
        <v>2.0839849699999999</v>
      </c>
      <c r="F1637">
        <v>2.3066324300000001</v>
      </c>
      <c r="G1637">
        <v>2.4748853300000002</v>
      </c>
      <c r="H1637">
        <v>3.7560116300000002</v>
      </c>
      <c r="I1637">
        <v>4.4119270899999998</v>
      </c>
      <c r="J1637">
        <v>5.51984151</v>
      </c>
      <c r="K1637">
        <v>7.2332969900000004</v>
      </c>
      <c r="L1637">
        <v>10.3051282</v>
      </c>
      <c r="M1637">
        <v>16.022248699999999</v>
      </c>
      <c r="N1637">
        <v>-2.71252256</v>
      </c>
      <c r="O1637">
        <v>-1.66536901</v>
      </c>
      <c r="P1637">
        <v>-1.43911926</v>
      </c>
      <c r="Q1637">
        <v>-1.32859437</v>
      </c>
      <c r="R1637">
        <v>-1.2572792500000001</v>
      </c>
      <c r="S1637">
        <v>-1.2143576700000001</v>
      </c>
      <c r="T1637">
        <v>3.3471263900000001</v>
      </c>
      <c r="U1637">
        <v>3.1527086299999998</v>
      </c>
      <c r="V1637">
        <v>3.31471399</v>
      </c>
      <c r="W1637">
        <v>3.7588016299999998</v>
      </c>
      <c r="X1637">
        <v>4.7275614199999998</v>
      </c>
      <c r="Y1637">
        <v>6.7363926200000002</v>
      </c>
      <c r="Z1637">
        <v>1</v>
      </c>
      <c r="AA1637">
        <v>1</v>
      </c>
      <c r="AB1637">
        <v>1</v>
      </c>
      <c r="AC1637">
        <v>1</v>
      </c>
      <c r="AD1637">
        <v>1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1</v>
      </c>
      <c r="AK1637">
        <v>1</v>
      </c>
    </row>
    <row r="1638" spans="1:37" x14ac:dyDescent="0.3">
      <c r="A1638">
        <v>1.23725763</v>
      </c>
      <c r="B1638">
        <v>1.7928908299999999</v>
      </c>
      <c r="C1638">
        <v>1.66120921</v>
      </c>
      <c r="D1638">
        <v>1.86125289</v>
      </c>
      <c r="E1638">
        <v>2.0860036000000002</v>
      </c>
      <c r="F1638">
        <v>2.3085426500000001</v>
      </c>
      <c r="G1638">
        <v>2.4767303100000002</v>
      </c>
      <c r="H1638">
        <v>3.7509295200000001</v>
      </c>
      <c r="I1638">
        <v>4.4071397599999997</v>
      </c>
      <c r="J1638">
        <v>5.5148078900000002</v>
      </c>
      <c r="K1638">
        <v>7.2275887499999998</v>
      </c>
      <c r="L1638">
        <v>10.2979486</v>
      </c>
      <c r="M1638">
        <v>16.012018000000001</v>
      </c>
      <c r="N1638">
        <v>-2.7177578599999999</v>
      </c>
      <c r="O1638">
        <v>-1.66838938</v>
      </c>
      <c r="P1638">
        <v>-1.4416084199999999</v>
      </c>
      <c r="Q1638">
        <v>-1.3308077700000001</v>
      </c>
      <c r="R1638">
        <v>-1.25931123</v>
      </c>
      <c r="S1638">
        <v>-1.2162817100000001</v>
      </c>
      <c r="T1638">
        <v>3.34819325</v>
      </c>
      <c r="U1638">
        <v>3.1542582499999998</v>
      </c>
      <c r="V1638">
        <v>3.3167255400000002</v>
      </c>
      <c r="W1638">
        <v>3.7613934200000001</v>
      </c>
      <c r="X1638">
        <v>4.7311173799999997</v>
      </c>
      <c r="Y1638">
        <v>6.7417274799999998</v>
      </c>
      <c r="Z1638">
        <v>1</v>
      </c>
      <c r="AA1638">
        <v>1</v>
      </c>
      <c r="AB1638">
        <v>1</v>
      </c>
      <c r="AC1638">
        <v>1</v>
      </c>
      <c r="AD1638">
        <v>1</v>
      </c>
      <c r="AE1638">
        <v>1</v>
      </c>
      <c r="AF1638">
        <v>1</v>
      </c>
      <c r="AG1638">
        <v>1</v>
      </c>
      <c r="AH1638">
        <v>1</v>
      </c>
      <c r="AI1638">
        <v>1</v>
      </c>
      <c r="AJ1638">
        <v>1</v>
      </c>
      <c r="AK1638">
        <v>1</v>
      </c>
    </row>
    <row r="1639" spans="1:37" x14ac:dyDescent="0.3">
      <c r="A1639">
        <v>1.23801669</v>
      </c>
      <c r="B1639">
        <v>1.7970206500000001</v>
      </c>
      <c r="C1639">
        <v>1.6637443000000001</v>
      </c>
      <c r="D1639">
        <v>1.8634432999999999</v>
      </c>
      <c r="E1639">
        <v>2.08802559</v>
      </c>
      <c r="F1639">
        <v>2.31045597</v>
      </c>
      <c r="G1639">
        <v>2.4785782200000002</v>
      </c>
      <c r="H1639">
        <v>3.7458458000000001</v>
      </c>
      <c r="I1639">
        <v>4.4023500799999997</v>
      </c>
      <c r="J1639">
        <v>5.5097712200000002</v>
      </c>
      <c r="K1639">
        <v>7.2218765899999999</v>
      </c>
      <c r="L1639">
        <v>10.290763500000001</v>
      </c>
      <c r="M1639">
        <v>16.001779299999999</v>
      </c>
      <c r="N1639">
        <v>-2.7230009399999999</v>
      </c>
      <c r="O1639">
        <v>-1.6714136900000001</v>
      </c>
      <c r="P1639">
        <v>-1.4441004799999999</v>
      </c>
      <c r="Q1639">
        <v>-1.3330235100000001</v>
      </c>
      <c r="R1639">
        <v>-1.2613451600000001</v>
      </c>
      <c r="S1639">
        <v>-1.2182074899999999</v>
      </c>
      <c r="T1639">
        <v>3.3492505299999999</v>
      </c>
      <c r="U1639">
        <v>3.1558004099999999</v>
      </c>
      <c r="V1639">
        <v>3.3187304000000002</v>
      </c>
      <c r="W1639">
        <v>3.7639786200000001</v>
      </c>
      <c r="X1639">
        <v>4.73466597</v>
      </c>
      <c r="Y1639">
        <v>6.7470527100000002</v>
      </c>
      <c r="Z1639">
        <v>1</v>
      </c>
      <c r="AA1639">
        <v>1</v>
      </c>
      <c r="AB1639">
        <v>1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1</v>
      </c>
      <c r="AK1639">
        <v>1</v>
      </c>
    </row>
    <row r="1640" spans="1:37" x14ac:dyDescent="0.3">
      <c r="A1640">
        <v>1.2387757399999999</v>
      </c>
      <c r="B1640">
        <v>1.80115845</v>
      </c>
      <c r="C1640">
        <v>1.66628398</v>
      </c>
      <c r="D1640">
        <v>1.8656375000000001</v>
      </c>
      <c r="E1640">
        <v>2.0900509500000002</v>
      </c>
      <c r="F1640">
        <v>2.3123723699999998</v>
      </c>
      <c r="G1640">
        <v>2.4804290600000001</v>
      </c>
      <c r="H1640">
        <v>3.7407604800000001</v>
      </c>
      <c r="I1640">
        <v>4.3975580699999997</v>
      </c>
      <c r="J1640">
        <v>5.50473151</v>
      </c>
      <c r="K1640">
        <v>7.2161605099999999</v>
      </c>
      <c r="L1640">
        <v>10.2835731</v>
      </c>
      <c r="M1640">
        <v>15.9915325</v>
      </c>
      <c r="N1640">
        <v>-2.7282518100000002</v>
      </c>
      <c r="O1640">
        <v>-1.67444196</v>
      </c>
      <c r="P1640">
        <v>-1.44659545</v>
      </c>
      <c r="Q1640">
        <v>-1.3352415799999999</v>
      </c>
      <c r="R1640">
        <v>-1.26338105</v>
      </c>
      <c r="S1640">
        <v>-1.2201350099999999</v>
      </c>
      <c r="T1640">
        <v>3.3502982399999999</v>
      </c>
      <c r="U1640">
        <v>3.15733511</v>
      </c>
      <c r="V1640">
        <v>3.3207285799999999</v>
      </c>
      <c r="W1640">
        <v>3.7665572100000002</v>
      </c>
      <c r="X1640">
        <v>4.7382071999999997</v>
      </c>
      <c r="Y1640">
        <v>6.7523683099999996</v>
      </c>
      <c r="Z1640">
        <v>1</v>
      </c>
      <c r="AA1640">
        <v>1</v>
      </c>
      <c r="AB1640">
        <v>1</v>
      </c>
      <c r="AC1640">
        <v>1</v>
      </c>
      <c r="AD1640">
        <v>1</v>
      </c>
      <c r="AE1640">
        <v>1</v>
      </c>
      <c r="AF1640">
        <v>1</v>
      </c>
      <c r="AG1640">
        <v>1</v>
      </c>
      <c r="AH1640">
        <v>1</v>
      </c>
      <c r="AI1640">
        <v>1</v>
      </c>
      <c r="AJ1640">
        <v>1</v>
      </c>
      <c r="AK1640">
        <v>1</v>
      </c>
    </row>
    <row r="1641" spans="1:37" x14ac:dyDescent="0.3">
      <c r="A1641">
        <v>1.23953479</v>
      </c>
      <c r="B1641">
        <v>1.80530422</v>
      </c>
      <c r="C1641">
        <v>1.66882826</v>
      </c>
      <c r="D1641">
        <v>1.8678354800000001</v>
      </c>
      <c r="E1641">
        <v>2.0920796699999999</v>
      </c>
      <c r="F1641">
        <v>2.31429186</v>
      </c>
      <c r="G1641">
        <v>2.48228282</v>
      </c>
      <c r="H1641">
        <v>3.7356735799999998</v>
      </c>
      <c r="I1641">
        <v>4.3927637400000004</v>
      </c>
      <c r="J1641">
        <v>5.4996887799999996</v>
      </c>
      <c r="K1641">
        <v>7.2104405199999997</v>
      </c>
      <c r="L1641">
        <v>10.2763773</v>
      </c>
      <c r="M1641">
        <v>15.9812777</v>
      </c>
      <c r="N1641">
        <v>-2.7335104800000001</v>
      </c>
      <c r="O1641">
        <v>-1.6774741799999999</v>
      </c>
      <c r="P1641">
        <v>-1.44909333</v>
      </c>
      <c r="Q1641">
        <v>-1.3374619999999999</v>
      </c>
      <c r="R1641">
        <v>-1.26541891</v>
      </c>
      <c r="S1641">
        <v>-1.22206427</v>
      </c>
      <c r="T1641">
        <v>3.3513363599999999</v>
      </c>
      <c r="U1641">
        <v>3.1588623400000002</v>
      </c>
      <c r="V1641">
        <v>3.3227200699999999</v>
      </c>
      <c r="W1641">
        <v>3.7691291800000002</v>
      </c>
      <c r="X1641">
        <v>4.7417410599999998</v>
      </c>
      <c r="Y1641">
        <v>6.7576742599999999</v>
      </c>
      <c r="Z1641">
        <v>1</v>
      </c>
      <c r="AA1641">
        <v>1</v>
      </c>
      <c r="AB1641">
        <v>1</v>
      </c>
      <c r="AC1641">
        <v>1</v>
      </c>
      <c r="AD1641">
        <v>1</v>
      </c>
      <c r="AE1641">
        <v>1</v>
      </c>
      <c r="AF1641">
        <v>1</v>
      </c>
      <c r="AG1641">
        <v>1</v>
      </c>
      <c r="AH1641">
        <v>1</v>
      </c>
      <c r="AI1641">
        <v>1</v>
      </c>
      <c r="AJ1641">
        <v>1</v>
      </c>
      <c r="AK1641">
        <v>1</v>
      </c>
    </row>
    <row r="1642" spans="1:37" x14ac:dyDescent="0.3">
      <c r="A1642">
        <v>1.24029385</v>
      </c>
      <c r="B1642">
        <v>1.8094579799999999</v>
      </c>
      <c r="C1642">
        <v>1.6713771500000001</v>
      </c>
      <c r="D1642">
        <v>1.8700372599999999</v>
      </c>
      <c r="E1642">
        <v>2.09411177</v>
      </c>
      <c r="F1642">
        <v>2.3162144499999999</v>
      </c>
      <c r="G1642">
        <v>2.4841395099999999</v>
      </c>
      <c r="H1642">
        <v>3.7305851099999998</v>
      </c>
      <c r="I1642">
        <v>4.3879670900000001</v>
      </c>
      <c r="J1642">
        <v>5.4946430199999998</v>
      </c>
      <c r="K1642">
        <v>7.2047166300000001</v>
      </c>
      <c r="L1642">
        <v>10.2691762</v>
      </c>
      <c r="M1642">
        <v>15.971014800000001</v>
      </c>
      <c r="N1642">
        <v>-2.73877696</v>
      </c>
      <c r="O1642">
        <v>-1.6805103699999999</v>
      </c>
      <c r="P1642">
        <v>-1.4515941299999999</v>
      </c>
      <c r="Q1642">
        <v>-1.3396847700000001</v>
      </c>
      <c r="R1642">
        <v>-1.2674587399999999</v>
      </c>
      <c r="S1642">
        <v>-1.22399528</v>
      </c>
      <c r="T1642">
        <v>3.3523649099999999</v>
      </c>
      <c r="U1642">
        <v>3.16038211</v>
      </c>
      <c r="V1642">
        <v>3.3247048600000002</v>
      </c>
      <c r="W1642">
        <v>3.7716945399999999</v>
      </c>
      <c r="X1642">
        <v>4.7452675400000004</v>
      </c>
      <c r="Y1642">
        <v>6.7629705600000003</v>
      </c>
      <c r="Z1642">
        <v>1</v>
      </c>
      <c r="AA1642">
        <v>1</v>
      </c>
      <c r="AB1642">
        <v>1</v>
      </c>
      <c r="AC1642">
        <v>1</v>
      </c>
      <c r="AD1642">
        <v>1</v>
      </c>
      <c r="AE1642">
        <v>1</v>
      </c>
      <c r="AF1642">
        <v>1</v>
      </c>
      <c r="AG1642">
        <v>1</v>
      </c>
      <c r="AH1642">
        <v>1</v>
      </c>
      <c r="AI1642">
        <v>1</v>
      </c>
      <c r="AJ1642">
        <v>1</v>
      </c>
      <c r="AK1642">
        <v>1</v>
      </c>
    </row>
    <row r="1643" spans="1:37" x14ac:dyDescent="0.3">
      <c r="A1643">
        <v>1.2410528999999999</v>
      </c>
      <c r="B1643">
        <v>1.81361974</v>
      </c>
      <c r="C1643">
        <v>1.6739306599999999</v>
      </c>
      <c r="D1643">
        <v>1.87224283</v>
      </c>
      <c r="E1643">
        <v>2.09614725</v>
      </c>
      <c r="F1643">
        <v>2.3181401400000001</v>
      </c>
      <c r="G1643">
        <v>2.4859991300000002</v>
      </c>
      <c r="H1643">
        <v>3.72549508</v>
      </c>
      <c r="I1643">
        <v>4.3831681400000004</v>
      </c>
      <c r="J1643">
        <v>5.4895942599999996</v>
      </c>
      <c r="K1643">
        <v>7.1989888500000001</v>
      </c>
      <c r="L1643">
        <v>10.2619697</v>
      </c>
      <c r="M1643">
        <v>15.960743900000001</v>
      </c>
      <c r="N1643">
        <v>-2.7440512799999999</v>
      </c>
      <c r="O1643">
        <v>-1.68355053</v>
      </c>
      <c r="P1643">
        <v>-1.4540978600000001</v>
      </c>
      <c r="Q1643">
        <v>-1.3419098899999999</v>
      </c>
      <c r="R1643">
        <v>-1.2695005399999999</v>
      </c>
      <c r="S1643">
        <v>-1.2259280299999999</v>
      </c>
      <c r="T1643">
        <v>3.3533838600000001</v>
      </c>
      <c r="U1643">
        <v>3.1618944</v>
      </c>
      <c r="V1643">
        <v>3.3266829499999999</v>
      </c>
      <c r="W1643">
        <v>3.77425327</v>
      </c>
      <c r="X1643">
        <v>4.7487866399999996</v>
      </c>
      <c r="Y1643">
        <v>6.7682571999999999</v>
      </c>
      <c r="Z1643">
        <v>1</v>
      </c>
      <c r="AA1643">
        <v>1</v>
      </c>
      <c r="AB1643">
        <v>1</v>
      </c>
      <c r="AC1643">
        <v>1</v>
      </c>
      <c r="AD1643">
        <v>1</v>
      </c>
      <c r="AE1643">
        <v>1</v>
      </c>
      <c r="AF1643">
        <v>1</v>
      </c>
      <c r="AG1643">
        <v>1</v>
      </c>
      <c r="AH1643">
        <v>1</v>
      </c>
      <c r="AI1643">
        <v>1</v>
      </c>
      <c r="AJ1643">
        <v>1</v>
      </c>
      <c r="AK1643">
        <v>1</v>
      </c>
    </row>
    <row r="1644" spans="1:37" x14ac:dyDescent="0.3">
      <c r="A1644">
        <v>1.24181195</v>
      </c>
      <c r="B1644">
        <v>1.8177895100000001</v>
      </c>
      <c r="C1644">
        <v>1.6764887799999999</v>
      </c>
      <c r="D1644">
        <v>1.8744522100000001</v>
      </c>
      <c r="E1644">
        <v>2.0981860999999999</v>
      </c>
      <c r="F1644">
        <v>2.3200689300000001</v>
      </c>
      <c r="G1644">
        <v>2.4878616899999999</v>
      </c>
      <c r="H1644">
        <v>3.7204035200000001</v>
      </c>
      <c r="I1644">
        <v>4.3783669099999996</v>
      </c>
      <c r="J1644">
        <v>5.4845424999999999</v>
      </c>
      <c r="K1644">
        <v>7.1932571799999998</v>
      </c>
      <c r="L1644">
        <v>10.2547578</v>
      </c>
      <c r="M1644">
        <v>15.9504649</v>
      </c>
      <c r="N1644">
        <v>-2.74933345</v>
      </c>
      <c r="O1644">
        <v>-1.68659468</v>
      </c>
      <c r="P1644">
        <v>-1.45660452</v>
      </c>
      <c r="Q1644">
        <v>-1.3441373700000001</v>
      </c>
      <c r="R1644">
        <v>-1.2715443099999999</v>
      </c>
      <c r="S1644">
        <v>-1.2278625400000001</v>
      </c>
      <c r="T1644">
        <v>3.35439322</v>
      </c>
      <c r="U1644">
        <v>3.1633992200000001</v>
      </c>
      <c r="V1644">
        <v>3.3286543399999999</v>
      </c>
      <c r="W1644">
        <v>3.7768053799999999</v>
      </c>
      <c r="X1644">
        <v>4.7522983600000002</v>
      </c>
      <c r="Y1644">
        <v>6.7735341800000004</v>
      </c>
      <c r="Z1644">
        <v>1</v>
      </c>
      <c r="AA1644">
        <v>1</v>
      </c>
      <c r="AB1644">
        <v>1</v>
      </c>
      <c r="AC1644">
        <v>1</v>
      </c>
      <c r="AD1644">
        <v>1</v>
      </c>
      <c r="AE1644">
        <v>1</v>
      </c>
      <c r="AF1644">
        <v>1</v>
      </c>
      <c r="AG1644">
        <v>1</v>
      </c>
      <c r="AH1644">
        <v>1</v>
      </c>
      <c r="AI1644">
        <v>1</v>
      </c>
      <c r="AJ1644">
        <v>1</v>
      </c>
      <c r="AK1644">
        <v>1</v>
      </c>
    </row>
    <row r="1645" spans="1:37" x14ac:dyDescent="0.3">
      <c r="A1645">
        <v>1.24257101</v>
      </c>
      <c r="B1645">
        <v>1.82196731</v>
      </c>
      <c r="C1645">
        <v>1.67905152</v>
      </c>
      <c r="D1645">
        <v>1.8766654</v>
      </c>
      <c r="E1645">
        <v>2.1002283400000001</v>
      </c>
      <c r="F1645">
        <v>2.32200082</v>
      </c>
      <c r="G1645">
        <v>2.48972719</v>
      </c>
      <c r="H1645">
        <v>3.7153104300000002</v>
      </c>
      <c r="I1645">
        <v>4.3735633900000002</v>
      </c>
      <c r="J1645">
        <v>5.4794877599999996</v>
      </c>
      <c r="K1645">
        <v>7.1875216599999998</v>
      </c>
      <c r="L1645">
        <v>10.2475407</v>
      </c>
      <c r="M1645">
        <v>15.940178</v>
      </c>
      <c r="N1645">
        <v>-2.7546234799999998</v>
      </c>
      <c r="O1645">
        <v>-1.6896428100000001</v>
      </c>
      <c r="P1645">
        <v>-1.45911411</v>
      </c>
      <c r="Q1645">
        <v>-1.3463672</v>
      </c>
      <c r="R1645">
        <v>-1.2735900600000001</v>
      </c>
      <c r="S1645">
        <v>-1.2297988</v>
      </c>
      <c r="T1645">
        <v>3.3553929899999999</v>
      </c>
      <c r="U1645">
        <v>3.1648965699999998</v>
      </c>
      <c r="V1645">
        <v>3.3306190199999999</v>
      </c>
      <c r="W1645">
        <v>3.7793508600000001</v>
      </c>
      <c r="X1645">
        <v>4.7558026800000004</v>
      </c>
      <c r="Y1645">
        <v>6.7788014800000003</v>
      </c>
      <c r="Z1645">
        <v>1</v>
      </c>
      <c r="AA1645">
        <v>1</v>
      </c>
      <c r="AB1645">
        <v>1</v>
      </c>
      <c r="AC1645">
        <v>1</v>
      </c>
      <c r="AD1645">
        <v>1</v>
      </c>
      <c r="AE1645">
        <v>1</v>
      </c>
      <c r="AF1645">
        <v>1</v>
      </c>
      <c r="AG1645">
        <v>1</v>
      </c>
      <c r="AH1645">
        <v>1</v>
      </c>
      <c r="AI1645">
        <v>1</v>
      </c>
      <c r="AJ1645">
        <v>1</v>
      </c>
      <c r="AK1645">
        <v>1</v>
      </c>
    </row>
    <row r="1646" spans="1:37" x14ac:dyDescent="0.3">
      <c r="A1646">
        <v>1.2433300599999999</v>
      </c>
      <c r="B1646">
        <v>1.82615314</v>
      </c>
      <c r="C1646">
        <v>1.6816188999999999</v>
      </c>
      <c r="D1646">
        <v>1.8788824</v>
      </c>
      <c r="E1646">
        <v>2.1022739600000002</v>
      </c>
      <c r="F1646">
        <v>2.3239358299999999</v>
      </c>
      <c r="G1646">
        <v>2.49159562</v>
      </c>
      <c r="H1646">
        <v>3.7102158300000001</v>
      </c>
      <c r="I1646">
        <v>4.3687576000000004</v>
      </c>
      <c r="J1646">
        <v>5.4744300299999997</v>
      </c>
      <c r="K1646">
        <v>7.1817822700000002</v>
      </c>
      <c r="L1646">
        <v>10.240318200000001</v>
      </c>
      <c r="M1646">
        <v>15.929883</v>
      </c>
      <c r="N1646">
        <v>-2.7599213800000002</v>
      </c>
      <c r="O1646">
        <v>-1.69269493</v>
      </c>
      <c r="P1646">
        <v>-1.4616266499999999</v>
      </c>
      <c r="Q1646">
        <v>-1.3485993999999999</v>
      </c>
      <c r="R1646">
        <v>-1.2756377999999999</v>
      </c>
      <c r="S1646">
        <v>-1.2317368099999999</v>
      </c>
      <c r="T1646">
        <v>3.35638317</v>
      </c>
      <c r="U1646">
        <v>3.1663864199999998</v>
      </c>
      <c r="V1646">
        <v>3.3325769900000002</v>
      </c>
      <c r="W1646">
        <v>3.7818896999999998</v>
      </c>
      <c r="X1646">
        <v>4.7592996000000003</v>
      </c>
      <c r="Y1646">
        <v>6.7840590900000004</v>
      </c>
      <c r="Z1646">
        <v>1</v>
      </c>
      <c r="AA1646">
        <v>1</v>
      </c>
      <c r="AB1646">
        <v>1</v>
      </c>
      <c r="AC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</row>
    <row r="1647" spans="1:37" x14ac:dyDescent="0.3">
      <c r="A1647">
        <v>1.2440891199999999</v>
      </c>
      <c r="B1647">
        <v>1.83034703</v>
      </c>
      <c r="C1647">
        <v>1.6841909100000001</v>
      </c>
      <c r="D1647">
        <v>1.88110321</v>
      </c>
      <c r="E1647">
        <v>2.1043229800000001</v>
      </c>
      <c r="F1647">
        <v>2.3258739400000001</v>
      </c>
      <c r="G1647">
        <v>2.4934669999999999</v>
      </c>
      <c r="H1647">
        <v>3.7051197299999998</v>
      </c>
      <c r="I1647">
        <v>4.36394956</v>
      </c>
      <c r="J1647">
        <v>5.4693693400000001</v>
      </c>
      <c r="K1647">
        <v>7.1760390300000001</v>
      </c>
      <c r="L1647">
        <v>10.2330904</v>
      </c>
      <c r="M1647">
        <v>15.919580099999999</v>
      </c>
      <c r="N1647">
        <v>-2.7652271800000001</v>
      </c>
      <c r="O1647">
        <v>-1.6957510600000001</v>
      </c>
      <c r="P1647">
        <v>-1.46414212</v>
      </c>
      <c r="Q1647">
        <v>-1.3508339700000001</v>
      </c>
      <c r="R1647">
        <v>-1.27768751</v>
      </c>
      <c r="S1647">
        <v>-1.23367659</v>
      </c>
      <c r="T1647">
        <v>3.3573637500000002</v>
      </c>
      <c r="U1647">
        <v>3.1678687999999999</v>
      </c>
      <c r="V1647">
        <v>3.33452825</v>
      </c>
      <c r="W1647">
        <v>3.7844218999999999</v>
      </c>
      <c r="X1647">
        <v>4.7627891199999999</v>
      </c>
      <c r="Y1647">
        <v>6.7893070199999999</v>
      </c>
      <c r="Z1647">
        <v>1</v>
      </c>
      <c r="AA1647">
        <v>1</v>
      </c>
      <c r="AB1647">
        <v>1</v>
      </c>
      <c r="AC1647">
        <v>1</v>
      </c>
      <c r="AD1647">
        <v>1</v>
      </c>
      <c r="AE1647">
        <v>1</v>
      </c>
      <c r="AF1647">
        <v>1</v>
      </c>
      <c r="AG1647">
        <v>1</v>
      </c>
      <c r="AH1647">
        <v>1</v>
      </c>
      <c r="AI1647">
        <v>1</v>
      </c>
      <c r="AJ1647">
        <v>1</v>
      </c>
      <c r="AK1647">
        <v>1</v>
      </c>
    </row>
    <row r="1648" spans="1:37" x14ac:dyDescent="0.3">
      <c r="A1648">
        <v>1.24484817</v>
      </c>
      <c r="B1648">
        <v>1.8345489699999999</v>
      </c>
      <c r="C1648">
        <v>1.68676757</v>
      </c>
      <c r="D1648">
        <v>1.8833278499999999</v>
      </c>
      <c r="E1648">
        <v>2.1063753799999998</v>
      </c>
      <c r="F1648">
        <v>2.3278151600000001</v>
      </c>
      <c r="G1648">
        <v>2.49534133</v>
      </c>
      <c r="H1648">
        <v>3.7000221600000001</v>
      </c>
      <c r="I1648">
        <v>4.3591392799999999</v>
      </c>
      <c r="J1648">
        <v>5.4643056899999998</v>
      </c>
      <c r="K1648">
        <v>7.1702919500000002</v>
      </c>
      <c r="L1648">
        <v>10.225857299999999</v>
      </c>
      <c r="M1648">
        <v>15.909269200000001</v>
      </c>
      <c r="N1648">
        <v>-2.7705408899999999</v>
      </c>
      <c r="O1648">
        <v>-1.6988112</v>
      </c>
      <c r="P1648">
        <v>-1.4666605500000001</v>
      </c>
      <c r="Q1648">
        <v>-1.35307091</v>
      </c>
      <c r="R1648">
        <v>-1.27973922</v>
      </c>
      <c r="S1648">
        <v>-1.23561812</v>
      </c>
      <c r="T1648">
        <v>3.3583347200000002</v>
      </c>
      <c r="U1648">
        <v>3.1693436799999999</v>
      </c>
      <c r="V1648">
        <v>3.3364727799999998</v>
      </c>
      <c r="W1648">
        <v>3.7869474599999999</v>
      </c>
      <c r="X1648">
        <v>4.76627124</v>
      </c>
      <c r="Y1648">
        <v>6.7945452499999996</v>
      </c>
      <c r="Z1648">
        <v>1</v>
      </c>
      <c r="AA1648">
        <v>1</v>
      </c>
      <c r="AB1648">
        <v>1</v>
      </c>
      <c r="AC1648">
        <v>1</v>
      </c>
      <c r="AD1648">
        <v>1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1</v>
      </c>
      <c r="AK1648">
        <v>1</v>
      </c>
    </row>
    <row r="1649" spans="1:37" x14ac:dyDescent="0.3">
      <c r="A1649">
        <v>1.2456075799999999</v>
      </c>
      <c r="B1649">
        <v>1.8387596399999999</v>
      </c>
      <c r="C1649">
        <v>1.6893490799999999</v>
      </c>
      <c r="D1649">
        <v>1.8855564</v>
      </c>
      <c r="E1649">
        <v>2.1084312299999999</v>
      </c>
      <c r="F1649">
        <v>2.3297595000000002</v>
      </c>
      <c r="G1649">
        <v>2.4972185900000001</v>
      </c>
      <c r="H1649">
        <v>3.6949233700000002</v>
      </c>
      <c r="I1649">
        <v>4.35432708</v>
      </c>
      <c r="J1649">
        <v>5.4592394799999999</v>
      </c>
      <c r="K1649">
        <v>7.1645415000000003</v>
      </c>
      <c r="L1649">
        <v>10.2186196</v>
      </c>
      <c r="M1649">
        <v>15.8989513</v>
      </c>
      <c r="N1649">
        <v>-2.77413226</v>
      </c>
      <c r="O1649">
        <v>-1.7005607199999999</v>
      </c>
      <c r="P1649">
        <v>-1.46793116</v>
      </c>
      <c r="Q1649">
        <v>-1.3540914900000001</v>
      </c>
      <c r="R1649">
        <v>-1.28059973</v>
      </c>
      <c r="S1649">
        <v>-1.23638709</v>
      </c>
      <c r="T1649">
        <v>3.3558146500000001</v>
      </c>
      <c r="U1649">
        <v>3.1674195699999999</v>
      </c>
      <c r="V1649">
        <v>3.3347867199999999</v>
      </c>
      <c r="W1649">
        <v>3.7853226900000001</v>
      </c>
      <c r="X1649">
        <v>4.7645099000000002</v>
      </c>
      <c r="Y1649">
        <v>6.7922938500000001</v>
      </c>
      <c r="Z1649">
        <v>1</v>
      </c>
      <c r="AA1649">
        <v>1</v>
      </c>
      <c r="AB1649">
        <v>1</v>
      </c>
      <c r="AC1649">
        <v>1</v>
      </c>
      <c r="AD1649">
        <v>1</v>
      </c>
      <c r="AE1649">
        <v>1</v>
      </c>
      <c r="AF1649">
        <v>1</v>
      </c>
      <c r="AG1649">
        <v>1</v>
      </c>
      <c r="AH1649">
        <v>1</v>
      </c>
      <c r="AI1649">
        <v>1</v>
      </c>
      <c r="AJ1649">
        <v>1</v>
      </c>
      <c r="AK1649">
        <v>1</v>
      </c>
    </row>
    <row r="1650" spans="1:37" x14ac:dyDescent="0.3">
      <c r="A1650">
        <v>1.2463669900000001</v>
      </c>
      <c r="B1650">
        <v>1.84297577</v>
      </c>
      <c r="C1650">
        <v>1.6919332499999999</v>
      </c>
      <c r="D1650">
        <v>1.8877868900000001</v>
      </c>
      <c r="E1650">
        <v>2.1104886199999999</v>
      </c>
      <c r="F1650">
        <v>2.3317051499999999</v>
      </c>
      <c r="G1650">
        <v>2.4990970199999998</v>
      </c>
      <c r="H1650">
        <v>3.68982842</v>
      </c>
      <c r="I1650">
        <v>4.34951781</v>
      </c>
      <c r="J1650">
        <v>5.4541758299999996</v>
      </c>
      <c r="K1650">
        <v>7.1587935299999996</v>
      </c>
      <c r="L1650">
        <v>10.211384499999999</v>
      </c>
      <c r="M1650">
        <v>15.888636699999999</v>
      </c>
      <c r="N1650">
        <v>-2.77772364</v>
      </c>
      <c r="O1650">
        <v>-1.7023102299999999</v>
      </c>
      <c r="P1650">
        <v>-1.46920176</v>
      </c>
      <c r="Q1650">
        <v>-1.3551120800000001</v>
      </c>
      <c r="R1650">
        <v>-1.2814602399999999</v>
      </c>
      <c r="S1650">
        <v>-1.23715606</v>
      </c>
      <c r="T1650">
        <v>3.3532945700000001</v>
      </c>
      <c r="U1650">
        <v>3.1654954599999998</v>
      </c>
      <c r="V1650">
        <v>3.33310065</v>
      </c>
      <c r="W1650">
        <v>3.7836979300000002</v>
      </c>
      <c r="X1650">
        <v>4.7627485700000003</v>
      </c>
      <c r="Y1650">
        <v>6.7900424499999996</v>
      </c>
      <c r="Z1650">
        <v>1</v>
      </c>
      <c r="AA1650">
        <v>1</v>
      </c>
      <c r="AB1650">
        <v>1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1</v>
      </c>
      <c r="AI1650">
        <v>1</v>
      </c>
      <c r="AJ1650">
        <v>1</v>
      </c>
      <c r="AK1650">
        <v>1</v>
      </c>
    </row>
    <row r="1651" spans="1:37" x14ac:dyDescent="0.3">
      <c r="A1651">
        <v>1.2471264</v>
      </c>
      <c r="B1651">
        <v>1.8471973500000001</v>
      </c>
      <c r="C1651">
        <v>1.69452007</v>
      </c>
      <c r="D1651">
        <v>1.8900193000000001</v>
      </c>
      <c r="E1651">
        <v>2.1125475599999999</v>
      </c>
      <c r="F1651">
        <v>2.3336521100000001</v>
      </c>
      <c r="G1651">
        <v>2.5009766199999999</v>
      </c>
      <c r="H1651">
        <v>3.6847372900000002</v>
      </c>
      <c r="I1651">
        <v>4.34471147</v>
      </c>
      <c r="J1651">
        <v>5.4491147399999997</v>
      </c>
      <c r="K1651">
        <v>7.15304801</v>
      </c>
      <c r="L1651">
        <v>10.2041521</v>
      </c>
      <c r="M1651">
        <v>15.8783256</v>
      </c>
      <c r="N1651">
        <v>-2.7813150100000001</v>
      </c>
      <c r="O1651">
        <v>-1.7040597500000001</v>
      </c>
      <c r="P1651">
        <v>-1.47047237</v>
      </c>
      <c r="Q1651">
        <v>-1.3561326600000001</v>
      </c>
      <c r="R1651">
        <v>-1.2823207599999999</v>
      </c>
      <c r="S1651">
        <v>-1.23792503</v>
      </c>
      <c r="T1651">
        <v>3.3507745</v>
      </c>
      <c r="U1651">
        <v>3.1635713499999998</v>
      </c>
      <c r="V1651">
        <v>3.3314145800000001</v>
      </c>
      <c r="W1651">
        <v>3.7820731599999999</v>
      </c>
      <c r="X1651">
        <v>4.7609872299999996</v>
      </c>
      <c r="Y1651">
        <v>6.78779105</v>
      </c>
      <c r="Z1651">
        <v>1</v>
      </c>
      <c r="AA1651">
        <v>1</v>
      </c>
      <c r="AB1651">
        <v>1</v>
      </c>
      <c r="AC1651">
        <v>1</v>
      </c>
      <c r="AD1651">
        <v>1</v>
      </c>
      <c r="AE1651">
        <v>1</v>
      </c>
      <c r="AF1651">
        <v>1</v>
      </c>
      <c r="AG1651">
        <v>1</v>
      </c>
      <c r="AH1651">
        <v>1</v>
      </c>
      <c r="AI1651">
        <v>1</v>
      </c>
      <c r="AJ1651">
        <v>1</v>
      </c>
      <c r="AK1651">
        <v>1</v>
      </c>
    </row>
    <row r="1652" spans="1:37" x14ac:dyDescent="0.3">
      <c r="A1652">
        <v>1.2478857999999999</v>
      </c>
      <c r="B1652">
        <v>1.85142439</v>
      </c>
      <c r="C1652">
        <v>1.6971095599999999</v>
      </c>
      <c r="D1652">
        <v>1.8922536400000001</v>
      </c>
      <c r="E1652">
        <v>2.1146080500000002</v>
      </c>
      <c r="F1652">
        <v>2.3356003699999999</v>
      </c>
      <c r="G1652">
        <v>2.50285739</v>
      </c>
      <c r="H1652">
        <v>3.6796499900000001</v>
      </c>
      <c r="I1652">
        <v>4.3399080400000001</v>
      </c>
      <c r="J1652">
        <v>5.4440562100000003</v>
      </c>
      <c r="K1652">
        <v>7.1473049700000004</v>
      </c>
      <c r="L1652">
        <v>10.1969224</v>
      </c>
      <c r="M1652">
        <v>15.8680179</v>
      </c>
      <c r="N1652">
        <v>-2.7849063799999998</v>
      </c>
      <c r="O1652">
        <v>-1.70580927</v>
      </c>
      <c r="P1652">
        <v>-1.4717429799999999</v>
      </c>
      <c r="Q1652">
        <v>-1.3571532399999999</v>
      </c>
      <c r="R1652">
        <v>-1.28318127</v>
      </c>
      <c r="S1652">
        <v>-1.238694</v>
      </c>
      <c r="T1652">
        <v>3.34825442</v>
      </c>
      <c r="U1652">
        <v>3.1616472299999998</v>
      </c>
      <c r="V1652">
        <v>3.3297285200000002</v>
      </c>
      <c r="W1652">
        <v>3.7804483900000001</v>
      </c>
      <c r="X1652">
        <v>4.7592258999999997</v>
      </c>
      <c r="Y1652">
        <v>6.7855396499999996</v>
      </c>
      <c r="Z1652">
        <v>1</v>
      </c>
      <c r="AA1652">
        <v>1</v>
      </c>
      <c r="AB1652">
        <v>1</v>
      </c>
      <c r="AC1652">
        <v>1</v>
      </c>
      <c r="AD1652">
        <v>1</v>
      </c>
      <c r="AE1652">
        <v>1</v>
      </c>
      <c r="AF1652">
        <v>1</v>
      </c>
      <c r="AG1652">
        <v>1</v>
      </c>
      <c r="AH1652">
        <v>1</v>
      </c>
      <c r="AI1652">
        <v>1</v>
      </c>
      <c r="AJ1652">
        <v>1</v>
      </c>
      <c r="AK1652">
        <v>1</v>
      </c>
    </row>
    <row r="1653" spans="1:37" x14ac:dyDescent="0.3">
      <c r="A1653">
        <v>1.2486452100000001</v>
      </c>
      <c r="B1653">
        <v>1.85565688</v>
      </c>
      <c r="C1653">
        <v>1.6997017000000001</v>
      </c>
      <c r="D1653">
        <v>1.89448992</v>
      </c>
      <c r="E1653">
        <v>2.1166700999999999</v>
      </c>
      <c r="F1653">
        <v>2.3375499500000001</v>
      </c>
      <c r="G1653">
        <v>2.5047393200000001</v>
      </c>
      <c r="H1653">
        <v>3.6745665199999999</v>
      </c>
      <c r="I1653">
        <v>4.3351075400000001</v>
      </c>
      <c r="J1653">
        <v>5.4390002400000004</v>
      </c>
      <c r="K1653">
        <v>7.1415644</v>
      </c>
      <c r="L1653">
        <v>10.1896953</v>
      </c>
      <c r="M1653">
        <v>15.8577136</v>
      </c>
      <c r="N1653">
        <v>-2.7884977599999998</v>
      </c>
      <c r="O1653">
        <v>-1.70755879</v>
      </c>
      <c r="P1653">
        <v>-1.4730135799999999</v>
      </c>
      <c r="Q1653">
        <v>-1.3581738299999999</v>
      </c>
      <c r="R1653">
        <v>-1.2840417900000001</v>
      </c>
      <c r="S1653">
        <v>-1.23946296</v>
      </c>
      <c r="T1653">
        <v>3.3457343499999999</v>
      </c>
      <c r="U1653">
        <v>3.1597231200000002</v>
      </c>
      <c r="V1653">
        <v>3.3280424499999999</v>
      </c>
      <c r="W1653">
        <v>3.7788236199999998</v>
      </c>
      <c r="X1653">
        <v>4.7574645699999998</v>
      </c>
      <c r="Y1653">
        <v>6.78328825</v>
      </c>
      <c r="Z1653">
        <v>1</v>
      </c>
      <c r="AA1653">
        <v>1</v>
      </c>
      <c r="AB1653">
        <v>1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1</v>
      </c>
    </row>
    <row r="1654" spans="1:37" x14ac:dyDescent="0.3">
      <c r="A1654">
        <v>1.24940462</v>
      </c>
      <c r="B1654">
        <v>1.8598948200000001</v>
      </c>
      <c r="C1654">
        <v>1.7022965000000001</v>
      </c>
      <c r="D1654">
        <v>1.8967281199999999</v>
      </c>
      <c r="E1654">
        <v>2.11873369</v>
      </c>
      <c r="F1654">
        <v>2.33950082</v>
      </c>
      <c r="G1654">
        <v>2.5066224199999998</v>
      </c>
      <c r="H1654">
        <v>3.66948688</v>
      </c>
      <c r="I1654">
        <v>4.3303099600000001</v>
      </c>
      <c r="J1654">
        <v>5.43394683</v>
      </c>
      <c r="K1654">
        <v>7.1358262899999998</v>
      </c>
      <c r="L1654">
        <v>10.1824709</v>
      </c>
      <c r="M1654">
        <v>15.847412800000001</v>
      </c>
      <c r="N1654">
        <v>-2.7920891299999999</v>
      </c>
      <c r="O1654">
        <v>-1.7093083099999999</v>
      </c>
      <c r="P1654">
        <v>-1.4742841900000001</v>
      </c>
      <c r="Q1654">
        <v>-1.35919441</v>
      </c>
      <c r="R1654">
        <v>-1.2849022999999999</v>
      </c>
      <c r="S1654">
        <v>-1.24023193</v>
      </c>
      <c r="T1654">
        <v>3.3432142699999998</v>
      </c>
      <c r="U1654">
        <v>3.1577990100000002</v>
      </c>
      <c r="V1654">
        <v>3.3263563899999999</v>
      </c>
      <c r="W1654">
        <v>3.77719885</v>
      </c>
      <c r="X1654">
        <v>4.7557032299999999</v>
      </c>
      <c r="Y1654">
        <v>6.7810368499999996</v>
      </c>
      <c r="Z1654">
        <v>1</v>
      </c>
      <c r="AA1654">
        <v>1</v>
      </c>
      <c r="AB1654">
        <v>1</v>
      </c>
      <c r="AC1654">
        <v>1</v>
      </c>
      <c r="AD1654">
        <v>1</v>
      </c>
      <c r="AE1654">
        <v>1</v>
      </c>
      <c r="AF1654">
        <v>1</v>
      </c>
      <c r="AG1654">
        <v>1</v>
      </c>
      <c r="AH1654">
        <v>1</v>
      </c>
      <c r="AI1654">
        <v>1</v>
      </c>
      <c r="AJ1654">
        <v>1</v>
      </c>
      <c r="AK1654">
        <v>1</v>
      </c>
    </row>
    <row r="1655" spans="1:37" x14ac:dyDescent="0.3">
      <c r="A1655">
        <v>1.2501640300000001</v>
      </c>
      <c r="B1655">
        <v>1.8641382200000001</v>
      </c>
      <c r="C1655">
        <v>1.70489395</v>
      </c>
      <c r="D1655">
        <v>1.89896825</v>
      </c>
      <c r="E1655">
        <v>2.12079883</v>
      </c>
      <c r="F1655">
        <v>2.3414530099999999</v>
      </c>
      <c r="G1655">
        <v>2.5085066899999999</v>
      </c>
      <c r="H1655">
        <v>3.6644110599999999</v>
      </c>
      <c r="I1655">
        <v>4.3255153000000002</v>
      </c>
      <c r="J1655">
        <v>5.42889599</v>
      </c>
      <c r="K1655">
        <v>7.1300906499999996</v>
      </c>
      <c r="L1655">
        <v>10.1752492</v>
      </c>
      <c r="M1655">
        <v>15.837115300000001</v>
      </c>
      <c r="N1655">
        <v>-2.7956805</v>
      </c>
      <c r="O1655">
        <v>-1.7110578299999999</v>
      </c>
      <c r="P1655">
        <v>-1.4755547899999999</v>
      </c>
      <c r="Q1655">
        <v>-1.360215</v>
      </c>
      <c r="R1655">
        <v>-1.28576281</v>
      </c>
      <c r="S1655">
        <v>-1.2410009</v>
      </c>
      <c r="T1655">
        <v>3.3406942000000002</v>
      </c>
      <c r="U1655">
        <v>3.1558749000000001</v>
      </c>
      <c r="V1655">
        <v>3.3246703200000001</v>
      </c>
      <c r="W1655">
        <v>3.7755740800000002</v>
      </c>
      <c r="X1655">
        <v>4.7539419000000001</v>
      </c>
      <c r="Y1655">
        <v>6.77878545</v>
      </c>
      <c r="Z1655">
        <v>1</v>
      </c>
      <c r="AA1655">
        <v>1</v>
      </c>
      <c r="AB1655">
        <v>1</v>
      </c>
      <c r="AC1655">
        <v>1</v>
      </c>
      <c r="AD1655">
        <v>1</v>
      </c>
      <c r="AE1655">
        <v>1</v>
      </c>
      <c r="AF1655">
        <v>1</v>
      </c>
      <c r="AG1655">
        <v>1</v>
      </c>
      <c r="AH1655">
        <v>1</v>
      </c>
      <c r="AI1655">
        <v>1</v>
      </c>
      <c r="AJ1655">
        <v>1</v>
      </c>
      <c r="AK1655">
        <v>1</v>
      </c>
    </row>
    <row r="1656" spans="1:37" x14ac:dyDescent="0.3">
      <c r="A1656">
        <v>1.25092344</v>
      </c>
      <c r="B1656">
        <v>1.86838708</v>
      </c>
      <c r="C1656">
        <v>1.7074940599999999</v>
      </c>
      <c r="D1656">
        <v>1.90121031</v>
      </c>
      <c r="E1656">
        <v>2.12286552</v>
      </c>
      <c r="F1656">
        <v>2.3434064999999999</v>
      </c>
      <c r="G1656">
        <v>2.5103921300000001</v>
      </c>
      <c r="H1656">
        <v>3.6593390700000001</v>
      </c>
      <c r="I1656">
        <v>4.3207235700000002</v>
      </c>
      <c r="J1656">
        <v>5.4238476999999996</v>
      </c>
      <c r="K1656">
        <v>7.1243574799999996</v>
      </c>
      <c r="L1656">
        <v>10.1680302</v>
      </c>
      <c r="M1656">
        <v>15.826821300000001</v>
      </c>
      <c r="N1656">
        <v>-2.79927188</v>
      </c>
      <c r="O1656">
        <v>-1.7128073399999999</v>
      </c>
      <c r="P1656">
        <v>-1.4768254000000001</v>
      </c>
      <c r="Q1656">
        <v>-1.36123558</v>
      </c>
      <c r="R1656">
        <v>-1.2866233300000001</v>
      </c>
      <c r="S1656">
        <v>-1.2417698699999999</v>
      </c>
      <c r="T1656">
        <v>3.3381741300000001</v>
      </c>
      <c r="U1656">
        <v>3.1539507900000001</v>
      </c>
      <c r="V1656">
        <v>3.3229842500000002</v>
      </c>
      <c r="W1656">
        <v>3.7739493099999999</v>
      </c>
      <c r="X1656">
        <v>4.7521805600000002</v>
      </c>
      <c r="Y1656">
        <v>6.7765340500000004</v>
      </c>
      <c r="Z1656">
        <v>1</v>
      </c>
      <c r="AA1656">
        <v>1</v>
      </c>
      <c r="AB1656">
        <v>1</v>
      </c>
      <c r="AC1656">
        <v>1</v>
      </c>
      <c r="AD1656">
        <v>1</v>
      </c>
      <c r="AE1656">
        <v>1</v>
      </c>
      <c r="AF1656">
        <v>1</v>
      </c>
      <c r="AG1656">
        <v>1</v>
      </c>
      <c r="AH1656">
        <v>1</v>
      </c>
      <c r="AI1656">
        <v>1</v>
      </c>
      <c r="AJ1656">
        <v>1</v>
      </c>
      <c r="AK1656">
        <v>1</v>
      </c>
    </row>
    <row r="1657" spans="1:37" x14ac:dyDescent="0.3">
      <c r="A1657">
        <v>1.2516828499999999</v>
      </c>
      <c r="B1657">
        <v>1.8726413799999999</v>
      </c>
      <c r="C1657">
        <v>1.7100968299999999</v>
      </c>
      <c r="D1657">
        <v>1.9034543100000001</v>
      </c>
      <c r="E1657">
        <v>2.1249337700000002</v>
      </c>
      <c r="F1657">
        <v>2.3453613</v>
      </c>
      <c r="G1657">
        <v>2.5122787299999998</v>
      </c>
      <c r="H1657">
        <v>3.6542709100000001</v>
      </c>
      <c r="I1657">
        <v>4.3159347500000003</v>
      </c>
      <c r="J1657">
        <v>5.4188019799999996</v>
      </c>
      <c r="K1657">
        <v>7.1186267699999997</v>
      </c>
      <c r="L1657">
        <v>10.1608138</v>
      </c>
      <c r="M1657">
        <v>15.816530699999999</v>
      </c>
      <c r="N1657">
        <v>-2.8028632500000001</v>
      </c>
      <c r="O1657">
        <v>-1.7145568600000001</v>
      </c>
      <c r="P1657">
        <v>-1.4780960000000001</v>
      </c>
      <c r="Q1657">
        <v>-1.36225617</v>
      </c>
      <c r="R1657">
        <v>-1.2874838399999999</v>
      </c>
      <c r="S1657">
        <v>-1.24253883</v>
      </c>
      <c r="T1657">
        <v>3.33565405</v>
      </c>
      <c r="U1657">
        <v>3.1520266800000001</v>
      </c>
      <c r="V1657">
        <v>3.3212981899999998</v>
      </c>
      <c r="W1657">
        <v>3.77232455</v>
      </c>
      <c r="X1657">
        <v>4.7504192300000003</v>
      </c>
      <c r="Y1657">
        <v>6.77428265</v>
      </c>
      <c r="Z1657">
        <v>1</v>
      </c>
      <c r="AA1657">
        <v>1</v>
      </c>
      <c r="AB1657">
        <v>1</v>
      </c>
      <c r="AC1657">
        <v>1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1</v>
      </c>
      <c r="AK1657">
        <v>1</v>
      </c>
    </row>
    <row r="1658" spans="1:37" x14ac:dyDescent="0.3">
      <c r="A1658">
        <v>1.2524422500000001</v>
      </c>
      <c r="B1658">
        <v>1.8769011499999999</v>
      </c>
      <c r="C1658">
        <v>1.7127022599999999</v>
      </c>
      <c r="D1658">
        <v>1.9057002300000001</v>
      </c>
      <c r="E1658">
        <v>2.1270035599999999</v>
      </c>
      <c r="F1658">
        <v>2.34731741</v>
      </c>
      <c r="G1658">
        <v>2.5141665099999999</v>
      </c>
      <c r="H1658">
        <v>3.64920657</v>
      </c>
      <c r="I1658">
        <v>4.3111488600000003</v>
      </c>
      <c r="J1658">
        <v>5.41375882</v>
      </c>
      <c r="K1658">
        <v>7.1128985399999998</v>
      </c>
      <c r="L1658">
        <v>10.1536002</v>
      </c>
      <c r="M1658">
        <v>15.806243500000001</v>
      </c>
      <c r="N1658">
        <v>-2.8064546199999998</v>
      </c>
      <c r="O1658">
        <v>-1.71630638</v>
      </c>
      <c r="P1658">
        <v>-1.47936661</v>
      </c>
      <c r="Q1658">
        <v>-1.36327675</v>
      </c>
      <c r="R1658">
        <v>-1.28834435</v>
      </c>
      <c r="S1658">
        <v>-1.2433078</v>
      </c>
      <c r="T1658">
        <v>3.3331339799999999</v>
      </c>
      <c r="U1658">
        <v>3.15010257</v>
      </c>
      <c r="V1658">
        <v>3.3196121199999999</v>
      </c>
      <c r="W1658">
        <v>3.7706997800000002</v>
      </c>
      <c r="X1658">
        <v>4.7486578899999996</v>
      </c>
      <c r="Y1658">
        <v>6.7720312399999996</v>
      </c>
      <c r="Z1658">
        <v>1</v>
      </c>
      <c r="AA1658">
        <v>1</v>
      </c>
      <c r="AB1658">
        <v>1</v>
      </c>
      <c r="AC1658">
        <v>1</v>
      </c>
      <c r="AD1658">
        <v>1</v>
      </c>
      <c r="AE1658">
        <v>1</v>
      </c>
      <c r="AF1658">
        <v>1</v>
      </c>
      <c r="AG1658">
        <v>1</v>
      </c>
      <c r="AH1658">
        <v>1</v>
      </c>
      <c r="AI1658">
        <v>1</v>
      </c>
      <c r="AJ1658">
        <v>1</v>
      </c>
      <c r="AK1658">
        <v>1</v>
      </c>
    </row>
    <row r="1659" spans="1:37" x14ac:dyDescent="0.3">
      <c r="A1659">
        <v>1.25320166</v>
      </c>
      <c r="B1659">
        <v>1.8811663700000001</v>
      </c>
      <c r="C1659">
        <v>1.71531034</v>
      </c>
      <c r="D1659">
        <v>1.9079480799999999</v>
      </c>
      <c r="E1659">
        <v>2.1290749</v>
      </c>
      <c r="F1659">
        <v>2.3492748200000002</v>
      </c>
      <c r="G1659">
        <v>2.5160554500000001</v>
      </c>
      <c r="H1659">
        <v>3.6441460700000001</v>
      </c>
      <c r="I1659">
        <v>4.3063659000000003</v>
      </c>
      <c r="J1659">
        <v>5.40871821</v>
      </c>
      <c r="K1659">
        <v>7.10717277</v>
      </c>
      <c r="L1659">
        <v>10.1463892</v>
      </c>
      <c r="M1659">
        <v>15.795959699999999</v>
      </c>
      <c r="N1659">
        <v>-2.8100459899999999</v>
      </c>
      <c r="O1659">
        <v>-1.7180559</v>
      </c>
      <c r="P1659">
        <v>-1.48063721</v>
      </c>
      <c r="Q1659">
        <v>-1.36429734</v>
      </c>
      <c r="R1659">
        <v>-1.2892048700000001</v>
      </c>
      <c r="S1659">
        <v>-1.2440767699999999</v>
      </c>
      <c r="T1659">
        <v>3.3306138999999999</v>
      </c>
      <c r="U1659">
        <v>3.14817846</v>
      </c>
      <c r="V1659">
        <v>3.3179260500000001</v>
      </c>
      <c r="W1659">
        <v>3.7690750099999999</v>
      </c>
      <c r="X1659">
        <v>4.7468965599999997</v>
      </c>
      <c r="Y1659">
        <v>6.76977984</v>
      </c>
      <c r="Z1659">
        <v>1</v>
      </c>
      <c r="AA1659">
        <v>1</v>
      </c>
      <c r="AB1659">
        <v>1</v>
      </c>
      <c r="AC1659">
        <v>1</v>
      </c>
      <c r="AD1659">
        <v>1</v>
      </c>
      <c r="AE1659">
        <v>1</v>
      </c>
      <c r="AF1659">
        <v>1</v>
      </c>
      <c r="AG1659">
        <v>1</v>
      </c>
      <c r="AH1659">
        <v>1</v>
      </c>
      <c r="AI1659">
        <v>1</v>
      </c>
      <c r="AJ1659">
        <v>1</v>
      </c>
      <c r="AK1659">
        <v>1</v>
      </c>
    </row>
    <row r="1660" spans="1:37" x14ac:dyDescent="0.3">
      <c r="A1660">
        <v>1.2539610699999999</v>
      </c>
      <c r="B1660">
        <v>1.88543704</v>
      </c>
      <c r="C1660">
        <v>1.71792108</v>
      </c>
      <c r="D1660">
        <v>1.91019786</v>
      </c>
      <c r="E1660">
        <v>2.1311477999999999</v>
      </c>
      <c r="F1660">
        <v>2.35123354</v>
      </c>
      <c r="G1660">
        <v>2.5179455599999998</v>
      </c>
      <c r="H1660">
        <v>3.6390893900000001</v>
      </c>
      <c r="I1660">
        <v>4.3015858500000004</v>
      </c>
      <c r="J1660">
        <v>5.4036801700000003</v>
      </c>
      <c r="K1660">
        <v>7.1014494600000004</v>
      </c>
      <c r="L1660">
        <v>10.1391808</v>
      </c>
      <c r="M1660">
        <v>15.785679399999999</v>
      </c>
      <c r="N1660">
        <v>-2.8136373699999999</v>
      </c>
      <c r="O1660">
        <v>-1.7198054199999999</v>
      </c>
      <c r="P1660">
        <v>-1.48190782</v>
      </c>
      <c r="Q1660">
        <v>-1.3653179200000001</v>
      </c>
      <c r="R1660">
        <v>-1.2900653799999999</v>
      </c>
      <c r="S1660">
        <v>-1.2448457399999999</v>
      </c>
      <c r="T1660">
        <v>3.3280938299999998</v>
      </c>
      <c r="U1660">
        <v>3.14625434</v>
      </c>
      <c r="V1660">
        <v>3.3162399900000001</v>
      </c>
      <c r="W1660">
        <v>3.7674502400000001</v>
      </c>
      <c r="X1660">
        <v>4.7451352299999998</v>
      </c>
      <c r="Y1660">
        <v>6.7675284400000004</v>
      </c>
      <c r="Z1660">
        <v>1</v>
      </c>
      <c r="AA1660">
        <v>1</v>
      </c>
      <c r="AB1660">
        <v>1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1</v>
      </c>
    </row>
    <row r="1661" spans="1:37" x14ac:dyDescent="0.3">
      <c r="A1661">
        <v>1.25472048</v>
      </c>
      <c r="B1661">
        <v>1.8897131700000001</v>
      </c>
      <c r="C1661">
        <v>1.72053448</v>
      </c>
      <c r="D1661">
        <v>1.9124495699999999</v>
      </c>
      <c r="E1661">
        <v>2.1332222399999998</v>
      </c>
      <c r="F1661">
        <v>2.3531935599999998</v>
      </c>
      <c r="G1661">
        <v>2.51983683</v>
      </c>
      <c r="H1661">
        <v>3.6340365399999999</v>
      </c>
      <c r="I1661">
        <v>4.2968087300000004</v>
      </c>
      <c r="J1661">
        <v>5.3986446900000002</v>
      </c>
      <c r="K1661">
        <v>7.09572863</v>
      </c>
      <c r="L1661">
        <v>10.131975199999999</v>
      </c>
      <c r="M1661">
        <v>15.7754025</v>
      </c>
      <c r="N1661">
        <v>-2.81722874</v>
      </c>
      <c r="O1661">
        <v>-1.7215549299999999</v>
      </c>
      <c r="P1661">
        <v>-1.4831784299999999</v>
      </c>
      <c r="Q1661">
        <v>-1.3663385100000001</v>
      </c>
      <c r="R1661">
        <v>-1.29092589</v>
      </c>
      <c r="S1661">
        <v>-1.2456147</v>
      </c>
      <c r="T1661">
        <v>3.3255737500000002</v>
      </c>
      <c r="U1661">
        <v>3.14433023</v>
      </c>
      <c r="V1661">
        <v>3.3145539199999998</v>
      </c>
      <c r="W1661">
        <v>3.7658254699999998</v>
      </c>
      <c r="X1661">
        <v>4.74337389</v>
      </c>
      <c r="Y1661">
        <v>6.76527704</v>
      </c>
      <c r="Z1661">
        <v>1</v>
      </c>
      <c r="AA1661">
        <v>1</v>
      </c>
      <c r="AB1661">
        <v>1</v>
      </c>
      <c r="AC1661">
        <v>1</v>
      </c>
      <c r="AD1661">
        <v>1</v>
      </c>
      <c r="AE1661">
        <v>1</v>
      </c>
      <c r="AF1661">
        <v>1</v>
      </c>
      <c r="AG1661">
        <v>1</v>
      </c>
      <c r="AH1661">
        <v>1</v>
      </c>
      <c r="AI1661">
        <v>1</v>
      </c>
      <c r="AJ1661">
        <v>1</v>
      </c>
      <c r="AK1661">
        <v>1</v>
      </c>
    </row>
    <row r="1662" spans="1:37" x14ac:dyDescent="0.3">
      <c r="A1662">
        <v>1.2554798899999999</v>
      </c>
      <c r="B1662">
        <v>1.8939947500000001</v>
      </c>
      <c r="C1662">
        <v>1.72315054</v>
      </c>
      <c r="D1662">
        <v>1.91470322</v>
      </c>
      <c r="E1662">
        <v>2.1352982300000001</v>
      </c>
      <c r="F1662">
        <v>2.3551549000000001</v>
      </c>
      <c r="G1662">
        <v>2.5217292800000002</v>
      </c>
      <c r="H1662">
        <v>3.62898751</v>
      </c>
      <c r="I1662">
        <v>4.2920345199999996</v>
      </c>
      <c r="J1662">
        <v>5.3936117699999997</v>
      </c>
      <c r="K1662">
        <v>7.0900102699999996</v>
      </c>
      <c r="L1662">
        <v>10.124772200000001</v>
      </c>
      <c r="M1662">
        <v>15.765129</v>
      </c>
      <c r="N1662">
        <v>-2.8208201100000001</v>
      </c>
      <c r="O1662">
        <v>-1.7233044500000001</v>
      </c>
      <c r="P1662">
        <v>-1.4844490299999999</v>
      </c>
      <c r="Q1662">
        <v>-1.3673590900000001</v>
      </c>
      <c r="R1662">
        <v>-1.2917864100000001</v>
      </c>
      <c r="S1662">
        <v>-1.2463836699999999</v>
      </c>
      <c r="T1662">
        <v>3.3230536800000001</v>
      </c>
      <c r="U1662">
        <v>3.14240612</v>
      </c>
      <c r="V1662">
        <v>3.3128678499999999</v>
      </c>
      <c r="W1662">
        <v>3.7642007</v>
      </c>
      <c r="X1662">
        <v>4.7416125600000001</v>
      </c>
      <c r="Y1662">
        <v>6.7630256400000004</v>
      </c>
      <c r="Z1662">
        <v>1</v>
      </c>
      <c r="AA1662">
        <v>1</v>
      </c>
      <c r="AB1662">
        <v>1</v>
      </c>
      <c r="AC1662">
        <v>1</v>
      </c>
      <c r="AD1662">
        <v>1</v>
      </c>
      <c r="AE1662">
        <v>1</v>
      </c>
      <c r="AF1662">
        <v>1</v>
      </c>
      <c r="AG1662">
        <v>1</v>
      </c>
      <c r="AH1662">
        <v>1</v>
      </c>
      <c r="AI1662">
        <v>1</v>
      </c>
      <c r="AJ1662">
        <v>1</v>
      </c>
      <c r="AK1662">
        <v>1</v>
      </c>
    </row>
    <row r="1663" spans="1:37" x14ac:dyDescent="0.3">
      <c r="A1663">
        <v>1.2562393000000001</v>
      </c>
      <c r="B1663">
        <v>1.89828179</v>
      </c>
      <c r="C1663">
        <v>1.7257692499999999</v>
      </c>
      <c r="D1663">
        <v>1.91695879</v>
      </c>
      <c r="E1663">
        <v>2.1373757699999998</v>
      </c>
      <c r="F1663">
        <v>2.35711754</v>
      </c>
      <c r="G1663">
        <v>2.52362289</v>
      </c>
      <c r="H1663">
        <v>3.6239423099999999</v>
      </c>
      <c r="I1663">
        <v>4.2872632499999996</v>
      </c>
      <c r="J1663">
        <v>5.3885814099999996</v>
      </c>
      <c r="K1663">
        <v>7.0842943700000003</v>
      </c>
      <c r="L1663">
        <v>10.1175719</v>
      </c>
      <c r="M1663">
        <v>15.7548589</v>
      </c>
      <c r="N1663">
        <v>-2.8244114900000001</v>
      </c>
      <c r="O1663">
        <v>-1.72505397</v>
      </c>
      <c r="P1663">
        <v>-1.4857196399999999</v>
      </c>
      <c r="Q1663">
        <v>-1.3683796800000001</v>
      </c>
      <c r="R1663">
        <v>-1.2926469199999999</v>
      </c>
      <c r="S1663">
        <v>-1.2471526399999999</v>
      </c>
      <c r="T1663">
        <v>3.32053361</v>
      </c>
      <c r="U1663">
        <v>3.1404820099999999</v>
      </c>
      <c r="V1663">
        <v>3.31118179</v>
      </c>
      <c r="W1663">
        <v>3.7625759400000001</v>
      </c>
      <c r="X1663">
        <v>4.7398512200000003</v>
      </c>
      <c r="Y1663">
        <v>6.7607742399999999</v>
      </c>
      <c r="Z1663">
        <v>1</v>
      </c>
      <c r="AA1663">
        <v>1</v>
      </c>
      <c r="AB1663">
        <v>1</v>
      </c>
      <c r="AC1663">
        <v>1</v>
      </c>
      <c r="AD1663">
        <v>1</v>
      </c>
      <c r="AE1663">
        <v>1</v>
      </c>
      <c r="AF1663">
        <v>1</v>
      </c>
      <c r="AG1663">
        <v>1</v>
      </c>
      <c r="AH1663">
        <v>1</v>
      </c>
      <c r="AI1663">
        <v>1</v>
      </c>
      <c r="AJ1663">
        <v>1</v>
      </c>
      <c r="AK1663">
        <v>1</v>
      </c>
    </row>
    <row r="1664" spans="1:37" x14ac:dyDescent="0.3">
      <c r="A1664">
        <v>1.25699871</v>
      </c>
      <c r="B1664">
        <v>1.9025742800000001</v>
      </c>
      <c r="C1664">
        <v>1.7283906200000001</v>
      </c>
      <c r="D1664">
        <v>1.91921629</v>
      </c>
      <c r="E1664">
        <v>2.1394548699999998</v>
      </c>
      <c r="F1664">
        <v>2.3590814899999999</v>
      </c>
      <c r="G1664">
        <v>2.5255176700000002</v>
      </c>
      <c r="H1664">
        <v>3.61890095</v>
      </c>
      <c r="I1664">
        <v>4.2824948899999997</v>
      </c>
      <c r="J1664">
        <v>5.3835536099999999</v>
      </c>
      <c r="K1664">
        <v>7.0785809400000002</v>
      </c>
      <c r="L1664">
        <v>10.1103743</v>
      </c>
      <c r="M1664">
        <v>15.7445922</v>
      </c>
      <c r="N1664">
        <v>-2.8280028599999998</v>
      </c>
      <c r="O1664">
        <v>-1.72680349</v>
      </c>
      <c r="P1664">
        <v>-1.4869902399999999</v>
      </c>
      <c r="Q1664">
        <v>-1.3694002599999999</v>
      </c>
      <c r="R1664">
        <v>-1.29350743</v>
      </c>
      <c r="S1664">
        <v>-1.2479216099999999</v>
      </c>
      <c r="T1664">
        <v>3.31801353</v>
      </c>
      <c r="U1664">
        <v>3.1385578999999999</v>
      </c>
      <c r="V1664">
        <v>3.3094957200000001</v>
      </c>
      <c r="W1664">
        <v>3.7609511699999998</v>
      </c>
      <c r="X1664">
        <v>4.7380898900000004</v>
      </c>
      <c r="Y1664">
        <v>6.7585228400000004</v>
      </c>
      <c r="Z1664">
        <v>1</v>
      </c>
      <c r="AA1664">
        <v>1</v>
      </c>
      <c r="AB1664">
        <v>1</v>
      </c>
      <c r="AC1664">
        <v>1</v>
      </c>
      <c r="AD1664">
        <v>1</v>
      </c>
      <c r="AE1664">
        <v>1</v>
      </c>
      <c r="AF1664">
        <v>1</v>
      </c>
      <c r="AG1664">
        <v>1</v>
      </c>
      <c r="AH1664">
        <v>1</v>
      </c>
      <c r="AI1664">
        <v>1</v>
      </c>
      <c r="AJ1664">
        <v>1</v>
      </c>
      <c r="AK1664">
        <v>1</v>
      </c>
    </row>
    <row r="1665" spans="1:37" x14ac:dyDescent="0.3">
      <c r="A1665">
        <v>1.2577581099999999</v>
      </c>
      <c r="B1665">
        <v>1.9068722199999999</v>
      </c>
      <c r="C1665">
        <v>1.7310146500000001</v>
      </c>
      <c r="D1665">
        <v>1.9214757200000001</v>
      </c>
      <c r="E1665">
        <v>2.1415355100000002</v>
      </c>
      <c r="F1665">
        <v>2.3610467399999999</v>
      </c>
      <c r="G1665">
        <v>2.5274136199999999</v>
      </c>
      <c r="H1665">
        <v>3.6138634000000001</v>
      </c>
      <c r="I1665">
        <v>4.2777294599999998</v>
      </c>
      <c r="J1665">
        <v>5.3785283699999997</v>
      </c>
      <c r="K1665">
        <v>7.0728699700000002</v>
      </c>
      <c r="L1665">
        <v>10.103179300000001</v>
      </c>
      <c r="M1665">
        <v>15.7343289</v>
      </c>
      <c r="N1665">
        <v>-2.8315942299999999</v>
      </c>
      <c r="O1665">
        <v>-1.7285530099999999</v>
      </c>
      <c r="P1665">
        <v>-1.4882608500000001</v>
      </c>
      <c r="Q1665">
        <v>-1.37042084</v>
      </c>
      <c r="R1665">
        <v>-1.29436795</v>
      </c>
      <c r="S1665">
        <v>-1.2486905800000001</v>
      </c>
      <c r="T1665">
        <v>3.3154934599999999</v>
      </c>
      <c r="U1665">
        <v>3.1366337899999999</v>
      </c>
      <c r="V1665">
        <v>3.3078096499999998</v>
      </c>
      <c r="W1665">
        <v>3.7593264</v>
      </c>
      <c r="X1665">
        <v>4.7363285599999996</v>
      </c>
      <c r="Y1665">
        <v>6.7562714399999999</v>
      </c>
      <c r="Z1665">
        <v>1</v>
      </c>
      <c r="AA1665">
        <v>1</v>
      </c>
      <c r="AB1665">
        <v>1</v>
      </c>
      <c r="AC1665">
        <v>1</v>
      </c>
      <c r="AD1665">
        <v>1</v>
      </c>
      <c r="AE1665">
        <v>1</v>
      </c>
      <c r="AF1665">
        <v>1</v>
      </c>
      <c r="AG1665">
        <v>1</v>
      </c>
      <c r="AH1665">
        <v>1</v>
      </c>
      <c r="AI1665">
        <v>1</v>
      </c>
      <c r="AJ1665">
        <v>1</v>
      </c>
      <c r="AK1665">
        <v>1</v>
      </c>
    </row>
    <row r="1666" spans="1:37" x14ac:dyDescent="0.3">
      <c r="A1666">
        <v>1.2585175200000001</v>
      </c>
      <c r="B1666">
        <v>1.9111756200000001</v>
      </c>
      <c r="C1666">
        <v>1.73364133</v>
      </c>
      <c r="D1666">
        <v>1.92373708</v>
      </c>
      <c r="E1666">
        <v>2.14361771</v>
      </c>
      <c r="F1666">
        <v>2.3630133</v>
      </c>
      <c r="G1666">
        <v>2.5293107400000001</v>
      </c>
      <c r="H1666">
        <v>3.6088296899999999</v>
      </c>
      <c r="I1666">
        <v>4.2729669399999999</v>
      </c>
      <c r="J1666">
        <v>5.37350569</v>
      </c>
      <c r="K1666">
        <v>7.0671614800000002</v>
      </c>
      <c r="L1666">
        <v>10.095986999999999</v>
      </c>
      <c r="M1666">
        <v>15.724069099999999</v>
      </c>
      <c r="N1666">
        <v>-2.8351856099999999</v>
      </c>
      <c r="O1666">
        <v>-1.7303025299999999</v>
      </c>
      <c r="P1666">
        <v>-1.4895314500000001</v>
      </c>
      <c r="Q1666">
        <v>-1.37144143</v>
      </c>
      <c r="R1666">
        <v>-1.2952284599999999</v>
      </c>
      <c r="S1666">
        <v>-1.2494595399999999</v>
      </c>
      <c r="T1666">
        <v>3.3129733799999999</v>
      </c>
      <c r="U1666">
        <v>3.1347096799999998</v>
      </c>
      <c r="V1666">
        <v>3.3061235899999999</v>
      </c>
      <c r="W1666">
        <v>3.7577016300000001</v>
      </c>
      <c r="X1666">
        <v>4.7345672199999997</v>
      </c>
      <c r="Y1666">
        <v>6.7540200400000003</v>
      </c>
      <c r="Z1666">
        <v>1</v>
      </c>
      <c r="AA1666">
        <v>1</v>
      </c>
      <c r="AB1666">
        <v>1</v>
      </c>
      <c r="AC1666">
        <v>1</v>
      </c>
      <c r="AD1666">
        <v>1</v>
      </c>
      <c r="AE1666">
        <v>1</v>
      </c>
      <c r="AF1666">
        <v>1</v>
      </c>
      <c r="AG1666">
        <v>1</v>
      </c>
      <c r="AH1666">
        <v>1</v>
      </c>
      <c r="AI1666">
        <v>1</v>
      </c>
      <c r="AJ1666">
        <v>1</v>
      </c>
      <c r="AK1666">
        <v>1</v>
      </c>
    </row>
    <row r="1667" spans="1:37" x14ac:dyDescent="0.3">
      <c r="A1667">
        <v>1.25927693</v>
      </c>
      <c r="B1667">
        <v>1.9154844799999999</v>
      </c>
      <c r="C1667">
        <v>1.7362706699999999</v>
      </c>
      <c r="D1667">
        <v>1.9260003699999999</v>
      </c>
      <c r="E1667">
        <v>2.1457014499999998</v>
      </c>
      <c r="F1667">
        <v>2.3649811700000001</v>
      </c>
      <c r="G1667">
        <v>2.5312090199999999</v>
      </c>
      <c r="H1667">
        <v>3.6037998</v>
      </c>
      <c r="I1667">
        <v>4.2682073599999999</v>
      </c>
      <c r="J1667">
        <v>5.3684855799999998</v>
      </c>
      <c r="K1667">
        <v>7.0614554500000004</v>
      </c>
      <c r="L1667">
        <v>10.088797400000001</v>
      </c>
      <c r="M1667">
        <v>15.7138127</v>
      </c>
      <c r="N1667">
        <v>-2.83877698</v>
      </c>
      <c r="O1667">
        <v>-1.7320520399999999</v>
      </c>
      <c r="P1667">
        <v>-1.49080206</v>
      </c>
      <c r="Q1667">
        <v>-1.37246201</v>
      </c>
      <c r="R1667">
        <v>-1.29608897</v>
      </c>
      <c r="S1667">
        <v>-1.2502285099999999</v>
      </c>
      <c r="T1667">
        <v>3.3104533100000002</v>
      </c>
      <c r="U1667">
        <v>3.1327855699999998</v>
      </c>
      <c r="V1667">
        <v>3.30443752</v>
      </c>
      <c r="W1667">
        <v>3.7560768599999999</v>
      </c>
      <c r="X1667">
        <v>4.7328058899999998</v>
      </c>
      <c r="Y1667">
        <v>6.7517686399999999</v>
      </c>
      <c r="Z1667">
        <v>1</v>
      </c>
      <c r="AA1667">
        <v>1</v>
      </c>
      <c r="AB1667">
        <v>1</v>
      </c>
      <c r="AC1667">
        <v>1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1</v>
      </c>
      <c r="AK1667">
        <v>1</v>
      </c>
    </row>
    <row r="1668" spans="1:37" x14ac:dyDescent="0.3">
      <c r="A1668">
        <v>1.2600363400000001</v>
      </c>
      <c r="B1668">
        <v>1.91979879</v>
      </c>
      <c r="C1668">
        <v>1.7389026700000001</v>
      </c>
      <c r="D1668">
        <v>1.9282655900000001</v>
      </c>
      <c r="E1668">
        <v>2.1477867399999999</v>
      </c>
      <c r="F1668">
        <v>2.3669503500000002</v>
      </c>
      <c r="G1668">
        <v>2.5331084700000002</v>
      </c>
      <c r="H1668">
        <v>3.5987737399999999</v>
      </c>
      <c r="I1668">
        <v>4.26345069</v>
      </c>
      <c r="J1668">
        <v>5.36346802</v>
      </c>
      <c r="K1668">
        <v>7.0557518899999998</v>
      </c>
      <c r="L1668">
        <v>10.0816105</v>
      </c>
      <c r="M1668">
        <v>15.7035597</v>
      </c>
      <c r="N1668">
        <v>-2.8423683500000001</v>
      </c>
      <c r="O1668">
        <v>-1.7338015600000001</v>
      </c>
      <c r="P1668">
        <v>-1.49207267</v>
      </c>
      <c r="Q1668">
        <v>-1.3734826</v>
      </c>
      <c r="R1668">
        <v>-1.29694949</v>
      </c>
      <c r="S1668">
        <v>-1.2509974800000001</v>
      </c>
      <c r="T1668">
        <v>3.3079332400000001</v>
      </c>
      <c r="U1668">
        <v>3.1308614499999998</v>
      </c>
      <c r="V1668">
        <v>3.3027514600000001</v>
      </c>
      <c r="W1668">
        <v>3.75445209</v>
      </c>
      <c r="X1668">
        <v>4.73104455</v>
      </c>
      <c r="Y1668">
        <v>6.7495172400000003</v>
      </c>
      <c r="Z1668">
        <v>1</v>
      </c>
      <c r="AA1668">
        <v>1</v>
      </c>
      <c r="AB1668">
        <v>1</v>
      </c>
      <c r="AC1668">
        <v>1</v>
      </c>
      <c r="AD1668">
        <v>1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1</v>
      </c>
      <c r="AK1668">
        <v>1</v>
      </c>
    </row>
    <row r="1669" spans="1:37" x14ac:dyDescent="0.3">
      <c r="A1669">
        <v>1.26079575</v>
      </c>
      <c r="B1669">
        <v>1.9241185599999999</v>
      </c>
      <c r="C1669">
        <v>1.7415373300000001</v>
      </c>
      <c r="D1669">
        <v>1.9305327400000001</v>
      </c>
      <c r="E1669">
        <v>2.1498735899999999</v>
      </c>
      <c r="F1669">
        <v>2.36892083</v>
      </c>
      <c r="G1669">
        <v>2.53500909</v>
      </c>
      <c r="H1669">
        <v>3.5937515100000001</v>
      </c>
      <c r="I1669">
        <v>4.2586969400000001</v>
      </c>
      <c r="J1669">
        <v>5.3584530299999997</v>
      </c>
      <c r="K1669">
        <v>7.0500508000000002</v>
      </c>
      <c r="L1669">
        <v>10.0744262</v>
      </c>
      <c r="M1669">
        <v>15.6933101</v>
      </c>
      <c r="N1669">
        <v>-2.8459597300000001</v>
      </c>
      <c r="O1669">
        <v>-1.73555108</v>
      </c>
      <c r="P1669">
        <v>-1.49334327</v>
      </c>
      <c r="Q1669">
        <v>-1.37450318</v>
      </c>
      <c r="R1669">
        <v>-1.2978099999999999</v>
      </c>
      <c r="S1669">
        <v>-1.2517664500000001</v>
      </c>
      <c r="T1669">
        <v>3.3054131600000001</v>
      </c>
      <c r="U1669">
        <v>3.1289373399999998</v>
      </c>
      <c r="V1669">
        <v>3.3010653900000002</v>
      </c>
      <c r="W1669">
        <v>3.7528273300000001</v>
      </c>
      <c r="X1669">
        <v>4.7292832200000001</v>
      </c>
      <c r="Y1669">
        <v>6.7472658299999999</v>
      </c>
      <c r="Z1669">
        <v>1</v>
      </c>
      <c r="AA1669">
        <v>1</v>
      </c>
      <c r="AB1669">
        <v>1</v>
      </c>
      <c r="AC1669">
        <v>1</v>
      </c>
      <c r="AD1669">
        <v>1</v>
      </c>
      <c r="AE1669">
        <v>1</v>
      </c>
      <c r="AF1669">
        <v>1</v>
      </c>
      <c r="AG1669">
        <v>1</v>
      </c>
      <c r="AH1669">
        <v>1</v>
      </c>
      <c r="AI1669">
        <v>1</v>
      </c>
      <c r="AJ1669">
        <v>1</v>
      </c>
      <c r="AK1669">
        <v>1</v>
      </c>
    </row>
    <row r="1670" spans="1:37" x14ac:dyDescent="0.3">
      <c r="A1670">
        <v>1.2615551599999999</v>
      </c>
      <c r="B1670">
        <v>1.9284437699999999</v>
      </c>
      <c r="C1670">
        <v>1.74417464</v>
      </c>
      <c r="D1670">
        <v>1.9328018199999999</v>
      </c>
      <c r="E1670">
        <v>2.1519619799999998</v>
      </c>
      <c r="F1670">
        <v>2.3708926199999998</v>
      </c>
      <c r="G1670">
        <v>2.5369108800000002</v>
      </c>
      <c r="H1670">
        <v>3.5887331100000002</v>
      </c>
      <c r="I1670">
        <v>4.2539461200000002</v>
      </c>
      <c r="J1670">
        <v>5.3534405899999999</v>
      </c>
      <c r="K1670">
        <v>7.0443521799999997</v>
      </c>
      <c r="L1670">
        <v>10.0672447</v>
      </c>
      <c r="M1670">
        <v>15.683064</v>
      </c>
      <c r="N1670">
        <v>-2.8495510999999998</v>
      </c>
      <c r="O1670">
        <v>-1.7373006</v>
      </c>
      <c r="P1670">
        <v>-1.49461388</v>
      </c>
      <c r="Q1670">
        <v>-1.37552377</v>
      </c>
      <c r="R1670">
        <v>-1.2986705199999999</v>
      </c>
      <c r="S1670">
        <v>-1.2525354099999999</v>
      </c>
      <c r="T1670">
        <v>3.30289309</v>
      </c>
      <c r="U1670">
        <v>3.1270132300000002</v>
      </c>
      <c r="V1670">
        <v>3.2993793199999999</v>
      </c>
      <c r="W1670">
        <v>3.7512025599999999</v>
      </c>
      <c r="X1670">
        <v>4.7275218900000002</v>
      </c>
      <c r="Y1670">
        <v>6.7450144300000003</v>
      </c>
      <c r="Z1670">
        <v>1</v>
      </c>
      <c r="AA1670">
        <v>1</v>
      </c>
      <c r="AB1670">
        <v>1</v>
      </c>
      <c r="AC1670">
        <v>1</v>
      </c>
      <c r="AD1670">
        <v>1</v>
      </c>
      <c r="AE1670">
        <v>1</v>
      </c>
      <c r="AF1670">
        <v>1</v>
      </c>
      <c r="AG1670">
        <v>1</v>
      </c>
      <c r="AH1670">
        <v>1</v>
      </c>
      <c r="AI1670">
        <v>1</v>
      </c>
      <c r="AJ1670">
        <v>1</v>
      </c>
      <c r="AK1670">
        <v>1</v>
      </c>
    </row>
    <row r="1671" spans="1:37" x14ac:dyDescent="0.3">
      <c r="A1671">
        <v>1.26231457</v>
      </c>
      <c r="B1671">
        <v>1.9327744499999999</v>
      </c>
      <c r="C1671">
        <v>1.7468146099999999</v>
      </c>
      <c r="D1671">
        <v>1.93507283</v>
      </c>
      <c r="E1671">
        <v>2.1540519200000001</v>
      </c>
      <c r="F1671">
        <v>2.3728657100000001</v>
      </c>
      <c r="G1671">
        <v>2.53881384</v>
      </c>
      <c r="H1671">
        <v>3.5837185300000001</v>
      </c>
      <c r="I1671">
        <v>4.2491982200000002</v>
      </c>
      <c r="J1671">
        <v>5.3484307199999996</v>
      </c>
      <c r="K1671">
        <v>7.0386560200000003</v>
      </c>
      <c r="L1671">
        <v>10.0600658</v>
      </c>
      <c r="M1671">
        <v>15.672821300000001</v>
      </c>
      <c r="N1671">
        <v>-2.8531424699999999</v>
      </c>
      <c r="O1671">
        <v>-1.7390501199999999</v>
      </c>
      <c r="P1671">
        <v>-1.49588448</v>
      </c>
      <c r="Q1671">
        <v>-1.3765443500000001</v>
      </c>
      <c r="R1671">
        <v>-1.29953103</v>
      </c>
      <c r="S1671">
        <v>-1.2533043800000001</v>
      </c>
      <c r="T1671">
        <v>3.3003730099999999</v>
      </c>
      <c r="U1671">
        <v>3.1250891200000002</v>
      </c>
      <c r="V1671">
        <v>3.29769326</v>
      </c>
      <c r="W1671">
        <v>3.74957779</v>
      </c>
      <c r="X1671">
        <v>4.7257605500000004</v>
      </c>
      <c r="Y1671">
        <v>6.7427630299999999</v>
      </c>
      <c r="Z1671">
        <v>1</v>
      </c>
      <c r="AA1671">
        <v>1</v>
      </c>
      <c r="AB1671">
        <v>1</v>
      </c>
      <c r="AC1671">
        <v>1</v>
      </c>
      <c r="AD1671">
        <v>1</v>
      </c>
      <c r="AE1671">
        <v>1</v>
      </c>
      <c r="AF1671">
        <v>1</v>
      </c>
      <c r="AG1671">
        <v>1</v>
      </c>
      <c r="AH1671">
        <v>1</v>
      </c>
      <c r="AI1671">
        <v>1</v>
      </c>
      <c r="AJ1671">
        <v>1</v>
      </c>
      <c r="AK1671">
        <v>1</v>
      </c>
    </row>
    <row r="1672" spans="1:37" x14ac:dyDescent="0.3">
      <c r="A1672">
        <v>1.26307397</v>
      </c>
      <c r="B1672">
        <v>1.9371105799999999</v>
      </c>
      <c r="C1672">
        <v>1.7494572399999999</v>
      </c>
      <c r="D1672">
        <v>1.9373457700000001</v>
      </c>
      <c r="E1672">
        <v>2.1561434199999998</v>
      </c>
      <c r="F1672">
        <v>2.37484012</v>
      </c>
      <c r="G1672">
        <v>2.5407179599999998</v>
      </c>
      <c r="H1672">
        <v>3.5787077799999998</v>
      </c>
      <c r="I1672">
        <v>4.2444532500000003</v>
      </c>
      <c r="J1672">
        <v>5.3434234099999998</v>
      </c>
      <c r="K1672">
        <v>7.0329623300000002</v>
      </c>
      <c r="L1672">
        <v>10.052889499999999</v>
      </c>
      <c r="M1672">
        <v>15.662581899999999</v>
      </c>
      <c r="N1672">
        <v>-2.8567338499999999</v>
      </c>
      <c r="O1672">
        <v>-1.7407996400000001</v>
      </c>
      <c r="P1672">
        <v>-1.4971550899999999</v>
      </c>
      <c r="Q1672">
        <v>-1.3775649400000001</v>
      </c>
      <c r="R1672">
        <v>-1.3003915399999999</v>
      </c>
      <c r="S1672">
        <v>-1.2540733500000001</v>
      </c>
      <c r="T1672">
        <v>3.2978529399999998</v>
      </c>
      <c r="U1672">
        <v>3.1231650100000001</v>
      </c>
      <c r="V1672">
        <v>3.2960071900000001</v>
      </c>
      <c r="W1672">
        <v>3.7479530200000002</v>
      </c>
      <c r="X1672">
        <v>4.7239992199999996</v>
      </c>
      <c r="Y1672">
        <v>6.7405116300000003</v>
      </c>
      <c r="Z1672">
        <v>1</v>
      </c>
      <c r="AA1672">
        <v>1</v>
      </c>
      <c r="AB1672">
        <v>1</v>
      </c>
      <c r="AC1672">
        <v>1</v>
      </c>
      <c r="AD1672">
        <v>1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1</v>
      </c>
      <c r="AK1672">
        <v>1</v>
      </c>
    </row>
    <row r="1673" spans="1:37" x14ac:dyDescent="0.3">
      <c r="A1673">
        <v>1.2638333799999999</v>
      </c>
      <c r="B1673">
        <v>1.9414521600000001</v>
      </c>
      <c r="C1673">
        <v>1.75210252</v>
      </c>
      <c r="D1673">
        <v>1.93962064</v>
      </c>
      <c r="E1673">
        <v>2.1582364599999999</v>
      </c>
      <c r="F1673">
        <v>2.37681583</v>
      </c>
      <c r="G1673">
        <v>2.5426232500000001</v>
      </c>
      <c r="H1673">
        <v>3.5737008600000002</v>
      </c>
      <c r="I1673">
        <v>4.2397111900000004</v>
      </c>
      <c r="J1673">
        <v>5.3384186600000003</v>
      </c>
      <c r="K1673">
        <v>7.02727111</v>
      </c>
      <c r="L1673">
        <v>10.045716000000001</v>
      </c>
      <c r="M1673">
        <v>15.652346</v>
      </c>
      <c r="N1673">
        <v>-2.86032522</v>
      </c>
      <c r="O1673">
        <v>-1.7425491500000001</v>
      </c>
      <c r="P1673">
        <v>-1.4984256899999999</v>
      </c>
      <c r="Q1673">
        <v>-1.3785855199999999</v>
      </c>
      <c r="R1673">
        <v>-1.3012520599999999</v>
      </c>
      <c r="S1673">
        <v>-1.2548423200000001</v>
      </c>
      <c r="T1673">
        <v>3.2953328599999998</v>
      </c>
      <c r="U1673">
        <v>3.1212409000000001</v>
      </c>
      <c r="V1673">
        <v>3.2943211200000002</v>
      </c>
      <c r="W1673">
        <v>3.7463282499999999</v>
      </c>
      <c r="X1673">
        <v>4.7222378799999998</v>
      </c>
      <c r="Y1673">
        <v>6.7382602299999999</v>
      </c>
      <c r="Z1673">
        <v>1</v>
      </c>
      <c r="AA1673">
        <v>1</v>
      </c>
      <c r="AB1673">
        <v>1</v>
      </c>
      <c r="AC1673">
        <v>1</v>
      </c>
      <c r="AD1673">
        <v>1</v>
      </c>
      <c r="AE1673">
        <v>1</v>
      </c>
      <c r="AF1673">
        <v>1</v>
      </c>
      <c r="AG1673">
        <v>1</v>
      </c>
      <c r="AH1673">
        <v>1</v>
      </c>
      <c r="AI1673">
        <v>1</v>
      </c>
      <c r="AJ1673">
        <v>1</v>
      </c>
      <c r="AK1673">
        <v>1</v>
      </c>
    </row>
    <row r="1674" spans="1:37" x14ac:dyDescent="0.3">
      <c r="A1674">
        <v>1.26459279</v>
      </c>
      <c r="B1674">
        <v>1.9457992</v>
      </c>
      <c r="C1674">
        <v>1.7547504700000001</v>
      </c>
      <c r="D1674">
        <v>1.94189744</v>
      </c>
      <c r="E1674">
        <v>2.1603310599999999</v>
      </c>
      <c r="F1674">
        <v>2.37879285</v>
      </c>
      <c r="G1674">
        <v>2.5445297099999999</v>
      </c>
      <c r="H1674">
        <v>3.56869777</v>
      </c>
      <c r="I1674">
        <v>4.2349720599999996</v>
      </c>
      <c r="J1674">
        <v>5.3334164700000004</v>
      </c>
      <c r="K1674">
        <v>7.02158236</v>
      </c>
      <c r="L1674">
        <v>10.0385451</v>
      </c>
      <c r="M1674">
        <v>15.6421136</v>
      </c>
      <c r="N1674">
        <v>-2.8639165900000001</v>
      </c>
      <c r="O1674">
        <v>-1.7442986700000001</v>
      </c>
      <c r="P1674">
        <v>-1.4996963000000001</v>
      </c>
      <c r="Q1674">
        <v>-1.3796061100000001</v>
      </c>
      <c r="R1674">
        <v>-1.30211257</v>
      </c>
      <c r="S1674">
        <v>-1.25561129</v>
      </c>
      <c r="T1674">
        <v>3.2928127900000002</v>
      </c>
      <c r="U1674">
        <v>3.1193167900000001</v>
      </c>
      <c r="V1674">
        <v>3.2926350599999998</v>
      </c>
      <c r="W1674">
        <v>3.7447034800000001</v>
      </c>
      <c r="X1674">
        <v>4.7204765499999999</v>
      </c>
      <c r="Y1674">
        <v>6.7360088300000003</v>
      </c>
      <c r="Z1674">
        <v>1</v>
      </c>
      <c r="AA1674">
        <v>1</v>
      </c>
      <c r="AB1674">
        <v>1</v>
      </c>
      <c r="AC1674">
        <v>1</v>
      </c>
      <c r="AD1674">
        <v>1</v>
      </c>
      <c r="AE1674">
        <v>1</v>
      </c>
      <c r="AF1674">
        <v>1</v>
      </c>
      <c r="AG1674">
        <v>1</v>
      </c>
      <c r="AH1674">
        <v>1</v>
      </c>
      <c r="AI1674">
        <v>1</v>
      </c>
      <c r="AJ1674">
        <v>1</v>
      </c>
      <c r="AK1674">
        <v>1</v>
      </c>
    </row>
    <row r="1675" spans="1:37" x14ac:dyDescent="0.3">
      <c r="A1675">
        <v>1.2653521999999999</v>
      </c>
      <c r="B1675">
        <v>1.95015169</v>
      </c>
      <c r="C1675">
        <v>1.7574010600000001</v>
      </c>
      <c r="D1675">
        <v>1.94417617</v>
      </c>
      <c r="E1675">
        <v>2.1624272000000002</v>
      </c>
      <c r="F1675">
        <v>2.38077117</v>
      </c>
      <c r="G1675">
        <v>2.5464373400000002</v>
      </c>
      <c r="H1675">
        <v>3.5636985000000001</v>
      </c>
      <c r="I1675">
        <v>4.2302358499999997</v>
      </c>
      <c r="J1675">
        <v>5.32841684</v>
      </c>
      <c r="K1675">
        <v>7.0158960700000002</v>
      </c>
      <c r="L1675">
        <v>10.0313769</v>
      </c>
      <c r="M1675">
        <v>15.6318845</v>
      </c>
      <c r="N1675">
        <v>-2.8675079600000002</v>
      </c>
      <c r="O1675">
        <v>-1.74604819</v>
      </c>
      <c r="P1675">
        <v>-1.5009669000000001</v>
      </c>
      <c r="Q1675">
        <v>-1.3806266899999999</v>
      </c>
      <c r="R1675">
        <v>-1.3029730799999999</v>
      </c>
      <c r="S1675">
        <v>-1.2563802500000001</v>
      </c>
      <c r="T1675">
        <v>3.2902927200000001</v>
      </c>
      <c r="U1675">
        <v>3.11739268</v>
      </c>
      <c r="V1675">
        <v>3.29094899</v>
      </c>
      <c r="W1675">
        <v>3.7430787200000002</v>
      </c>
      <c r="X1675">
        <v>4.71871522</v>
      </c>
      <c r="Y1675">
        <v>6.7337574299999998</v>
      </c>
      <c r="Z1675">
        <v>1</v>
      </c>
      <c r="AA1675">
        <v>1</v>
      </c>
      <c r="AB1675">
        <v>1</v>
      </c>
      <c r="AC1675">
        <v>1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</row>
    <row r="1676" spans="1:37" x14ac:dyDescent="0.3">
      <c r="A1676">
        <v>1.2661116100000001</v>
      </c>
      <c r="B1676">
        <v>1.9545096399999999</v>
      </c>
      <c r="C1676">
        <v>1.7600543200000001</v>
      </c>
      <c r="D1676">
        <v>1.94645683</v>
      </c>
      <c r="E1676">
        <v>2.16452489</v>
      </c>
      <c r="F1676">
        <v>2.3827508000000002</v>
      </c>
      <c r="G1676">
        <v>2.54834614</v>
      </c>
      <c r="H1676">
        <v>3.55870306</v>
      </c>
      <c r="I1676">
        <v>4.2255025599999998</v>
      </c>
      <c r="J1676">
        <v>5.3234197700000001</v>
      </c>
      <c r="K1676">
        <v>7.0102122500000004</v>
      </c>
      <c r="L1676">
        <v>10.0242114</v>
      </c>
      <c r="M1676">
        <v>15.6216589</v>
      </c>
      <c r="N1676">
        <v>-2.8710993400000002</v>
      </c>
      <c r="O1676">
        <v>-1.7477977099999999</v>
      </c>
      <c r="P1676">
        <v>-1.5022375100000001</v>
      </c>
      <c r="Q1676">
        <v>-1.38164727</v>
      </c>
      <c r="R1676">
        <v>-1.3038335999999999</v>
      </c>
      <c r="S1676">
        <v>-1.2571492200000001</v>
      </c>
      <c r="T1676">
        <v>3.28777264</v>
      </c>
      <c r="U1676">
        <v>3.1154685600000001</v>
      </c>
      <c r="V1676">
        <v>3.2892629200000001</v>
      </c>
      <c r="W1676">
        <v>3.7414539499999999</v>
      </c>
      <c r="X1676">
        <v>4.7169538800000002</v>
      </c>
      <c r="Y1676">
        <v>6.7315060300000003</v>
      </c>
      <c r="Z1676">
        <v>1</v>
      </c>
      <c r="AA1676">
        <v>1</v>
      </c>
      <c r="AB1676">
        <v>1</v>
      </c>
      <c r="AC1676">
        <v>1</v>
      </c>
      <c r="AD1676">
        <v>1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1</v>
      </c>
      <c r="AK1676">
        <v>1</v>
      </c>
    </row>
    <row r="1677" spans="1:37" x14ac:dyDescent="0.3">
      <c r="A1677">
        <v>1.26687102</v>
      </c>
      <c r="B1677">
        <v>1.9588730400000001</v>
      </c>
      <c r="C1677">
        <v>1.7627102299999999</v>
      </c>
      <c r="D1677">
        <v>1.9487394199999999</v>
      </c>
      <c r="E1677">
        <v>2.1666241400000001</v>
      </c>
      <c r="F1677">
        <v>2.3847317399999999</v>
      </c>
      <c r="G1677">
        <v>2.5502560999999999</v>
      </c>
      <c r="H1677">
        <v>3.5537114500000002</v>
      </c>
      <c r="I1677">
        <v>4.2207721899999999</v>
      </c>
      <c r="J1677">
        <v>5.3184252599999997</v>
      </c>
      <c r="K1677">
        <v>7.0045308999999998</v>
      </c>
      <c r="L1677">
        <v>10.0170485</v>
      </c>
      <c r="M1677">
        <v>15.6114367</v>
      </c>
      <c r="N1677">
        <v>-2.8746907099999999</v>
      </c>
      <c r="O1677">
        <v>-1.7495472299999999</v>
      </c>
      <c r="P1677">
        <v>-1.50350812</v>
      </c>
      <c r="Q1677">
        <v>-1.38266786</v>
      </c>
      <c r="R1677">
        <v>-1.30469411</v>
      </c>
      <c r="S1677">
        <v>-1.25791819</v>
      </c>
      <c r="T1677">
        <v>3.2852525699999999</v>
      </c>
      <c r="U1677">
        <v>3.11354445</v>
      </c>
      <c r="V1677">
        <v>3.2875768600000002</v>
      </c>
      <c r="W1677">
        <v>3.7398291800000001</v>
      </c>
      <c r="X1677">
        <v>4.7151925500000003</v>
      </c>
      <c r="Y1677">
        <v>6.7292546299999998</v>
      </c>
      <c r="Z1677">
        <v>1</v>
      </c>
      <c r="AA1677">
        <v>1</v>
      </c>
      <c r="AB1677">
        <v>1</v>
      </c>
      <c r="AC1677">
        <v>1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</row>
    <row r="1678" spans="1:37" x14ac:dyDescent="0.3">
      <c r="A1678">
        <v>1.2676304199999999</v>
      </c>
      <c r="B1678">
        <v>1.9632419000000001</v>
      </c>
      <c r="C1678">
        <v>1.76536881</v>
      </c>
      <c r="D1678">
        <v>1.95102394</v>
      </c>
      <c r="E1678">
        <v>2.1687249300000002</v>
      </c>
      <c r="F1678">
        <v>2.3867139800000001</v>
      </c>
      <c r="G1678">
        <v>2.5521672299999998</v>
      </c>
      <c r="H1678">
        <v>3.5487236700000002</v>
      </c>
      <c r="I1678">
        <v>4.21604475</v>
      </c>
      <c r="J1678">
        <v>5.3134333099999997</v>
      </c>
      <c r="K1678">
        <v>6.9988520200000002</v>
      </c>
      <c r="L1678">
        <v>10.0098883</v>
      </c>
      <c r="M1678">
        <v>15.6012179</v>
      </c>
      <c r="N1678">
        <v>-2.87828208</v>
      </c>
      <c r="O1678">
        <v>-1.7512967500000001</v>
      </c>
      <c r="P1678">
        <v>-1.50477872</v>
      </c>
      <c r="Q1678">
        <v>-1.38368844</v>
      </c>
      <c r="R1678">
        <v>-1.3055546200000001</v>
      </c>
      <c r="S1678">
        <v>-1.25868716</v>
      </c>
      <c r="T1678">
        <v>3.2827324899999999</v>
      </c>
      <c r="U1678">
        <v>3.11162034</v>
      </c>
      <c r="V1678">
        <v>3.2858907899999998</v>
      </c>
      <c r="W1678">
        <v>3.7382044099999998</v>
      </c>
      <c r="X1678">
        <v>4.7134312100000004</v>
      </c>
      <c r="Y1678">
        <v>6.7270032300000002</v>
      </c>
      <c r="Z1678">
        <v>1</v>
      </c>
      <c r="AA1678">
        <v>1</v>
      </c>
      <c r="AB1678">
        <v>1</v>
      </c>
      <c r="AC1678">
        <v>1</v>
      </c>
      <c r="AD1678">
        <v>1</v>
      </c>
      <c r="AE1678">
        <v>1</v>
      </c>
      <c r="AF1678">
        <v>1</v>
      </c>
      <c r="AG1678">
        <v>1</v>
      </c>
      <c r="AH1678">
        <v>1</v>
      </c>
      <c r="AI1678">
        <v>1</v>
      </c>
      <c r="AJ1678">
        <v>1</v>
      </c>
      <c r="AK1678">
        <v>1</v>
      </c>
    </row>
    <row r="1679" spans="1:37" x14ac:dyDescent="0.3">
      <c r="A1679">
        <v>1.2683898300000001</v>
      </c>
      <c r="B1679">
        <v>1.9676162100000001</v>
      </c>
      <c r="C1679">
        <v>1.76803003</v>
      </c>
      <c r="D1679">
        <v>1.95331038</v>
      </c>
      <c r="E1679">
        <v>2.1708272800000001</v>
      </c>
      <c r="F1679">
        <v>2.3886975399999999</v>
      </c>
      <c r="G1679">
        <v>2.5540795300000001</v>
      </c>
      <c r="H1679">
        <v>3.5437397100000001</v>
      </c>
      <c r="I1679">
        <v>4.2113202300000001</v>
      </c>
      <c r="J1679">
        <v>5.3084439300000001</v>
      </c>
      <c r="K1679">
        <v>6.9931756099999998</v>
      </c>
      <c r="L1679">
        <v>10.0027308</v>
      </c>
      <c r="M1679">
        <v>15.5910025</v>
      </c>
      <c r="N1679">
        <v>-2.88187346</v>
      </c>
      <c r="O1679">
        <v>-1.7530462600000001</v>
      </c>
      <c r="P1679">
        <v>-1.50604933</v>
      </c>
      <c r="Q1679">
        <v>-1.38470903</v>
      </c>
      <c r="R1679">
        <v>-1.3064151399999999</v>
      </c>
      <c r="S1679">
        <v>-1.2594561200000001</v>
      </c>
      <c r="T1679">
        <v>3.2802124199999998</v>
      </c>
      <c r="U1679">
        <v>3.10969623</v>
      </c>
      <c r="V1679">
        <v>3.28420472</v>
      </c>
      <c r="W1679">
        <v>3.73657964</v>
      </c>
      <c r="X1679">
        <v>4.7116698799999996</v>
      </c>
      <c r="Y1679">
        <v>6.7247518199999998</v>
      </c>
      <c r="Z1679">
        <v>1</v>
      </c>
      <c r="AA1679">
        <v>1</v>
      </c>
      <c r="AB1679">
        <v>1</v>
      </c>
      <c r="AC1679">
        <v>1</v>
      </c>
      <c r="AD1679">
        <v>1</v>
      </c>
      <c r="AE1679">
        <v>1</v>
      </c>
      <c r="AF1679">
        <v>1</v>
      </c>
      <c r="AG1679">
        <v>1</v>
      </c>
      <c r="AH1679">
        <v>1</v>
      </c>
      <c r="AI1679">
        <v>1</v>
      </c>
      <c r="AJ1679">
        <v>1</v>
      </c>
      <c r="AK1679">
        <v>1</v>
      </c>
    </row>
    <row r="1680" spans="1:37" x14ac:dyDescent="0.3">
      <c r="A1680">
        <v>1.26914924</v>
      </c>
      <c r="B1680">
        <v>1.97199597</v>
      </c>
      <c r="C1680">
        <v>1.77069392</v>
      </c>
      <c r="D1680">
        <v>1.95559876</v>
      </c>
      <c r="E1680">
        <v>2.17293117</v>
      </c>
      <c r="F1680">
        <v>2.3906824000000002</v>
      </c>
      <c r="G1680">
        <v>2.555993</v>
      </c>
      <c r="H1680">
        <v>3.5387595799999998</v>
      </c>
      <c r="I1680">
        <v>4.2065986300000002</v>
      </c>
      <c r="J1680">
        <v>5.3034571000000001</v>
      </c>
      <c r="K1680">
        <v>6.9875016600000004</v>
      </c>
      <c r="L1680">
        <v>9.9955760199999997</v>
      </c>
      <c r="M1680">
        <v>15.580790500000001</v>
      </c>
      <c r="N1680">
        <v>-2.8854648300000001</v>
      </c>
      <c r="O1680">
        <v>-1.75479578</v>
      </c>
      <c r="P1680">
        <v>-1.50731993</v>
      </c>
      <c r="Q1680">
        <v>-1.3857296100000001</v>
      </c>
      <c r="R1680">
        <v>-1.30727565</v>
      </c>
      <c r="S1680">
        <v>-1.26022509</v>
      </c>
      <c r="T1680">
        <v>3.2776923400000002</v>
      </c>
      <c r="U1680">
        <v>3.1077721199999999</v>
      </c>
      <c r="V1680">
        <v>3.28251866</v>
      </c>
      <c r="W1680">
        <v>3.7349548700000001</v>
      </c>
      <c r="X1680">
        <v>4.7099085499999997</v>
      </c>
      <c r="Y1680">
        <v>6.7225004200000003</v>
      </c>
      <c r="Z1680">
        <v>1</v>
      </c>
      <c r="AA1680">
        <v>1</v>
      </c>
      <c r="AB1680">
        <v>1</v>
      </c>
      <c r="AC1680">
        <v>1</v>
      </c>
      <c r="AD1680">
        <v>1</v>
      </c>
      <c r="AE1680">
        <v>1</v>
      </c>
      <c r="AF1680">
        <v>1</v>
      </c>
      <c r="AG1680">
        <v>1</v>
      </c>
      <c r="AH1680">
        <v>1</v>
      </c>
      <c r="AI1680">
        <v>1</v>
      </c>
      <c r="AJ1680">
        <v>1</v>
      </c>
      <c r="AK1680">
        <v>1</v>
      </c>
    </row>
    <row r="1681" spans="1:37" x14ac:dyDescent="0.3">
      <c r="A1681">
        <v>1.2699086500000001</v>
      </c>
      <c r="B1681">
        <v>1.9763811899999999</v>
      </c>
      <c r="C1681">
        <v>1.7733604599999999</v>
      </c>
      <c r="D1681">
        <v>1.95788907</v>
      </c>
      <c r="E1681">
        <v>2.1750366200000002</v>
      </c>
      <c r="F1681">
        <v>2.3926685600000002</v>
      </c>
      <c r="G1681">
        <v>2.5579076299999999</v>
      </c>
      <c r="H1681">
        <v>3.5337832800000002</v>
      </c>
      <c r="I1681">
        <v>4.2018799600000003</v>
      </c>
      <c r="J1681">
        <v>5.2984728399999996</v>
      </c>
      <c r="K1681">
        <v>6.9818301800000002</v>
      </c>
      <c r="L1681">
        <v>9.9884238700000001</v>
      </c>
      <c r="M1681">
        <v>15.570582</v>
      </c>
      <c r="N1681">
        <v>-2.8890562000000002</v>
      </c>
      <c r="O1681">
        <v>-1.7565453</v>
      </c>
      <c r="P1681">
        <v>-1.5085905399999999</v>
      </c>
      <c r="Q1681">
        <v>-1.3867502</v>
      </c>
      <c r="R1681">
        <v>-1.3081361600000001</v>
      </c>
      <c r="S1681">
        <v>-1.26099406</v>
      </c>
      <c r="T1681">
        <v>3.2751722700000001</v>
      </c>
      <c r="U1681">
        <v>3.1058480099999999</v>
      </c>
      <c r="V1681">
        <v>3.2808325900000002</v>
      </c>
      <c r="W1681">
        <v>3.7333300999999999</v>
      </c>
      <c r="X1681">
        <v>4.7081472099999999</v>
      </c>
      <c r="Y1681">
        <v>6.7202490199999998</v>
      </c>
      <c r="Z1681">
        <v>1</v>
      </c>
      <c r="AA1681">
        <v>1</v>
      </c>
      <c r="AB1681">
        <v>1</v>
      </c>
      <c r="AC1681">
        <v>1</v>
      </c>
      <c r="AD1681">
        <v>1</v>
      </c>
      <c r="AE1681">
        <v>1</v>
      </c>
      <c r="AF1681">
        <v>1</v>
      </c>
      <c r="AG1681">
        <v>1</v>
      </c>
      <c r="AH1681">
        <v>1</v>
      </c>
      <c r="AI1681">
        <v>1</v>
      </c>
      <c r="AJ1681">
        <v>1</v>
      </c>
      <c r="AK1681">
        <v>1</v>
      </c>
    </row>
    <row r="1682" spans="1:37" x14ac:dyDescent="0.3">
      <c r="A1682">
        <v>1.27066806</v>
      </c>
      <c r="B1682">
        <v>1.9807718700000001</v>
      </c>
      <c r="C1682">
        <v>1.7760296600000001</v>
      </c>
      <c r="D1682">
        <v>1.9601813100000001</v>
      </c>
      <c r="E1682">
        <v>2.1771436099999999</v>
      </c>
      <c r="F1682">
        <v>2.3946560300000002</v>
      </c>
      <c r="G1682">
        <v>2.5598234400000002</v>
      </c>
      <c r="H1682">
        <v>3.52881081</v>
      </c>
      <c r="I1682">
        <v>4.1971641999999996</v>
      </c>
      <c r="J1682">
        <v>5.2934911299999996</v>
      </c>
      <c r="K1682">
        <v>6.9761611700000001</v>
      </c>
      <c r="L1682">
        <v>9.9812743899999994</v>
      </c>
      <c r="M1682">
        <v>15.5603769</v>
      </c>
      <c r="N1682">
        <v>-2.8926475800000002</v>
      </c>
      <c r="O1682">
        <v>-1.7582948199999999</v>
      </c>
      <c r="P1682">
        <v>-1.5098611399999999</v>
      </c>
      <c r="Q1682">
        <v>-1.3877707800000001</v>
      </c>
      <c r="R1682">
        <v>-1.3089966799999999</v>
      </c>
      <c r="S1682">
        <v>-1.26176303</v>
      </c>
      <c r="T1682">
        <v>3.2726522</v>
      </c>
      <c r="U1682">
        <v>3.1039238999999998</v>
      </c>
      <c r="V1682">
        <v>3.2791465299999998</v>
      </c>
      <c r="W1682">
        <v>3.73170534</v>
      </c>
      <c r="X1682">
        <v>4.70638588</v>
      </c>
      <c r="Y1682">
        <v>6.7179976200000002</v>
      </c>
      <c r="Z1682">
        <v>1</v>
      </c>
      <c r="AA1682">
        <v>1</v>
      </c>
      <c r="AB1682">
        <v>1</v>
      </c>
      <c r="AC1682">
        <v>1</v>
      </c>
      <c r="AD1682">
        <v>1</v>
      </c>
      <c r="AE1682">
        <v>1</v>
      </c>
      <c r="AF1682">
        <v>1</v>
      </c>
      <c r="AG1682">
        <v>1</v>
      </c>
      <c r="AH1682">
        <v>1</v>
      </c>
      <c r="AI1682">
        <v>1</v>
      </c>
      <c r="AJ1682">
        <v>1</v>
      </c>
      <c r="AK1682">
        <v>1</v>
      </c>
    </row>
    <row r="1683" spans="1:37" x14ac:dyDescent="0.3">
      <c r="A1683">
        <v>1.2714274699999999</v>
      </c>
      <c r="B1683">
        <v>1.985168</v>
      </c>
      <c r="C1683">
        <v>1.77870152</v>
      </c>
      <c r="D1683">
        <v>1.9624754799999999</v>
      </c>
      <c r="E1683">
        <v>2.1792521599999999</v>
      </c>
      <c r="F1683">
        <v>2.3966448100000002</v>
      </c>
      <c r="G1683">
        <v>2.5617404100000001</v>
      </c>
      <c r="H1683">
        <v>3.5238421600000001</v>
      </c>
      <c r="I1683">
        <v>4.1924513699999997</v>
      </c>
      <c r="J1683">
        <v>5.2885119899999999</v>
      </c>
      <c r="K1683">
        <v>6.9704946300000001</v>
      </c>
      <c r="L1683">
        <v>9.9741275900000002</v>
      </c>
      <c r="M1683">
        <v>15.5501752</v>
      </c>
      <c r="N1683">
        <v>-2.8962389499999999</v>
      </c>
      <c r="O1683">
        <v>-1.7600443400000001</v>
      </c>
      <c r="P1683">
        <v>-1.5111317500000001</v>
      </c>
      <c r="Q1683">
        <v>-1.3887913700000001</v>
      </c>
      <c r="R1683">
        <v>-1.30985719</v>
      </c>
      <c r="S1683">
        <v>-1.262532</v>
      </c>
      <c r="T1683">
        <v>3.27013212</v>
      </c>
      <c r="U1683">
        <v>3.1019997899999998</v>
      </c>
      <c r="V1683">
        <v>3.2774604599999999</v>
      </c>
      <c r="W1683">
        <v>3.7300805700000002</v>
      </c>
      <c r="X1683">
        <v>4.7046245400000002</v>
      </c>
      <c r="Y1683">
        <v>6.7157462199999998</v>
      </c>
      <c r="Z1683">
        <v>1</v>
      </c>
      <c r="AA1683">
        <v>1</v>
      </c>
      <c r="AB1683">
        <v>1</v>
      </c>
      <c r="AC1683">
        <v>1</v>
      </c>
      <c r="AD1683">
        <v>1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1</v>
      </c>
      <c r="AK1683">
        <v>1</v>
      </c>
    </row>
    <row r="1684" spans="1:37" x14ac:dyDescent="0.3">
      <c r="A1684">
        <v>1.27218688</v>
      </c>
      <c r="B1684">
        <v>1.9895695799999999</v>
      </c>
      <c r="C1684">
        <v>1.7813760300000001</v>
      </c>
      <c r="D1684">
        <v>1.9647715699999999</v>
      </c>
      <c r="E1684">
        <v>2.1813622499999998</v>
      </c>
      <c r="F1684">
        <v>2.3986348999999998</v>
      </c>
      <c r="G1684">
        <v>2.56365855</v>
      </c>
      <c r="H1684">
        <v>3.5188773499999999</v>
      </c>
      <c r="I1684">
        <v>4.1877414599999998</v>
      </c>
      <c r="J1684">
        <v>5.2835354099999998</v>
      </c>
      <c r="K1684">
        <v>6.9648305500000003</v>
      </c>
      <c r="L1684">
        <v>9.9669834599999998</v>
      </c>
      <c r="M1684">
        <v>15.539976899999999</v>
      </c>
      <c r="N1684">
        <v>-2.89983032</v>
      </c>
      <c r="O1684">
        <v>-1.7617938500000001</v>
      </c>
      <c r="P1684">
        <v>-1.5124023600000001</v>
      </c>
      <c r="Q1684">
        <v>-1.3898119499999999</v>
      </c>
      <c r="R1684">
        <v>-1.31071771</v>
      </c>
      <c r="S1684">
        <v>-1.26330096</v>
      </c>
      <c r="T1684">
        <v>3.2676120499999999</v>
      </c>
      <c r="U1684">
        <v>3.1000756699999998</v>
      </c>
      <c r="V1684">
        <v>3.27577439</v>
      </c>
      <c r="W1684">
        <v>3.7284557999999999</v>
      </c>
      <c r="X1684">
        <v>4.7028632100000003</v>
      </c>
      <c r="Y1684">
        <v>6.7134948200000002</v>
      </c>
      <c r="Z1684">
        <v>1</v>
      </c>
      <c r="AA1684">
        <v>1</v>
      </c>
      <c r="AB1684">
        <v>1</v>
      </c>
      <c r="AC1684">
        <v>1</v>
      </c>
      <c r="AD1684">
        <v>1</v>
      </c>
      <c r="AE1684">
        <v>1</v>
      </c>
      <c r="AF1684">
        <v>1</v>
      </c>
      <c r="AG1684">
        <v>1</v>
      </c>
      <c r="AH1684">
        <v>1</v>
      </c>
      <c r="AI1684">
        <v>1</v>
      </c>
      <c r="AJ1684">
        <v>1</v>
      </c>
      <c r="AK1684">
        <v>1</v>
      </c>
    </row>
    <row r="1685" spans="1:37" x14ac:dyDescent="0.3">
      <c r="A1685">
        <v>1.27294628</v>
      </c>
      <c r="B1685">
        <v>1.99397662</v>
      </c>
      <c r="C1685">
        <v>1.7840532</v>
      </c>
      <c r="D1685">
        <v>1.9670696000000001</v>
      </c>
      <c r="E1685">
        <v>2.1834739000000001</v>
      </c>
      <c r="F1685">
        <v>2.4006262899999999</v>
      </c>
      <c r="G1685">
        <v>2.5655778499999999</v>
      </c>
      <c r="H1685">
        <v>3.5139163500000001</v>
      </c>
      <c r="I1685">
        <v>4.1830344799999999</v>
      </c>
      <c r="J1685">
        <v>5.2785613900000001</v>
      </c>
      <c r="K1685">
        <v>6.9591689399999996</v>
      </c>
      <c r="L1685">
        <v>9.9598420099999991</v>
      </c>
      <c r="M1685">
        <v>15.529782000000001</v>
      </c>
      <c r="N1685">
        <v>-2.9034217</v>
      </c>
      <c r="O1685">
        <v>-1.7635433700000001</v>
      </c>
      <c r="P1685">
        <v>-1.5136729600000001</v>
      </c>
      <c r="Q1685">
        <v>-1.3908325399999999</v>
      </c>
      <c r="R1685">
        <v>-1.3115782199999999</v>
      </c>
      <c r="S1685">
        <v>-1.26406993</v>
      </c>
      <c r="T1685">
        <v>3.2650919699999998</v>
      </c>
      <c r="U1685">
        <v>3.0981515599999998</v>
      </c>
      <c r="V1685">
        <v>3.2740883300000001</v>
      </c>
      <c r="W1685">
        <v>3.72683103</v>
      </c>
      <c r="X1685">
        <v>4.7011018800000004</v>
      </c>
      <c r="Y1685">
        <v>6.7112434199999997</v>
      </c>
      <c r="Z1685">
        <v>1</v>
      </c>
      <c r="AA1685">
        <v>1</v>
      </c>
      <c r="AB1685">
        <v>1</v>
      </c>
      <c r="AC1685">
        <v>1</v>
      </c>
      <c r="AD1685">
        <v>1</v>
      </c>
      <c r="AE1685">
        <v>1</v>
      </c>
      <c r="AF1685">
        <v>1</v>
      </c>
      <c r="AG1685">
        <v>1</v>
      </c>
      <c r="AH1685">
        <v>1</v>
      </c>
      <c r="AI1685">
        <v>1</v>
      </c>
      <c r="AJ1685">
        <v>1</v>
      </c>
      <c r="AK1685">
        <v>1</v>
      </c>
    </row>
    <row r="1686" spans="1:37" x14ac:dyDescent="0.3">
      <c r="A1686">
        <v>1.2737056899999999</v>
      </c>
      <c r="B1686">
        <v>1.99838911</v>
      </c>
      <c r="C1686">
        <v>1.7867330299999999</v>
      </c>
      <c r="D1686">
        <v>1.9693695600000001</v>
      </c>
      <c r="E1686">
        <v>2.1855870899999998</v>
      </c>
      <c r="F1686">
        <v>2.4026190000000001</v>
      </c>
      <c r="G1686">
        <v>2.5674983299999998</v>
      </c>
      <c r="H1686">
        <v>3.5089591900000001</v>
      </c>
      <c r="I1686">
        <v>4.1783304100000001</v>
      </c>
      <c r="J1686">
        <v>5.27358993</v>
      </c>
      <c r="K1686">
        <v>6.9535098</v>
      </c>
      <c r="L1686">
        <v>9.95270324</v>
      </c>
      <c r="M1686">
        <v>15.519590600000001</v>
      </c>
      <c r="N1686">
        <v>-2.9070130700000001</v>
      </c>
      <c r="O1686">
        <v>-1.76529289</v>
      </c>
      <c r="P1686">
        <v>-1.51494357</v>
      </c>
      <c r="Q1686">
        <v>-1.3918531199999999</v>
      </c>
      <c r="R1686">
        <v>-1.31243873</v>
      </c>
      <c r="S1686">
        <v>-1.2648389</v>
      </c>
      <c r="T1686">
        <v>3.2625719000000002</v>
      </c>
      <c r="U1686">
        <v>3.0962274500000002</v>
      </c>
      <c r="V1686">
        <v>3.2724022599999998</v>
      </c>
      <c r="W1686">
        <v>3.7252062600000002</v>
      </c>
      <c r="X1686">
        <v>4.6993405399999997</v>
      </c>
      <c r="Y1686">
        <v>6.7089920200000002</v>
      </c>
      <c r="Z1686">
        <v>1</v>
      </c>
      <c r="AA1686">
        <v>1</v>
      </c>
      <c r="AB1686">
        <v>1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</row>
    <row r="1687" spans="1:37" x14ac:dyDescent="0.3">
      <c r="A1687">
        <v>1.2744651</v>
      </c>
      <c r="B1687">
        <v>2.0028070599999999</v>
      </c>
      <c r="C1687">
        <v>1.7894155199999999</v>
      </c>
      <c r="D1687">
        <v>1.9716714399999999</v>
      </c>
      <c r="E1687">
        <v>2.1877018399999999</v>
      </c>
      <c r="F1687">
        <v>2.4046129999999999</v>
      </c>
      <c r="G1687">
        <v>2.5694199700000002</v>
      </c>
      <c r="H1687">
        <v>3.50400585</v>
      </c>
      <c r="I1687">
        <v>4.1736292700000002</v>
      </c>
      <c r="J1687">
        <v>5.2686210300000003</v>
      </c>
      <c r="K1687">
        <v>6.9478531300000004</v>
      </c>
      <c r="L1687">
        <v>9.9455671399999996</v>
      </c>
      <c r="M1687">
        <v>15.5094026</v>
      </c>
      <c r="N1687">
        <v>-2.9106044400000002</v>
      </c>
      <c r="O1687">
        <v>-1.76704241</v>
      </c>
      <c r="P1687">
        <v>-1.51621417</v>
      </c>
      <c r="Q1687">
        <v>-1.3928737099999999</v>
      </c>
      <c r="R1687">
        <v>-1.31329925</v>
      </c>
      <c r="S1687">
        <v>-1.26560787</v>
      </c>
      <c r="T1687">
        <v>3.2600518200000002</v>
      </c>
      <c r="U1687">
        <v>3.0943033400000002</v>
      </c>
      <c r="V1687">
        <v>3.2707161899999999</v>
      </c>
      <c r="W1687">
        <v>3.7235814899999999</v>
      </c>
      <c r="X1687">
        <v>4.6975792099999998</v>
      </c>
      <c r="Y1687">
        <v>6.7067406199999997</v>
      </c>
      <c r="Z1687">
        <v>1</v>
      </c>
      <c r="AA1687">
        <v>1</v>
      </c>
      <c r="AB1687">
        <v>1</v>
      </c>
      <c r="AC1687">
        <v>1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</row>
    <row r="1688" spans="1:37" x14ac:dyDescent="0.3">
      <c r="A1688">
        <v>1.2752245099999999</v>
      </c>
      <c r="B1688">
        <v>2.0072304700000001</v>
      </c>
      <c r="C1688">
        <v>1.79210066</v>
      </c>
      <c r="D1688">
        <v>1.97397526</v>
      </c>
      <c r="E1688">
        <v>2.1898181299999999</v>
      </c>
      <c r="F1688">
        <v>2.4066083200000001</v>
      </c>
      <c r="G1688">
        <v>2.5713427800000002</v>
      </c>
      <c r="H1688">
        <v>3.49905635</v>
      </c>
      <c r="I1688">
        <v>4.1689310500000003</v>
      </c>
      <c r="J1688">
        <v>5.2636546900000001</v>
      </c>
      <c r="K1688">
        <v>6.9421989200000001</v>
      </c>
      <c r="L1688">
        <v>9.93843371</v>
      </c>
      <c r="M1688">
        <v>15.499218000000001</v>
      </c>
      <c r="N1688">
        <v>-2.9141958099999998</v>
      </c>
      <c r="O1688">
        <v>-1.7687919299999999</v>
      </c>
      <c r="P1688">
        <v>-1.51748478</v>
      </c>
      <c r="Q1688">
        <v>-1.39389429</v>
      </c>
      <c r="R1688">
        <v>-1.3141597599999999</v>
      </c>
      <c r="S1688">
        <v>-1.26637683</v>
      </c>
      <c r="T1688">
        <v>3.2575317500000001</v>
      </c>
      <c r="U1688">
        <v>3.0923792300000001</v>
      </c>
      <c r="V1688">
        <v>3.26903013</v>
      </c>
      <c r="W1688">
        <v>3.72195673</v>
      </c>
      <c r="X1688">
        <v>4.6958178699999999</v>
      </c>
      <c r="Y1688">
        <v>6.7044892200000001</v>
      </c>
      <c r="Z1688">
        <v>1</v>
      </c>
      <c r="AA1688">
        <v>1</v>
      </c>
      <c r="AB1688">
        <v>1</v>
      </c>
      <c r="AC1688">
        <v>1</v>
      </c>
      <c r="AD1688">
        <v>1</v>
      </c>
      <c r="AE1688">
        <v>1</v>
      </c>
      <c r="AF1688">
        <v>1</v>
      </c>
      <c r="AG1688">
        <v>1</v>
      </c>
      <c r="AH1688">
        <v>1</v>
      </c>
      <c r="AI1688">
        <v>1</v>
      </c>
      <c r="AJ1688">
        <v>1</v>
      </c>
      <c r="AK1688">
        <v>1</v>
      </c>
    </row>
    <row r="1689" spans="1:37" x14ac:dyDescent="0.3">
      <c r="A1689">
        <v>1.27598392</v>
      </c>
      <c r="B1689">
        <v>2.0116593200000001</v>
      </c>
      <c r="C1689">
        <v>1.7947884599999999</v>
      </c>
      <c r="D1689">
        <v>1.9762810099999999</v>
      </c>
      <c r="E1689">
        <v>2.1919359799999998</v>
      </c>
      <c r="F1689">
        <v>2.40860494</v>
      </c>
      <c r="G1689">
        <v>2.5732667600000001</v>
      </c>
      <c r="H1689">
        <v>3.49411067</v>
      </c>
      <c r="I1689">
        <v>4.1642357499999996</v>
      </c>
      <c r="J1689">
        <v>5.2586909100000003</v>
      </c>
      <c r="K1689">
        <v>6.9365471899999998</v>
      </c>
      <c r="L1689">
        <v>9.93130296</v>
      </c>
      <c r="M1689">
        <v>15.489036799999999</v>
      </c>
      <c r="N1689">
        <v>-2.9177871899999999</v>
      </c>
      <c r="O1689">
        <v>-1.7705414500000001</v>
      </c>
      <c r="P1689">
        <v>-1.51875538</v>
      </c>
      <c r="Q1689">
        <v>-1.39491487</v>
      </c>
      <c r="R1689">
        <v>-1.31502027</v>
      </c>
      <c r="S1689">
        <v>-1.2671458</v>
      </c>
      <c r="T1689">
        <v>3.25501168</v>
      </c>
      <c r="U1689">
        <v>3.0904551200000001</v>
      </c>
      <c r="V1689">
        <v>3.2673440600000001</v>
      </c>
      <c r="W1689">
        <v>3.7203319600000002</v>
      </c>
      <c r="X1689">
        <v>4.6940565400000001</v>
      </c>
      <c r="Y1689">
        <v>6.7022378199999997</v>
      </c>
      <c r="Z1689">
        <v>1</v>
      </c>
      <c r="AA1689">
        <v>1</v>
      </c>
      <c r="AB1689">
        <v>1</v>
      </c>
      <c r="AC1689">
        <v>1</v>
      </c>
      <c r="AD1689">
        <v>1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1</v>
      </c>
      <c r="AK1689">
        <v>1</v>
      </c>
    </row>
    <row r="1690" spans="1:37" x14ac:dyDescent="0.3">
      <c r="A1690">
        <v>1.27674333</v>
      </c>
      <c r="B1690">
        <v>2.0160936399999998</v>
      </c>
      <c r="C1690">
        <v>1.7974789099999999</v>
      </c>
      <c r="D1690">
        <v>1.9785886800000001</v>
      </c>
      <c r="E1690">
        <v>2.1940553700000001</v>
      </c>
      <c r="F1690">
        <v>2.41060287</v>
      </c>
      <c r="G1690">
        <v>2.57519191</v>
      </c>
      <c r="H1690">
        <v>3.4891688099999998</v>
      </c>
      <c r="I1690">
        <v>4.1595433799999997</v>
      </c>
      <c r="J1690">
        <v>5.2537296900000001</v>
      </c>
      <c r="K1690">
        <v>6.9308979199999996</v>
      </c>
      <c r="L1690">
        <v>9.9241748800000007</v>
      </c>
      <c r="M1690">
        <v>15.478859</v>
      </c>
      <c r="N1690">
        <v>-2.92137856</v>
      </c>
      <c r="O1690">
        <v>-1.7722909600000001</v>
      </c>
      <c r="P1690">
        <v>-1.5200259899999999</v>
      </c>
      <c r="Q1690">
        <v>-1.39593546</v>
      </c>
      <c r="R1690">
        <v>-1.31588079</v>
      </c>
      <c r="S1690">
        <v>-1.26791477</v>
      </c>
      <c r="T1690">
        <v>3.2524915999999999</v>
      </c>
      <c r="U1690">
        <v>3.0885310100000001</v>
      </c>
      <c r="V1690">
        <v>3.2656579899999998</v>
      </c>
      <c r="W1690">
        <v>3.7187071899999999</v>
      </c>
      <c r="X1690">
        <v>4.6922952100000002</v>
      </c>
      <c r="Y1690">
        <v>6.6999864100000002</v>
      </c>
      <c r="Z1690">
        <v>1</v>
      </c>
      <c r="AA1690">
        <v>1</v>
      </c>
      <c r="AB1690">
        <v>1</v>
      </c>
      <c r="AC1690">
        <v>1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</row>
    <row r="1691" spans="1:37" x14ac:dyDescent="0.3">
      <c r="A1691">
        <v>1.2775027400000001</v>
      </c>
      <c r="B1691">
        <v>2.0205334000000001</v>
      </c>
      <c r="C1691">
        <v>1.8001720299999999</v>
      </c>
      <c r="D1691">
        <v>1.9808982900000001</v>
      </c>
      <c r="E1691">
        <v>2.1961763200000002</v>
      </c>
      <c r="F1691">
        <v>2.4126021</v>
      </c>
      <c r="G1691">
        <v>2.57711822</v>
      </c>
      <c r="H1691">
        <v>3.4842307899999998</v>
      </c>
      <c r="I1691">
        <v>4.1548539299999998</v>
      </c>
      <c r="J1691">
        <v>5.2487710400000003</v>
      </c>
      <c r="K1691">
        <v>6.9252511200000004</v>
      </c>
      <c r="L1691">
        <v>9.9170494799999993</v>
      </c>
      <c r="M1691">
        <v>15.468684700000001</v>
      </c>
      <c r="N1691">
        <v>-2.9249699300000001</v>
      </c>
      <c r="O1691">
        <v>-1.77404048</v>
      </c>
      <c r="P1691">
        <v>-1.5212965899999999</v>
      </c>
      <c r="Q1691">
        <v>-1.3969560400000001</v>
      </c>
      <c r="R1691">
        <v>-1.3167412999999999</v>
      </c>
      <c r="S1691">
        <v>-1.2686837399999999</v>
      </c>
      <c r="T1691">
        <v>3.2499715299999998</v>
      </c>
      <c r="U1691">
        <v>3.0866069</v>
      </c>
      <c r="V1691">
        <v>3.2639719299999999</v>
      </c>
      <c r="W1691">
        <v>3.7170824200000001</v>
      </c>
      <c r="X1691">
        <v>4.6905338700000003</v>
      </c>
      <c r="Y1691">
        <v>6.6977350099999997</v>
      </c>
      <c r="Z1691">
        <v>1</v>
      </c>
      <c r="AA1691">
        <v>1</v>
      </c>
      <c r="AB1691">
        <v>1</v>
      </c>
      <c r="AC1691">
        <v>1</v>
      </c>
      <c r="AD1691">
        <v>1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1</v>
      </c>
      <c r="AK1691">
        <v>1</v>
      </c>
    </row>
    <row r="1692" spans="1:37" x14ac:dyDescent="0.3">
      <c r="A1692">
        <v>1.27826214</v>
      </c>
      <c r="B1692">
        <v>2.0249786200000002</v>
      </c>
      <c r="C1692">
        <v>1.8028678</v>
      </c>
      <c r="D1692">
        <v>1.9832098300000001</v>
      </c>
      <c r="E1692">
        <v>2.1982988099999998</v>
      </c>
      <c r="F1692">
        <v>2.41460265</v>
      </c>
      <c r="G1692">
        <v>2.5790457</v>
      </c>
      <c r="H1692">
        <v>3.4792965900000001</v>
      </c>
      <c r="I1692">
        <v>4.1501674</v>
      </c>
      <c r="J1692">
        <v>5.24381494</v>
      </c>
      <c r="K1692">
        <v>6.9196067799999996</v>
      </c>
      <c r="L1692">
        <v>9.9099267599999994</v>
      </c>
      <c r="M1692">
        <v>15.4585138</v>
      </c>
      <c r="N1692">
        <v>-2.9285613100000001</v>
      </c>
      <c r="O1692">
        <v>-1.77579</v>
      </c>
      <c r="P1692">
        <v>-1.5225671999999999</v>
      </c>
      <c r="Q1692">
        <v>-1.3979766300000001</v>
      </c>
      <c r="R1692">
        <v>-1.31760181</v>
      </c>
      <c r="S1692">
        <v>-1.2694527099999999</v>
      </c>
      <c r="T1692">
        <v>3.2474514499999998</v>
      </c>
      <c r="U1692">
        <v>3.0846827800000001</v>
      </c>
      <c r="V1692">
        <v>3.26228586</v>
      </c>
      <c r="W1692">
        <v>3.7154576499999998</v>
      </c>
      <c r="X1692">
        <v>4.6887725400000004</v>
      </c>
      <c r="Y1692">
        <v>6.6954836100000001</v>
      </c>
      <c r="Z1692">
        <v>1</v>
      </c>
      <c r="AA1692">
        <v>1</v>
      </c>
      <c r="AB1692">
        <v>1</v>
      </c>
      <c r="AC1692">
        <v>1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</row>
    <row r="1693" spans="1:37" x14ac:dyDescent="0.3">
      <c r="A1693">
        <v>1.27902155</v>
      </c>
      <c r="B1693">
        <v>2.0294292999999999</v>
      </c>
      <c r="C1693">
        <v>1.8055662299999999</v>
      </c>
      <c r="D1693">
        <v>1.9855232899999999</v>
      </c>
      <c r="E1693">
        <v>2.2004228600000002</v>
      </c>
      <c r="F1693">
        <v>2.4166045</v>
      </c>
      <c r="G1693">
        <v>2.58097435</v>
      </c>
      <c r="H1693">
        <v>3.4743662199999998</v>
      </c>
      <c r="I1693">
        <v>4.1454837900000001</v>
      </c>
      <c r="J1693">
        <v>5.2388614100000002</v>
      </c>
      <c r="K1693">
        <v>6.9139649199999997</v>
      </c>
      <c r="L1693">
        <v>9.9028067100000001</v>
      </c>
      <c r="M1693">
        <v>15.448346300000001</v>
      </c>
      <c r="N1693">
        <v>-2.9321526800000002</v>
      </c>
      <c r="O1693">
        <v>-1.7775395199999999</v>
      </c>
      <c r="P1693">
        <v>-1.5238378100000001</v>
      </c>
      <c r="Q1693">
        <v>-1.3989972100000001</v>
      </c>
      <c r="R1693">
        <v>-1.31846233</v>
      </c>
      <c r="S1693">
        <v>-1.27022167</v>
      </c>
      <c r="T1693">
        <v>3.2449313800000001</v>
      </c>
      <c r="U1693">
        <v>3.08275867</v>
      </c>
      <c r="V1693">
        <v>3.2605997900000001</v>
      </c>
      <c r="W1693">
        <v>3.71383288</v>
      </c>
      <c r="X1693">
        <v>4.6870111999999997</v>
      </c>
      <c r="Y1693">
        <v>6.6932322099999997</v>
      </c>
      <c r="Z1693">
        <v>1</v>
      </c>
      <c r="AA1693">
        <v>1</v>
      </c>
      <c r="AB1693">
        <v>1</v>
      </c>
      <c r="AC1693">
        <v>1</v>
      </c>
      <c r="AD1693">
        <v>1</v>
      </c>
      <c r="AE1693">
        <v>1</v>
      </c>
      <c r="AF1693">
        <v>1</v>
      </c>
      <c r="AG1693">
        <v>1</v>
      </c>
      <c r="AH1693">
        <v>1</v>
      </c>
      <c r="AI1693">
        <v>1</v>
      </c>
      <c r="AJ1693">
        <v>1</v>
      </c>
      <c r="AK1693">
        <v>1</v>
      </c>
    </row>
    <row r="1694" spans="1:37" x14ac:dyDescent="0.3">
      <c r="A1694">
        <v>1.2797809600000001</v>
      </c>
      <c r="B1694">
        <v>2.0338854300000002</v>
      </c>
      <c r="C1694">
        <v>1.80826731</v>
      </c>
      <c r="D1694">
        <v>1.98783869</v>
      </c>
      <c r="E1694">
        <v>2.20254846</v>
      </c>
      <c r="F1694">
        <v>2.4186076500000002</v>
      </c>
      <c r="G1694">
        <v>2.5829041699999999</v>
      </c>
      <c r="H1694">
        <v>3.4694396699999999</v>
      </c>
      <c r="I1694">
        <v>4.1408031100000002</v>
      </c>
      <c r="J1694">
        <v>5.2339104299999999</v>
      </c>
      <c r="K1694">
        <v>6.90832552</v>
      </c>
      <c r="L1694">
        <v>9.8956893299999997</v>
      </c>
      <c r="M1694">
        <v>15.4381822</v>
      </c>
      <c r="N1694">
        <v>-2.9357440499999998</v>
      </c>
      <c r="O1694">
        <v>-1.7792890400000001</v>
      </c>
      <c r="P1694">
        <v>-1.5251084100000001</v>
      </c>
      <c r="Q1694">
        <v>-1.4000178000000001</v>
      </c>
      <c r="R1694">
        <v>-1.3193228400000001</v>
      </c>
      <c r="S1694">
        <v>-1.2709906399999999</v>
      </c>
      <c r="T1694">
        <v>3.24241131</v>
      </c>
      <c r="U1694">
        <v>3.08083456</v>
      </c>
      <c r="V1694">
        <v>3.2589137300000002</v>
      </c>
      <c r="W1694">
        <v>3.7122081200000001</v>
      </c>
      <c r="X1694">
        <v>4.6852498699999998</v>
      </c>
      <c r="Y1694">
        <v>6.6909808100000001</v>
      </c>
      <c r="Z1694">
        <v>1</v>
      </c>
      <c r="AA1694">
        <v>1</v>
      </c>
      <c r="AB1694">
        <v>1</v>
      </c>
      <c r="AC1694">
        <v>1</v>
      </c>
      <c r="AD1694">
        <v>1</v>
      </c>
      <c r="AE1694">
        <v>1</v>
      </c>
      <c r="AF1694">
        <v>1</v>
      </c>
      <c r="AG1694">
        <v>1</v>
      </c>
      <c r="AH1694">
        <v>1</v>
      </c>
      <c r="AI1694">
        <v>1</v>
      </c>
      <c r="AJ1694">
        <v>1</v>
      </c>
      <c r="AK1694">
        <v>1</v>
      </c>
    </row>
    <row r="1695" spans="1:37" x14ac:dyDescent="0.3">
      <c r="A1695">
        <v>1.28054037</v>
      </c>
      <c r="B1695">
        <v>2.0383470199999998</v>
      </c>
      <c r="C1695">
        <v>1.81097106</v>
      </c>
      <c r="D1695">
        <v>1.99015601</v>
      </c>
      <c r="E1695">
        <v>2.2046755999999998</v>
      </c>
      <c r="F1695">
        <v>2.4206121199999999</v>
      </c>
      <c r="G1695">
        <v>2.5848351599999999</v>
      </c>
      <c r="H1695">
        <v>3.4645169600000001</v>
      </c>
      <c r="I1695">
        <v>4.1361253400000004</v>
      </c>
      <c r="J1695">
        <v>5.22896202</v>
      </c>
      <c r="K1695">
        <v>6.9026885900000003</v>
      </c>
      <c r="L1695">
        <v>9.8885746300000008</v>
      </c>
      <c r="M1695">
        <v>15.4280215</v>
      </c>
      <c r="N1695">
        <v>-2.9393354299999999</v>
      </c>
      <c r="O1695">
        <v>-1.78103856</v>
      </c>
      <c r="P1695">
        <v>-1.52637902</v>
      </c>
      <c r="Q1695">
        <v>-1.4010383799999999</v>
      </c>
      <c r="R1695">
        <v>-1.32018335</v>
      </c>
      <c r="S1695">
        <v>-1.2717596099999999</v>
      </c>
      <c r="T1695">
        <v>3.23989123</v>
      </c>
      <c r="U1695">
        <v>3.07891045</v>
      </c>
      <c r="V1695">
        <v>3.2572276599999999</v>
      </c>
      <c r="W1695">
        <v>3.7105833499999998</v>
      </c>
      <c r="X1695">
        <v>4.6834885399999999</v>
      </c>
      <c r="Y1695">
        <v>6.6887294099999997</v>
      </c>
      <c r="Z1695">
        <v>1</v>
      </c>
      <c r="AA1695">
        <v>1</v>
      </c>
      <c r="AB1695">
        <v>1</v>
      </c>
      <c r="AC1695">
        <v>1</v>
      </c>
      <c r="AD1695">
        <v>1</v>
      </c>
      <c r="AE1695">
        <v>1</v>
      </c>
      <c r="AF1695">
        <v>1</v>
      </c>
      <c r="AG1695">
        <v>1</v>
      </c>
      <c r="AH1695">
        <v>1</v>
      </c>
      <c r="AI1695">
        <v>1</v>
      </c>
      <c r="AJ1695">
        <v>1</v>
      </c>
      <c r="AK1695">
        <v>1</v>
      </c>
    </row>
    <row r="1696" spans="1:37" x14ac:dyDescent="0.3">
      <c r="A1696">
        <v>1.2812997800000001</v>
      </c>
      <c r="B1696">
        <v>2.04281406</v>
      </c>
      <c r="C1696">
        <v>1.8136774600000001</v>
      </c>
      <c r="D1696">
        <v>1.9924752699999999</v>
      </c>
      <c r="E1696">
        <v>2.2068042999999999</v>
      </c>
      <c r="F1696">
        <v>2.4226178900000002</v>
      </c>
      <c r="G1696">
        <v>2.5867673099999999</v>
      </c>
      <c r="H1696">
        <v>3.4595980700000002</v>
      </c>
      <c r="I1696">
        <v>4.1314504999999997</v>
      </c>
      <c r="J1696">
        <v>5.2240161699999996</v>
      </c>
      <c r="K1696">
        <v>6.89705412</v>
      </c>
      <c r="L1696">
        <v>9.8814626099999998</v>
      </c>
      <c r="M1696">
        <v>15.4178643</v>
      </c>
      <c r="N1696">
        <v>-2.9429268</v>
      </c>
      <c r="O1696">
        <v>-1.7827880700000001</v>
      </c>
      <c r="P1696">
        <v>-1.52764962</v>
      </c>
      <c r="Q1696">
        <v>-1.4020589699999999</v>
      </c>
      <c r="R1696">
        <v>-1.32104387</v>
      </c>
      <c r="S1696">
        <v>-1.2725285799999999</v>
      </c>
      <c r="T1696">
        <v>3.2373711599999999</v>
      </c>
      <c r="U1696">
        <v>3.0769863399999999</v>
      </c>
      <c r="V1696">
        <v>3.2555415999999999</v>
      </c>
      <c r="W1696">
        <v>3.70895858</v>
      </c>
      <c r="X1696">
        <v>4.6817272000000001</v>
      </c>
      <c r="Y1696">
        <v>6.6864780100000001</v>
      </c>
      <c r="Z1696">
        <v>1</v>
      </c>
      <c r="AA1696">
        <v>1</v>
      </c>
      <c r="AB1696">
        <v>1</v>
      </c>
      <c r="AC1696">
        <v>1</v>
      </c>
      <c r="AD1696">
        <v>1</v>
      </c>
      <c r="AE1696">
        <v>1</v>
      </c>
      <c r="AF1696">
        <v>1</v>
      </c>
      <c r="AG1696">
        <v>1</v>
      </c>
      <c r="AH1696">
        <v>1</v>
      </c>
      <c r="AI1696">
        <v>1</v>
      </c>
      <c r="AJ1696">
        <v>1</v>
      </c>
      <c r="AK1696">
        <v>1</v>
      </c>
    </row>
    <row r="1697" spans="1:37" x14ac:dyDescent="0.3">
      <c r="A1697">
        <v>1.28205919</v>
      </c>
      <c r="B1697">
        <v>2.0472865499999999</v>
      </c>
      <c r="C1697">
        <v>1.81638652</v>
      </c>
      <c r="D1697">
        <v>1.9947964499999999</v>
      </c>
      <c r="E1697">
        <v>2.20893454</v>
      </c>
      <c r="F1697">
        <v>2.4246249600000001</v>
      </c>
      <c r="G1697">
        <v>2.5887006299999999</v>
      </c>
      <c r="H1697">
        <v>3.4546830100000001</v>
      </c>
      <c r="I1697">
        <v>4.1267785799999999</v>
      </c>
      <c r="J1697">
        <v>5.2190728699999998</v>
      </c>
      <c r="K1697">
        <v>6.8914221299999996</v>
      </c>
      <c r="L1697">
        <v>9.8743532599999995</v>
      </c>
      <c r="M1697">
        <v>15.407710399999999</v>
      </c>
      <c r="N1697">
        <v>-2.94651817</v>
      </c>
      <c r="O1697">
        <v>-1.78453759</v>
      </c>
      <c r="P1697">
        <v>-1.52892023</v>
      </c>
      <c r="Q1697">
        <v>-1.40307955</v>
      </c>
      <c r="R1697">
        <v>-1.3219043800000001</v>
      </c>
      <c r="S1697">
        <v>-1.2732975399999999</v>
      </c>
      <c r="T1697">
        <v>3.2348510799999999</v>
      </c>
      <c r="U1697">
        <v>3.0750622299999999</v>
      </c>
      <c r="V1697">
        <v>3.2538555300000001</v>
      </c>
      <c r="W1697">
        <v>3.7073338100000002</v>
      </c>
      <c r="X1697">
        <v>4.6799658700000002</v>
      </c>
      <c r="Y1697">
        <v>6.6842266099999996</v>
      </c>
      <c r="Z1697">
        <v>1</v>
      </c>
      <c r="AA1697">
        <v>1</v>
      </c>
      <c r="AB1697">
        <v>1</v>
      </c>
      <c r="AC1697">
        <v>1</v>
      </c>
      <c r="AD1697">
        <v>1</v>
      </c>
      <c r="AE1697">
        <v>1</v>
      </c>
      <c r="AF1697">
        <v>1</v>
      </c>
      <c r="AG1697">
        <v>1</v>
      </c>
      <c r="AH1697">
        <v>1</v>
      </c>
      <c r="AI1697">
        <v>1</v>
      </c>
      <c r="AJ1697">
        <v>1</v>
      </c>
      <c r="AK1697">
        <v>1</v>
      </c>
    </row>
    <row r="1698" spans="1:37" x14ac:dyDescent="0.3">
      <c r="A1698">
        <v>1.28281859</v>
      </c>
      <c r="B1698">
        <v>2.0517645</v>
      </c>
      <c r="C1698">
        <v>1.81909823</v>
      </c>
      <c r="D1698">
        <v>1.99711957</v>
      </c>
      <c r="E1698">
        <v>2.2110663399999999</v>
      </c>
      <c r="F1698">
        <v>2.4266333499999999</v>
      </c>
      <c r="G1698">
        <v>2.59063512</v>
      </c>
      <c r="H1698">
        <v>3.4497717799999998</v>
      </c>
      <c r="I1698">
        <v>4.12210959</v>
      </c>
      <c r="J1698">
        <v>5.2141321400000002</v>
      </c>
      <c r="K1698">
        <v>6.8857926000000003</v>
      </c>
      <c r="L1698">
        <v>9.8672465900000006</v>
      </c>
      <c r="M1698">
        <v>15.39756</v>
      </c>
      <c r="N1698">
        <v>-2.9501095500000001</v>
      </c>
      <c r="O1698">
        <v>-1.78628711</v>
      </c>
      <c r="P1698">
        <v>-1.53019083</v>
      </c>
      <c r="Q1698">
        <v>-1.4041001399999999</v>
      </c>
      <c r="R1698">
        <v>-1.32276489</v>
      </c>
      <c r="S1698">
        <v>-1.2740665099999999</v>
      </c>
      <c r="T1698">
        <v>3.2323310099999998</v>
      </c>
      <c r="U1698">
        <v>3.0731381199999999</v>
      </c>
      <c r="V1698">
        <v>3.2521694600000002</v>
      </c>
      <c r="W1698">
        <v>3.7057090399999999</v>
      </c>
      <c r="X1698">
        <v>4.6782045300000004</v>
      </c>
      <c r="Y1698">
        <v>6.6819752100000001</v>
      </c>
      <c r="Z1698">
        <v>1</v>
      </c>
      <c r="AA1698">
        <v>1</v>
      </c>
      <c r="AB1698">
        <v>1</v>
      </c>
      <c r="AC1698">
        <v>1</v>
      </c>
      <c r="AD1698">
        <v>1</v>
      </c>
      <c r="AE1698">
        <v>1</v>
      </c>
      <c r="AF1698">
        <v>1</v>
      </c>
      <c r="AG1698">
        <v>1</v>
      </c>
      <c r="AH1698">
        <v>1</v>
      </c>
      <c r="AI1698">
        <v>1</v>
      </c>
      <c r="AJ1698">
        <v>1</v>
      </c>
      <c r="AK1698">
        <v>1</v>
      </c>
    </row>
    <row r="1699" spans="1:37" x14ac:dyDescent="0.3">
      <c r="A1699">
        <v>1.2835780000000001</v>
      </c>
      <c r="B1699">
        <v>2.0562478999999998</v>
      </c>
      <c r="C1699">
        <v>1.8218125999999999</v>
      </c>
      <c r="D1699">
        <v>1.9994446100000001</v>
      </c>
      <c r="E1699">
        <v>2.2131996900000002</v>
      </c>
      <c r="F1699">
        <v>2.4286430399999999</v>
      </c>
      <c r="G1699">
        <v>2.59257078</v>
      </c>
      <c r="H1699">
        <v>3.4448643699999999</v>
      </c>
      <c r="I1699">
        <v>4.1174435200000001</v>
      </c>
      <c r="J1699">
        <v>5.2091939700000003</v>
      </c>
      <c r="K1699">
        <v>6.8801655400000001</v>
      </c>
      <c r="L1699">
        <v>9.8601425900000006</v>
      </c>
      <c r="M1699">
        <v>15.387413</v>
      </c>
      <c r="N1699">
        <v>-2.9537009200000002</v>
      </c>
      <c r="O1699">
        <v>-1.7880366299999999</v>
      </c>
      <c r="P1699">
        <v>-1.53146144</v>
      </c>
      <c r="Q1699">
        <v>-1.40512072</v>
      </c>
      <c r="R1699">
        <v>-1.32362541</v>
      </c>
      <c r="S1699">
        <v>-1.2748354799999999</v>
      </c>
      <c r="T1699">
        <v>3.2298109300000002</v>
      </c>
      <c r="U1699">
        <v>3.0712140099999998</v>
      </c>
      <c r="V1699">
        <v>3.2504833999999998</v>
      </c>
      <c r="W1699">
        <v>3.7040842700000001</v>
      </c>
      <c r="X1699">
        <v>4.6764431999999996</v>
      </c>
      <c r="Y1699">
        <v>6.6797238099999996</v>
      </c>
      <c r="Z1699">
        <v>1</v>
      </c>
      <c r="AA1699">
        <v>1</v>
      </c>
      <c r="AB1699">
        <v>1</v>
      </c>
      <c r="AC1699">
        <v>1</v>
      </c>
      <c r="AD1699">
        <v>1</v>
      </c>
      <c r="AE1699">
        <v>1</v>
      </c>
      <c r="AF1699">
        <v>1</v>
      </c>
      <c r="AG1699">
        <v>1</v>
      </c>
      <c r="AH1699">
        <v>1</v>
      </c>
      <c r="AI1699">
        <v>1</v>
      </c>
      <c r="AJ1699">
        <v>1</v>
      </c>
      <c r="AK1699">
        <v>1</v>
      </c>
    </row>
    <row r="1700" spans="1:37" x14ac:dyDescent="0.3">
      <c r="A1700">
        <v>1.28433741</v>
      </c>
      <c r="B1700">
        <v>2.0607367600000002</v>
      </c>
      <c r="C1700">
        <v>1.82452963</v>
      </c>
      <c r="D1700">
        <v>2.0017715900000002</v>
      </c>
      <c r="E1700">
        <v>2.2153345799999999</v>
      </c>
      <c r="F1700">
        <v>2.4306540399999998</v>
      </c>
      <c r="G1700">
        <v>2.59450761</v>
      </c>
      <c r="H1700">
        <v>3.4399607900000002</v>
      </c>
      <c r="I1700">
        <v>4.1127803600000004</v>
      </c>
      <c r="J1700">
        <v>5.2042583599999999</v>
      </c>
      <c r="K1700">
        <v>6.8745409500000001</v>
      </c>
      <c r="L1700">
        <v>9.8530412599999995</v>
      </c>
      <c r="M1700">
        <v>15.377269500000001</v>
      </c>
      <c r="N1700">
        <v>-2.9572922899999998</v>
      </c>
      <c r="O1700">
        <v>-1.7897861500000001</v>
      </c>
      <c r="P1700">
        <v>-1.5327320499999999</v>
      </c>
      <c r="Q1700">
        <v>-1.4061413</v>
      </c>
      <c r="R1700">
        <v>-1.3244859200000001</v>
      </c>
      <c r="S1700">
        <v>-1.2756044499999999</v>
      </c>
      <c r="T1700">
        <v>3.2272908600000001</v>
      </c>
      <c r="U1700">
        <v>3.0692898899999999</v>
      </c>
      <c r="V1700">
        <v>3.2487973299999999</v>
      </c>
      <c r="W1700">
        <v>3.7024595100000002</v>
      </c>
      <c r="X1700">
        <v>4.6746818599999997</v>
      </c>
      <c r="Y1700">
        <v>6.6774724000000001</v>
      </c>
      <c r="Z1700">
        <v>1</v>
      </c>
      <c r="AA1700">
        <v>1</v>
      </c>
      <c r="AB1700">
        <v>1</v>
      </c>
      <c r="AC1700">
        <v>1</v>
      </c>
      <c r="AD1700">
        <v>1</v>
      </c>
      <c r="AE1700">
        <v>1</v>
      </c>
      <c r="AF1700">
        <v>1</v>
      </c>
      <c r="AG1700">
        <v>1</v>
      </c>
      <c r="AH1700">
        <v>1</v>
      </c>
      <c r="AI1700">
        <v>1</v>
      </c>
      <c r="AJ1700">
        <v>1</v>
      </c>
      <c r="AK1700">
        <v>1</v>
      </c>
    </row>
    <row r="1701" spans="1:37" x14ac:dyDescent="0.3">
      <c r="A1701">
        <v>1.2850968199999999</v>
      </c>
      <c r="B1701">
        <v>2.0652310699999998</v>
      </c>
      <c r="C1701">
        <v>1.82724932</v>
      </c>
      <c r="D1701">
        <v>2.0041004899999999</v>
      </c>
      <c r="E1701">
        <v>2.21747103</v>
      </c>
      <c r="F1701">
        <v>2.4326663399999999</v>
      </c>
      <c r="G1701">
        <v>2.5964456</v>
      </c>
      <c r="H1701">
        <v>3.4350610399999999</v>
      </c>
      <c r="I1701">
        <v>4.1081201399999996</v>
      </c>
      <c r="J1701">
        <v>5.1993253199999998</v>
      </c>
      <c r="K1701">
        <v>6.8689188200000002</v>
      </c>
      <c r="L1701">
        <v>9.8459426200000006</v>
      </c>
      <c r="M1701">
        <v>15.3671293</v>
      </c>
      <c r="N1701">
        <v>-2.9608836599999999</v>
      </c>
      <c r="O1701">
        <v>-1.79153567</v>
      </c>
      <c r="P1701">
        <v>-1.5340026499999999</v>
      </c>
      <c r="Q1701">
        <v>-1.40716189</v>
      </c>
      <c r="R1701">
        <v>-1.3253464399999999</v>
      </c>
      <c r="S1701">
        <v>-1.2763734200000001</v>
      </c>
      <c r="T1701">
        <v>3.22477079</v>
      </c>
      <c r="U1701">
        <v>3.0673657799999998</v>
      </c>
      <c r="V1701">
        <v>3.2471112600000001</v>
      </c>
      <c r="W1701">
        <v>3.7008347399999999</v>
      </c>
      <c r="X1701">
        <v>4.6729205299999999</v>
      </c>
      <c r="Y1701">
        <v>6.6752209999999996</v>
      </c>
      <c r="Z1701">
        <v>1</v>
      </c>
      <c r="AA1701">
        <v>1</v>
      </c>
      <c r="AB1701">
        <v>1</v>
      </c>
      <c r="AC1701">
        <v>1</v>
      </c>
      <c r="AD1701">
        <v>1</v>
      </c>
      <c r="AE1701">
        <v>1</v>
      </c>
      <c r="AF1701">
        <v>1</v>
      </c>
      <c r="AG1701">
        <v>1</v>
      </c>
      <c r="AH1701">
        <v>1</v>
      </c>
      <c r="AI1701">
        <v>1</v>
      </c>
      <c r="AJ1701">
        <v>1</v>
      </c>
      <c r="AK1701">
        <v>1</v>
      </c>
    </row>
    <row r="1702" spans="1:37" x14ac:dyDescent="0.3">
      <c r="A1702">
        <v>1.28585623</v>
      </c>
      <c r="B1702">
        <v>2.0697308400000001</v>
      </c>
      <c r="C1702">
        <v>1.82997166</v>
      </c>
      <c r="D1702">
        <v>2.0064313299999998</v>
      </c>
      <c r="E1702">
        <v>2.21960903</v>
      </c>
      <c r="F1702">
        <v>2.43467995</v>
      </c>
      <c r="G1702">
        <v>2.5983847600000001</v>
      </c>
      <c r="H1702">
        <v>3.4301651199999998</v>
      </c>
      <c r="I1702">
        <v>4.1034628299999998</v>
      </c>
      <c r="J1702">
        <v>5.1943948300000002</v>
      </c>
      <c r="K1702">
        <v>6.8632991700000003</v>
      </c>
      <c r="L1702">
        <v>9.8388466399999999</v>
      </c>
      <c r="M1702">
        <v>15.3569926</v>
      </c>
      <c r="N1702">
        <v>-2.96447504</v>
      </c>
      <c r="O1702">
        <v>-1.79328518</v>
      </c>
      <c r="P1702">
        <v>-1.5352732600000001</v>
      </c>
      <c r="Q1702">
        <v>-1.4081824700000001</v>
      </c>
      <c r="R1702">
        <v>-1.32620695</v>
      </c>
      <c r="S1702">
        <v>-1.2771423799999999</v>
      </c>
      <c r="T1702">
        <v>3.22225071</v>
      </c>
      <c r="U1702">
        <v>3.0654416699999998</v>
      </c>
      <c r="V1702">
        <v>3.2454252000000001</v>
      </c>
      <c r="W1702">
        <v>3.6992099700000001</v>
      </c>
      <c r="X1702">
        <v>4.6711592</v>
      </c>
      <c r="Y1702">
        <v>6.6729696000000001</v>
      </c>
      <c r="Z1702">
        <v>1</v>
      </c>
      <c r="AA1702">
        <v>1</v>
      </c>
      <c r="AB1702">
        <v>1</v>
      </c>
      <c r="AC1702">
        <v>1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1</v>
      </c>
      <c r="AK1702">
        <v>1</v>
      </c>
    </row>
    <row r="1703" spans="1:37" x14ac:dyDescent="0.3">
      <c r="A1703">
        <v>1.2866156399999999</v>
      </c>
      <c r="B1703">
        <v>2.07423606</v>
      </c>
      <c r="C1703">
        <v>1.8326966600000001</v>
      </c>
      <c r="D1703">
        <v>2.0087640900000001</v>
      </c>
      <c r="E1703">
        <v>2.2217485699999999</v>
      </c>
      <c r="F1703">
        <v>2.4366948700000002</v>
      </c>
      <c r="G1703">
        <v>2.6003250900000001</v>
      </c>
      <c r="H1703">
        <v>3.4252730200000001</v>
      </c>
      <c r="I1703">
        <v>4.0988084499999999</v>
      </c>
      <c r="J1703">
        <v>5.1894669000000002</v>
      </c>
      <c r="K1703">
        <v>6.8576819799999997</v>
      </c>
      <c r="L1703">
        <v>9.8317533400000006</v>
      </c>
      <c r="M1703">
        <v>15.3468593</v>
      </c>
      <c r="N1703">
        <v>-2.96806641</v>
      </c>
      <c r="O1703">
        <v>-1.7950347</v>
      </c>
      <c r="P1703">
        <v>-1.5365438600000001</v>
      </c>
      <c r="Q1703">
        <v>-1.4092030600000001</v>
      </c>
      <c r="R1703">
        <v>-1.3270674600000001</v>
      </c>
      <c r="S1703">
        <v>-1.2779113499999999</v>
      </c>
      <c r="T1703">
        <v>3.2197306399999999</v>
      </c>
      <c r="U1703">
        <v>3.0635175600000002</v>
      </c>
      <c r="V1703">
        <v>3.2437391299999998</v>
      </c>
      <c r="W1703">
        <v>3.6975851999999998</v>
      </c>
      <c r="X1703">
        <v>4.6693978600000001</v>
      </c>
      <c r="Y1703">
        <v>6.6707181999999996</v>
      </c>
      <c r="Z1703">
        <v>1</v>
      </c>
      <c r="AA1703">
        <v>1</v>
      </c>
      <c r="AB1703">
        <v>1</v>
      </c>
      <c r="AC1703">
        <v>1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</row>
    <row r="1704" spans="1:37" x14ac:dyDescent="0.3">
      <c r="A1704">
        <v>1.2873750500000001</v>
      </c>
      <c r="B1704">
        <v>2.0787467400000001</v>
      </c>
      <c r="C1704">
        <v>1.83542432</v>
      </c>
      <c r="D1704">
        <v>2.0110987800000002</v>
      </c>
      <c r="E1704">
        <v>2.2238896700000002</v>
      </c>
      <c r="F1704">
        <v>2.4387110999999999</v>
      </c>
      <c r="G1704">
        <v>2.6022665900000002</v>
      </c>
      <c r="H1704">
        <v>3.4203847600000001</v>
      </c>
      <c r="I1704">
        <v>4.0941569800000002</v>
      </c>
      <c r="J1704">
        <v>5.1845415399999997</v>
      </c>
      <c r="K1704">
        <v>6.8520672500000002</v>
      </c>
      <c r="L1704">
        <v>9.8246627199999992</v>
      </c>
      <c r="M1704">
        <v>15.336729399999999</v>
      </c>
      <c r="N1704">
        <v>-2.9716577800000001</v>
      </c>
      <c r="O1704">
        <v>-1.7967842199999999</v>
      </c>
      <c r="P1704">
        <v>-1.53781447</v>
      </c>
      <c r="Q1704">
        <v>-1.4102236399999999</v>
      </c>
      <c r="R1704">
        <v>-1.3279279799999999</v>
      </c>
      <c r="S1704">
        <v>-1.2786803200000001</v>
      </c>
      <c r="T1704">
        <v>3.2172105599999998</v>
      </c>
      <c r="U1704">
        <v>3.0615934500000002</v>
      </c>
      <c r="V1704">
        <v>3.2420530599999999</v>
      </c>
      <c r="W1704">
        <v>3.69596043</v>
      </c>
      <c r="X1704">
        <v>4.6676365300000002</v>
      </c>
      <c r="Y1704">
        <v>6.6684668</v>
      </c>
      <c r="Z1704">
        <v>1</v>
      </c>
      <c r="AA1704">
        <v>1</v>
      </c>
      <c r="AB1704">
        <v>1</v>
      </c>
      <c r="AC1704">
        <v>1</v>
      </c>
      <c r="AD1704">
        <v>1</v>
      </c>
      <c r="AE1704">
        <v>1</v>
      </c>
      <c r="AF1704">
        <v>1</v>
      </c>
      <c r="AG1704">
        <v>1</v>
      </c>
      <c r="AH1704">
        <v>1</v>
      </c>
      <c r="AI1704">
        <v>1</v>
      </c>
      <c r="AJ1704">
        <v>1</v>
      </c>
      <c r="AK1704">
        <v>1</v>
      </c>
    </row>
    <row r="1705" spans="1:37" x14ac:dyDescent="0.3">
      <c r="A1705">
        <v>1.28813445</v>
      </c>
      <c r="B1705">
        <v>2.08326287</v>
      </c>
      <c r="C1705">
        <v>1.83815463</v>
      </c>
      <c r="D1705">
        <v>2.01343541</v>
      </c>
      <c r="E1705">
        <v>2.2260323199999998</v>
      </c>
      <c r="F1705">
        <v>2.4407286300000002</v>
      </c>
      <c r="G1705">
        <v>2.6042092499999998</v>
      </c>
      <c r="H1705">
        <v>3.41550032</v>
      </c>
      <c r="I1705">
        <v>4.0895084500000003</v>
      </c>
      <c r="J1705">
        <v>5.1796187299999996</v>
      </c>
      <c r="K1705">
        <v>6.8464549999999997</v>
      </c>
      <c r="L1705">
        <v>9.8175747700000002</v>
      </c>
      <c r="M1705">
        <v>15.326602899999999</v>
      </c>
      <c r="N1705">
        <v>-2.9752491600000002</v>
      </c>
      <c r="O1705">
        <v>-1.7985337400000001</v>
      </c>
      <c r="P1705">
        <v>-1.5390850700000001</v>
      </c>
      <c r="Q1705">
        <v>-1.4112442300000001</v>
      </c>
      <c r="R1705">
        <v>-1.32878849</v>
      </c>
      <c r="S1705">
        <v>-1.2794492900000001</v>
      </c>
      <c r="T1705">
        <v>3.2146904900000002</v>
      </c>
      <c r="U1705">
        <v>3.0596693400000001</v>
      </c>
      <c r="V1705">
        <v>3.240367</v>
      </c>
      <c r="W1705">
        <v>3.6943356600000001</v>
      </c>
      <c r="X1705">
        <v>4.6658751900000004</v>
      </c>
      <c r="Y1705">
        <v>6.6662153999999996</v>
      </c>
      <c r="Z1705">
        <v>1</v>
      </c>
      <c r="AA1705">
        <v>1</v>
      </c>
      <c r="AB1705">
        <v>1</v>
      </c>
      <c r="AC1705">
        <v>1</v>
      </c>
      <c r="AD1705">
        <v>1</v>
      </c>
      <c r="AE1705">
        <v>1</v>
      </c>
      <c r="AF1705">
        <v>1</v>
      </c>
      <c r="AG1705">
        <v>1</v>
      </c>
      <c r="AH1705">
        <v>1</v>
      </c>
      <c r="AI1705">
        <v>1</v>
      </c>
      <c r="AJ1705">
        <v>1</v>
      </c>
      <c r="AK1705">
        <v>1</v>
      </c>
    </row>
    <row r="1706" spans="1:37" x14ac:dyDescent="0.3">
      <c r="A1706">
        <v>1.2888938599999999</v>
      </c>
      <c r="B1706">
        <v>2.08778446</v>
      </c>
      <c r="C1706">
        <v>1.84088761</v>
      </c>
      <c r="D1706">
        <v>2.0157739600000002</v>
      </c>
      <c r="E1706">
        <v>2.2281765099999999</v>
      </c>
      <c r="F1706">
        <v>2.44274747</v>
      </c>
      <c r="G1706">
        <v>2.6061530899999998</v>
      </c>
      <c r="H1706">
        <v>3.4106196999999998</v>
      </c>
      <c r="I1706">
        <v>4.0848628299999996</v>
      </c>
      <c r="J1706">
        <v>5.1746984899999999</v>
      </c>
      <c r="K1706">
        <v>6.8408452200000003</v>
      </c>
      <c r="L1706">
        <v>9.8104894999999992</v>
      </c>
      <c r="M1706">
        <v>15.316479899999999</v>
      </c>
      <c r="N1706">
        <v>-2.9788405299999998</v>
      </c>
      <c r="O1706">
        <v>-1.8002832600000001</v>
      </c>
      <c r="P1706">
        <v>-1.54035568</v>
      </c>
      <c r="Q1706">
        <v>-1.4122648099999999</v>
      </c>
      <c r="R1706">
        <v>-1.3296490000000001</v>
      </c>
      <c r="S1706">
        <v>-1.2802182499999999</v>
      </c>
      <c r="T1706">
        <v>3.2121704100000001</v>
      </c>
      <c r="U1706">
        <v>3.0577452300000001</v>
      </c>
      <c r="V1706">
        <v>3.2386809300000001</v>
      </c>
      <c r="W1706">
        <v>3.6927108899999999</v>
      </c>
      <c r="X1706">
        <v>4.6641138599999996</v>
      </c>
      <c r="Y1706">
        <v>6.663964</v>
      </c>
      <c r="Z1706">
        <v>1</v>
      </c>
      <c r="AA1706">
        <v>1</v>
      </c>
      <c r="AB1706">
        <v>1</v>
      </c>
      <c r="AC1706">
        <v>1</v>
      </c>
      <c r="AD1706">
        <v>1</v>
      </c>
      <c r="AE1706">
        <v>1</v>
      </c>
      <c r="AF1706">
        <v>1</v>
      </c>
      <c r="AG1706">
        <v>1</v>
      </c>
      <c r="AH1706">
        <v>1</v>
      </c>
      <c r="AI1706">
        <v>1</v>
      </c>
      <c r="AJ1706">
        <v>1</v>
      </c>
      <c r="AK1706">
        <v>1</v>
      </c>
    </row>
    <row r="1707" spans="1:37" x14ac:dyDescent="0.3">
      <c r="A1707">
        <v>1.2896532700000001</v>
      </c>
      <c r="B1707">
        <v>2.0923115000000001</v>
      </c>
      <c r="C1707">
        <v>1.8436232400000001</v>
      </c>
      <c r="D1707">
        <v>2.0181144500000001</v>
      </c>
      <c r="E1707">
        <v>2.2303222599999999</v>
      </c>
      <c r="F1707">
        <v>2.4447676199999999</v>
      </c>
      <c r="G1707">
        <v>2.6080980899999999</v>
      </c>
      <c r="H1707">
        <v>3.4057429199999998</v>
      </c>
      <c r="I1707">
        <v>4.0802201399999998</v>
      </c>
      <c r="J1707">
        <v>5.1697807999999998</v>
      </c>
      <c r="K1707">
        <v>6.8352379000000001</v>
      </c>
      <c r="L1707">
        <v>9.8034069000000006</v>
      </c>
      <c r="M1707">
        <v>15.3063602</v>
      </c>
      <c r="N1707">
        <v>-2.9824318999999999</v>
      </c>
      <c r="O1707">
        <v>-1.8020327700000001</v>
      </c>
      <c r="P1707">
        <v>-1.54162628</v>
      </c>
      <c r="Q1707">
        <v>-1.4132853999999999</v>
      </c>
      <c r="R1707">
        <v>-1.3305095199999999</v>
      </c>
      <c r="S1707">
        <v>-1.2809872200000001</v>
      </c>
      <c r="T1707">
        <v>3.20965034</v>
      </c>
      <c r="U1707">
        <v>3.0558211100000001</v>
      </c>
      <c r="V1707">
        <v>3.2369948599999998</v>
      </c>
      <c r="W1707">
        <v>3.69108613</v>
      </c>
      <c r="X1707">
        <v>4.6623525299999997</v>
      </c>
      <c r="Y1707">
        <v>6.6617126000000004</v>
      </c>
      <c r="Z1707">
        <v>1</v>
      </c>
      <c r="AA1707">
        <v>1</v>
      </c>
      <c r="AB1707">
        <v>1</v>
      </c>
      <c r="AC1707">
        <v>1</v>
      </c>
      <c r="AD1707">
        <v>1</v>
      </c>
      <c r="AE1707">
        <v>1</v>
      </c>
      <c r="AF1707">
        <v>1</v>
      </c>
      <c r="AG1707">
        <v>1</v>
      </c>
      <c r="AH1707">
        <v>1</v>
      </c>
      <c r="AI1707">
        <v>1</v>
      </c>
      <c r="AJ1707">
        <v>1</v>
      </c>
      <c r="AK1707">
        <v>1</v>
      </c>
    </row>
    <row r="1708" spans="1:37" x14ac:dyDescent="0.3">
      <c r="A1708">
        <v>1.29041268</v>
      </c>
      <c r="B1708">
        <v>2.0968439999999999</v>
      </c>
      <c r="C1708">
        <v>1.8463615200000001</v>
      </c>
      <c r="D1708">
        <v>2.0204568599999999</v>
      </c>
      <c r="E1708">
        <v>2.2324695600000002</v>
      </c>
      <c r="F1708">
        <v>2.4467890699999999</v>
      </c>
      <c r="G1708">
        <v>2.61004426</v>
      </c>
      <c r="H1708">
        <v>3.4008699600000001</v>
      </c>
      <c r="I1708">
        <v>4.07558036</v>
      </c>
      <c r="J1708">
        <v>5.1648656800000001</v>
      </c>
      <c r="K1708">
        <v>6.82963305</v>
      </c>
      <c r="L1708">
        <v>9.7963269799999999</v>
      </c>
      <c r="M1708">
        <v>15.296244</v>
      </c>
      <c r="N1708">
        <v>-2.9860232799999999</v>
      </c>
      <c r="O1708">
        <v>-1.80378229</v>
      </c>
      <c r="P1708">
        <v>-1.54289689</v>
      </c>
      <c r="Q1708">
        <v>-1.41430598</v>
      </c>
      <c r="R1708">
        <v>-1.33137003</v>
      </c>
      <c r="S1708">
        <v>-1.2817561900000001</v>
      </c>
      <c r="T1708">
        <v>3.2071302699999999</v>
      </c>
      <c r="U1708">
        <v>3.0538970000000001</v>
      </c>
      <c r="V1708">
        <v>3.2353087999999999</v>
      </c>
      <c r="W1708">
        <v>3.6894613600000001</v>
      </c>
      <c r="X1708">
        <v>4.6605911899999999</v>
      </c>
      <c r="Y1708">
        <v>6.6594612</v>
      </c>
      <c r="Z1708">
        <v>1</v>
      </c>
      <c r="AA1708">
        <v>1</v>
      </c>
      <c r="AB1708">
        <v>1</v>
      </c>
      <c r="AC1708">
        <v>1</v>
      </c>
      <c r="AD1708">
        <v>1</v>
      </c>
      <c r="AE1708">
        <v>1</v>
      </c>
      <c r="AF1708">
        <v>1</v>
      </c>
      <c r="AG1708">
        <v>1</v>
      </c>
      <c r="AH1708">
        <v>1</v>
      </c>
      <c r="AI1708">
        <v>1</v>
      </c>
      <c r="AJ1708">
        <v>1</v>
      </c>
      <c r="AK1708">
        <v>1</v>
      </c>
    </row>
    <row r="1709" spans="1:37" x14ac:dyDescent="0.3">
      <c r="A1709">
        <v>1.2911720900000001</v>
      </c>
      <c r="B1709">
        <v>2.1013819499999999</v>
      </c>
      <c r="C1709">
        <v>1.8491024700000001</v>
      </c>
      <c r="D1709">
        <v>2.0228012</v>
      </c>
      <c r="E1709">
        <v>2.2346184</v>
      </c>
      <c r="F1709">
        <v>2.4488118299999999</v>
      </c>
      <c r="G1709">
        <v>2.6119916000000001</v>
      </c>
      <c r="H1709">
        <v>3.3960008300000002</v>
      </c>
      <c r="I1709">
        <v>4.0709435100000002</v>
      </c>
      <c r="J1709">
        <v>5.1599531199999999</v>
      </c>
      <c r="K1709">
        <v>6.82403066</v>
      </c>
      <c r="L1709">
        <v>9.7892497299999999</v>
      </c>
      <c r="M1709">
        <v>15.2861312</v>
      </c>
      <c r="N1709">
        <v>-2.98961465</v>
      </c>
      <c r="O1709">
        <v>-1.80553181</v>
      </c>
      <c r="P1709">
        <v>-1.5441674999999999</v>
      </c>
      <c r="Q1709">
        <v>-1.41532657</v>
      </c>
      <c r="R1709">
        <v>-1.3322305400000001</v>
      </c>
      <c r="S1709">
        <v>-1.2825251600000001</v>
      </c>
      <c r="T1709">
        <v>3.2046101899999999</v>
      </c>
      <c r="U1709">
        <v>3.05197289</v>
      </c>
      <c r="V1709">
        <v>3.23362273</v>
      </c>
      <c r="W1709">
        <v>3.6878365899999999</v>
      </c>
      <c r="X1709">
        <v>4.65882986</v>
      </c>
      <c r="Y1709">
        <v>6.6572098000000004</v>
      </c>
      <c r="Z1709">
        <v>1</v>
      </c>
      <c r="AA1709">
        <v>1</v>
      </c>
      <c r="AB1709">
        <v>1</v>
      </c>
      <c r="AC1709">
        <v>1</v>
      </c>
      <c r="AD1709">
        <v>1</v>
      </c>
      <c r="AE1709">
        <v>1</v>
      </c>
      <c r="AF1709">
        <v>1</v>
      </c>
      <c r="AG1709">
        <v>1</v>
      </c>
      <c r="AH1709">
        <v>1</v>
      </c>
      <c r="AI1709">
        <v>1</v>
      </c>
      <c r="AJ1709">
        <v>1</v>
      </c>
      <c r="AK1709">
        <v>1</v>
      </c>
    </row>
    <row r="1710" spans="1:37" x14ac:dyDescent="0.3">
      <c r="A1710">
        <v>1.2919315</v>
      </c>
      <c r="B1710">
        <v>2.1059253500000001</v>
      </c>
      <c r="C1710">
        <v>1.8518460699999999</v>
      </c>
      <c r="D1710">
        <v>2.0251474699999998</v>
      </c>
      <c r="E1710">
        <v>2.2367688000000001</v>
      </c>
      <c r="F1710">
        <v>2.4508359</v>
      </c>
      <c r="G1710">
        <v>2.6139401000000002</v>
      </c>
      <c r="H1710">
        <v>3.3911355300000001</v>
      </c>
      <c r="I1710">
        <v>4.0663095900000004</v>
      </c>
      <c r="J1710">
        <v>5.1550431200000002</v>
      </c>
      <c r="K1710">
        <v>6.8184307500000001</v>
      </c>
      <c r="L1710">
        <v>9.7821751599999995</v>
      </c>
      <c r="M1710">
        <v>15.2760219</v>
      </c>
      <c r="N1710">
        <v>-2.9932060200000001</v>
      </c>
      <c r="O1710">
        <v>-1.8072813299999999</v>
      </c>
      <c r="P1710">
        <v>-1.5454380999999999</v>
      </c>
      <c r="Q1710">
        <v>-1.41634715</v>
      </c>
      <c r="R1710">
        <v>-1.3330910600000001</v>
      </c>
      <c r="S1710">
        <v>-1.28329413</v>
      </c>
      <c r="T1710">
        <v>3.2020901199999998</v>
      </c>
      <c r="U1710">
        <v>3.05004878</v>
      </c>
      <c r="V1710">
        <v>3.2319366700000001</v>
      </c>
      <c r="W1710">
        <v>3.68621182</v>
      </c>
      <c r="X1710">
        <v>4.6570685200000002</v>
      </c>
      <c r="Y1710">
        <v>6.6549583999999999</v>
      </c>
      <c r="Z1710">
        <v>1</v>
      </c>
      <c r="AA1710">
        <v>1</v>
      </c>
      <c r="AB1710">
        <v>1</v>
      </c>
      <c r="AC1710">
        <v>1</v>
      </c>
      <c r="AD1710">
        <v>1</v>
      </c>
      <c r="AE1710">
        <v>1</v>
      </c>
      <c r="AF1710">
        <v>1</v>
      </c>
      <c r="AG1710">
        <v>1</v>
      </c>
      <c r="AH1710">
        <v>1</v>
      </c>
      <c r="AI1710">
        <v>1</v>
      </c>
      <c r="AJ1710">
        <v>1</v>
      </c>
      <c r="AK1710">
        <v>1</v>
      </c>
    </row>
    <row r="1711" spans="1:37" x14ac:dyDescent="0.3">
      <c r="A1711">
        <v>1.2926909099999999</v>
      </c>
      <c r="B1711">
        <v>2.11047421</v>
      </c>
      <c r="C1711">
        <v>1.85459233</v>
      </c>
      <c r="D1711">
        <v>2.0274956799999999</v>
      </c>
      <c r="E1711">
        <v>2.2389207500000001</v>
      </c>
      <c r="F1711">
        <v>2.45286128</v>
      </c>
      <c r="G1711">
        <v>2.6158897699999999</v>
      </c>
      <c r="H1711">
        <v>3.3862740499999999</v>
      </c>
      <c r="I1711">
        <v>4.0616785799999997</v>
      </c>
      <c r="J1711">
        <v>5.15013568</v>
      </c>
      <c r="K1711">
        <v>6.8128333000000003</v>
      </c>
      <c r="L1711">
        <v>9.7751032599999998</v>
      </c>
      <c r="M1711">
        <v>15.2659159</v>
      </c>
      <c r="N1711">
        <v>-2.9967974000000002</v>
      </c>
      <c r="O1711">
        <v>-1.8090308500000001</v>
      </c>
      <c r="P1711">
        <v>-1.5467087100000001</v>
      </c>
      <c r="Q1711">
        <v>-1.41736774</v>
      </c>
      <c r="R1711">
        <v>-1.33395157</v>
      </c>
      <c r="S1711">
        <v>-1.2840630900000001</v>
      </c>
      <c r="T1711">
        <v>3.1995700399999998</v>
      </c>
      <c r="U1711">
        <v>3.04812467</v>
      </c>
      <c r="V1711">
        <v>3.2302506000000002</v>
      </c>
      <c r="W1711">
        <v>3.6845870500000002</v>
      </c>
      <c r="X1711">
        <v>4.6553071900000003</v>
      </c>
      <c r="Y1711">
        <v>6.6527069900000004</v>
      </c>
      <c r="Z1711">
        <v>1</v>
      </c>
      <c r="AA1711">
        <v>1</v>
      </c>
      <c r="AB1711">
        <v>1</v>
      </c>
      <c r="AC1711">
        <v>1</v>
      </c>
      <c r="AD1711">
        <v>1</v>
      </c>
      <c r="AE1711">
        <v>1</v>
      </c>
      <c r="AF1711">
        <v>1</v>
      </c>
      <c r="AG1711">
        <v>1</v>
      </c>
      <c r="AH1711">
        <v>1</v>
      </c>
      <c r="AI1711">
        <v>1</v>
      </c>
      <c r="AJ1711">
        <v>1</v>
      </c>
      <c r="AK1711">
        <v>1</v>
      </c>
    </row>
    <row r="1712" spans="1:37" x14ac:dyDescent="0.3">
      <c r="A1712">
        <v>1.2934503100000001</v>
      </c>
      <c r="B1712">
        <v>2.1150285200000001</v>
      </c>
      <c r="C1712">
        <v>1.85734124</v>
      </c>
      <c r="D1712">
        <v>2.0298458099999999</v>
      </c>
      <c r="E1712">
        <v>2.2410742400000001</v>
      </c>
      <c r="F1712">
        <v>2.4548879600000002</v>
      </c>
      <c r="G1712">
        <v>2.61784061</v>
      </c>
      <c r="H1712">
        <v>3.3814164099999999</v>
      </c>
      <c r="I1712">
        <v>4.0570504999999999</v>
      </c>
      <c r="J1712">
        <v>5.1452308000000002</v>
      </c>
      <c r="K1712">
        <v>6.8072383199999997</v>
      </c>
      <c r="L1712">
        <v>9.7680340399999999</v>
      </c>
      <c r="M1712">
        <v>15.255813399999999</v>
      </c>
      <c r="N1712">
        <v>-3.0003887699999998</v>
      </c>
      <c r="O1712">
        <v>-1.81078037</v>
      </c>
      <c r="P1712">
        <v>-1.5479793100000001</v>
      </c>
      <c r="Q1712">
        <v>-1.41838832</v>
      </c>
      <c r="R1712">
        <v>-1.3348120800000001</v>
      </c>
      <c r="S1712">
        <v>-1.2848320600000001</v>
      </c>
      <c r="T1712">
        <v>3.1970499700000001</v>
      </c>
      <c r="U1712">
        <v>3.0462005599999999</v>
      </c>
      <c r="V1712">
        <v>3.2285645299999999</v>
      </c>
      <c r="W1712">
        <v>3.6829622799999999</v>
      </c>
      <c r="X1712">
        <v>4.6535458600000004</v>
      </c>
      <c r="Y1712">
        <v>6.65045559</v>
      </c>
      <c r="Z1712">
        <v>1</v>
      </c>
      <c r="AA1712">
        <v>1</v>
      </c>
      <c r="AB1712">
        <v>1</v>
      </c>
      <c r="AC1712">
        <v>1</v>
      </c>
      <c r="AD1712">
        <v>1</v>
      </c>
      <c r="AE1712">
        <v>1</v>
      </c>
      <c r="AF1712">
        <v>1</v>
      </c>
      <c r="AG1712">
        <v>1</v>
      </c>
      <c r="AH1712">
        <v>1</v>
      </c>
      <c r="AI1712">
        <v>1</v>
      </c>
      <c r="AJ1712">
        <v>1</v>
      </c>
      <c r="AK1712">
        <v>1</v>
      </c>
    </row>
    <row r="1713" spans="1:37" x14ac:dyDescent="0.3">
      <c r="A1713">
        <v>1.29420972</v>
      </c>
      <c r="B1713">
        <v>2.1195882899999998</v>
      </c>
      <c r="C1713">
        <v>1.86009281</v>
      </c>
      <c r="D1713">
        <v>2.0321978700000001</v>
      </c>
      <c r="E1713">
        <v>2.2432292899999999</v>
      </c>
      <c r="F1713">
        <v>2.45691595</v>
      </c>
      <c r="G1713">
        <v>2.6197926200000001</v>
      </c>
      <c r="H1713">
        <v>3.3765625899999998</v>
      </c>
      <c r="I1713">
        <v>4.0524253400000001</v>
      </c>
      <c r="J1713">
        <v>5.14032848</v>
      </c>
      <c r="K1713">
        <v>6.8016458100000001</v>
      </c>
      <c r="L1713">
        <v>9.7609674900000005</v>
      </c>
      <c r="M1713">
        <v>15.245714299999999</v>
      </c>
      <c r="N1713">
        <v>-3.0039801399999999</v>
      </c>
      <c r="O1713">
        <v>-1.81252988</v>
      </c>
      <c r="P1713">
        <v>-1.5492499200000001</v>
      </c>
      <c r="Q1713">
        <v>-1.4194089000000001</v>
      </c>
      <c r="R1713">
        <v>-1.3356726000000001</v>
      </c>
      <c r="S1713">
        <v>-1.28560103</v>
      </c>
      <c r="T1713">
        <v>3.1945298900000001</v>
      </c>
      <c r="U1713">
        <v>3.0442764499999999</v>
      </c>
      <c r="V1713">
        <v>3.2268784699999999</v>
      </c>
      <c r="W1713">
        <v>3.68133752</v>
      </c>
      <c r="X1713">
        <v>4.6517845199999996</v>
      </c>
      <c r="Y1713">
        <v>6.6482041900000004</v>
      </c>
      <c r="Z1713">
        <v>1</v>
      </c>
      <c r="AA1713">
        <v>1</v>
      </c>
      <c r="AB1713">
        <v>1</v>
      </c>
      <c r="AC1713">
        <v>1</v>
      </c>
      <c r="AD1713">
        <v>1</v>
      </c>
      <c r="AE1713">
        <v>1</v>
      </c>
      <c r="AF1713">
        <v>1</v>
      </c>
      <c r="AG1713">
        <v>1</v>
      </c>
      <c r="AH1713">
        <v>1</v>
      </c>
      <c r="AI1713">
        <v>1</v>
      </c>
      <c r="AJ1713">
        <v>1</v>
      </c>
      <c r="AK1713">
        <v>1</v>
      </c>
    </row>
    <row r="1714" spans="1:37" x14ac:dyDescent="0.3">
      <c r="A1714">
        <v>1.2949691299999999</v>
      </c>
      <c r="B1714">
        <v>2.1241535200000001</v>
      </c>
      <c r="C1714">
        <v>1.8628470399999999</v>
      </c>
      <c r="D1714">
        <v>2.0345518600000001</v>
      </c>
      <c r="E1714">
        <v>2.2453858900000001</v>
      </c>
      <c r="F1714">
        <v>2.4589452399999998</v>
      </c>
      <c r="G1714">
        <v>2.6217457999999998</v>
      </c>
      <c r="H1714">
        <v>3.37171259</v>
      </c>
      <c r="I1714">
        <v>4.0478031000000003</v>
      </c>
      <c r="J1714">
        <v>5.1354287300000001</v>
      </c>
      <c r="K1714">
        <v>6.7960557699999997</v>
      </c>
      <c r="L1714">
        <v>9.7539036200000009</v>
      </c>
      <c r="M1714">
        <v>15.2356186</v>
      </c>
      <c r="N1714">
        <v>-3.00757151</v>
      </c>
      <c r="O1714">
        <v>-1.8142794</v>
      </c>
      <c r="P1714">
        <v>-1.5505205200000001</v>
      </c>
      <c r="Q1714">
        <v>-1.4204294900000001</v>
      </c>
      <c r="R1714">
        <v>-1.33653311</v>
      </c>
      <c r="S1714">
        <v>-1.28637</v>
      </c>
      <c r="T1714">
        <v>3.19200982</v>
      </c>
      <c r="U1714">
        <v>3.0423523399999999</v>
      </c>
      <c r="V1714">
        <v>3.2251924000000001</v>
      </c>
      <c r="W1714">
        <v>3.6797127500000002</v>
      </c>
      <c r="X1714">
        <v>4.6500231899999998</v>
      </c>
      <c r="Y1714">
        <v>6.6459527899999999</v>
      </c>
      <c r="Z1714">
        <v>1</v>
      </c>
      <c r="AA1714">
        <v>1</v>
      </c>
      <c r="AB1714">
        <v>1</v>
      </c>
      <c r="AC1714">
        <v>1</v>
      </c>
      <c r="AD1714">
        <v>1</v>
      </c>
      <c r="AE1714">
        <v>1</v>
      </c>
      <c r="AF1714">
        <v>1</v>
      </c>
      <c r="AG1714">
        <v>1</v>
      </c>
      <c r="AH1714">
        <v>1</v>
      </c>
      <c r="AI1714">
        <v>1</v>
      </c>
      <c r="AJ1714">
        <v>1</v>
      </c>
      <c r="AK1714">
        <v>1</v>
      </c>
    </row>
    <row r="1715" spans="1:37" x14ac:dyDescent="0.3">
      <c r="A1715">
        <v>1.29572854</v>
      </c>
      <c r="B1715">
        <v>2.1287242000000002</v>
      </c>
      <c r="C1715">
        <v>1.86560393</v>
      </c>
      <c r="D1715">
        <v>2.0369077899999999</v>
      </c>
      <c r="E1715">
        <v>2.2475440400000002</v>
      </c>
      <c r="F1715">
        <v>2.4609758500000001</v>
      </c>
      <c r="G1715">
        <v>2.62370014</v>
      </c>
      <c r="H1715">
        <v>3.36686643</v>
      </c>
      <c r="I1715">
        <v>4.0431837899999996</v>
      </c>
      <c r="J1715">
        <v>5.1305315299999998</v>
      </c>
      <c r="K1715">
        <v>6.7904681900000003</v>
      </c>
      <c r="L1715">
        <v>9.7468424200000001</v>
      </c>
      <c r="M1715">
        <v>15.2255263</v>
      </c>
      <c r="N1715">
        <v>-3.01116289</v>
      </c>
      <c r="O1715">
        <v>-1.8160289199999999</v>
      </c>
      <c r="P1715">
        <v>-1.55179113</v>
      </c>
      <c r="Q1715">
        <v>-1.4214500699999999</v>
      </c>
      <c r="R1715">
        <v>-1.3373936200000001</v>
      </c>
      <c r="S1715">
        <v>-1.2871389600000001</v>
      </c>
      <c r="T1715">
        <v>3.1894897499999999</v>
      </c>
      <c r="U1715">
        <v>3.0404282199999999</v>
      </c>
      <c r="V1715">
        <v>3.2235063300000002</v>
      </c>
      <c r="W1715">
        <v>3.6780879799999999</v>
      </c>
      <c r="X1715">
        <v>4.6482618499999999</v>
      </c>
      <c r="Y1715">
        <v>6.6437013900000004</v>
      </c>
      <c r="Z1715">
        <v>1</v>
      </c>
      <c r="AA1715">
        <v>1</v>
      </c>
      <c r="AB1715">
        <v>1</v>
      </c>
      <c r="AC1715">
        <v>1</v>
      </c>
      <c r="AD1715">
        <v>1</v>
      </c>
      <c r="AE1715">
        <v>1</v>
      </c>
      <c r="AF1715">
        <v>1</v>
      </c>
      <c r="AG1715">
        <v>1</v>
      </c>
      <c r="AH1715">
        <v>1</v>
      </c>
      <c r="AI1715">
        <v>1</v>
      </c>
      <c r="AJ1715">
        <v>1</v>
      </c>
      <c r="AK1715">
        <v>1</v>
      </c>
    </row>
    <row r="1716" spans="1:37" x14ac:dyDescent="0.3">
      <c r="A1716">
        <v>1.2964879499999999</v>
      </c>
      <c r="B1716">
        <v>2.13330033</v>
      </c>
      <c r="C1716">
        <v>1.86836347</v>
      </c>
      <c r="D1716">
        <v>2.03926564</v>
      </c>
      <c r="E1716">
        <v>2.2497037299999998</v>
      </c>
      <c r="F1716">
        <v>2.46300776</v>
      </c>
      <c r="G1716">
        <v>2.6256556600000001</v>
      </c>
      <c r="H1716">
        <v>3.3620240899999998</v>
      </c>
      <c r="I1716">
        <v>4.0385673899999999</v>
      </c>
      <c r="J1716">
        <v>5.12563689</v>
      </c>
      <c r="K1716">
        <v>6.7848830800000002</v>
      </c>
      <c r="L1716">
        <v>9.7397839000000008</v>
      </c>
      <c r="M1716">
        <v>15.215437400000001</v>
      </c>
      <c r="N1716">
        <v>-3.0147542600000001</v>
      </c>
      <c r="O1716">
        <v>-1.8177784400000001</v>
      </c>
      <c r="P1716">
        <v>-1.55306174</v>
      </c>
      <c r="Q1716">
        <v>-1.4224706600000001</v>
      </c>
      <c r="R1716">
        <v>-1.3382541400000001</v>
      </c>
      <c r="S1716">
        <v>-1.28790793</v>
      </c>
      <c r="T1716">
        <v>3.1869696699999999</v>
      </c>
      <c r="U1716">
        <v>3.0385041099999999</v>
      </c>
      <c r="V1716">
        <v>3.2218202699999998</v>
      </c>
      <c r="W1716">
        <v>3.6764632100000001</v>
      </c>
      <c r="X1716">
        <v>4.64650052</v>
      </c>
      <c r="Y1716">
        <v>6.6414499899999999</v>
      </c>
      <c r="Z1716">
        <v>1</v>
      </c>
      <c r="AA1716">
        <v>1</v>
      </c>
      <c r="AB1716">
        <v>1</v>
      </c>
      <c r="AC1716">
        <v>1</v>
      </c>
      <c r="AD1716">
        <v>1</v>
      </c>
      <c r="AE1716">
        <v>1</v>
      </c>
      <c r="AF1716">
        <v>1</v>
      </c>
      <c r="AG1716">
        <v>1</v>
      </c>
      <c r="AH1716">
        <v>1</v>
      </c>
      <c r="AI1716">
        <v>1</v>
      </c>
      <c r="AJ1716">
        <v>1</v>
      </c>
      <c r="AK1716">
        <v>1</v>
      </c>
    </row>
    <row r="1717" spans="1:37" x14ac:dyDescent="0.3">
      <c r="A1717">
        <v>1.2972473600000001</v>
      </c>
      <c r="B1717">
        <v>2.1378819199999999</v>
      </c>
      <c r="C1717">
        <v>1.87112568</v>
      </c>
      <c r="D1717">
        <v>2.0416254199999999</v>
      </c>
      <c r="E1717">
        <v>2.2518649800000001</v>
      </c>
      <c r="F1717">
        <v>2.46504097</v>
      </c>
      <c r="G1717">
        <v>2.6276123400000002</v>
      </c>
      <c r="H1717">
        <v>3.3571855799999999</v>
      </c>
      <c r="I1717">
        <v>4.0339539200000001</v>
      </c>
      <c r="J1717">
        <v>5.1207448199999996</v>
      </c>
      <c r="K1717">
        <v>6.7793004400000001</v>
      </c>
      <c r="L1717">
        <v>9.7327280599999995</v>
      </c>
      <c r="M1717">
        <v>15.205352</v>
      </c>
      <c r="N1717">
        <v>-3.0183456299999998</v>
      </c>
      <c r="O1717">
        <v>-1.8195279600000001</v>
      </c>
      <c r="P1717">
        <v>-1.55433234</v>
      </c>
      <c r="Q1717">
        <v>-1.4234912399999999</v>
      </c>
      <c r="R1717">
        <v>-1.33911465</v>
      </c>
      <c r="S1717">
        <v>-1.2886769</v>
      </c>
      <c r="T1717">
        <v>3.1844496000000002</v>
      </c>
      <c r="U1717">
        <v>3.0365799999999998</v>
      </c>
      <c r="V1717">
        <v>3.2201341999999999</v>
      </c>
      <c r="W1717">
        <v>3.6748384399999998</v>
      </c>
      <c r="X1717">
        <v>4.6447391900000001</v>
      </c>
      <c r="Y1717">
        <v>6.6391985900000003</v>
      </c>
      <c r="Z1717">
        <v>1</v>
      </c>
      <c r="AA1717">
        <v>1</v>
      </c>
      <c r="AB1717">
        <v>1</v>
      </c>
      <c r="AC1717">
        <v>1</v>
      </c>
      <c r="AD1717">
        <v>1</v>
      </c>
      <c r="AE1717">
        <v>1</v>
      </c>
      <c r="AF1717">
        <v>1</v>
      </c>
      <c r="AG1717">
        <v>1</v>
      </c>
      <c r="AH1717">
        <v>1</v>
      </c>
      <c r="AI1717">
        <v>1</v>
      </c>
      <c r="AJ1717">
        <v>1</v>
      </c>
      <c r="AK1717">
        <v>1</v>
      </c>
    </row>
    <row r="1718" spans="1:37" x14ac:dyDescent="0.3">
      <c r="A1718">
        <v>1.29800676</v>
      </c>
      <c r="B1718">
        <v>2.14246896</v>
      </c>
      <c r="C1718">
        <v>1.8738905299999999</v>
      </c>
      <c r="D1718">
        <v>2.0439871300000001</v>
      </c>
      <c r="E1718">
        <v>2.2540277799999999</v>
      </c>
      <c r="F1718">
        <v>2.4670755</v>
      </c>
      <c r="G1718">
        <v>2.6295701899999999</v>
      </c>
      <c r="H1718">
        <v>3.3523508999999998</v>
      </c>
      <c r="I1718">
        <v>4.0293433700000003</v>
      </c>
      <c r="J1718">
        <v>5.1158552999999998</v>
      </c>
      <c r="K1718">
        <v>6.7737202700000001</v>
      </c>
      <c r="L1718">
        <v>9.7256748799999997</v>
      </c>
      <c r="M1718">
        <v>15.195270000000001</v>
      </c>
      <c r="N1718">
        <v>-3.0219370099999998</v>
      </c>
      <c r="O1718">
        <v>-1.82127748</v>
      </c>
      <c r="P1718">
        <v>-1.5556029499999999</v>
      </c>
      <c r="Q1718">
        <v>-1.4245118299999999</v>
      </c>
      <c r="R1718">
        <v>-1.33997517</v>
      </c>
      <c r="S1718">
        <v>-1.28944587</v>
      </c>
      <c r="T1718">
        <v>3.1819295200000002</v>
      </c>
      <c r="U1718">
        <v>3.0346558899999998</v>
      </c>
      <c r="V1718">
        <v>3.2184481300000001</v>
      </c>
      <c r="W1718">
        <v>3.67321367</v>
      </c>
      <c r="X1718">
        <v>4.6429778500000003</v>
      </c>
      <c r="Y1718">
        <v>6.6369471899999999</v>
      </c>
      <c r="Z1718">
        <v>1</v>
      </c>
      <c r="AA1718">
        <v>1</v>
      </c>
      <c r="AB1718">
        <v>1</v>
      </c>
      <c r="AC1718">
        <v>1</v>
      </c>
      <c r="AD1718">
        <v>1</v>
      </c>
      <c r="AE1718">
        <v>1</v>
      </c>
      <c r="AF1718">
        <v>1</v>
      </c>
      <c r="AG1718">
        <v>1</v>
      </c>
      <c r="AH1718">
        <v>1</v>
      </c>
      <c r="AI1718">
        <v>1</v>
      </c>
      <c r="AJ1718">
        <v>1</v>
      </c>
      <c r="AK1718">
        <v>1</v>
      </c>
    </row>
    <row r="1719" spans="1:37" x14ac:dyDescent="0.3">
      <c r="A1719">
        <v>1.2987661699999999</v>
      </c>
      <c r="B1719">
        <v>2.1470614499999998</v>
      </c>
      <c r="C1719">
        <v>1.8766580500000001</v>
      </c>
      <c r="D1719">
        <v>2.0463507700000001</v>
      </c>
      <c r="E1719">
        <v>2.2561921300000001</v>
      </c>
      <c r="F1719">
        <v>2.46911133</v>
      </c>
      <c r="G1719">
        <v>2.6315292000000001</v>
      </c>
      <c r="H1719">
        <v>3.34752004</v>
      </c>
      <c r="I1719">
        <v>4.0247357499999996</v>
      </c>
      <c r="J1719">
        <v>5.1109683500000003</v>
      </c>
      <c r="K1719">
        <v>6.7681425600000003</v>
      </c>
      <c r="L1719">
        <v>9.7186243900000004</v>
      </c>
      <c r="M1719">
        <v>15.185191400000001</v>
      </c>
      <c r="N1719">
        <v>-3.0255283799999999</v>
      </c>
      <c r="O1719">
        <v>-1.82302699</v>
      </c>
      <c r="P1719">
        <v>-1.5568735499999999</v>
      </c>
      <c r="Q1719">
        <v>-1.42553241</v>
      </c>
      <c r="R1719">
        <v>-1.3408356800000001</v>
      </c>
      <c r="S1719">
        <v>-1.29021484</v>
      </c>
      <c r="T1719">
        <v>3.1794094500000001</v>
      </c>
      <c r="U1719">
        <v>3.0327317800000002</v>
      </c>
      <c r="V1719">
        <v>3.2167620700000001</v>
      </c>
      <c r="W1719">
        <v>3.6715889100000001</v>
      </c>
      <c r="X1719">
        <v>4.6412165200000004</v>
      </c>
      <c r="Y1719">
        <v>6.6346957900000003</v>
      </c>
      <c r="Z1719">
        <v>1</v>
      </c>
      <c r="AA1719">
        <v>1</v>
      </c>
      <c r="AB1719">
        <v>1</v>
      </c>
      <c r="AC1719">
        <v>1</v>
      </c>
      <c r="AD1719">
        <v>1</v>
      </c>
      <c r="AE1719">
        <v>1</v>
      </c>
      <c r="AF1719">
        <v>1</v>
      </c>
      <c r="AG1719">
        <v>1</v>
      </c>
      <c r="AH1719">
        <v>1</v>
      </c>
      <c r="AI1719">
        <v>1</v>
      </c>
      <c r="AJ1719">
        <v>1</v>
      </c>
      <c r="AK1719">
        <v>1</v>
      </c>
    </row>
    <row r="1720" spans="1:37" x14ac:dyDescent="0.3">
      <c r="A1720">
        <v>1.2995255800000001</v>
      </c>
      <c r="B1720">
        <v>2.1516594000000002</v>
      </c>
      <c r="C1720">
        <v>1.8794282200000001</v>
      </c>
      <c r="D1720">
        <v>2.0487163399999999</v>
      </c>
      <c r="E1720">
        <v>2.2583580300000001</v>
      </c>
      <c r="F1720">
        <v>2.4711484600000002</v>
      </c>
      <c r="G1720">
        <v>2.6334893899999998</v>
      </c>
      <c r="H1720">
        <v>3.34269302</v>
      </c>
      <c r="I1720">
        <v>4.0201310499999998</v>
      </c>
      <c r="J1720">
        <v>5.1060839600000003</v>
      </c>
      <c r="K1720">
        <v>6.7625673199999996</v>
      </c>
      <c r="L1720">
        <v>9.7115765700000001</v>
      </c>
      <c r="M1720">
        <v>15.1751162</v>
      </c>
      <c r="N1720">
        <v>-3.02911975</v>
      </c>
      <c r="O1720">
        <v>-1.82477651</v>
      </c>
      <c r="P1720">
        <v>-1.5581441599999999</v>
      </c>
      <c r="Q1720">
        <v>-1.426553</v>
      </c>
      <c r="R1720">
        <v>-1.34169619</v>
      </c>
      <c r="S1720">
        <v>-1.2909838</v>
      </c>
      <c r="T1720">
        <v>3.17688937</v>
      </c>
      <c r="U1720">
        <v>3.0308076700000002</v>
      </c>
      <c r="V1720">
        <v>3.2150759999999998</v>
      </c>
      <c r="W1720">
        <v>3.6699641399999998</v>
      </c>
      <c r="X1720">
        <v>4.6394551799999997</v>
      </c>
      <c r="Y1720">
        <v>6.6324443899999999</v>
      </c>
      <c r="Z1720">
        <v>1</v>
      </c>
      <c r="AA1720">
        <v>1</v>
      </c>
      <c r="AB1720">
        <v>1</v>
      </c>
      <c r="AC1720">
        <v>1</v>
      </c>
      <c r="AD1720">
        <v>1</v>
      </c>
      <c r="AE1720">
        <v>1</v>
      </c>
      <c r="AF1720">
        <v>1</v>
      </c>
      <c r="AG1720">
        <v>1</v>
      </c>
      <c r="AH1720">
        <v>1</v>
      </c>
      <c r="AI1720">
        <v>1</v>
      </c>
      <c r="AJ1720">
        <v>1</v>
      </c>
      <c r="AK1720">
        <v>1</v>
      </c>
    </row>
    <row r="1721" spans="1:37" x14ac:dyDescent="0.3">
      <c r="A1721">
        <v>1.30028499</v>
      </c>
      <c r="B1721">
        <v>2.1562628099999999</v>
      </c>
      <c r="C1721">
        <v>1.8822010499999999</v>
      </c>
      <c r="D1721">
        <v>2.05108384</v>
      </c>
      <c r="E1721">
        <v>2.2605254700000001</v>
      </c>
      <c r="F1721">
        <v>2.4731869099999999</v>
      </c>
      <c r="G1721">
        <v>2.63545074</v>
      </c>
      <c r="H1721">
        <v>3.3378698199999999</v>
      </c>
      <c r="I1721">
        <v>4.0155292600000001</v>
      </c>
      <c r="J1721">
        <v>5.1012021299999999</v>
      </c>
      <c r="K1721">
        <v>6.7569945499999999</v>
      </c>
      <c r="L1721">
        <v>9.7045314200000004</v>
      </c>
      <c r="M1721">
        <v>15.165044399999999</v>
      </c>
      <c r="N1721">
        <v>-3.03271113</v>
      </c>
      <c r="O1721">
        <v>-1.8265260299999999</v>
      </c>
      <c r="P1721">
        <v>-1.5594147599999999</v>
      </c>
      <c r="Q1721">
        <v>-1.42757358</v>
      </c>
      <c r="R1721">
        <v>-1.34255671</v>
      </c>
      <c r="S1721">
        <v>-1.29175277</v>
      </c>
      <c r="T1721">
        <v>3.1743692999999999</v>
      </c>
      <c r="U1721">
        <v>3.0288835600000001</v>
      </c>
      <c r="V1721">
        <v>3.2133899299999999</v>
      </c>
      <c r="W1721">
        <v>3.66833937</v>
      </c>
      <c r="X1721">
        <v>4.6376938499999998</v>
      </c>
      <c r="Y1721">
        <v>6.6301929900000003</v>
      </c>
      <c r="Z1721">
        <v>1</v>
      </c>
      <c r="AA1721">
        <v>1</v>
      </c>
      <c r="AB1721">
        <v>1</v>
      </c>
      <c r="AC1721">
        <v>1</v>
      </c>
      <c r="AD1721">
        <v>1</v>
      </c>
      <c r="AE1721">
        <v>1</v>
      </c>
      <c r="AF1721">
        <v>1</v>
      </c>
      <c r="AG1721">
        <v>1</v>
      </c>
      <c r="AH1721">
        <v>1</v>
      </c>
      <c r="AI1721">
        <v>1</v>
      </c>
      <c r="AJ1721">
        <v>1</v>
      </c>
      <c r="AK1721">
        <v>1</v>
      </c>
    </row>
    <row r="1722" spans="1:37" x14ac:dyDescent="0.3">
      <c r="A1722">
        <v>1.3010444000000001</v>
      </c>
      <c r="B1722">
        <v>2.1608716700000001</v>
      </c>
      <c r="C1722">
        <v>1.88497654</v>
      </c>
      <c r="D1722">
        <v>2.0534532699999999</v>
      </c>
      <c r="E1722">
        <v>2.26269447</v>
      </c>
      <c r="F1722">
        <v>2.4752266600000001</v>
      </c>
      <c r="G1722">
        <v>2.6374132600000002</v>
      </c>
      <c r="H1722">
        <v>3.3330504400000001</v>
      </c>
      <c r="I1722">
        <v>4.0109304100000003</v>
      </c>
      <c r="J1722">
        <v>5.0963228599999999</v>
      </c>
      <c r="K1722">
        <v>6.7514242500000003</v>
      </c>
      <c r="L1722">
        <v>9.6974889500000003</v>
      </c>
      <c r="M1722">
        <v>15.154976100000001</v>
      </c>
      <c r="N1722">
        <v>-3.0363025000000001</v>
      </c>
      <c r="O1722">
        <v>-1.8282755500000001</v>
      </c>
      <c r="P1722">
        <v>-1.5606853700000001</v>
      </c>
      <c r="Q1722">
        <v>-1.42859417</v>
      </c>
      <c r="R1722">
        <v>-1.3434172200000001</v>
      </c>
      <c r="S1722">
        <v>-1.29252174</v>
      </c>
      <c r="T1722">
        <v>3.1718492299999999</v>
      </c>
      <c r="U1722">
        <v>3.0269594500000001</v>
      </c>
      <c r="V1722">
        <v>3.21170387</v>
      </c>
      <c r="W1722">
        <v>3.6667146000000002</v>
      </c>
      <c r="X1722">
        <v>4.6359325199999999</v>
      </c>
      <c r="Y1722">
        <v>6.6279415799999999</v>
      </c>
      <c r="Z1722">
        <v>1</v>
      </c>
      <c r="AA1722">
        <v>1</v>
      </c>
      <c r="AB1722">
        <v>1</v>
      </c>
      <c r="AC1722">
        <v>1</v>
      </c>
      <c r="AD1722">
        <v>1</v>
      </c>
      <c r="AE1722">
        <v>1</v>
      </c>
      <c r="AF1722">
        <v>1</v>
      </c>
      <c r="AG1722">
        <v>1</v>
      </c>
      <c r="AH1722">
        <v>1</v>
      </c>
      <c r="AI1722">
        <v>1</v>
      </c>
      <c r="AJ1722">
        <v>1</v>
      </c>
      <c r="AK1722">
        <v>1</v>
      </c>
    </row>
    <row r="1723" spans="1:37" x14ac:dyDescent="0.3">
      <c r="A1723">
        <v>1.30180381</v>
      </c>
      <c r="B1723">
        <v>2.1654859900000001</v>
      </c>
      <c r="C1723">
        <v>1.88775469</v>
      </c>
      <c r="D1723">
        <v>2.05582463</v>
      </c>
      <c r="E1723">
        <v>2.2648650199999998</v>
      </c>
      <c r="F1723">
        <v>2.47726772</v>
      </c>
      <c r="G1723">
        <v>2.6393769499999999</v>
      </c>
      <c r="H1723">
        <v>3.3282349</v>
      </c>
      <c r="I1723">
        <v>4.0063344699999996</v>
      </c>
      <c r="J1723">
        <v>5.0914461500000003</v>
      </c>
      <c r="K1723">
        <v>6.74585642</v>
      </c>
      <c r="L1723">
        <v>9.69044916</v>
      </c>
      <c r="M1723">
        <v>15.144911199999999</v>
      </c>
      <c r="N1723">
        <v>-3.0398938700000002</v>
      </c>
      <c r="O1723">
        <v>-1.83002507</v>
      </c>
      <c r="P1723">
        <v>-1.5619559700000001</v>
      </c>
      <c r="Q1723">
        <v>-1.42961475</v>
      </c>
      <c r="R1723">
        <v>-1.3442777299999999</v>
      </c>
      <c r="S1723">
        <v>-1.29329071</v>
      </c>
      <c r="T1723">
        <v>3.1693291499999998</v>
      </c>
      <c r="U1723">
        <v>3.0250353300000001</v>
      </c>
      <c r="V1723">
        <v>3.2100178000000001</v>
      </c>
      <c r="W1723">
        <v>3.6650898299999999</v>
      </c>
      <c r="X1723">
        <v>4.6341711800000001</v>
      </c>
      <c r="Y1723">
        <v>6.6256901800000003</v>
      </c>
      <c r="Z1723">
        <v>1</v>
      </c>
      <c r="AA1723">
        <v>1</v>
      </c>
      <c r="AB1723">
        <v>1</v>
      </c>
      <c r="AC1723">
        <v>1</v>
      </c>
      <c r="AD1723">
        <v>1</v>
      </c>
      <c r="AE1723">
        <v>1</v>
      </c>
      <c r="AF1723">
        <v>1</v>
      </c>
      <c r="AG1723">
        <v>1</v>
      </c>
      <c r="AH1723">
        <v>1</v>
      </c>
      <c r="AI1723">
        <v>1</v>
      </c>
      <c r="AJ1723">
        <v>1</v>
      </c>
      <c r="AK1723">
        <v>1</v>
      </c>
    </row>
    <row r="1724" spans="1:37" x14ac:dyDescent="0.3">
      <c r="A1724">
        <v>1.3025632199999999</v>
      </c>
      <c r="B1724">
        <v>2.1701057600000002</v>
      </c>
      <c r="C1724">
        <v>1.89053549</v>
      </c>
      <c r="D1724">
        <v>2.05819792</v>
      </c>
      <c r="E1724">
        <v>2.2670371199999999</v>
      </c>
      <c r="F1724">
        <v>2.4793100799999999</v>
      </c>
      <c r="G1724">
        <v>2.6413418000000002</v>
      </c>
      <c r="H1724">
        <v>3.3234231799999998</v>
      </c>
      <c r="I1724">
        <v>4.0017414599999999</v>
      </c>
      <c r="J1724">
        <v>5.0865720000000003</v>
      </c>
      <c r="K1724">
        <v>6.7402910499999997</v>
      </c>
      <c r="L1724">
        <v>9.6834120299999995</v>
      </c>
      <c r="M1724">
        <v>15.1348497</v>
      </c>
      <c r="N1724">
        <v>-3.0434852499999998</v>
      </c>
      <c r="O1724">
        <v>-1.83177459</v>
      </c>
      <c r="P1724">
        <v>-1.56322658</v>
      </c>
      <c r="Q1724">
        <v>-1.4306353300000001</v>
      </c>
      <c r="R1724">
        <v>-1.34513825</v>
      </c>
      <c r="S1724">
        <v>-1.29405967</v>
      </c>
      <c r="T1724">
        <v>3.1668090800000002</v>
      </c>
      <c r="U1724">
        <v>3.0231112200000001</v>
      </c>
      <c r="V1724">
        <v>3.2083317400000002</v>
      </c>
      <c r="W1724">
        <v>3.6634650600000001</v>
      </c>
      <c r="X1724">
        <v>4.6324098500000002</v>
      </c>
      <c r="Y1724">
        <v>6.6234387799999999</v>
      </c>
      <c r="Z1724">
        <v>1</v>
      </c>
      <c r="AA1724">
        <v>1</v>
      </c>
      <c r="AB1724">
        <v>1</v>
      </c>
      <c r="AC1724">
        <v>1</v>
      </c>
      <c r="AD1724">
        <v>1</v>
      </c>
      <c r="AE1724">
        <v>1</v>
      </c>
      <c r="AF1724">
        <v>1</v>
      </c>
      <c r="AG1724">
        <v>1</v>
      </c>
      <c r="AH1724">
        <v>1</v>
      </c>
      <c r="AI1724">
        <v>1</v>
      </c>
      <c r="AJ1724">
        <v>1</v>
      </c>
      <c r="AK1724">
        <v>1</v>
      </c>
    </row>
    <row r="1725" spans="1:37" x14ac:dyDescent="0.3">
      <c r="A1725">
        <v>1.3033226200000001</v>
      </c>
      <c r="B1725">
        <v>2.1747309800000001</v>
      </c>
      <c r="C1725">
        <v>1.8933189500000001</v>
      </c>
      <c r="D1725">
        <v>2.0605731399999998</v>
      </c>
      <c r="E1725">
        <v>2.2692107699999999</v>
      </c>
      <c r="F1725">
        <v>2.4813537600000002</v>
      </c>
      <c r="G1725">
        <v>2.6433078299999999</v>
      </c>
      <c r="H1725">
        <v>3.3186152899999999</v>
      </c>
      <c r="I1725">
        <v>3.9971513600000002</v>
      </c>
      <c r="J1725">
        <v>5.0817004099999998</v>
      </c>
      <c r="K1725">
        <v>6.7347281499999996</v>
      </c>
      <c r="L1725">
        <v>9.6763775899999995</v>
      </c>
      <c r="M1725">
        <v>15.1247916</v>
      </c>
      <c r="N1725">
        <v>-3.0470766199999999</v>
      </c>
      <c r="O1725">
        <v>-1.8335241</v>
      </c>
      <c r="P1725">
        <v>-1.56449719</v>
      </c>
      <c r="Q1725">
        <v>-1.4316559200000001</v>
      </c>
      <c r="R1725">
        <v>-1.3459987600000001</v>
      </c>
      <c r="S1725">
        <v>-1.29482864</v>
      </c>
      <c r="T1725">
        <v>3.1642890000000001</v>
      </c>
      <c r="U1725">
        <v>3.0211871100000001</v>
      </c>
      <c r="V1725">
        <v>3.2066456699999999</v>
      </c>
      <c r="W1725">
        <v>3.6618402900000002</v>
      </c>
      <c r="X1725">
        <v>4.6306485100000003</v>
      </c>
      <c r="Y1725">
        <v>6.6211873800000003</v>
      </c>
      <c r="Z1725">
        <v>1</v>
      </c>
      <c r="AA1725">
        <v>1</v>
      </c>
      <c r="AB1725">
        <v>1</v>
      </c>
      <c r="AC1725">
        <v>1</v>
      </c>
      <c r="AD1725">
        <v>1</v>
      </c>
      <c r="AE1725">
        <v>1</v>
      </c>
      <c r="AF1725">
        <v>1</v>
      </c>
      <c r="AG1725">
        <v>1</v>
      </c>
      <c r="AH1725">
        <v>1</v>
      </c>
      <c r="AI1725">
        <v>1</v>
      </c>
      <c r="AJ1725">
        <v>1</v>
      </c>
      <c r="AK1725">
        <v>1</v>
      </c>
    </row>
    <row r="1726" spans="1:37" x14ac:dyDescent="0.3">
      <c r="A1726">
        <v>1.30408203</v>
      </c>
      <c r="B1726">
        <v>2.1793616600000001</v>
      </c>
      <c r="C1726">
        <v>1.89610506</v>
      </c>
      <c r="D1726">
        <v>2.0629502899999999</v>
      </c>
      <c r="E1726">
        <v>2.2713859599999999</v>
      </c>
      <c r="F1726">
        <v>2.4833987400000002</v>
      </c>
      <c r="G1726">
        <v>2.6452750200000001</v>
      </c>
      <c r="H1726">
        <v>3.3138112300000002</v>
      </c>
      <c r="I1726">
        <v>3.9925641999999999</v>
      </c>
      <c r="J1726">
        <v>5.0768313799999998</v>
      </c>
      <c r="K1726">
        <v>6.7291677200000004</v>
      </c>
      <c r="L1726">
        <v>9.6693458200000002</v>
      </c>
      <c r="M1726">
        <v>15.1147369</v>
      </c>
      <c r="N1726">
        <v>-3.05066799</v>
      </c>
      <c r="O1726">
        <v>-1.8352736199999999</v>
      </c>
      <c r="P1726">
        <v>-1.56576779</v>
      </c>
      <c r="Q1726">
        <v>-1.4326764999999999</v>
      </c>
      <c r="R1726">
        <v>-1.3468592699999999</v>
      </c>
      <c r="S1726">
        <v>-1.29559761</v>
      </c>
      <c r="T1726">
        <v>3.16176893</v>
      </c>
      <c r="U1726">
        <v>3.019263</v>
      </c>
      <c r="V1726">
        <v>3.2049596</v>
      </c>
      <c r="W1726">
        <v>3.6602155299999999</v>
      </c>
      <c r="X1726">
        <v>4.6288871800000004</v>
      </c>
      <c r="Y1726">
        <v>6.6189359799999998</v>
      </c>
      <c r="Z1726">
        <v>1</v>
      </c>
      <c r="AA1726">
        <v>1</v>
      </c>
      <c r="AB1726">
        <v>1</v>
      </c>
      <c r="AC1726">
        <v>1</v>
      </c>
      <c r="AD1726">
        <v>1</v>
      </c>
      <c r="AE1726">
        <v>1</v>
      </c>
      <c r="AF1726">
        <v>1</v>
      </c>
      <c r="AG1726">
        <v>1</v>
      </c>
      <c r="AH1726">
        <v>1</v>
      </c>
      <c r="AI1726">
        <v>1</v>
      </c>
      <c r="AJ1726">
        <v>1</v>
      </c>
      <c r="AK1726">
        <v>1</v>
      </c>
    </row>
    <row r="1727" spans="1:37" x14ac:dyDescent="0.3">
      <c r="A1727">
        <v>1.3048414399999999</v>
      </c>
      <c r="B1727">
        <v>2.1839977899999998</v>
      </c>
      <c r="C1727">
        <v>1.8988938399999999</v>
      </c>
      <c r="D1727">
        <v>2.0653293700000002</v>
      </c>
      <c r="E1727">
        <v>2.2735627100000002</v>
      </c>
      <c r="F1727">
        <v>2.4854450199999998</v>
      </c>
      <c r="G1727">
        <v>2.6472433799999999</v>
      </c>
      <c r="H1727">
        <v>3.3090109999999999</v>
      </c>
      <c r="I1727">
        <v>3.9879799500000002</v>
      </c>
      <c r="J1727">
        <v>5.0719649100000002</v>
      </c>
      <c r="K1727">
        <v>6.7236097600000004</v>
      </c>
      <c r="L1727">
        <v>9.6623167199999997</v>
      </c>
      <c r="M1727">
        <v>15.104685699999999</v>
      </c>
      <c r="N1727">
        <v>-3.0542593600000001</v>
      </c>
      <c r="O1727">
        <v>-1.8370231400000001</v>
      </c>
      <c r="P1727">
        <v>-1.5670383999999999</v>
      </c>
      <c r="Q1727">
        <v>-1.4336970899999999</v>
      </c>
      <c r="R1727">
        <v>-1.34771979</v>
      </c>
      <c r="S1727">
        <v>-1.2963665799999999</v>
      </c>
      <c r="T1727">
        <v>3.1592488599999999</v>
      </c>
      <c r="U1727">
        <v>3.01733889</v>
      </c>
      <c r="V1727">
        <v>3.2032735400000001</v>
      </c>
      <c r="W1727">
        <v>3.6585907600000001</v>
      </c>
      <c r="X1727">
        <v>4.6271258499999997</v>
      </c>
      <c r="Y1727">
        <v>6.6166845800000003</v>
      </c>
      <c r="Z1727">
        <v>1</v>
      </c>
      <c r="AA1727">
        <v>1</v>
      </c>
      <c r="AB1727">
        <v>1</v>
      </c>
      <c r="AC1727">
        <v>1</v>
      </c>
      <c r="AD1727">
        <v>1</v>
      </c>
      <c r="AE1727">
        <v>1</v>
      </c>
      <c r="AF1727">
        <v>1</v>
      </c>
      <c r="AG1727">
        <v>1</v>
      </c>
      <c r="AH1727">
        <v>1</v>
      </c>
      <c r="AI1727">
        <v>1</v>
      </c>
      <c r="AJ1727">
        <v>1</v>
      </c>
      <c r="AK1727">
        <v>1</v>
      </c>
    </row>
    <row r="1728" spans="1:37" x14ac:dyDescent="0.3">
      <c r="A1728">
        <v>1.30560085</v>
      </c>
      <c r="B1728">
        <v>2.1886393800000001</v>
      </c>
      <c r="C1728">
        <v>1.90168527</v>
      </c>
      <c r="D1728">
        <v>2.0677103799999998</v>
      </c>
      <c r="E1728">
        <v>2.27574101</v>
      </c>
      <c r="F1728">
        <v>2.4874926099999999</v>
      </c>
      <c r="G1728">
        <v>2.6492129000000002</v>
      </c>
      <c r="H1728">
        <v>3.30421459</v>
      </c>
      <c r="I1728">
        <v>3.98339862</v>
      </c>
      <c r="J1728">
        <v>5.06710101</v>
      </c>
      <c r="K1728">
        <v>6.7180542599999997</v>
      </c>
      <c r="L1728">
        <v>9.6552903000000008</v>
      </c>
      <c r="M1728">
        <v>15.0946379</v>
      </c>
      <c r="N1728">
        <v>-3.0578507400000001</v>
      </c>
      <c r="O1728">
        <v>-1.8387726600000001</v>
      </c>
      <c r="P1728">
        <v>-1.568309</v>
      </c>
      <c r="Q1728">
        <v>-1.4347176699999999</v>
      </c>
      <c r="R1728">
        <v>-1.3485803000000001</v>
      </c>
      <c r="S1728">
        <v>-1.2971355499999999</v>
      </c>
      <c r="T1728">
        <v>3.1567287799999999</v>
      </c>
      <c r="U1728">
        <v>3.01541478</v>
      </c>
      <c r="V1728">
        <v>3.2015874700000002</v>
      </c>
      <c r="W1728">
        <v>3.6569659900000002</v>
      </c>
      <c r="X1728">
        <v>4.6253645099999998</v>
      </c>
      <c r="Y1728">
        <v>6.6144331799999998</v>
      </c>
      <c r="Z1728">
        <v>1</v>
      </c>
      <c r="AA1728">
        <v>1</v>
      </c>
      <c r="AB1728">
        <v>1</v>
      </c>
      <c r="AC1728">
        <v>1</v>
      </c>
      <c r="AD1728">
        <v>1</v>
      </c>
      <c r="AE1728">
        <v>1</v>
      </c>
      <c r="AF1728">
        <v>1</v>
      </c>
      <c r="AG1728">
        <v>1</v>
      </c>
      <c r="AH1728">
        <v>1</v>
      </c>
      <c r="AI1728">
        <v>1</v>
      </c>
      <c r="AJ1728">
        <v>1</v>
      </c>
      <c r="AK1728">
        <v>1</v>
      </c>
    </row>
    <row r="1729" spans="1:37" x14ac:dyDescent="0.3">
      <c r="A1729">
        <v>1.3063602599999999</v>
      </c>
      <c r="B1729">
        <v>2.1932864200000002</v>
      </c>
      <c r="C1729">
        <v>1.9044793499999999</v>
      </c>
      <c r="D1729">
        <v>2.0700933199999998</v>
      </c>
      <c r="E1729">
        <v>2.27792086</v>
      </c>
      <c r="F1729">
        <v>2.48954152</v>
      </c>
      <c r="G1729">
        <v>2.6511836</v>
      </c>
      <c r="H1729">
        <v>3.2994220099999998</v>
      </c>
      <c r="I1729">
        <v>3.9788202199999998</v>
      </c>
      <c r="J1729">
        <v>5.0622396600000004</v>
      </c>
      <c r="K1729">
        <v>6.71250123</v>
      </c>
      <c r="L1729">
        <v>9.6482665599999997</v>
      </c>
      <c r="M1729">
        <v>15.0845935</v>
      </c>
      <c r="N1729">
        <v>-3.0614421100000002</v>
      </c>
      <c r="O1729">
        <v>-1.84052218</v>
      </c>
      <c r="P1729">
        <v>-1.5695796099999999</v>
      </c>
      <c r="Q1729">
        <v>-1.4357382599999999</v>
      </c>
      <c r="R1729">
        <v>-1.3494408099999999</v>
      </c>
      <c r="S1729">
        <v>-1.29790451</v>
      </c>
      <c r="T1729">
        <v>3.1542087099999998</v>
      </c>
      <c r="U1729">
        <v>3.0134906699999999</v>
      </c>
      <c r="V1729">
        <v>3.1999013999999999</v>
      </c>
      <c r="W1729">
        <v>3.6553412199999999</v>
      </c>
      <c r="X1729">
        <v>4.6236031799999999</v>
      </c>
      <c r="Y1729">
        <v>6.6121817800000002</v>
      </c>
      <c r="Z1729">
        <v>1</v>
      </c>
      <c r="AA1729">
        <v>1</v>
      </c>
      <c r="AB1729">
        <v>1</v>
      </c>
      <c r="AC1729">
        <v>1</v>
      </c>
      <c r="AD1729">
        <v>1</v>
      </c>
      <c r="AE1729">
        <v>1</v>
      </c>
      <c r="AF1729">
        <v>1</v>
      </c>
      <c r="AG1729">
        <v>1</v>
      </c>
      <c r="AH1729">
        <v>1</v>
      </c>
      <c r="AI1729">
        <v>1</v>
      </c>
      <c r="AJ1729">
        <v>1</v>
      </c>
      <c r="AK1729">
        <v>1</v>
      </c>
    </row>
    <row r="1730" spans="1:37" x14ac:dyDescent="0.3">
      <c r="A1730">
        <v>1.3071196700000001</v>
      </c>
      <c r="B1730">
        <v>2.1979389199999999</v>
      </c>
      <c r="C1730">
        <v>1.9072761</v>
      </c>
      <c r="D1730">
        <v>2.07247819</v>
      </c>
      <c r="E1730">
        <v>2.28010226</v>
      </c>
      <c r="F1730">
        <v>2.4915917200000002</v>
      </c>
      <c r="G1730">
        <v>2.6531554599999998</v>
      </c>
      <c r="H1730">
        <v>3.2946332599999999</v>
      </c>
      <c r="I1730">
        <v>3.9742447400000001</v>
      </c>
      <c r="J1730">
        <v>5.0573808800000002</v>
      </c>
      <c r="K1730">
        <v>6.7069506700000003</v>
      </c>
      <c r="L1730">
        <v>9.6412454899999993</v>
      </c>
      <c r="M1730">
        <v>15.074552499999999</v>
      </c>
      <c r="N1730">
        <v>-3.0650334799999999</v>
      </c>
      <c r="O1730">
        <v>-1.84227169</v>
      </c>
      <c r="P1730">
        <v>-1.5708502099999999</v>
      </c>
      <c r="Q1730">
        <v>-1.43675884</v>
      </c>
      <c r="R1730">
        <v>-1.35030133</v>
      </c>
      <c r="S1730">
        <v>-1.2986734799999999</v>
      </c>
      <c r="T1730">
        <v>3.1516886300000002</v>
      </c>
      <c r="U1730">
        <v>3.0115665599999999</v>
      </c>
      <c r="V1730">
        <v>3.19821534</v>
      </c>
      <c r="W1730">
        <v>3.6537164500000001</v>
      </c>
      <c r="X1730">
        <v>4.6218418400000001</v>
      </c>
      <c r="Y1730">
        <v>6.6099303799999998</v>
      </c>
      <c r="Z1730">
        <v>1</v>
      </c>
      <c r="AA1730">
        <v>1</v>
      </c>
      <c r="AB1730">
        <v>1</v>
      </c>
      <c r="AC1730">
        <v>1</v>
      </c>
      <c r="AD1730">
        <v>1</v>
      </c>
      <c r="AE1730">
        <v>1</v>
      </c>
      <c r="AF1730">
        <v>1</v>
      </c>
      <c r="AG1730">
        <v>1</v>
      </c>
      <c r="AH1730">
        <v>1</v>
      </c>
      <c r="AI1730">
        <v>1</v>
      </c>
      <c r="AJ1730">
        <v>1</v>
      </c>
      <c r="AK1730">
        <v>1</v>
      </c>
    </row>
    <row r="1731" spans="1:37" x14ac:dyDescent="0.3">
      <c r="A1731">
        <v>1.30787908</v>
      </c>
      <c r="B1731">
        <v>2.2025968699999998</v>
      </c>
      <c r="C1731">
        <v>1.9100755</v>
      </c>
      <c r="D1731">
        <v>2.07486499</v>
      </c>
      <c r="E1731">
        <v>2.28228521</v>
      </c>
      <c r="F1731">
        <v>2.4936432399999999</v>
      </c>
      <c r="G1731">
        <v>2.6551284900000001</v>
      </c>
      <c r="H1731">
        <v>3.2898483299999999</v>
      </c>
      <c r="I1731">
        <v>3.9696721899999998</v>
      </c>
      <c r="J1731">
        <v>5.0525246499999996</v>
      </c>
      <c r="K1731">
        <v>6.7014025799999999</v>
      </c>
      <c r="L1731">
        <v>9.6342271000000004</v>
      </c>
      <c r="M1731">
        <v>15.064514900000001</v>
      </c>
      <c r="N1731">
        <v>-3.0686248599999999</v>
      </c>
      <c r="O1731">
        <v>-1.84402121</v>
      </c>
      <c r="P1731">
        <v>-1.5721208200000001</v>
      </c>
      <c r="Q1731">
        <v>-1.43777943</v>
      </c>
      <c r="R1731">
        <v>-1.3511618400000001</v>
      </c>
      <c r="S1731">
        <v>-1.2994424499999999</v>
      </c>
      <c r="T1731">
        <v>3.1491685600000001</v>
      </c>
      <c r="U1731">
        <v>3.0096424399999999</v>
      </c>
      <c r="V1731">
        <v>3.1965292700000001</v>
      </c>
      <c r="W1731">
        <v>3.6520916799999998</v>
      </c>
      <c r="X1731">
        <v>4.6200805100000002</v>
      </c>
      <c r="Y1731">
        <v>6.6076789800000002</v>
      </c>
      <c r="Z1731">
        <v>1</v>
      </c>
      <c r="AA1731">
        <v>1</v>
      </c>
      <c r="AB1731">
        <v>1</v>
      </c>
      <c r="AC1731">
        <v>1</v>
      </c>
      <c r="AD1731">
        <v>1</v>
      </c>
      <c r="AE1731">
        <v>1</v>
      </c>
      <c r="AF1731">
        <v>1</v>
      </c>
      <c r="AG1731">
        <v>1</v>
      </c>
      <c r="AH1731">
        <v>1</v>
      </c>
      <c r="AI1731">
        <v>1</v>
      </c>
      <c r="AJ1731">
        <v>1</v>
      </c>
      <c r="AK1731">
        <v>1</v>
      </c>
    </row>
    <row r="1732" spans="1:37" x14ac:dyDescent="0.3">
      <c r="A1732">
        <v>1.3086384799999999</v>
      </c>
      <c r="B1732">
        <v>2.2072602799999999</v>
      </c>
      <c r="C1732">
        <v>1.9128775600000001</v>
      </c>
      <c r="D1732">
        <v>2.0772537199999999</v>
      </c>
      <c r="E1732">
        <v>2.2844697100000002</v>
      </c>
      <c r="F1732">
        <v>2.4956960600000002</v>
      </c>
      <c r="G1732">
        <v>2.6571026899999999</v>
      </c>
      <c r="H1732">
        <v>3.2850672300000001</v>
      </c>
      <c r="I1732">
        <v>3.9651025500000001</v>
      </c>
      <c r="J1732">
        <v>5.0476709900000003</v>
      </c>
      <c r="K1732">
        <v>6.6958569499999996</v>
      </c>
      <c r="L1732">
        <v>9.6272113800000003</v>
      </c>
      <c r="M1732">
        <v>15.0544808</v>
      </c>
      <c r="N1732">
        <v>-3.07221623</v>
      </c>
      <c r="O1732">
        <v>-1.8457707299999999</v>
      </c>
      <c r="P1732">
        <v>-1.5733914200000001</v>
      </c>
      <c r="Q1732">
        <v>-1.43880001</v>
      </c>
      <c r="R1732">
        <v>-1.3520223499999999</v>
      </c>
      <c r="S1732">
        <v>-1.3002114199999999</v>
      </c>
      <c r="T1732">
        <v>3.1466484800000001</v>
      </c>
      <c r="U1732">
        <v>3.0077183299999999</v>
      </c>
      <c r="V1732">
        <v>3.1948432000000002</v>
      </c>
      <c r="W1732">
        <v>3.6504669199999999</v>
      </c>
      <c r="X1732">
        <v>4.6183191800000003</v>
      </c>
      <c r="Y1732">
        <v>6.6054275699999998</v>
      </c>
      <c r="Z1732">
        <v>1</v>
      </c>
      <c r="AA1732">
        <v>1</v>
      </c>
      <c r="AB1732">
        <v>1</v>
      </c>
      <c r="AC1732">
        <v>1</v>
      </c>
      <c r="AD1732">
        <v>1</v>
      </c>
      <c r="AE1732">
        <v>1</v>
      </c>
      <c r="AF1732">
        <v>1</v>
      </c>
      <c r="AG1732">
        <v>1</v>
      </c>
      <c r="AH1732">
        <v>1</v>
      </c>
      <c r="AI1732">
        <v>1</v>
      </c>
      <c r="AJ1732">
        <v>1</v>
      </c>
      <c r="AK1732">
        <v>1</v>
      </c>
    </row>
    <row r="1733" spans="1:37" x14ac:dyDescent="0.3">
      <c r="A1733">
        <v>1.3093978900000001</v>
      </c>
      <c r="B1733">
        <v>2.2119291400000001</v>
      </c>
      <c r="C1733">
        <v>1.91568228</v>
      </c>
      <c r="D1733">
        <v>2.07964438</v>
      </c>
      <c r="E1733">
        <v>2.2866557599999999</v>
      </c>
      <c r="F1733">
        <v>2.4977501900000001</v>
      </c>
      <c r="G1733">
        <v>2.6590780600000001</v>
      </c>
      <c r="H1733">
        <v>3.2802899700000001</v>
      </c>
      <c r="I1733">
        <v>3.9605358399999999</v>
      </c>
      <c r="J1733">
        <v>5.0428198899999996</v>
      </c>
      <c r="K1733">
        <v>6.6903138000000002</v>
      </c>
      <c r="L1733">
        <v>9.6201983299999991</v>
      </c>
      <c r="M1733">
        <v>15.044449999999999</v>
      </c>
      <c r="N1733">
        <v>-3.0758076000000001</v>
      </c>
      <c r="O1733">
        <v>-1.8475202500000001</v>
      </c>
      <c r="P1733">
        <v>-1.57466203</v>
      </c>
      <c r="Q1733">
        <v>-1.4398206</v>
      </c>
      <c r="R1733">
        <v>-1.35288287</v>
      </c>
      <c r="S1733">
        <v>-1.3009803799999999</v>
      </c>
      <c r="T1733">
        <v>3.14412841</v>
      </c>
      <c r="U1733">
        <v>3.0057942199999999</v>
      </c>
      <c r="V1733">
        <v>3.1931571399999998</v>
      </c>
      <c r="W1733">
        <v>3.6488421500000001</v>
      </c>
      <c r="X1733">
        <v>4.6165578399999996</v>
      </c>
      <c r="Y1733">
        <v>6.6031761700000002</v>
      </c>
      <c r="Z1733">
        <v>1</v>
      </c>
      <c r="AA1733">
        <v>1</v>
      </c>
      <c r="AB1733">
        <v>1</v>
      </c>
      <c r="AC1733">
        <v>1</v>
      </c>
      <c r="AD1733">
        <v>1</v>
      </c>
      <c r="AE1733">
        <v>1</v>
      </c>
      <c r="AF1733">
        <v>1</v>
      </c>
      <c r="AG1733">
        <v>1</v>
      </c>
      <c r="AH1733">
        <v>1</v>
      </c>
      <c r="AI1733">
        <v>1</v>
      </c>
      <c r="AJ1733">
        <v>1</v>
      </c>
      <c r="AK1733">
        <v>1</v>
      </c>
    </row>
    <row r="1734" spans="1:37" x14ac:dyDescent="0.3">
      <c r="A1734">
        <v>1.3101573</v>
      </c>
      <c r="B1734">
        <v>2.21660346</v>
      </c>
      <c r="C1734">
        <v>1.9184896499999999</v>
      </c>
      <c r="D1734">
        <v>2.0820369699999999</v>
      </c>
      <c r="E1734">
        <v>2.2888433500000001</v>
      </c>
      <c r="F1734">
        <v>2.4998056200000001</v>
      </c>
      <c r="G1734">
        <v>2.6610545999999999</v>
      </c>
      <c r="H1734">
        <v>3.27551652</v>
      </c>
      <c r="I1734">
        <v>3.9559720500000002</v>
      </c>
      <c r="J1734">
        <v>5.0379713500000003</v>
      </c>
      <c r="K1734">
        <v>6.6847731100000001</v>
      </c>
      <c r="L1734">
        <v>9.6131879599999994</v>
      </c>
      <c r="M1734">
        <v>15.0344227</v>
      </c>
      <c r="N1734">
        <v>-3.0793989800000001</v>
      </c>
      <c r="O1734">
        <v>-1.84926977</v>
      </c>
      <c r="P1734">
        <v>-1.57593264</v>
      </c>
      <c r="Q1734">
        <v>-1.4408411800000001</v>
      </c>
      <c r="R1734">
        <v>-1.3537433800000001</v>
      </c>
      <c r="S1734">
        <v>-1.3017493499999999</v>
      </c>
      <c r="T1734">
        <v>3.1416083399999999</v>
      </c>
      <c r="U1734">
        <v>3.0038701099999998</v>
      </c>
      <c r="V1734">
        <v>3.19147107</v>
      </c>
      <c r="W1734">
        <v>3.6472173799999998</v>
      </c>
      <c r="X1734">
        <v>4.6147965099999997</v>
      </c>
      <c r="Y1734">
        <v>6.6009247699999998</v>
      </c>
      <c r="Z1734">
        <v>1</v>
      </c>
      <c r="AA1734">
        <v>1</v>
      </c>
      <c r="AB1734">
        <v>1</v>
      </c>
      <c r="AC1734">
        <v>1</v>
      </c>
      <c r="AD1734">
        <v>1</v>
      </c>
      <c r="AE1734">
        <v>1</v>
      </c>
      <c r="AF1734">
        <v>1</v>
      </c>
      <c r="AG1734">
        <v>1</v>
      </c>
      <c r="AH1734">
        <v>1</v>
      </c>
      <c r="AI1734">
        <v>1</v>
      </c>
      <c r="AJ1734">
        <v>1</v>
      </c>
      <c r="AK1734">
        <v>1</v>
      </c>
    </row>
    <row r="1735" spans="1:37" x14ac:dyDescent="0.3">
      <c r="A1735">
        <v>1.3109167100000001</v>
      </c>
      <c r="B1735">
        <v>2.2212832300000001</v>
      </c>
      <c r="C1735">
        <v>1.92129968</v>
      </c>
      <c r="D1735">
        <v>2.0844314800000001</v>
      </c>
      <c r="E1735">
        <v>2.2910325</v>
      </c>
      <c r="F1735">
        <v>2.5018623600000001</v>
      </c>
      <c r="G1735">
        <v>2.6630322999999998</v>
      </c>
      <c r="H1735">
        <v>3.2707469100000002</v>
      </c>
      <c r="I1735">
        <v>3.95141118</v>
      </c>
      <c r="J1735">
        <v>5.0331253699999996</v>
      </c>
      <c r="K1735">
        <v>6.6792348800000001</v>
      </c>
      <c r="L1735">
        <v>9.6061802699999994</v>
      </c>
      <c r="M1735">
        <v>15.0243988</v>
      </c>
      <c r="N1735">
        <v>-3.0829903500000002</v>
      </c>
      <c r="O1735">
        <v>-1.85101929</v>
      </c>
      <c r="P1735">
        <v>-1.57720324</v>
      </c>
      <c r="Q1735">
        <v>-1.44186177</v>
      </c>
      <c r="R1735">
        <v>-1.3546039000000001</v>
      </c>
      <c r="S1735">
        <v>-1.3025183199999999</v>
      </c>
      <c r="T1735">
        <v>3.1390882599999999</v>
      </c>
      <c r="U1735">
        <v>3.0019459999999998</v>
      </c>
      <c r="V1735">
        <v>3.1897850000000001</v>
      </c>
      <c r="W1735">
        <v>3.64559261</v>
      </c>
      <c r="X1735">
        <v>4.6130351699999999</v>
      </c>
      <c r="Y1735">
        <v>6.5986733700000002</v>
      </c>
      <c r="Z1735">
        <v>1</v>
      </c>
      <c r="AA1735">
        <v>1</v>
      </c>
      <c r="AB1735">
        <v>1</v>
      </c>
      <c r="AC1735">
        <v>1</v>
      </c>
      <c r="AD1735">
        <v>1</v>
      </c>
      <c r="AE1735">
        <v>1</v>
      </c>
      <c r="AF1735">
        <v>1</v>
      </c>
      <c r="AG1735">
        <v>1</v>
      </c>
      <c r="AH1735">
        <v>1</v>
      </c>
      <c r="AI1735">
        <v>1</v>
      </c>
      <c r="AJ1735">
        <v>1</v>
      </c>
      <c r="AK1735">
        <v>1</v>
      </c>
    </row>
    <row r="1736" spans="1:37" x14ac:dyDescent="0.3">
      <c r="A1736">
        <v>1.31167612</v>
      </c>
      <c r="B1736">
        <v>2.2259684599999998</v>
      </c>
      <c r="C1736">
        <v>1.92411237</v>
      </c>
      <c r="D1736">
        <v>2.0868279300000001</v>
      </c>
      <c r="E1736">
        <v>2.2932231999999999</v>
      </c>
      <c r="F1736">
        <v>2.5039204100000001</v>
      </c>
      <c r="G1736">
        <v>2.6650111700000001</v>
      </c>
      <c r="H1736">
        <v>3.2659811200000002</v>
      </c>
      <c r="I1736">
        <v>3.9468532299999999</v>
      </c>
      <c r="J1736">
        <v>5.0282819500000002</v>
      </c>
      <c r="K1736">
        <v>6.6736991300000001</v>
      </c>
      <c r="L1736">
        <v>9.59917525</v>
      </c>
      <c r="M1736">
        <v>15.0143784</v>
      </c>
      <c r="N1736">
        <v>-3.0865817199999999</v>
      </c>
      <c r="O1736">
        <v>-1.8527688</v>
      </c>
      <c r="P1736">
        <v>-1.57847385</v>
      </c>
      <c r="Q1736">
        <v>-1.4428823500000001</v>
      </c>
      <c r="R1736">
        <v>-1.35546441</v>
      </c>
      <c r="S1736">
        <v>-1.3032872900000001</v>
      </c>
      <c r="T1736">
        <v>3.1365681900000002</v>
      </c>
      <c r="U1736">
        <v>3.0000218900000002</v>
      </c>
      <c r="V1736">
        <v>3.1880989400000002</v>
      </c>
      <c r="W1736">
        <v>3.6439678400000002</v>
      </c>
      <c r="X1736">
        <v>4.61127384</v>
      </c>
      <c r="Y1736">
        <v>6.5964219699999997</v>
      </c>
      <c r="Z1736">
        <v>1</v>
      </c>
      <c r="AA1736">
        <v>1</v>
      </c>
      <c r="AB1736">
        <v>1</v>
      </c>
      <c r="AC1736">
        <v>1</v>
      </c>
      <c r="AD1736">
        <v>1</v>
      </c>
      <c r="AE1736">
        <v>1</v>
      </c>
      <c r="AF1736">
        <v>1</v>
      </c>
      <c r="AG1736">
        <v>1</v>
      </c>
      <c r="AH1736">
        <v>1</v>
      </c>
      <c r="AI1736">
        <v>1</v>
      </c>
      <c r="AJ1736">
        <v>1</v>
      </c>
      <c r="AK1736">
        <v>1</v>
      </c>
    </row>
    <row r="1737" spans="1:37" x14ac:dyDescent="0.3">
      <c r="A1737">
        <v>1.3124355299999999</v>
      </c>
      <c r="B1737">
        <v>2.2306591400000002</v>
      </c>
      <c r="C1737">
        <v>1.9269277199999999</v>
      </c>
      <c r="D1737">
        <v>2.0892263099999999</v>
      </c>
      <c r="E1737">
        <v>2.2954154500000001</v>
      </c>
      <c r="F1737">
        <v>2.5059797700000002</v>
      </c>
      <c r="G1737">
        <v>2.6669912099999999</v>
      </c>
      <c r="H1737">
        <v>3.26121916</v>
      </c>
      <c r="I1737">
        <v>3.9422982100000001</v>
      </c>
      <c r="J1737">
        <v>5.0234410900000004</v>
      </c>
      <c r="K1737">
        <v>6.6681658400000003</v>
      </c>
      <c r="L1737">
        <v>9.5921729100000004</v>
      </c>
      <c r="M1737">
        <v>15.004361299999999</v>
      </c>
      <c r="N1737">
        <v>-3.0901730999999999</v>
      </c>
      <c r="O1737">
        <v>-1.8545183199999999</v>
      </c>
      <c r="P1737">
        <v>-1.57974445</v>
      </c>
      <c r="Q1737">
        <v>-1.4439029299999999</v>
      </c>
      <c r="R1737">
        <v>-1.35632492</v>
      </c>
      <c r="S1737">
        <v>-1.3040562600000001</v>
      </c>
      <c r="T1737">
        <v>3.1340481100000002</v>
      </c>
      <c r="U1737">
        <v>2.9980977800000002</v>
      </c>
      <c r="V1737">
        <v>3.1864128699999998</v>
      </c>
      <c r="W1737">
        <v>3.6423430699999999</v>
      </c>
      <c r="X1737">
        <v>4.6095125100000001</v>
      </c>
      <c r="Y1737">
        <v>6.5941705700000002</v>
      </c>
      <c r="Z1737">
        <v>1</v>
      </c>
      <c r="AA1737">
        <v>1</v>
      </c>
      <c r="AB1737">
        <v>1</v>
      </c>
      <c r="AC1737">
        <v>1</v>
      </c>
      <c r="AD1737">
        <v>1</v>
      </c>
      <c r="AE1737">
        <v>1</v>
      </c>
      <c r="AF1737">
        <v>1</v>
      </c>
      <c r="AG1737">
        <v>1</v>
      </c>
      <c r="AH1737">
        <v>1</v>
      </c>
      <c r="AI1737">
        <v>1</v>
      </c>
      <c r="AJ1737">
        <v>1</v>
      </c>
      <c r="AK1737">
        <v>1</v>
      </c>
    </row>
    <row r="1738" spans="1:37" x14ac:dyDescent="0.3">
      <c r="A1738">
        <v>1.3131949300000001</v>
      </c>
      <c r="B1738">
        <v>2.2353552699999999</v>
      </c>
      <c r="C1738">
        <v>1.9297457200000001</v>
      </c>
      <c r="D1738">
        <v>2.09162662</v>
      </c>
      <c r="E1738">
        <v>2.2976092499999998</v>
      </c>
      <c r="F1738">
        <v>2.5080404299999999</v>
      </c>
      <c r="G1738">
        <v>2.6689724199999998</v>
      </c>
      <c r="H1738">
        <v>3.2564610300000001</v>
      </c>
      <c r="I1738">
        <v>3.93774611</v>
      </c>
      <c r="J1738">
        <v>5.0186027900000001</v>
      </c>
      <c r="K1738">
        <v>6.6626350199999997</v>
      </c>
      <c r="L1738">
        <v>9.5851732399999996</v>
      </c>
      <c r="M1738">
        <v>14.994347700000001</v>
      </c>
      <c r="N1738">
        <v>-3.09376447</v>
      </c>
      <c r="O1738">
        <v>-1.8562678399999999</v>
      </c>
      <c r="P1738">
        <v>-1.5810150599999999</v>
      </c>
      <c r="Q1738">
        <v>-1.4449235199999999</v>
      </c>
      <c r="R1738">
        <v>-1.3571854400000001</v>
      </c>
      <c r="S1738">
        <v>-1.3048252199999999</v>
      </c>
      <c r="T1738">
        <v>3.1315280400000001</v>
      </c>
      <c r="U1738">
        <v>2.9961736700000001</v>
      </c>
      <c r="V1738">
        <v>3.1847268099999999</v>
      </c>
      <c r="W1738">
        <v>3.64071831</v>
      </c>
      <c r="X1738">
        <v>4.6077511700000002</v>
      </c>
      <c r="Y1738">
        <v>6.5919191699999997</v>
      </c>
      <c r="Z1738">
        <v>1</v>
      </c>
      <c r="AA1738">
        <v>1</v>
      </c>
      <c r="AB1738">
        <v>1</v>
      </c>
      <c r="AC1738">
        <v>1</v>
      </c>
      <c r="AD1738">
        <v>1</v>
      </c>
      <c r="AE1738">
        <v>1</v>
      </c>
      <c r="AF1738">
        <v>1</v>
      </c>
      <c r="AG1738">
        <v>1</v>
      </c>
      <c r="AH1738">
        <v>1</v>
      </c>
      <c r="AI1738">
        <v>1</v>
      </c>
      <c r="AJ1738">
        <v>1</v>
      </c>
      <c r="AK1738">
        <v>1</v>
      </c>
    </row>
    <row r="1739" spans="1:37" x14ac:dyDescent="0.3">
      <c r="A1739">
        <v>1.31395434</v>
      </c>
      <c r="B1739">
        <v>2.2400568600000001</v>
      </c>
      <c r="C1739">
        <v>1.9325663799999999</v>
      </c>
      <c r="D1739">
        <v>2.0940288499999999</v>
      </c>
      <c r="E1739">
        <v>2.2998045999999999</v>
      </c>
      <c r="F1739">
        <v>2.5101024000000001</v>
      </c>
      <c r="G1739">
        <v>2.6709547900000001</v>
      </c>
      <c r="H1739">
        <v>3.25170673</v>
      </c>
      <c r="I1739">
        <v>3.9331969299999998</v>
      </c>
      <c r="J1739">
        <v>5.0137670600000002</v>
      </c>
      <c r="K1739">
        <v>6.6571066700000001</v>
      </c>
      <c r="L1739">
        <v>9.5781762500000003</v>
      </c>
      <c r="M1739">
        <v>14.984337500000001</v>
      </c>
      <c r="N1739">
        <v>-3.0973558400000001</v>
      </c>
      <c r="O1739">
        <v>-1.8580173600000001</v>
      </c>
      <c r="P1739">
        <v>-1.5822856599999999</v>
      </c>
      <c r="Q1739">
        <v>-1.4459441</v>
      </c>
      <c r="R1739">
        <v>-1.3580459499999999</v>
      </c>
      <c r="S1739">
        <v>-1.3055941900000001</v>
      </c>
      <c r="T1739">
        <v>3.12900796</v>
      </c>
      <c r="U1739">
        <v>2.9942495500000001</v>
      </c>
      <c r="V1739">
        <v>3.18304074</v>
      </c>
      <c r="W1739">
        <v>3.6390935400000002</v>
      </c>
      <c r="X1739">
        <v>4.6059898400000003</v>
      </c>
      <c r="Y1739">
        <v>6.5896677700000001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>
        <v>1</v>
      </c>
      <c r="AF1739">
        <v>1</v>
      </c>
      <c r="AG1739">
        <v>1</v>
      </c>
      <c r="AH1739">
        <v>1</v>
      </c>
      <c r="AI1739">
        <v>1</v>
      </c>
      <c r="AJ1739">
        <v>1</v>
      </c>
      <c r="AK1739">
        <v>1</v>
      </c>
    </row>
    <row r="1740" spans="1:37" x14ac:dyDescent="0.3">
      <c r="A1740">
        <v>1.3147137499999999</v>
      </c>
      <c r="B1740">
        <v>2.2447639000000001</v>
      </c>
      <c r="C1740">
        <v>1.9353896900000001</v>
      </c>
      <c r="D1740">
        <v>2.0964330200000001</v>
      </c>
      <c r="E1740">
        <v>2.3020014999999998</v>
      </c>
      <c r="F1740">
        <v>2.5121656799999998</v>
      </c>
      <c r="G1740">
        <v>2.67293833</v>
      </c>
      <c r="H1740">
        <v>3.2469562500000002</v>
      </c>
      <c r="I1740">
        <v>3.9286506800000001</v>
      </c>
      <c r="J1740">
        <v>5.0089338799999998</v>
      </c>
      <c r="K1740">
        <v>6.6515807899999997</v>
      </c>
      <c r="L1740">
        <v>9.5711819299999998</v>
      </c>
      <c r="M1740">
        <v>14.974330699999999</v>
      </c>
      <c r="N1740">
        <v>-3.1009472100000002</v>
      </c>
      <c r="O1740">
        <v>-1.85976688</v>
      </c>
      <c r="P1740">
        <v>-1.5835562700000001</v>
      </c>
      <c r="Q1740">
        <v>-1.4469646899999999</v>
      </c>
      <c r="R1740">
        <v>-1.35890646</v>
      </c>
      <c r="S1740">
        <v>-1.3063631600000001</v>
      </c>
      <c r="T1740">
        <v>3.1264878899999999</v>
      </c>
      <c r="U1740">
        <v>2.9923254400000001</v>
      </c>
      <c r="V1740">
        <v>3.1813546700000002</v>
      </c>
      <c r="W1740">
        <v>3.6374687699999999</v>
      </c>
      <c r="X1740">
        <v>4.6042284999999996</v>
      </c>
      <c r="Y1740">
        <v>6.5874163699999997</v>
      </c>
      <c r="Z1740">
        <v>1</v>
      </c>
      <c r="AA1740">
        <v>1</v>
      </c>
      <c r="AB1740">
        <v>1</v>
      </c>
      <c r="AC1740">
        <v>1</v>
      </c>
      <c r="AD1740">
        <v>1</v>
      </c>
      <c r="AE1740">
        <v>1</v>
      </c>
      <c r="AF1740">
        <v>1</v>
      </c>
      <c r="AG1740">
        <v>1</v>
      </c>
      <c r="AH1740">
        <v>1</v>
      </c>
      <c r="AI1740">
        <v>1</v>
      </c>
      <c r="AJ1740">
        <v>1</v>
      </c>
      <c r="AK1740">
        <v>1</v>
      </c>
    </row>
    <row r="1741" spans="1:37" x14ac:dyDescent="0.3">
      <c r="A1741">
        <v>1.31547316</v>
      </c>
      <c r="B1741">
        <v>2.2494763999999998</v>
      </c>
      <c r="C1741">
        <v>1.9382156699999999</v>
      </c>
      <c r="D1741">
        <v>2.0988391200000001</v>
      </c>
      <c r="E1741">
        <v>2.3041999500000001</v>
      </c>
      <c r="F1741">
        <v>2.5142302600000002</v>
      </c>
      <c r="G1741">
        <v>2.6749230399999999</v>
      </c>
      <c r="H1741">
        <v>3.2422095999999998</v>
      </c>
      <c r="I1741">
        <v>3.9241073399999999</v>
      </c>
      <c r="J1741">
        <v>5.0041032699999999</v>
      </c>
      <c r="K1741">
        <v>6.6460573700000003</v>
      </c>
      <c r="L1741">
        <v>9.5641902900000009</v>
      </c>
      <c r="M1741">
        <v>14.964327300000001</v>
      </c>
      <c r="N1741">
        <v>-3.1045385900000002</v>
      </c>
      <c r="O1741">
        <v>-1.8615164</v>
      </c>
      <c r="P1741">
        <v>-1.58482688</v>
      </c>
      <c r="Q1741">
        <v>-1.44798527</v>
      </c>
      <c r="R1741">
        <v>-1.3597669800000001</v>
      </c>
      <c r="S1741">
        <v>-1.3071321300000001</v>
      </c>
      <c r="T1741">
        <v>3.1239678199999998</v>
      </c>
      <c r="U1741">
        <v>2.9904013300000001</v>
      </c>
      <c r="V1741">
        <v>3.1796686099999998</v>
      </c>
      <c r="W1741">
        <v>3.6358440000000001</v>
      </c>
      <c r="X1741">
        <v>4.6024671699999997</v>
      </c>
      <c r="Y1741">
        <v>6.5851649700000001</v>
      </c>
      <c r="Z1741">
        <v>1</v>
      </c>
      <c r="AA1741">
        <v>1</v>
      </c>
      <c r="AB1741">
        <v>1</v>
      </c>
      <c r="AC1741">
        <v>1</v>
      </c>
      <c r="AD1741">
        <v>1</v>
      </c>
      <c r="AE1741">
        <v>1</v>
      </c>
      <c r="AF1741">
        <v>1</v>
      </c>
      <c r="AG1741">
        <v>1</v>
      </c>
      <c r="AH1741">
        <v>1</v>
      </c>
      <c r="AI1741">
        <v>1</v>
      </c>
      <c r="AJ1741">
        <v>1</v>
      </c>
      <c r="AK1741">
        <v>1</v>
      </c>
    </row>
    <row r="1742" spans="1:37" x14ac:dyDescent="0.3">
      <c r="A1742">
        <v>1.3162325699999999</v>
      </c>
      <c r="B1742">
        <v>2.2541943600000001</v>
      </c>
      <c r="C1742">
        <v>1.9410442999999999</v>
      </c>
      <c r="D1742">
        <v>2.1012471499999998</v>
      </c>
      <c r="E1742">
        <v>2.3063999499999999</v>
      </c>
      <c r="F1742">
        <v>2.5162961500000001</v>
      </c>
      <c r="G1742">
        <v>2.6769089199999998</v>
      </c>
      <c r="H1742">
        <v>3.2374667800000001</v>
      </c>
      <c r="I1742">
        <v>3.9195669299999998</v>
      </c>
      <c r="J1742">
        <v>4.9992752100000004</v>
      </c>
      <c r="K1742">
        <v>6.64053643</v>
      </c>
      <c r="L1742">
        <v>9.5572013200000008</v>
      </c>
      <c r="M1742">
        <v>14.9543274</v>
      </c>
      <c r="N1742">
        <v>-3.1081299599999999</v>
      </c>
      <c r="O1742">
        <v>-1.86326591</v>
      </c>
      <c r="P1742">
        <v>-1.5860974800000001</v>
      </c>
      <c r="Q1742">
        <v>-1.44900586</v>
      </c>
      <c r="R1742">
        <v>-1.3606274899999999</v>
      </c>
      <c r="S1742">
        <v>-1.3079010900000001</v>
      </c>
      <c r="T1742">
        <v>3.1214477399999998</v>
      </c>
      <c r="U1742">
        <v>2.98847722</v>
      </c>
      <c r="V1742">
        <v>3.1779825399999999</v>
      </c>
      <c r="W1742">
        <v>3.6342192299999998</v>
      </c>
      <c r="X1742">
        <v>4.6007058299999999</v>
      </c>
      <c r="Y1742">
        <v>6.5829135699999997</v>
      </c>
      <c r="Z1742">
        <v>1</v>
      </c>
      <c r="AA1742">
        <v>1</v>
      </c>
      <c r="AB1742">
        <v>1</v>
      </c>
      <c r="AC1742">
        <v>1</v>
      </c>
      <c r="AD1742">
        <v>1</v>
      </c>
      <c r="AE1742">
        <v>1</v>
      </c>
      <c r="AF1742">
        <v>1</v>
      </c>
      <c r="AG1742">
        <v>1</v>
      </c>
      <c r="AH1742">
        <v>1</v>
      </c>
      <c r="AI1742">
        <v>1</v>
      </c>
      <c r="AJ1742">
        <v>1</v>
      </c>
      <c r="AK1742">
        <v>1</v>
      </c>
    </row>
    <row r="1743" spans="1:37" x14ac:dyDescent="0.3">
      <c r="A1743">
        <v>1.3169919800000001</v>
      </c>
      <c r="B1743">
        <v>2.2589177600000001</v>
      </c>
      <c r="C1743">
        <v>1.94387559</v>
      </c>
      <c r="D1743">
        <v>2.1036570999999999</v>
      </c>
      <c r="E1743">
        <v>2.3086015</v>
      </c>
      <c r="F1743">
        <v>2.51836335</v>
      </c>
      <c r="G1743">
        <v>2.6788959700000001</v>
      </c>
      <c r="H1743">
        <v>3.2327277900000002</v>
      </c>
      <c r="I1743">
        <v>3.9150294400000001</v>
      </c>
      <c r="J1743">
        <v>4.9944497200000004</v>
      </c>
      <c r="K1743">
        <v>6.6350179499999999</v>
      </c>
      <c r="L1743">
        <v>9.5502150199999996</v>
      </c>
      <c r="M1743">
        <v>14.944330799999999</v>
      </c>
      <c r="N1743">
        <v>-3.11172133</v>
      </c>
      <c r="O1743">
        <v>-1.8650154299999999</v>
      </c>
      <c r="P1743">
        <v>-1.58736809</v>
      </c>
      <c r="Q1743">
        <v>-1.45002644</v>
      </c>
      <c r="R1743">
        <v>-1.361488</v>
      </c>
      <c r="S1743">
        <v>-1.3086700600000001</v>
      </c>
      <c r="T1743">
        <v>3.1189276700000002</v>
      </c>
      <c r="U1743">
        <v>2.98655311</v>
      </c>
      <c r="V1743">
        <v>3.17629647</v>
      </c>
      <c r="W1743">
        <v>3.63259446</v>
      </c>
      <c r="X1743">
        <v>4.5989445</v>
      </c>
      <c r="Y1743">
        <v>6.5806621600000001</v>
      </c>
      <c r="Z1743">
        <v>1</v>
      </c>
      <c r="AA1743">
        <v>1</v>
      </c>
      <c r="AB1743">
        <v>1</v>
      </c>
      <c r="AC1743">
        <v>1</v>
      </c>
      <c r="AD1743">
        <v>1</v>
      </c>
      <c r="AE1743">
        <v>1</v>
      </c>
      <c r="AF1743">
        <v>1</v>
      </c>
      <c r="AG1743">
        <v>1</v>
      </c>
      <c r="AH1743">
        <v>1</v>
      </c>
      <c r="AI1743">
        <v>1</v>
      </c>
      <c r="AJ1743">
        <v>1</v>
      </c>
      <c r="AK1743">
        <v>1</v>
      </c>
    </row>
    <row r="1744" spans="1:37" x14ac:dyDescent="0.3">
      <c r="A1744">
        <v>1.31775139</v>
      </c>
      <c r="B1744">
        <v>2.2636466300000002</v>
      </c>
      <c r="C1744">
        <v>1.9467095299999999</v>
      </c>
      <c r="D1744">
        <v>2.1060689899999998</v>
      </c>
      <c r="E1744">
        <v>2.3108046</v>
      </c>
      <c r="F1744">
        <v>2.52043185</v>
      </c>
      <c r="G1744">
        <v>2.6808841800000001</v>
      </c>
      <c r="H1744">
        <v>3.2279926200000002</v>
      </c>
      <c r="I1744">
        <v>3.9104948799999999</v>
      </c>
      <c r="J1744">
        <v>4.98962679</v>
      </c>
      <c r="K1744">
        <v>6.62950193</v>
      </c>
      <c r="L1744">
        <v>9.5432314100000006</v>
      </c>
      <c r="M1744">
        <v>14.9343377</v>
      </c>
      <c r="N1744">
        <v>-3.11531271</v>
      </c>
      <c r="O1744">
        <v>-1.8667649500000001</v>
      </c>
      <c r="P1744">
        <v>-1.58863869</v>
      </c>
      <c r="Q1744">
        <v>-1.45104703</v>
      </c>
      <c r="R1744">
        <v>-1.3623485200000001</v>
      </c>
      <c r="S1744">
        <v>-1.3094390300000001</v>
      </c>
      <c r="T1744">
        <v>3.1164075900000001</v>
      </c>
      <c r="U1744">
        <v>2.984629</v>
      </c>
      <c r="V1744">
        <v>3.1746104100000001</v>
      </c>
      <c r="W1744">
        <v>3.6309697000000001</v>
      </c>
      <c r="X1744">
        <v>4.5971831700000001</v>
      </c>
      <c r="Y1744">
        <v>6.5784107599999997</v>
      </c>
      <c r="Z1744">
        <v>1</v>
      </c>
      <c r="AA1744">
        <v>1</v>
      </c>
      <c r="AB1744">
        <v>1</v>
      </c>
      <c r="AC1744">
        <v>1</v>
      </c>
      <c r="AD1744">
        <v>1</v>
      </c>
      <c r="AE1744">
        <v>1</v>
      </c>
      <c r="AF1744">
        <v>1</v>
      </c>
      <c r="AG1744">
        <v>1</v>
      </c>
      <c r="AH1744">
        <v>1</v>
      </c>
      <c r="AI1744">
        <v>1</v>
      </c>
      <c r="AJ1744">
        <v>1</v>
      </c>
      <c r="AK1744">
        <v>1</v>
      </c>
    </row>
    <row r="1745" spans="1:37" x14ac:dyDescent="0.3">
      <c r="A1745">
        <v>1.3185107899999999</v>
      </c>
      <c r="B1745">
        <v>2.2683809400000001</v>
      </c>
      <c r="C1745">
        <v>1.94954614</v>
      </c>
      <c r="D1745">
        <v>2.1084828099999999</v>
      </c>
      <c r="E1745">
        <v>2.3130092499999999</v>
      </c>
      <c r="F1745">
        <v>2.5225016600000001</v>
      </c>
      <c r="G1745">
        <v>2.68287356</v>
      </c>
      <c r="H1745">
        <v>3.22326128</v>
      </c>
      <c r="I1745">
        <v>3.9059632299999998</v>
      </c>
      <c r="J1745">
        <v>4.98480641</v>
      </c>
      <c r="K1745">
        <v>6.6239883900000001</v>
      </c>
      <c r="L1745">
        <v>9.5362504599999998</v>
      </c>
      <c r="M1745">
        <v>14.924348</v>
      </c>
      <c r="N1745">
        <v>-3.1189040800000001</v>
      </c>
      <c r="O1745">
        <v>-1.86851447</v>
      </c>
      <c r="P1745">
        <v>-1.5899093</v>
      </c>
      <c r="Q1745">
        <v>-1.4520676100000001</v>
      </c>
      <c r="R1745">
        <v>-1.3632090299999999</v>
      </c>
      <c r="S1745">
        <v>-1.310208</v>
      </c>
      <c r="T1745">
        <v>3.11388752</v>
      </c>
      <c r="U1745">
        <v>2.9827048899999999</v>
      </c>
      <c r="V1745">
        <v>3.1729243399999998</v>
      </c>
      <c r="W1745">
        <v>3.6293449299999998</v>
      </c>
      <c r="X1745">
        <v>4.5954218300000003</v>
      </c>
      <c r="Y1745">
        <v>6.5761593600000001</v>
      </c>
      <c r="Z1745">
        <v>1</v>
      </c>
      <c r="AA1745">
        <v>1</v>
      </c>
      <c r="AB1745">
        <v>1</v>
      </c>
      <c r="AC1745">
        <v>1</v>
      </c>
      <c r="AD1745">
        <v>1</v>
      </c>
      <c r="AE1745">
        <v>1</v>
      </c>
      <c r="AF1745">
        <v>1</v>
      </c>
      <c r="AG1745">
        <v>1</v>
      </c>
      <c r="AH1745">
        <v>1</v>
      </c>
      <c r="AI1745">
        <v>1</v>
      </c>
      <c r="AJ1745">
        <v>1</v>
      </c>
      <c r="AK1745">
        <v>1</v>
      </c>
    </row>
    <row r="1746" spans="1:37" x14ac:dyDescent="0.3">
      <c r="A1746">
        <v>1.3192702000000001</v>
      </c>
      <c r="B1746">
        <v>2.2731207200000001</v>
      </c>
      <c r="C1746">
        <v>1.9523854</v>
      </c>
      <c r="D1746">
        <v>2.1108985499999999</v>
      </c>
      <c r="E1746">
        <v>2.3152154500000002</v>
      </c>
      <c r="F1746">
        <v>2.5245727800000002</v>
      </c>
      <c r="G1746">
        <v>2.6848641099999999</v>
      </c>
      <c r="H1746">
        <v>3.2185337700000001</v>
      </c>
      <c r="I1746">
        <v>3.9014345100000001</v>
      </c>
      <c r="J1746">
        <v>4.9799886000000004</v>
      </c>
      <c r="K1746">
        <v>6.6184773100000003</v>
      </c>
      <c r="L1746">
        <v>9.5292721999999994</v>
      </c>
      <c r="M1746">
        <v>14.9143618</v>
      </c>
      <c r="N1746">
        <v>-3.1224954500000002</v>
      </c>
      <c r="O1746">
        <v>-1.87026399</v>
      </c>
      <c r="P1746">
        <v>-1.5911799</v>
      </c>
      <c r="Q1746">
        <v>-1.4530882000000001</v>
      </c>
      <c r="R1746">
        <v>-1.36406954</v>
      </c>
      <c r="S1746">
        <v>-1.31097697</v>
      </c>
      <c r="T1746">
        <v>3.11136744</v>
      </c>
      <c r="U1746">
        <v>2.9807807799999999</v>
      </c>
      <c r="V1746">
        <v>3.1712382699999999</v>
      </c>
      <c r="W1746">
        <v>3.62772016</v>
      </c>
      <c r="X1746">
        <v>4.5936605000000004</v>
      </c>
      <c r="Y1746">
        <v>6.5739079599999997</v>
      </c>
      <c r="Z1746">
        <v>1</v>
      </c>
      <c r="AA1746">
        <v>1</v>
      </c>
      <c r="AB1746">
        <v>1</v>
      </c>
      <c r="AC1746">
        <v>1</v>
      </c>
      <c r="AD1746">
        <v>1</v>
      </c>
      <c r="AE1746">
        <v>1</v>
      </c>
      <c r="AF1746">
        <v>1</v>
      </c>
      <c r="AG1746">
        <v>1</v>
      </c>
      <c r="AH1746">
        <v>1</v>
      </c>
      <c r="AI1746">
        <v>1</v>
      </c>
      <c r="AJ1746">
        <v>1</v>
      </c>
      <c r="AK1746">
        <v>1</v>
      </c>
    </row>
    <row r="1747" spans="1:37" x14ac:dyDescent="0.3">
      <c r="A1747">
        <v>1.32002961</v>
      </c>
      <c r="B1747">
        <v>2.2778659399999999</v>
      </c>
      <c r="C1747">
        <v>1.9552273099999999</v>
      </c>
      <c r="D1747">
        <v>2.1133162300000001</v>
      </c>
      <c r="E1747">
        <v>2.3174231999999999</v>
      </c>
      <c r="F1747">
        <v>2.5266452099999999</v>
      </c>
      <c r="G1747">
        <v>2.6868558299999998</v>
      </c>
      <c r="H1747">
        <v>3.21381008</v>
      </c>
      <c r="I1747">
        <v>3.8969087099999999</v>
      </c>
      <c r="J1747">
        <v>4.9751733500000004</v>
      </c>
      <c r="K1747">
        <v>6.6129686999999997</v>
      </c>
      <c r="L1747">
        <v>9.5222966099999997</v>
      </c>
      <c r="M1747">
        <v>14.904378899999999</v>
      </c>
      <c r="N1747">
        <v>-3.1260868300000002</v>
      </c>
      <c r="O1747">
        <v>-1.8720135099999999</v>
      </c>
      <c r="P1747">
        <v>-1.5924505099999999</v>
      </c>
      <c r="Q1747">
        <v>-1.4541087800000001</v>
      </c>
      <c r="R1747">
        <v>-1.3649300600000001</v>
      </c>
      <c r="S1747">
        <v>-1.3117459300000001</v>
      </c>
      <c r="T1747">
        <v>3.1088473699999999</v>
      </c>
      <c r="U1747">
        <v>2.9788566599999999</v>
      </c>
      <c r="V1747">
        <v>3.16955221</v>
      </c>
      <c r="W1747">
        <v>3.6260953900000001</v>
      </c>
      <c r="X1747">
        <v>4.5918991599999996</v>
      </c>
      <c r="Y1747">
        <v>6.5716565600000001</v>
      </c>
      <c r="Z1747">
        <v>1</v>
      </c>
      <c r="AA1747">
        <v>1</v>
      </c>
      <c r="AB1747">
        <v>1</v>
      </c>
      <c r="AC1747">
        <v>1</v>
      </c>
      <c r="AD1747">
        <v>1</v>
      </c>
      <c r="AE1747">
        <v>1</v>
      </c>
      <c r="AF1747">
        <v>1</v>
      </c>
      <c r="AG1747">
        <v>1</v>
      </c>
      <c r="AH1747">
        <v>1</v>
      </c>
      <c r="AI1747">
        <v>1</v>
      </c>
      <c r="AJ1747">
        <v>1</v>
      </c>
      <c r="AK1747">
        <v>1</v>
      </c>
    </row>
    <row r="1748" spans="1:37" x14ac:dyDescent="0.3">
      <c r="A1748">
        <v>1.3207890200000001</v>
      </c>
      <c r="B1748">
        <v>2.2826166200000002</v>
      </c>
      <c r="C1748">
        <v>1.95807189</v>
      </c>
      <c r="D1748">
        <v>2.1157358300000002</v>
      </c>
      <c r="E1748">
        <v>2.3196325</v>
      </c>
      <c r="F1748">
        <v>2.5287189400000001</v>
      </c>
      <c r="G1748">
        <v>2.6888487200000002</v>
      </c>
      <c r="H1748">
        <v>3.2090902300000002</v>
      </c>
      <c r="I1748">
        <v>3.8923858299999998</v>
      </c>
      <c r="J1748">
        <v>4.9703606599999999</v>
      </c>
      <c r="K1748">
        <v>6.6074625600000001</v>
      </c>
      <c r="L1748">
        <v>9.5153236900000007</v>
      </c>
      <c r="M1748">
        <v>14.8943995</v>
      </c>
      <c r="N1748">
        <v>-3.1296781999999999</v>
      </c>
      <c r="O1748">
        <v>-1.8737630199999999</v>
      </c>
      <c r="P1748">
        <v>-1.5937211099999999</v>
      </c>
      <c r="Q1748">
        <v>-1.4551293700000001</v>
      </c>
      <c r="R1748">
        <v>-1.3657905699999999</v>
      </c>
      <c r="S1748">
        <v>-1.3125149</v>
      </c>
      <c r="T1748">
        <v>3.1063272999999998</v>
      </c>
      <c r="U1748">
        <v>2.9769325499999999</v>
      </c>
      <c r="V1748">
        <v>3.1678661400000001</v>
      </c>
      <c r="W1748">
        <v>3.6244706199999999</v>
      </c>
      <c r="X1748">
        <v>4.5901378299999998</v>
      </c>
      <c r="Y1748">
        <v>6.5694051599999996</v>
      </c>
      <c r="Z1748">
        <v>1</v>
      </c>
      <c r="AA1748">
        <v>1</v>
      </c>
      <c r="AB1748">
        <v>1</v>
      </c>
      <c r="AC1748">
        <v>1</v>
      </c>
      <c r="AD1748">
        <v>1</v>
      </c>
      <c r="AE1748">
        <v>1</v>
      </c>
      <c r="AF1748">
        <v>1</v>
      </c>
      <c r="AG1748">
        <v>1</v>
      </c>
      <c r="AH1748">
        <v>1</v>
      </c>
      <c r="AI1748">
        <v>1</v>
      </c>
      <c r="AJ1748">
        <v>1</v>
      </c>
      <c r="AK1748">
        <v>1</v>
      </c>
    </row>
    <row r="1749" spans="1:37" x14ac:dyDescent="0.3">
      <c r="A1749">
        <v>1.32154843</v>
      </c>
      <c r="B1749">
        <v>2.2873727599999998</v>
      </c>
      <c r="C1749">
        <v>1.96091912</v>
      </c>
      <c r="D1749">
        <v>2.11815737</v>
      </c>
      <c r="E1749">
        <v>2.32184335</v>
      </c>
      <c r="F1749">
        <v>2.5307939799999999</v>
      </c>
      <c r="G1749">
        <v>2.6908427700000002</v>
      </c>
      <c r="H1749">
        <v>3.2043742000000002</v>
      </c>
      <c r="I1749">
        <v>3.8878658800000001</v>
      </c>
      <c r="J1749">
        <v>4.9655505299999998</v>
      </c>
      <c r="K1749">
        <v>6.6019588899999997</v>
      </c>
      <c r="L1749">
        <v>9.5083534499999995</v>
      </c>
      <c r="M1749">
        <v>14.8844235</v>
      </c>
      <c r="N1749">
        <v>-3.1332695699999999</v>
      </c>
      <c r="O1749">
        <v>-1.8755125399999999</v>
      </c>
      <c r="P1749">
        <v>-1.5949917199999999</v>
      </c>
      <c r="Q1749">
        <v>-1.4561499499999999</v>
      </c>
      <c r="R1749">
        <v>-1.36665108</v>
      </c>
      <c r="S1749">
        <v>-1.31328387</v>
      </c>
      <c r="T1749">
        <v>3.1038072200000002</v>
      </c>
      <c r="U1749">
        <v>2.9750084399999999</v>
      </c>
      <c r="V1749">
        <v>3.1661800699999998</v>
      </c>
      <c r="W1749">
        <v>3.62284585</v>
      </c>
      <c r="X1749">
        <v>4.5883764999999999</v>
      </c>
      <c r="Y1749">
        <v>6.5671537600000001</v>
      </c>
      <c r="Z1749">
        <v>1</v>
      </c>
      <c r="AA1749">
        <v>1</v>
      </c>
      <c r="AB1749">
        <v>1</v>
      </c>
      <c r="AC1749">
        <v>1</v>
      </c>
      <c r="AD1749">
        <v>1</v>
      </c>
      <c r="AE1749">
        <v>1</v>
      </c>
      <c r="AF1749">
        <v>1</v>
      </c>
      <c r="AG1749">
        <v>1</v>
      </c>
      <c r="AH1749">
        <v>1</v>
      </c>
      <c r="AI1749">
        <v>1</v>
      </c>
      <c r="AJ1749">
        <v>1</v>
      </c>
      <c r="AK1749">
        <v>1</v>
      </c>
    </row>
    <row r="1750" spans="1:37" x14ac:dyDescent="0.3">
      <c r="A1750">
        <v>1.3223078399999999</v>
      </c>
      <c r="B1750">
        <v>2.29213435</v>
      </c>
      <c r="C1750">
        <v>1.96376901</v>
      </c>
      <c r="D1750">
        <v>2.1205808300000002</v>
      </c>
      <c r="E1750">
        <v>2.3240557499999999</v>
      </c>
      <c r="F1750">
        <v>2.5328703300000002</v>
      </c>
      <c r="G1750">
        <v>2.6928379900000001</v>
      </c>
      <c r="H1750">
        <v>3.199662</v>
      </c>
      <c r="I1750">
        <v>3.88334885</v>
      </c>
      <c r="J1750">
        <v>4.9607429700000001</v>
      </c>
      <c r="K1750">
        <v>6.5964576800000003</v>
      </c>
      <c r="L1750">
        <v>9.5013858800000008</v>
      </c>
      <c r="M1750">
        <v>14.874450899999999</v>
      </c>
      <c r="N1750">
        <v>-3.13686095</v>
      </c>
      <c r="O1750">
        <v>-1.8772620600000001</v>
      </c>
      <c r="P1750">
        <v>-1.5962623300000001</v>
      </c>
      <c r="Q1750">
        <v>-1.45717053</v>
      </c>
      <c r="R1750">
        <v>-1.3675116</v>
      </c>
      <c r="S1750">
        <v>-1.31405284</v>
      </c>
      <c r="T1750">
        <v>3.1012871500000001</v>
      </c>
      <c r="U1750">
        <v>2.9730843299999998</v>
      </c>
      <c r="V1750">
        <v>3.1644940099999999</v>
      </c>
      <c r="W1750">
        <v>3.6212210800000002</v>
      </c>
      <c r="X1750">
        <v>4.58661516</v>
      </c>
      <c r="Y1750">
        <v>6.5649023599999996</v>
      </c>
      <c r="Z1750">
        <v>1</v>
      </c>
      <c r="AA1750">
        <v>1</v>
      </c>
      <c r="AB1750">
        <v>1</v>
      </c>
      <c r="AC1750">
        <v>1</v>
      </c>
      <c r="AD1750">
        <v>1</v>
      </c>
      <c r="AE1750">
        <v>1</v>
      </c>
      <c r="AF1750">
        <v>1</v>
      </c>
      <c r="AG1750">
        <v>1</v>
      </c>
      <c r="AH1750">
        <v>1</v>
      </c>
      <c r="AI1750">
        <v>1</v>
      </c>
      <c r="AJ1750">
        <v>1</v>
      </c>
      <c r="AK1750">
        <v>1</v>
      </c>
    </row>
    <row r="1751" spans="1:37" x14ac:dyDescent="0.3">
      <c r="A1751">
        <v>1.32306725</v>
      </c>
      <c r="B1751">
        <v>2.2969013899999999</v>
      </c>
      <c r="C1751">
        <v>1.9666215600000001</v>
      </c>
      <c r="D1751">
        <v>2.1230062300000001</v>
      </c>
      <c r="E1751">
        <v>2.3262697000000001</v>
      </c>
      <c r="F1751">
        <v>2.5349479800000001</v>
      </c>
      <c r="G1751">
        <v>2.6948343800000001</v>
      </c>
      <c r="H1751">
        <v>3.1949536200000002</v>
      </c>
      <c r="I1751">
        <v>3.8788347399999998</v>
      </c>
      <c r="J1751">
        <v>4.95593796</v>
      </c>
      <c r="K1751">
        <v>6.5909589400000002</v>
      </c>
      <c r="L1751">
        <v>9.4944209900000001</v>
      </c>
      <c r="M1751">
        <v>14.864481700000001</v>
      </c>
      <c r="N1751">
        <v>-3.1404523200000001</v>
      </c>
      <c r="O1751">
        <v>-1.87901158</v>
      </c>
      <c r="P1751">
        <v>-1.5975329300000001</v>
      </c>
      <c r="Q1751">
        <v>-1.45819112</v>
      </c>
      <c r="R1751">
        <v>-1.3683721099999999</v>
      </c>
      <c r="S1751">
        <v>-1.3148218</v>
      </c>
      <c r="T1751">
        <v>3.0987670700000001</v>
      </c>
      <c r="U1751">
        <v>2.9711602199999998</v>
      </c>
      <c r="V1751">
        <v>3.16280794</v>
      </c>
      <c r="W1751">
        <v>3.6195963199999999</v>
      </c>
      <c r="X1751">
        <v>4.5848538300000001</v>
      </c>
      <c r="Y1751">
        <v>6.56265096</v>
      </c>
      <c r="Z1751">
        <v>1</v>
      </c>
      <c r="AA1751">
        <v>1</v>
      </c>
      <c r="AB1751">
        <v>1</v>
      </c>
      <c r="AC1751">
        <v>1</v>
      </c>
      <c r="AD1751">
        <v>1</v>
      </c>
      <c r="AE1751">
        <v>1</v>
      </c>
      <c r="AF1751">
        <v>1</v>
      </c>
      <c r="AG1751">
        <v>1</v>
      </c>
      <c r="AH1751">
        <v>1</v>
      </c>
      <c r="AI1751">
        <v>1</v>
      </c>
      <c r="AJ1751">
        <v>1</v>
      </c>
      <c r="AK1751">
        <v>1</v>
      </c>
    </row>
    <row r="1752" spans="1:37" x14ac:dyDescent="0.3">
      <c r="A1752">
        <v>1.32382665</v>
      </c>
      <c r="B1752">
        <v>2.30167389</v>
      </c>
      <c r="C1752">
        <v>1.96947676</v>
      </c>
      <c r="D1752">
        <v>2.1254335499999999</v>
      </c>
      <c r="E1752">
        <v>2.3284851999999998</v>
      </c>
      <c r="F1752">
        <v>2.5370269400000001</v>
      </c>
      <c r="G1752">
        <v>2.69683194</v>
      </c>
      <c r="H1752">
        <v>3.1902490800000001</v>
      </c>
      <c r="I1752">
        <v>3.8743235500000002</v>
      </c>
      <c r="J1752">
        <v>4.9511355100000003</v>
      </c>
      <c r="K1752">
        <v>6.5854626700000001</v>
      </c>
      <c r="L1752">
        <v>9.4874587699999999</v>
      </c>
      <c r="M1752">
        <v>14.854515900000001</v>
      </c>
      <c r="N1752">
        <v>-3.1440436900000002</v>
      </c>
      <c r="O1752">
        <v>-1.8807611</v>
      </c>
      <c r="P1752">
        <v>-1.59880354</v>
      </c>
      <c r="Q1752">
        <v>-1.4592117</v>
      </c>
      <c r="R1752">
        <v>-1.36923263</v>
      </c>
      <c r="S1752">
        <v>-1.31559077</v>
      </c>
      <c r="T1752">
        <v>3.096247</v>
      </c>
      <c r="U1752">
        <v>2.9692361100000002</v>
      </c>
      <c r="V1752">
        <v>3.1611218800000001</v>
      </c>
      <c r="W1752">
        <v>3.61797155</v>
      </c>
      <c r="X1752">
        <v>4.5830924900000003</v>
      </c>
      <c r="Y1752">
        <v>6.5603995599999996</v>
      </c>
      <c r="Z1752">
        <v>1</v>
      </c>
      <c r="AA1752">
        <v>1</v>
      </c>
      <c r="AB1752">
        <v>1</v>
      </c>
      <c r="AC1752">
        <v>1</v>
      </c>
      <c r="AD1752">
        <v>1</v>
      </c>
      <c r="AE1752">
        <v>1</v>
      </c>
      <c r="AF1752">
        <v>1</v>
      </c>
      <c r="AG1752">
        <v>1</v>
      </c>
      <c r="AH1752">
        <v>1</v>
      </c>
      <c r="AI1752">
        <v>1</v>
      </c>
      <c r="AJ1752">
        <v>1</v>
      </c>
      <c r="AK1752">
        <v>1</v>
      </c>
    </row>
    <row r="1753" spans="1:37" x14ac:dyDescent="0.3">
      <c r="A1753">
        <v>1.3245860599999999</v>
      </c>
      <c r="B1753">
        <v>2.3064518500000002</v>
      </c>
      <c r="C1753">
        <v>1.97233462</v>
      </c>
      <c r="D1753">
        <v>2.1278628099999999</v>
      </c>
      <c r="E1753">
        <v>2.3307022499999999</v>
      </c>
      <c r="F1753">
        <v>2.5391072100000001</v>
      </c>
      <c r="G1753">
        <v>2.69883067</v>
      </c>
      <c r="H1753">
        <v>3.1855483599999999</v>
      </c>
      <c r="I1753">
        <v>3.86981529</v>
      </c>
      <c r="J1753">
        <v>4.9463356300000001</v>
      </c>
      <c r="K1753">
        <v>6.5799688700000001</v>
      </c>
      <c r="L1753">
        <v>9.4804992299999995</v>
      </c>
      <c r="M1753">
        <v>14.844553599999999</v>
      </c>
      <c r="N1753">
        <v>-3.1476350599999998</v>
      </c>
      <c r="O1753">
        <v>-1.88251061</v>
      </c>
      <c r="P1753">
        <v>-1.60007414</v>
      </c>
      <c r="Q1753">
        <v>-1.46023229</v>
      </c>
      <c r="R1753">
        <v>-1.37009314</v>
      </c>
      <c r="S1753">
        <v>-1.31635974</v>
      </c>
      <c r="T1753">
        <v>3.0937269299999999</v>
      </c>
      <c r="U1753">
        <v>2.9673120000000002</v>
      </c>
      <c r="V1753">
        <v>3.1594358100000002</v>
      </c>
      <c r="W1753">
        <v>3.6163467800000002</v>
      </c>
      <c r="X1753">
        <v>4.5813311600000004</v>
      </c>
      <c r="Y1753">
        <v>6.55814816</v>
      </c>
      <c r="Z1753">
        <v>1</v>
      </c>
      <c r="AA1753">
        <v>1</v>
      </c>
      <c r="AB1753">
        <v>1</v>
      </c>
      <c r="AC1753">
        <v>1</v>
      </c>
      <c r="AD1753">
        <v>1</v>
      </c>
      <c r="AE1753">
        <v>1</v>
      </c>
      <c r="AF1753">
        <v>1</v>
      </c>
      <c r="AG1753">
        <v>1</v>
      </c>
      <c r="AH1753">
        <v>1</v>
      </c>
      <c r="AI1753">
        <v>1</v>
      </c>
      <c r="AJ1753">
        <v>1</v>
      </c>
      <c r="AK1753">
        <v>1</v>
      </c>
    </row>
    <row r="1754" spans="1:37" x14ac:dyDescent="0.3">
      <c r="A1754">
        <v>1.32534547</v>
      </c>
      <c r="B1754">
        <v>2.3112352600000001</v>
      </c>
      <c r="C1754">
        <v>1.9751951400000001</v>
      </c>
      <c r="D1754">
        <v>2.1302939900000002</v>
      </c>
      <c r="E1754">
        <v>2.3329208499999998</v>
      </c>
      <c r="F1754">
        <v>2.5411887800000001</v>
      </c>
      <c r="G1754">
        <v>2.70083056</v>
      </c>
      <c r="H1754">
        <v>3.1808514699999999</v>
      </c>
      <c r="I1754">
        <v>3.8653099399999999</v>
      </c>
      <c r="J1754">
        <v>4.9415383000000004</v>
      </c>
      <c r="K1754">
        <v>6.5744775400000002</v>
      </c>
      <c r="L1754">
        <v>9.4735423700000005</v>
      </c>
      <c r="M1754">
        <v>14.8345947</v>
      </c>
      <c r="N1754">
        <v>-3.1512264399999999</v>
      </c>
      <c r="O1754">
        <v>-1.8842601299999999</v>
      </c>
      <c r="P1754">
        <v>-1.60134475</v>
      </c>
      <c r="Q1754">
        <v>-1.46125287</v>
      </c>
      <c r="R1754">
        <v>-1.3709536499999999</v>
      </c>
      <c r="S1754">
        <v>-1.31712871</v>
      </c>
      <c r="T1754">
        <v>3.0912068499999998</v>
      </c>
      <c r="U1754">
        <v>2.9653878900000001</v>
      </c>
      <c r="V1754">
        <v>3.1577497399999999</v>
      </c>
      <c r="W1754">
        <v>3.6147220099999999</v>
      </c>
      <c r="X1754">
        <v>4.5795698299999996</v>
      </c>
      <c r="Y1754">
        <v>6.5558967499999996</v>
      </c>
      <c r="Z1754">
        <v>1</v>
      </c>
      <c r="AA1754">
        <v>1</v>
      </c>
      <c r="AB1754">
        <v>1</v>
      </c>
      <c r="AC1754">
        <v>1</v>
      </c>
      <c r="AD1754">
        <v>1</v>
      </c>
      <c r="AE1754">
        <v>1</v>
      </c>
      <c r="AF1754">
        <v>1</v>
      </c>
      <c r="AG1754">
        <v>1</v>
      </c>
      <c r="AH1754">
        <v>1</v>
      </c>
      <c r="AI1754">
        <v>1</v>
      </c>
      <c r="AJ1754">
        <v>1</v>
      </c>
      <c r="AK1754">
        <v>1</v>
      </c>
    </row>
    <row r="1755" spans="1:37" x14ac:dyDescent="0.3">
      <c r="A1755">
        <v>1.3261048799999999</v>
      </c>
      <c r="B1755">
        <v>2.3160241199999998</v>
      </c>
      <c r="C1755">
        <v>1.97805831</v>
      </c>
      <c r="D1755">
        <v>2.1327271099999998</v>
      </c>
      <c r="E1755">
        <v>2.3351410000000001</v>
      </c>
      <c r="F1755">
        <v>2.5432716599999998</v>
      </c>
      <c r="G1755">
        <v>2.70283162</v>
      </c>
      <c r="H1755">
        <v>3.1761583999999998</v>
      </c>
      <c r="I1755">
        <v>3.8608075199999998</v>
      </c>
      <c r="J1755">
        <v>4.9367435400000002</v>
      </c>
      <c r="K1755">
        <v>6.5689886700000004</v>
      </c>
      <c r="L1755">
        <v>9.4665881699999996</v>
      </c>
      <c r="M1755">
        <v>14.8246392</v>
      </c>
      <c r="N1755">
        <v>-3.1548178099999999</v>
      </c>
      <c r="O1755">
        <v>-1.8860096500000001</v>
      </c>
      <c r="P1755">
        <v>-1.60261535</v>
      </c>
      <c r="Q1755">
        <v>-1.46227346</v>
      </c>
      <c r="R1755">
        <v>-1.3718141699999999</v>
      </c>
      <c r="S1755">
        <v>-1.31789768</v>
      </c>
      <c r="T1755">
        <v>3.0886867800000002</v>
      </c>
      <c r="U1755">
        <v>2.9634637700000002</v>
      </c>
      <c r="V1755">
        <v>3.1560636799999999</v>
      </c>
      <c r="W1755">
        <v>3.6130972400000001</v>
      </c>
      <c r="X1755">
        <v>4.5778084899999998</v>
      </c>
      <c r="Y1755">
        <v>6.55364535</v>
      </c>
      <c r="Z1755">
        <v>1</v>
      </c>
      <c r="AA1755">
        <v>1</v>
      </c>
      <c r="AB1755">
        <v>1</v>
      </c>
      <c r="AC1755">
        <v>1</v>
      </c>
      <c r="AD1755">
        <v>1</v>
      </c>
      <c r="AE1755">
        <v>1</v>
      </c>
      <c r="AF1755">
        <v>1</v>
      </c>
      <c r="AG1755">
        <v>1</v>
      </c>
      <c r="AH1755">
        <v>1</v>
      </c>
      <c r="AI1755">
        <v>1</v>
      </c>
      <c r="AJ1755">
        <v>1</v>
      </c>
      <c r="AK1755">
        <v>1</v>
      </c>
    </row>
    <row r="1756" spans="1:37" x14ac:dyDescent="0.3">
      <c r="A1756">
        <v>1.3268642900000001</v>
      </c>
      <c r="B1756">
        <v>2.32081844</v>
      </c>
      <c r="C1756">
        <v>1.9809241399999999</v>
      </c>
      <c r="D1756">
        <v>2.1351621500000002</v>
      </c>
      <c r="E1756">
        <v>2.3373626999999999</v>
      </c>
      <c r="F1756">
        <v>2.54535585</v>
      </c>
      <c r="G1756">
        <v>2.70483385</v>
      </c>
      <c r="H1756">
        <v>3.1714691699999999</v>
      </c>
      <c r="I1756">
        <v>3.8563080200000002</v>
      </c>
      <c r="J1756">
        <v>4.9319513400000004</v>
      </c>
      <c r="K1756">
        <v>6.5635022699999999</v>
      </c>
      <c r="L1756">
        <v>9.4596366599999993</v>
      </c>
      <c r="M1756">
        <v>14.8146871</v>
      </c>
      <c r="N1756">
        <v>-3.15840918</v>
      </c>
      <c r="O1756">
        <v>-1.88775917</v>
      </c>
      <c r="P1756">
        <v>-1.6038859599999999</v>
      </c>
      <c r="Q1756">
        <v>-1.4632940400000001</v>
      </c>
      <c r="R1756">
        <v>-1.37267468</v>
      </c>
      <c r="S1756">
        <v>-1.31866664</v>
      </c>
      <c r="T1756">
        <v>3.0861667000000002</v>
      </c>
      <c r="U1756">
        <v>2.9615396600000001</v>
      </c>
      <c r="V1756">
        <v>3.1543776100000001</v>
      </c>
      <c r="W1756">
        <v>3.6114724699999998</v>
      </c>
      <c r="X1756">
        <v>4.5760471599999999</v>
      </c>
      <c r="Y1756">
        <v>6.5513939499999996</v>
      </c>
      <c r="Z1756">
        <v>1</v>
      </c>
      <c r="AA1756">
        <v>1</v>
      </c>
      <c r="AB1756">
        <v>1</v>
      </c>
      <c r="AC1756">
        <v>1</v>
      </c>
      <c r="AD1756">
        <v>1</v>
      </c>
      <c r="AE1756">
        <v>1</v>
      </c>
      <c r="AF1756">
        <v>1</v>
      </c>
      <c r="AG1756">
        <v>1</v>
      </c>
      <c r="AH1756">
        <v>1</v>
      </c>
      <c r="AI1756">
        <v>1</v>
      </c>
      <c r="AJ1756">
        <v>1</v>
      </c>
      <c r="AK1756">
        <v>1</v>
      </c>
    </row>
    <row r="1757" spans="1:37" x14ac:dyDescent="0.3">
      <c r="A1757">
        <v>1.3276237</v>
      </c>
      <c r="B1757">
        <v>2.32561821</v>
      </c>
      <c r="C1757">
        <v>1.9837926299999999</v>
      </c>
      <c r="D1757">
        <v>2.1375991299999999</v>
      </c>
      <c r="E1757">
        <v>2.33958595</v>
      </c>
      <c r="F1757">
        <v>2.5474413500000002</v>
      </c>
      <c r="G1757">
        <v>2.70683725</v>
      </c>
      <c r="H1757">
        <v>3.1667837599999999</v>
      </c>
      <c r="I1757">
        <v>3.85181145</v>
      </c>
      <c r="J1757">
        <v>4.9271617000000001</v>
      </c>
      <c r="K1757">
        <v>6.5580183400000003</v>
      </c>
      <c r="L1757">
        <v>9.4526878199999995</v>
      </c>
      <c r="M1757">
        <v>14.804738499999999</v>
      </c>
      <c r="N1757">
        <v>-3.1620005600000001</v>
      </c>
      <c r="O1757">
        <v>-1.88950869</v>
      </c>
      <c r="P1757">
        <v>-1.6051565699999999</v>
      </c>
      <c r="Q1757">
        <v>-1.4643146300000001</v>
      </c>
      <c r="R1757">
        <v>-1.3735351899999999</v>
      </c>
      <c r="S1757">
        <v>-1.31943561</v>
      </c>
      <c r="T1757">
        <v>3.0836466300000001</v>
      </c>
      <c r="U1757">
        <v>2.9596155500000001</v>
      </c>
      <c r="V1757">
        <v>3.1526915400000002</v>
      </c>
      <c r="W1757">
        <v>3.6098477099999999</v>
      </c>
      <c r="X1757">
        <v>4.5742858200000001</v>
      </c>
      <c r="Y1757">
        <v>6.54914255</v>
      </c>
      <c r="Z1757">
        <v>1</v>
      </c>
      <c r="AA1757">
        <v>1</v>
      </c>
      <c r="AB1757">
        <v>1</v>
      </c>
      <c r="AC1757">
        <v>1</v>
      </c>
      <c r="AD1757">
        <v>1</v>
      </c>
      <c r="AE1757">
        <v>1</v>
      </c>
      <c r="AF1757">
        <v>1</v>
      </c>
      <c r="AG1757">
        <v>1</v>
      </c>
      <c r="AH1757">
        <v>1</v>
      </c>
      <c r="AI1757">
        <v>1</v>
      </c>
      <c r="AJ1757">
        <v>1</v>
      </c>
      <c r="AK1757">
        <v>1</v>
      </c>
    </row>
    <row r="1758" spans="1:37" x14ac:dyDescent="0.3">
      <c r="A1758">
        <v>1.3283830999999999</v>
      </c>
      <c r="B1758">
        <v>2.3304234400000001</v>
      </c>
      <c r="C1758">
        <v>1.98666378</v>
      </c>
      <c r="D1758">
        <v>2.1400380299999999</v>
      </c>
      <c r="E1758">
        <v>2.34181076</v>
      </c>
      <c r="F1758">
        <v>2.54952815</v>
      </c>
      <c r="G1758">
        <v>2.70884181</v>
      </c>
      <c r="H1758">
        <v>3.1621021800000002</v>
      </c>
      <c r="I1758">
        <v>3.8473177999999999</v>
      </c>
      <c r="J1758">
        <v>4.9223746200000003</v>
      </c>
      <c r="K1758">
        <v>6.55253687</v>
      </c>
      <c r="L1758">
        <v>9.4457416500000004</v>
      </c>
      <c r="M1758">
        <v>14.794793200000001</v>
      </c>
      <c r="N1758">
        <v>-3.1655919300000002</v>
      </c>
      <c r="O1758">
        <v>-1.8912582099999999</v>
      </c>
      <c r="P1758">
        <v>-1.6064271699999999</v>
      </c>
      <c r="Q1758">
        <v>-1.4653352100000001</v>
      </c>
      <c r="R1758">
        <v>-1.3743957099999999</v>
      </c>
      <c r="S1758">
        <v>-1.32020458</v>
      </c>
      <c r="T1758">
        <v>3.08112655</v>
      </c>
      <c r="U1758">
        <v>2.9576914400000001</v>
      </c>
      <c r="V1758">
        <v>3.1510054799999998</v>
      </c>
      <c r="W1758">
        <v>3.6082229400000001</v>
      </c>
      <c r="X1758">
        <v>4.5725244900000002</v>
      </c>
      <c r="Y1758">
        <v>6.5468911500000004</v>
      </c>
      <c r="Z1758">
        <v>1</v>
      </c>
      <c r="AA1758">
        <v>1</v>
      </c>
      <c r="AB1758">
        <v>1</v>
      </c>
      <c r="AC1758">
        <v>1</v>
      </c>
      <c r="AD1758">
        <v>1</v>
      </c>
      <c r="AE1758">
        <v>1</v>
      </c>
      <c r="AF1758">
        <v>1</v>
      </c>
      <c r="AG1758">
        <v>1</v>
      </c>
      <c r="AH1758">
        <v>1</v>
      </c>
      <c r="AI1758">
        <v>1</v>
      </c>
      <c r="AJ1758">
        <v>1</v>
      </c>
      <c r="AK1758">
        <v>1</v>
      </c>
    </row>
    <row r="1759" spans="1:37" x14ac:dyDescent="0.3">
      <c r="A1759">
        <v>1.3291425100000001</v>
      </c>
      <c r="B1759">
        <v>2.33523412</v>
      </c>
      <c r="C1759">
        <v>1.9895375799999999</v>
      </c>
      <c r="D1759">
        <v>2.1424788700000001</v>
      </c>
      <c r="E1759">
        <v>2.3440371099999999</v>
      </c>
      <c r="F1759">
        <v>2.5516162599999999</v>
      </c>
      <c r="G1759">
        <v>2.71084755</v>
      </c>
      <c r="H1759">
        <v>3.1574244199999999</v>
      </c>
      <c r="I1759">
        <v>3.8428270599999999</v>
      </c>
      <c r="J1759">
        <v>4.9175901</v>
      </c>
      <c r="K1759">
        <v>6.5470578799999997</v>
      </c>
      <c r="L1759">
        <v>9.4387981599999993</v>
      </c>
      <c r="M1759">
        <v>14.784851400000001</v>
      </c>
      <c r="N1759">
        <v>-3.1691832999999998</v>
      </c>
      <c r="O1759">
        <v>-1.8930077199999999</v>
      </c>
      <c r="P1759">
        <v>-1.6076977800000001</v>
      </c>
      <c r="Q1759">
        <v>-1.4663558000000001</v>
      </c>
      <c r="R1759">
        <v>-1.37525622</v>
      </c>
      <c r="S1759">
        <v>-1.3209735499999999</v>
      </c>
      <c r="T1759">
        <v>3.0786064799999999</v>
      </c>
      <c r="U1759">
        <v>2.95576733</v>
      </c>
      <c r="V1759">
        <v>3.1493194099999999</v>
      </c>
      <c r="W1759">
        <v>3.6065981699999998</v>
      </c>
      <c r="X1759">
        <v>4.5707631600000003</v>
      </c>
      <c r="Y1759">
        <v>6.54463975</v>
      </c>
      <c r="Z1759">
        <v>1</v>
      </c>
      <c r="AA1759">
        <v>1</v>
      </c>
      <c r="AB1759">
        <v>1</v>
      </c>
      <c r="AC1759">
        <v>1</v>
      </c>
      <c r="AD1759">
        <v>1</v>
      </c>
      <c r="AE1759">
        <v>1</v>
      </c>
      <c r="AF1759">
        <v>1</v>
      </c>
      <c r="AG1759">
        <v>1</v>
      </c>
      <c r="AH1759">
        <v>1</v>
      </c>
      <c r="AI1759">
        <v>1</v>
      </c>
      <c r="AJ1759">
        <v>1</v>
      </c>
      <c r="AK1759">
        <v>1</v>
      </c>
    </row>
    <row r="1760" spans="1:37" x14ac:dyDescent="0.3">
      <c r="A1760">
        <v>1.32990192</v>
      </c>
      <c r="B1760">
        <v>2.3400502599999999</v>
      </c>
      <c r="C1760">
        <v>1.9924140400000001</v>
      </c>
      <c r="D1760">
        <v>2.1449216299999998</v>
      </c>
      <c r="E1760">
        <v>2.3462650100000002</v>
      </c>
      <c r="F1760">
        <v>2.5537056699999998</v>
      </c>
      <c r="G1760">
        <v>2.71285445</v>
      </c>
      <c r="H1760">
        <v>3.1527504999999998</v>
      </c>
      <c r="I1760">
        <v>3.8383392600000001</v>
      </c>
      <c r="J1760">
        <v>4.9128081400000001</v>
      </c>
      <c r="K1760">
        <v>6.5415813500000004</v>
      </c>
      <c r="L1760">
        <v>9.4318573499999996</v>
      </c>
      <c r="M1760">
        <v>14.774913</v>
      </c>
      <c r="N1760">
        <v>-3.1727746799999998</v>
      </c>
      <c r="O1760">
        <v>-1.8947572399999999</v>
      </c>
      <c r="P1760">
        <v>-1.6089683800000001</v>
      </c>
      <c r="Q1760">
        <v>-1.4673763799999999</v>
      </c>
      <c r="R1760">
        <v>-1.3761167299999999</v>
      </c>
      <c r="S1760">
        <v>-1.32174251</v>
      </c>
      <c r="T1760">
        <v>3.0760864099999998</v>
      </c>
      <c r="U1760">
        <v>2.95384322</v>
      </c>
      <c r="V1760">
        <v>3.1476333400000001</v>
      </c>
      <c r="W1760">
        <v>3.6049734</v>
      </c>
      <c r="X1760">
        <v>4.5690018200000004</v>
      </c>
      <c r="Y1760">
        <v>6.5423883500000004</v>
      </c>
      <c r="Z1760">
        <v>1</v>
      </c>
      <c r="AA1760">
        <v>1</v>
      </c>
      <c r="AB1760">
        <v>1</v>
      </c>
      <c r="AC1760">
        <v>1</v>
      </c>
      <c r="AD1760">
        <v>1</v>
      </c>
      <c r="AE1760">
        <v>1</v>
      </c>
      <c r="AF1760">
        <v>1</v>
      </c>
      <c r="AG1760">
        <v>1</v>
      </c>
      <c r="AH1760">
        <v>1</v>
      </c>
      <c r="AI1760">
        <v>1</v>
      </c>
      <c r="AJ1760">
        <v>1</v>
      </c>
      <c r="AK1760">
        <v>1</v>
      </c>
    </row>
    <row r="1761" spans="1:37" x14ac:dyDescent="0.3">
      <c r="A1761">
        <v>1.3306613300000001</v>
      </c>
      <c r="B1761">
        <v>2.3448718500000001</v>
      </c>
      <c r="C1761">
        <v>1.9952931599999999</v>
      </c>
      <c r="D1761">
        <v>2.1473663200000002</v>
      </c>
      <c r="E1761">
        <v>2.34849446</v>
      </c>
      <c r="F1761">
        <v>2.5557964000000002</v>
      </c>
      <c r="G1761">
        <v>2.7148625200000001</v>
      </c>
      <c r="H1761">
        <v>3.1480804</v>
      </c>
      <c r="I1761">
        <v>3.8338543700000001</v>
      </c>
      <c r="J1761">
        <v>4.9080287399999998</v>
      </c>
      <c r="K1761">
        <v>6.5361072900000003</v>
      </c>
      <c r="L1761">
        <v>9.4249192100000005</v>
      </c>
      <c r="M1761">
        <v>14.764977999999999</v>
      </c>
      <c r="N1761">
        <v>-3.1763660499999999</v>
      </c>
      <c r="O1761">
        <v>-1.8965067600000001</v>
      </c>
      <c r="P1761">
        <v>-1.61023899</v>
      </c>
      <c r="Q1761">
        <v>-1.46839696</v>
      </c>
      <c r="R1761">
        <v>-1.3769772499999999</v>
      </c>
      <c r="S1761">
        <v>-1.32251148</v>
      </c>
      <c r="T1761">
        <v>3.0735663299999998</v>
      </c>
      <c r="U1761">
        <v>2.95191911</v>
      </c>
      <c r="V1761">
        <v>3.1459472800000001</v>
      </c>
      <c r="W1761">
        <v>3.6033486300000002</v>
      </c>
      <c r="X1761">
        <v>4.5672404899999997</v>
      </c>
      <c r="Y1761">
        <v>6.5401369499999999</v>
      </c>
      <c r="Z1761">
        <v>1</v>
      </c>
      <c r="AA1761">
        <v>1</v>
      </c>
      <c r="AB1761">
        <v>1</v>
      </c>
      <c r="AC1761">
        <v>1</v>
      </c>
      <c r="AD1761">
        <v>1</v>
      </c>
      <c r="AE1761">
        <v>1</v>
      </c>
      <c r="AF1761">
        <v>1</v>
      </c>
      <c r="AG1761">
        <v>1</v>
      </c>
      <c r="AH1761">
        <v>1</v>
      </c>
      <c r="AI1761">
        <v>1</v>
      </c>
      <c r="AJ1761">
        <v>1</v>
      </c>
      <c r="AK1761">
        <v>1</v>
      </c>
    </row>
    <row r="1762" spans="1:37" x14ac:dyDescent="0.3">
      <c r="A1762">
        <v>1.33142074</v>
      </c>
      <c r="B1762">
        <v>2.3496988999999999</v>
      </c>
      <c r="C1762">
        <v>1.99817494</v>
      </c>
      <c r="D1762">
        <v>2.1498129499999998</v>
      </c>
      <c r="E1762">
        <v>2.35072546</v>
      </c>
      <c r="F1762">
        <v>2.5578884300000002</v>
      </c>
      <c r="G1762">
        <v>2.7168717500000001</v>
      </c>
      <c r="H1762">
        <v>3.14341413</v>
      </c>
      <c r="I1762">
        <v>3.8293724099999999</v>
      </c>
      <c r="J1762">
        <v>4.9032518999999999</v>
      </c>
      <c r="K1762">
        <v>6.5306356900000004</v>
      </c>
      <c r="L1762">
        <v>9.4179837400000004</v>
      </c>
      <c r="M1762">
        <v>14.755046399999999</v>
      </c>
      <c r="N1762">
        <v>-3.17995742</v>
      </c>
      <c r="O1762">
        <v>-1.89825628</v>
      </c>
      <c r="P1762">
        <v>-1.61150959</v>
      </c>
      <c r="Q1762">
        <v>-1.46941755</v>
      </c>
      <c r="R1762">
        <v>-1.37783776</v>
      </c>
      <c r="S1762">
        <v>-1.3232804499999999</v>
      </c>
      <c r="T1762">
        <v>3.0710462600000001</v>
      </c>
      <c r="U1762">
        <v>2.9499949999999999</v>
      </c>
      <c r="V1762">
        <v>3.1442612099999998</v>
      </c>
      <c r="W1762">
        <v>3.6017238599999999</v>
      </c>
      <c r="X1762">
        <v>4.5654791499999998</v>
      </c>
      <c r="Y1762">
        <v>6.5378855500000004</v>
      </c>
      <c r="Z1762">
        <v>1</v>
      </c>
      <c r="AA1762">
        <v>1</v>
      </c>
      <c r="AB1762">
        <v>1</v>
      </c>
      <c r="AC1762">
        <v>1</v>
      </c>
      <c r="AD1762">
        <v>1</v>
      </c>
      <c r="AE1762">
        <v>1</v>
      </c>
      <c r="AF1762">
        <v>1</v>
      </c>
      <c r="AG1762">
        <v>1</v>
      </c>
      <c r="AH1762">
        <v>1</v>
      </c>
      <c r="AI1762">
        <v>1</v>
      </c>
      <c r="AJ1762">
        <v>1</v>
      </c>
      <c r="AK1762">
        <v>1</v>
      </c>
    </row>
    <row r="1763" spans="1:37" x14ac:dyDescent="0.3">
      <c r="A1763">
        <v>1.3321801499999999</v>
      </c>
      <c r="B1763">
        <v>2.3545313999999999</v>
      </c>
      <c r="C1763">
        <v>2.0010593700000001</v>
      </c>
      <c r="D1763">
        <v>2.1522614999999998</v>
      </c>
      <c r="E1763">
        <v>2.35295801</v>
      </c>
      <c r="F1763">
        <v>2.5599817599999999</v>
      </c>
      <c r="G1763">
        <v>2.7188821600000002</v>
      </c>
      <c r="H1763">
        <v>3.1387516799999999</v>
      </c>
      <c r="I1763">
        <v>3.8248933599999999</v>
      </c>
      <c r="J1763">
        <v>4.8984776200000004</v>
      </c>
      <c r="K1763">
        <v>6.5251665699999997</v>
      </c>
      <c r="L1763">
        <v>9.4110509499999999</v>
      </c>
      <c r="M1763">
        <v>14.7451183</v>
      </c>
      <c r="N1763">
        <v>-3.1835488000000001</v>
      </c>
      <c r="O1763">
        <v>-1.9000058</v>
      </c>
      <c r="P1763">
        <v>-1.6127802</v>
      </c>
      <c r="Q1763">
        <v>-1.47043813</v>
      </c>
      <c r="R1763">
        <v>-1.3786982699999999</v>
      </c>
      <c r="S1763">
        <v>-1.3240494199999999</v>
      </c>
      <c r="T1763">
        <v>3.0685261800000001</v>
      </c>
      <c r="U1763">
        <v>2.9480708799999999</v>
      </c>
      <c r="V1763">
        <v>3.1425751399999999</v>
      </c>
      <c r="W1763">
        <v>3.6000991</v>
      </c>
      <c r="X1763">
        <v>4.5637178199999999</v>
      </c>
      <c r="Y1763">
        <v>6.5356341499999999</v>
      </c>
      <c r="Z1763">
        <v>1</v>
      </c>
      <c r="AA1763">
        <v>1</v>
      </c>
      <c r="AB1763">
        <v>1</v>
      </c>
      <c r="AC1763">
        <v>1</v>
      </c>
      <c r="AD1763">
        <v>1</v>
      </c>
      <c r="AE1763">
        <v>1</v>
      </c>
      <c r="AF1763">
        <v>1</v>
      </c>
      <c r="AG1763">
        <v>1</v>
      </c>
      <c r="AH1763">
        <v>1</v>
      </c>
      <c r="AI1763">
        <v>1</v>
      </c>
      <c r="AJ1763">
        <v>1</v>
      </c>
      <c r="AK1763">
        <v>1</v>
      </c>
    </row>
    <row r="1764" spans="1:37" x14ac:dyDescent="0.3">
      <c r="A1764">
        <v>1.33293956</v>
      </c>
      <c r="B1764">
        <v>2.3593693500000001</v>
      </c>
      <c r="C1764">
        <v>2.0039464599999999</v>
      </c>
      <c r="D1764">
        <v>2.1547119800000001</v>
      </c>
      <c r="E1764">
        <v>2.3551921099999999</v>
      </c>
      <c r="F1764">
        <v>2.56207641</v>
      </c>
      <c r="G1764">
        <v>2.7208937299999998</v>
      </c>
      <c r="H1764">
        <v>3.13409307</v>
      </c>
      <c r="I1764">
        <v>3.8204172500000002</v>
      </c>
      <c r="J1764">
        <v>4.8937059100000004</v>
      </c>
      <c r="K1764">
        <v>6.5196999099999999</v>
      </c>
      <c r="L1764">
        <v>9.4041208399999991</v>
      </c>
      <c r="M1764">
        <v>14.735193600000001</v>
      </c>
      <c r="N1764">
        <v>-3.1871401700000002</v>
      </c>
      <c r="O1764">
        <v>-1.9017553199999999</v>
      </c>
      <c r="P1764">
        <v>-1.6140508</v>
      </c>
      <c r="Q1764">
        <v>-1.47145872</v>
      </c>
      <c r="R1764">
        <v>-1.3795587899999999</v>
      </c>
      <c r="S1764">
        <v>-1.3248183899999999</v>
      </c>
      <c r="T1764">
        <v>3.06600611</v>
      </c>
      <c r="U1764">
        <v>2.9461467699999999</v>
      </c>
      <c r="V1764">
        <v>3.14088908</v>
      </c>
      <c r="W1764">
        <v>3.5984743300000002</v>
      </c>
      <c r="X1764">
        <v>4.56195649</v>
      </c>
      <c r="Y1764">
        <v>6.5333827400000004</v>
      </c>
      <c r="Z1764">
        <v>1</v>
      </c>
      <c r="AA1764">
        <v>1</v>
      </c>
      <c r="AB1764">
        <v>1</v>
      </c>
      <c r="AC1764">
        <v>1</v>
      </c>
      <c r="AD1764">
        <v>1</v>
      </c>
      <c r="AE1764">
        <v>1</v>
      </c>
      <c r="AF1764">
        <v>1</v>
      </c>
      <c r="AG1764">
        <v>1</v>
      </c>
      <c r="AH1764">
        <v>1</v>
      </c>
      <c r="AI1764">
        <v>1</v>
      </c>
      <c r="AJ1764">
        <v>1</v>
      </c>
      <c r="AK1764">
        <v>1</v>
      </c>
    </row>
    <row r="1765" spans="1:37" x14ac:dyDescent="0.3">
      <c r="A1765">
        <v>1.33369896</v>
      </c>
      <c r="B1765">
        <v>2.36421276</v>
      </c>
      <c r="C1765">
        <v>2.0068362099999999</v>
      </c>
      <c r="D1765">
        <v>2.1571643900000002</v>
      </c>
      <c r="E1765">
        <v>2.3574277600000002</v>
      </c>
      <c r="F1765">
        <v>2.5641723600000002</v>
      </c>
      <c r="G1765">
        <v>2.7229064699999999</v>
      </c>
      <c r="H1765">
        <v>3.12943828</v>
      </c>
      <c r="I1765">
        <v>3.8159440500000001</v>
      </c>
      <c r="J1765">
        <v>4.8889367500000001</v>
      </c>
      <c r="K1765">
        <v>6.5142357200000003</v>
      </c>
      <c r="L1765">
        <v>9.3971934000000008</v>
      </c>
      <c r="M1765">
        <v>14.7252723</v>
      </c>
      <c r="N1765">
        <v>-3.1907315399999998</v>
      </c>
      <c r="O1765">
        <v>-1.9035048299999999</v>
      </c>
      <c r="P1765">
        <v>-1.61532141</v>
      </c>
      <c r="Q1765">
        <v>-1.4724793</v>
      </c>
      <c r="R1765">
        <v>-1.3804193</v>
      </c>
      <c r="S1765">
        <v>-1.3255873499999999</v>
      </c>
      <c r="T1765">
        <v>3.06348603</v>
      </c>
      <c r="U1765">
        <v>2.9442226599999999</v>
      </c>
      <c r="V1765">
        <v>3.1392030100000001</v>
      </c>
      <c r="W1765">
        <v>3.5968495599999999</v>
      </c>
      <c r="X1765">
        <v>4.5601951500000002</v>
      </c>
      <c r="Y1765">
        <v>6.53113134</v>
      </c>
      <c r="Z1765">
        <v>1</v>
      </c>
      <c r="AA1765">
        <v>1</v>
      </c>
      <c r="AB1765">
        <v>1</v>
      </c>
      <c r="AC1765">
        <v>1</v>
      </c>
      <c r="AD1765">
        <v>1</v>
      </c>
      <c r="AE1765">
        <v>1</v>
      </c>
      <c r="AF1765">
        <v>1</v>
      </c>
      <c r="AG1765">
        <v>1</v>
      </c>
      <c r="AH1765">
        <v>1</v>
      </c>
      <c r="AI1765">
        <v>1</v>
      </c>
      <c r="AJ1765">
        <v>1</v>
      </c>
      <c r="AK1765">
        <v>1</v>
      </c>
    </row>
    <row r="1766" spans="1:37" x14ac:dyDescent="0.3">
      <c r="A1766">
        <v>1.3344583699999999</v>
      </c>
      <c r="B1766">
        <v>2.36906163</v>
      </c>
      <c r="C1766">
        <v>2.0097286099999998</v>
      </c>
      <c r="D1766">
        <v>2.15961874</v>
      </c>
      <c r="E1766">
        <v>2.3596649699999999</v>
      </c>
      <c r="F1766">
        <v>2.5662696199999999</v>
      </c>
      <c r="G1766">
        <v>2.7249203799999999</v>
      </c>
      <c r="H1766">
        <v>3.1247873199999998</v>
      </c>
      <c r="I1766">
        <v>3.8114737700000001</v>
      </c>
      <c r="J1766">
        <v>4.88417016</v>
      </c>
      <c r="K1766">
        <v>6.5087739999999998</v>
      </c>
      <c r="L1766">
        <v>9.3902686299999996</v>
      </c>
      <c r="M1766">
        <v>14.715354400000001</v>
      </c>
      <c r="N1766">
        <v>-3.1943229099999999</v>
      </c>
      <c r="O1766">
        <v>-1.9052543500000001</v>
      </c>
      <c r="P1766">
        <v>-1.6165920199999999</v>
      </c>
      <c r="Q1766">
        <v>-1.47349989</v>
      </c>
      <c r="R1766">
        <v>-1.3812798100000001</v>
      </c>
      <c r="S1766">
        <v>-1.3263563199999999</v>
      </c>
      <c r="T1766">
        <v>3.0609659599999999</v>
      </c>
      <c r="U1766">
        <v>2.9422985499999998</v>
      </c>
      <c r="V1766">
        <v>3.1375169500000002</v>
      </c>
      <c r="W1766">
        <v>3.5952247900000001</v>
      </c>
      <c r="X1766">
        <v>4.5584338200000003</v>
      </c>
      <c r="Y1766">
        <v>6.5288799400000004</v>
      </c>
      <c r="Z1766">
        <v>1</v>
      </c>
      <c r="AA1766">
        <v>1</v>
      </c>
      <c r="AB1766">
        <v>1</v>
      </c>
      <c r="AC1766">
        <v>1</v>
      </c>
      <c r="AD1766">
        <v>1</v>
      </c>
      <c r="AE1766">
        <v>1</v>
      </c>
      <c r="AF1766">
        <v>1</v>
      </c>
      <c r="AG1766">
        <v>1</v>
      </c>
      <c r="AH1766">
        <v>1</v>
      </c>
      <c r="AI1766">
        <v>1</v>
      </c>
      <c r="AJ1766">
        <v>1</v>
      </c>
      <c r="AK1766">
        <v>1</v>
      </c>
    </row>
    <row r="1767" spans="1:37" x14ac:dyDescent="0.3">
      <c r="A1767">
        <v>1.33521778</v>
      </c>
      <c r="B1767">
        <v>2.3739159500000002</v>
      </c>
      <c r="C1767">
        <v>2.01262367</v>
      </c>
      <c r="D1767">
        <v>2.1620750100000001</v>
      </c>
      <c r="E1767">
        <v>2.3619037199999999</v>
      </c>
      <c r="F1767">
        <v>2.5683681799999998</v>
      </c>
      <c r="G1767">
        <v>2.72693546</v>
      </c>
      <c r="H1767">
        <v>3.1201401899999999</v>
      </c>
      <c r="I1767">
        <v>3.80700642</v>
      </c>
      <c r="J1767">
        <v>4.8794061199999996</v>
      </c>
      <c r="K1767">
        <v>6.5033147400000004</v>
      </c>
      <c r="L1767">
        <v>9.3833465399999998</v>
      </c>
      <c r="M1767">
        <v>14.7054399</v>
      </c>
      <c r="N1767">
        <v>-3.1979142899999999</v>
      </c>
      <c r="O1767">
        <v>-1.90700387</v>
      </c>
      <c r="P1767">
        <v>-1.6178626199999999</v>
      </c>
      <c r="Q1767">
        <v>-1.4745204700000001</v>
      </c>
      <c r="R1767">
        <v>-1.3821403299999999</v>
      </c>
      <c r="S1767">
        <v>-1.3271252899999999</v>
      </c>
      <c r="T1767">
        <v>3.0584458899999998</v>
      </c>
      <c r="U1767">
        <v>2.9403744399999998</v>
      </c>
      <c r="V1767">
        <v>3.1358308799999999</v>
      </c>
      <c r="W1767">
        <v>3.5936000199999998</v>
      </c>
      <c r="X1767">
        <v>4.5566724799999996</v>
      </c>
      <c r="Y1767">
        <v>6.5266285399999999</v>
      </c>
      <c r="Z1767">
        <v>1</v>
      </c>
      <c r="AA1767">
        <v>1</v>
      </c>
      <c r="AB1767">
        <v>1</v>
      </c>
      <c r="AC1767">
        <v>1</v>
      </c>
      <c r="AD1767">
        <v>1</v>
      </c>
      <c r="AE1767">
        <v>1</v>
      </c>
      <c r="AF1767">
        <v>1</v>
      </c>
      <c r="AG1767">
        <v>1</v>
      </c>
      <c r="AH1767">
        <v>1</v>
      </c>
      <c r="AI1767">
        <v>1</v>
      </c>
      <c r="AJ1767">
        <v>1</v>
      </c>
      <c r="AK1767">
        <v>1</v>
      </c>
    </row>
    <row r="1768" spans="1:37" x14ac:dyDescent="0.3">
      <c r="A1768">
        <v>1.3359771899999999</v>
      </c>
      <c r="B1768">
        <v>2.3787757200000001</v>
      </c>
      <c r="C1768">
        <v>2.01552139</v>
      </c>
      <c r="D1768">
        <v>2.1645332100000001</v>
      </c>
      <c r="E1768">
        <v>2.3641440199999999</v>
      </c>
      <c r="F1768">
        <v>2.5704680500000001</v>
      </c>
      <c r="G1768">
        <v>2.7289517000000001</v>
      </c>
      <c r="H1768">
        <v>3.1154968799999998</v>
      </c>
      <c r="I1768">
        <v>3.8025419899999999</v>
      </c>
      <c r="J1768">
        <v>4.8746446499999996</v>
      </c>
      <c r="K1768">
        <v>6.4978579600000002</v>
      </c>
      <c r="L1768">
        <v>9.3764271299999997</v>
      </c>
      <c r="M1768">
        <v>14.695528899999999</v>
      </c>
      <c r="N1768">
        <v>-3.20150566</v>
      </c>
      <c r="O1768">
        <v>-1.90875339</v>
      </c>
      <c r="P1768">
        <v>-1.6191332300000001</v>
      </c>
      <c r="Q1768">
        <v>-1.4755410600000001</v>
      </c>
      <c r="R1768">
        <v>-1.38300084</v>
      </c>
      <c r="S1768">
        <v>-1.3278942600000001</v>
      </c>
      <c r="T1768">
        <v>3.0559258100000002</v>
      </c>
      <c r="U1768">
        <v>2.9384503300000002</v>
      </c>
      <c r="V1768">
        <v>3.13414481</v>
      </c>
      <c r="W1768">
        <v>3.59197525</v>
      </c>
      <c r="X1768">
        <v>4.5549111499999997</v>
      </c>
      <c r="Y1768">
        <v>6.5243771400000004</v>
      </c>
      <c r="Z1768">
        <v>1</v>
      </c>
      <c r="AA1768">
        <v>1</v>
      </c>
      <c r="AB1768">
        <v>1</v>
      </c>
      <c r="AC1768">
        <v>1</v>
      </c>
      <c r="AD1768">
        <v>1</v>
      </c>
      <c r="AE1768">
        <v>1</v>
      </c>
      <c r="AF1768">
        <v>1</v>
      </c>
      <c r="AG1768">
        <v>1</v>
      </c>
      <c r="AH1768">
        <v>1</v>
      </c>
      <c r="AI1768">
        <v>1</v>
      </c>
      <c r="AJ1768">
        <v>1</v>
      </c>
      <c r="AK1768">
        <v>1</v>
      </c>
    </row>
    <row r="1769" spans="1:37" x14ac:dyDescent="0.3">
      <c r="A1769">
        <v>1.3367366000000001</v>
      </c>
      <c r="B1769">
        <v>2.3836409500000002</v>
      </c>
      <c r="C1769">
        <v>2.0184217699999998</v>
      </c>
      <c r="D1769">
        <v>2.1669933399999999</v>
      </c>
      <c r="E1769">
        <v>2.3663858699999998</v>
      </c>
      <c r="F1769">
        <v>2.57256923</v>
      </c>
      <c r="G1769">
        <v>2.7309691100000002</v>
      </c>
      <c r="H1769">
        <v>3.1108574</v>
      </c>
      <c r="I1769">
        <v>3.7980804899999998</v>
      </c>
      <c r="J1769">
        <v>4.86988574</v>
      </c>
      <c r="K1769">
        <v>6.49240364</v>
      </c>
      <c r="L1769">
        <v>9.3695103900000003</v>
      </c>
      <c r="M1769">
        <v>14.685621299999999</v>
      </c>
      <c r="N1769">
        <v>-3.2050970300000001</v>
      </c>
      <c r="O1769">
        <v>-1.9105029099999999</v>
      </c>
      <c r="P1769">
        <v>-1.6204038300000001</v>
      </c>
      <c r="Q1769">
        <v>-1.4765616399999999</v>
      </c>
      <c r="R1769">
        <v>-1.38386136</v>
      </c>
      <c r="S1769">
        <v>-1.3286632199999999</v>
      </c>
      <c r="T1769">
        <v>3.0534057400000001</v>
      </c>
      <c r="U1769">
        <v>2.9365262200000002</v>
      </c>
      <c r="V1769">
        <v>3.1324587500000001</v>
      </c>
      <c r="W1769">
        <v>3.5903504900000001</v>
      </c>
      <c r="X1769">
        <v>4.5531498199999998</v>
      </c>
      <c r="Y1769">
        <v>6.5221257399999999</v>
      </c>
      <c r="Z1769">
        <v>1</v>
      </c>
      <c r="AA1769">
        <v>1</v>
      </c>
      <c r="AB1769">
        <v>1</v>
      </c>
      <c r="AC1769">
        <v>1</v>
      </c>
      <c r="AD1769">
        <v>1</v>
      </c>
      <c r="AE1769">
        <v>1</v>
      </c>
      <c r="AF1769">
        <v>1</v>
      </c>
      <c r="AG1769">
        <v>1</v>
      </c>
      <c r="AH1769">
        <v>1</v>
      </c>
      <c r="AI1769">
        <v>1</v>
      </c>
      <c r="AJ1769">
        <v>1</v>
      </c>
      <c r="AK1769">
        <v>1</v>
      </c>
    </row>
    <row r="1770" spans="1:37" x14ac:dyDescent="0.3">
      <c r="A1770">
        <v>1.33749601</v>
      </c>
      <c r="B1770">
        <v>2.38851163</v>
      </c>
      <c r="C1770">
        <v>2.0213247999999999</v>
      </c>
      <c r="D1770">
        <v>2.1694554099999999</v>
      </c>
      <c r="E1770">
        <v>2.36862927</v>
      </c>
      <c r="F1770">
        <v>2.57467172</v>
      </c>
      <c r="G1770">
        <v>2.7329876899999999</v>
      </c>
      <c r="H1770">
        <v>3.10622175</v>
      </c>
      <c r="I1770">
        <v>3.7936219000000002</v>
      </c>
      <c r="J1770">
        <v>4.8651293899999999</v>
      </c>
      <c r="K1770">
        <v>6.4869517800000001</v>
      </c>
      <c r="L1770">
        <v>9.3625963300000006</v>
      </c>
      <c r="M1770">
        <v>14.6757171</v>
      </c>
      <c r="N1770">
        <v>-3.2086884100000002</v>
      </c>
      <c r="O1770">
        <v>-1.9122524299999999</v>
      </c>
      <c r="P1770">
        <v>-1.6216744400000001</v>
      </c>
      <c r="Q1770">
        <v>-1.4775822300000001</v>
      </c>
      <c r="R1770">
        <v>-1.3847218699999999</v>
      </c>
      <c r="S1770">
        <v>-1.3294321899999999</v>
      </c>
      <c r="T1770">
        <v>3.0508856600000001</v>
      </c>
      <c r="U1770">
        <v>2.9346021100000002</v>
      </c>
      <c r="V1770">
        <v>3.1307726800000002</v>
      </c>
      <c r="W1770">
        <v>3.5887257199999998</v>
      </c>
      <c r="X1770">
        <v>4.55138848</v>
      </c>
      <c r="Y1770">
        <v>6.5198743400000003</v>
      </c>
      <c r="Z1770">
        <v>1</v>
      </c>
      <c r="AA1770">
        <v>1</v>
      </c>
      <c r="AB1770">
        <v>1</v>
      </c>
      <c r="AC1770">
        <v>1</v>
      </c>
      <c r="AD1770">
        <v>1</v>
      </c>
      <c r="AE1770">
        <v>1</v>
      </c>
      <c r="AF1770">
        <v>1</v>
      </c>
      <c r="AG1770">
        <v>1</v>
      </c>
      <c r="AH1770">
        <v>1</v>
      </c>
      <c r="AI1770">
        <v>1</v>
      </c>
      <c r="AJ1770">
        <v>1</v>
      </c>
      <c r="AK1770">
        <v>1</v>
      </c>
    </row>
    <row r="1771" spans="1:37" x14ac:dyDescent="0.3">
      <c r="A1771">
        <v>1.3382554200000001</v>
      </c>
      <c r="B1771">
        <v>2.3933877699999999</v>
      </c>
      <c r="C1771">
        <v>2.0242304899999999</v>
      </c>
      <c r="D1771">
        <v>2.1719194000000002</v>
      </c>
      <c r="E1771">
        <v>2.3708742300000001</v>
      </c>
      <c r="F1771">
        <v>2.57677551</v>
      </c>
      <c r="G1771">
        <v>2.73500744</v>
      </c>
      <c r="H1771">
        <v>3.1015899299999998</v>
      </c>
      <c r="I1771">
        <v>3.7891662400000001</v>
      </c>
      <c r="J1771">
        <v>4.8603756000000002</v>
      </c>
      <c r="K1771">
        <v>6.4815024000000001</v>
      </c>
      <c r="L1771">
        <v>9.3556849399999997</v>
      </c>
      <c r="M1771">
        <v>14.665816299999999</v>
      </c>
      <c r="N1771">
        <v>-3.2122797799999998</v>
      </c>
      <c r="O1771">
        <v>-1.9140019399999999</v>
      </c>
      <c r="P1771">
        <v>-1.6229450400000001</v>
      </c>
      <c r="Q1771">
        <v>-1.4786028099999999</v>
      </c>
      <c r="R1771">
        <v>-1.38558238</v>
      </c>
      <c r="S1771">
        <v>-1.3302011600000001</v>
      </c>
      <c r="T1771">
        <v>3.04836559</v>
      </c>
      <c r="U1771">
        <v>2.9326779900000002</v>
      </c>
      <c r="V1771">
        <v>3.1290866099999999</v>
      </c>
      <c r="W1771">
        <v>3.58710095</v>
      </c>
      <c r="X1771">
        <v>4.5496271500000001</v>
      </c>
      <c r="Y1771">
        <v>6.5176229399999999</v>
      </c>
      <c r="Z1771">
        <v>1</v>
      </c>
      <c r="AA1771">
        <v>1</v>
      </c>
      <c r="AB1771">
        <v>1</v>
      </c>
      <c r="AC1771">
        <v>1</v>
      </c>
      <c r="AD1771">
        <v>1</v>
      </c>
      <c r="AE1771">
        <v>1</v>
      </c>
      <c r="AF1771">
        <v>1</v>
      </c>
      <c r="AG1771">
        <v>1</v>
      </c>
      <c r="AH1771">
        <v>1</v>
      </c>
      <c r="AI1771">
        <v>1</v>
      </c>
      <c r="AJ1771">
        <v>1</v>
      </c>
      <c r="AK1771">
        <v>1</v>
      </c>
    </row>
    <row r="1772" spans="1:37" x14ac:dyDescent="0.3">
      <c r="A1772">
        <v>1.3390148200000001</v>
      </c>
      <c r="B1772">
        <v>2.39826936</v>
      </c>
      <c r="C1772">
        <v>2.0271388400000001</v>
      </c>
      <c r="D1772">
        <v>2.1743853199999998</v>
      </c>
      <c r="E1772">
        <v>2.3731207300000001</v>
      </c>
      <c r="F1772">
        <v>2.5788806100000001</v>
      </c>
      <c r="G1772">
        <v>2.73702836</v>
      </c>
      <c r="H1772">
        <v>3.09696193</v>
      </c>
      <c r="I1772">
        <v>3.7847135000000001</v>
      </c>
      <c r="J1772">
        <v>4.8556243700000001</v>
      </c>
      <c r="K1772">
        <v>6.4760554900000002</v>
      </c>
      <c r="L1772">
        <v>9.3487762300000004</v>
      </c>
      <c r="M1772">
        <v>14.6559189</v>
      </c>
      <c r="N1772">
        <v>-3.2158711499999999</v>
      </c>
      <c r="O1772">
        <v>-1.9157514600000001</v>
      </c>
      <c r="P1772">
        <v>-1.62421565</v>
      </c>
      <c r="Q1772">
        <v>-1.4796233999999999</v>
      </c>
      <c r="R1772">
        <v>-1.3864429</v>
      </c>
      <c r="S1772">
        <v>-1.3309701300000001</v>
      </c>
      <c r="T1772">
        <v>3.0458455099999999</v>
      </c>
      <c r="U1772">
        <v>2.9307538800000001</v>
      </c>
      <c r="V1772">
        <v>3.1274005499999999</v>
      </c>
      <c r="W1772">
        <v>3.5854761800000001</v>
      </c>
      <c r="X1772">
        <v>4.5478658100000002</v>
      </c>
      <c r="Y1772">
        <v>6.5153715400000003</v>
      </c>
      <c r="Z1772">
        <v>1</v>
      </c>
      <c r="AA1772">
        <v>1</v>
      </c>
      <c r="AB1772">
        <v>1</v>
      </c>
      <c r="AC1772">
        <v>1</v>
      </c>
      <c r="AD1772">
        <v>1</v>
      </c>
      <c r="AE1772">
        <v>1</v>
      </c>
      <c r="AF1772">
        <v>1</v>
      </c>
      <c r="AG1772">
        <v>1</v>
      </c>
      <c r="AH1772">
        <v>1</v>
      </c>
      <c r="AI1772">
        <v>1</v>
      </c>
      <c r="AJ1772">
        <v>1</v>
      </c>
      <c r="AK1772">
        <v>1</v>
      </c>
    </row>
    <row r="1773" spans="1:37" x14ac:dyDescent="0.3">
      <c r="A1773">
        <v>1.33977423</v>
      </c>
      <c r="B1773">
        <v>2.4031564099999998</v>
      </c>
      <c r="C1773">
        <v>2.0300498400000002</v>
      </c>
      <c r="D1773">
        <v>2.1768531699999998</v>
      </c>
      <c r="E1773">
        <v>2.3753687800000001</v>
      </c>
      <c r="F1773">
        <v>2.5809870199999998</v>
      </c>
      <c r="G1773">
        <v>2.7390504400000002</v>
      </c>
      <c r="H1773">
        <v>3.0923377599999999</v>
      </c>
      <c r="I1773">
        <v>3.78026368</v>
      </c>
      <c r="J1773">
        <v>4.8508756999999996</v>
      </c>
      <c r="K1773">
        <v>6.4706110399999996</v>
      </c>
      <c r="L1773">
        <v>9.3418701899999999</v>
      </c>
      <c r="M1773">
        <v>14.646025</v>
      </c>
      <c r="N1773">
        <v>-3.2194625299999999</v>
      </c>
      <c r="O1773">
        <v>-1.91750098</v>
      </c>
      <c r="P1773">
        <v>-1.62548626</v>
      </c>
      <c r="Q1773">
        <v>-1.48064398</v>
      </c>
      <c r="R1773">
        <v>-1.3873034099999999</v>
      </c>
      <c r="S1773">
        <v>-1.3317391000000001</v>
      </c>
      <c r="T1773">
        <v>3.0433254399999998</v>
      </c>
      <c r="U1773">
        <v>2.9288297700000001</v>
      </c>
      <c r="V1773">
        <v>3.1257144800000001</v>
      </c>
      <c r="W1773">
        <v>3.5838514099999998</v>
      </c>
      <c r="X1773">
        <v>4.5461044800000003</v>
      </c>
      <c r="Y1773">
        <v>6.5131201399999998</v>
      </c>
      <c r="Z1773">
        <v>1</v>
      </c>
      <c r="AA1773">
        <v>1</v>
      </c>
      <c r="AB1773">
        <v>1</v>
      </c>
      <c r="AC1773">
        <v>1</v>
      </c>
      <c r="AD1773">
        <v>1</v>
      </c>
      <c r="AE1773">
        <v>1</v>
      </c>
      <c r="AF1773">
        <v>1</v>
      </c>
      <c r="AG1773">
        <v>1</v>
      </c>
      <c r="AH1773">
        <v>1</v>
      </c>
      <c r="AI1773">
        <v>1</v>
      </c>
      <c r="AJ1773">
        <v>1</v>
      </c>
      <c r="AK1773">
        <v>1</v>
      </c>
    </row>
    <row r="1774" spans="1:37" x14ac:dyDescent="0.3">
      <c r="A1774">
        <v>1.3405336400000001</v>
      </c>
      <c r="B1774">
        <v>2.4080489100000002</v>
      </c>
      <c r="C1774">
        <v>2.0329635000000001</v>
      </c>
      <c r="D1774">
        <v>2.17932295</v>
      </c>
      <c r="E1774">
        <v>2.3776183799999999</v>
      </c>
      <c r="F1774">
        <v>2.58309473</v>
      </c>
      <c r="G1774">
        <v>2.7410736899999999</v>
      </c>
      <c r="H1774">
        <v>3.0877174200000002</v>
      </c>
      <c r="I1774">
        <v>3.7758167899999999</v>
      </c>
      <c r="J1774">
        <v>4.8461295900000003</v>
      </c>
      <c r="K1774">
        <v>6.46516906</v>
      </c>
      <c r="L1774">
        <v>9.33496682</v>
      </c>
      <c r="M1774">
        <v>14.6361344</v>
      </c>
      <c r="N1774">
        <v>-3.2230539</v>
      </c>
      <c r="O1774">
        <v>-1.9192505</v>
      </c>
      <c r="P1774">
        <v>-1.62675686</v>
      </c>
      <c r="Q1774">
        <v>-1.48166456</v>
      </c>
      <c r="R1774">
        <v>-1.38816392</v>
      </c>
      <c r="S1774">
        <v>-1.3325080600000001</v>
      </c>
      <c r="T1774">
        <v>3.0408053700000002</v>
      </c>
      <c r="U1774">
        <v>2.9269056600000001</v>
      </c>
      <c r="V1774">
        <v>3.1240284100000002</v>
      </c>
      <c r="W1774">
        <v>3.58222664</v>
      </c>
      <c r="X1774">
        <v>4.5443431500000004</v>
      </c>
      <c r="Y1774">
        <v>6.5108687400000003</v>
      </c>
      <c r="Z1774">
        <v>1</v>
      </c>
      <c r="AA1774">
        <v>1</v>
      </c>
      <c r="AB1774">
        <v>1</v>
      </c>
      <c r="AC1774">
        <v>1</v>
      </c>
      <c r="AD1774">
        <v>1</v>
      </c>
      <c r="AE1774">
        <v>1</v>
      </c>
      <c r="AF1774">
        <v>1</v>
      </c>
      <c r="AG1774">
        <v>1</v>
      </c>
      <c r="AH1774">
        <v>1</v>
      </c>
      <c r="AI1774">
        <v>1</v>
      </c>
      <c r="AJ1774">
        <v>1</v>
      </c>
      <c r="AK1774">
        <v>1</v>
      </c>
    </row>
    <row r="1775" spans="1:37" x14ac:dyDescent="0.3">
      <c r="A1775">
        <v>1.34129305</v>
      </c>
      <c r="B1775">
        <v>2.4129468699999999</v>
      </c>
      <c r="C1775">
        <v>2.0358798199999999</v>
      </c>
      <c r="D1775">
        <v>2.18179466</v>
      </c>
      <c r="E1775">
        <v>2.3798695300000001</v>
      </c>
      <c r="F1775">
        <v>2.5852037499999998</v>
      </c>
      <c r="G1775">
        <v>2.74309811</v>
      </c>
      <c r="H1775">
        <v>3.0831009100000002</v>
      </c>
      <c r="I1775">
        <v>3.7713728099999999</v>
      </c>
      <c r="J1775">
        <v>4.8413860399999997</v>
      </c>
      <c r="K1775">
        <v>6.4597295399999997</v>
      </c>
      <c r="L1775">
        <v>9.3280661400000007</v>
      </c>
      <c r="M1775">
        <v>14.626247299999999</v>
      </c>
      <c r="N1775">
        <v>-3.2266452700000001</v>
      </c>
      <c r="O1775">
        <v>-1.9210000199999999</v>
      </c>
      <c r="P1775">
        <v>-1.6280274699999999</v>
      </c>
      <c r="Q1775">
        <v>-1.48268515</v>
      </c>
      <c r="R1775">
        <v>-1.38902444</v>
      </c>
      <c r="S1775">
        <v>-1.3332770300000001</v>
      </c>
      <c r="T1775">
        <v>3.0382852900000001</v>
      </c>
      <c r="U1775">
        <v>2.92498155</v>
      </c>
      <c r="V1775">
        <v>3.1223423499999998</v>
      </c>
      <c r="W1775">
        <v>3.5806018700000002</v>
      </c>
      <c r="X1775">
        <v>4.5425818099999997</v>
      </c>
      <c r="Y1775">
        <v>6.5086173299999999</v>
      </c>
      <c r="Z1775">
        <v>1</v>
      </c>
      <c r="AA1775">
        <v>1</v>
      </c>
      <c r="AB1775">
        <v>1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</row>
    <row r="1776" spans="1:37" x14ac:dyDescent="0.3">
      <c r="A1776">
        <v>1.3420524599999999</v>
      </c>
      <c r="B1776">
        <v>2.4178502800000001</v>
      </c>
      <c r="C1776">
        <v>2.0387987999999999</v>
      </c>
      <c r="D1776">
        <v>2.1842682999999998</v>
      </c>
      <c r="E1776">
        <v>2.3821222400000002</v>
      </c>
      <c r="F1776">
        <v>2.5873140800000001</v>
      </c>
      <c r="G1776">
        <v>2.7451237000000002</v>
      </c>
      <c r="H1776">
        <v>3.0784882200000001</v>
      </c>
      <c r="I1776">
        <v>3.7669317599999999</v>
      </c>
      <c r="J1776">
        <v>4.8366450600000004</v>
      </c>
      <c r="K1776">
        <v>6.4542925000000002</v>
      </c>
      <c r="L1776">
        <v>9.3211681199999994</v>
      </c>
      <c r="M1776">
        <v>14.6163636</v>
      </c>
      <c r="N1776">
        <v>-3.2302366500000002</v>
      </c>
      <c r="O1776">
        <v>-1.9227495299999999</v>
      </c>
      <c r="P1776">
        <v>-1.6292980699999999</v>
      </c>
      <c r="Q1776">
        <v>-1.4837057300000001</v>
      </c>
      <c r="R1776">
        <v>-1.3898849499999999</v>
      </c>
      <c r="S1776">
        <v>-1.3340460000000001</v>
      </c>
      <c r="T1776">
        <v>3.03576522</v>
      </c>
      <c r="U1776">
        <v>2.92305744</v>
      </c>
      <c r="V1776">
        <v>3.1206562799999999</v>
      </c>
      <c r="W1776">
        <v>3.5789771099999999</v>
      </c>
      <c r="X1776">
        <v>4.5408204799999998</v>
      </c>
      <c r="Y1776">
        <v>6.5063659300000003</v>
      </c>
      <c r="Z1776">
        <v>1</v>
      </c>
      <c r="AA1776">
        <v>1</v>
      </c>
      <c r="AB1776">
        <v>1</v>
      </c>
      <c r="AC1776">
        <v>1</v>
      </c>
      <c r="AD1776">
        <v>1</v>
      </c>
      <c r="AE1776">
        <v>1</v>
      </c>
      <c r="AF1776">
        <v>1</v>
      </c>
      <c r="AG1776">
        <v>1</v>
      </c>
      <c r="AH1776">
        <v>1</v>
      </c>
      <c r="AI1776">
        <v>1</v>
      </c>
      <c r="AJ1776">
        <v>1</v>
      </c>
      <c r="AK1776">
        <v>1</v>
      </c>
    </row>
    <row r="1777" spans="1:37" x14ac:dyDescent="0.3">
      <c r="A1777">
        <v>1.34281187</v>
      </c>
      <c r="B1777">
        <v>2.4227591400000001</v>
      </c>
      <c r="C1777">
        <v>2.0417204299999998</v>
      </c>
      <c r="D1777">
        <v>2.1867438699999999</v>
      </c>
      <c r="E1777">
        <v>2.3843764900000002</v>
      </c>
      <c r="F1777">
        <v>2.58942571</v>
      </c>
      <c r="G1777">
        <v>2.7471504599999998</v>
      </c>
      <c r="H1777">
        <v>3.0738793700000002</v>
      </c>
      <c r="I1777">
        <v>3.7624936299999998</v>
      </c>
      <c r="J1777">
        <v>4.8319066299999998</v>
      </c>
      <c r="K1777">
        <v>6.44885792</v>
      </c>
      <c r="L1777">
        <v>9.3142727900000004</v>
      </c>
      <c r="M1777">
        <v>14.6064834</v>
      </c>
      <c r="N1777">
        <v>-3.2338280199999998</v>
      </c>
      <c r="O1777">
        <v>-1.9244990500000001</v>
      </c>
      <c r="P1777">
        <v>-1.6305686800000001</v>
      </c>
      <c r="Q1777">
        <v>-1.48472632</v>
      </c>
      <c r="R1777">
        <v>-1.39074546</v>
      </c>
      <c r="S1777">
        <v>-1.33481497</v>
      </c>
      <c r="T1777">
        <v>3.03324514</v>
      </c>
      <c r="U1777">
        <v>2.92113333</v>
      </c>
      <c r="V1777">
        <v>3.1189702100000001</v>
      </c>
      <c r="W1777">
        <v>3.57735234</v>
      </c>
      <c r="X1777">
        <v>4.53905914</v>
      </c>
      <c r="Y1777">
        <v>6.5041145299999998</v>
      </c>
      <c r="Z1777">
        <v>1</v>
      </c>
      <c r="AA1777">
        <v>1</v>
      </c>
      <c r="AB1777">
        <v>1</v>
      </c>
      <c r="AC1777">
        <v>1</v>
      </c>
      <c r="AD1777">
        <v>1</v>
      </c>
      <c r="AE1777">
        <v>1</v>
      </c>
      <c r="AF1777">
        <v>1</v>
      </c>
      <c r="AG1777">
        <v>1</v>
      </c>
      <c r="AH1777">
        <v>1</v>
      </c>
      <c r="AI1777">
        <v>1</v>
      </c>
      <c r="AJ1777">
        <v>1</v>
      </c>
      <c r="AK1777">
        <v>1</v>
      </c>
    </row>
    <row r="1778" spans="1:37" x14ac:dyDescent="0.3">
      <c r="A1778">
        <v>1.34357127</v>
      </c>
      <c r="B1778">
        <v>2.4276734599999998</v>
      </c>
      <c r="C1778">
        <v>2.04464472</v>
      </c>
      <c r="D1778">
        <v>2.1892213699999998</v>
      </c>
      <c r="E1778">
        <v>2.3866322900000001</v>
      </c>
      <c r="F1778">
        <v>2.5915386499999999</v>
      </c>
      <c r="G1778">
        <v>2.74917838</v>
      </c>
      <c r="H1778">
        <v>3.0692743400000002</v>
      </c>
      <c r="I1778">
        <v>3.7580584300000002</v>
      </c>
      <c r="J1778">
        <v>4.8271707700000004</v>
      </c>
      <c r="K1778">
        <v>6.4434258099999999</v>
      </c>
      <c r="L1778">
        <v>9.3073801199999995</v>
      </c>
      <c r="M1778">
        <v>14.5966065</v>
      </c>
      <c r="N1778">
        <v>-3.2374193899999999</v>
      </c>
      <c r="O1778">
        <v>-1.92624857</v>
      </c>
      <c r="P1778">
        <v>-1.6318392799999999</v>
      </c>
      <c r="Q1778">
        <v>-1.4857469000000001</v>
      </c>
      <c r="R1778">
        <v>-1.39160598</v>
      </c>
      <c r="S1778">
        <v>-1.3355839300000001</v>
      </c>
      <c r="T1778">
        <v>3.0307250699999999</v>
      </c>
      <c r="U1778">
        <v>2.9192092199999999</v>
      </c>
      <c r="V1778">
        <v>3.1172841500000001</v>
      </c>
      <c r="W1778">
        <v>3.5757275700000002</v>
      </c>
      <c r="X1778">
        <v>4.5372978100000001</v>
      </c>
      <c r="Y1778">
        <v>6.5018631300000003</v>
      </c>
      <c r="Z1778">
        <v>1</v>
      </c>
      <c r="AA1778">
        <v>1</v>
      </c>
      <c r="AB1778">
        <v>1</v>
      </c>
      <c r="AC1778">
        <v>1</v>
      </c>
      <c r="AD1778">
        <v>1</v>
      </c>
      <c r="AE1778">
        <v>1</v>
      </c>
      <c r="AF1778">
        <v>1</v>
      </c>
      <c r="AG1778">
        <v>1</v>
      </c>
      <c r="AH1778">
        <v>1</v>
      </c>
      <c r="AI1778">
        <v>1</v>
      </c>
      <c r="AJ1778">
        <v>1</v>
      </c>
      <c r="AK1778">
        <v>1</v>
      </c>
    </row>
    <row r="1779" spans="1:37" x14ac:dyDescent="0.3">
      <c r="A1779">
        <v>1.3443306799999999</v>
      </c>
      <c r="B1779">
        <v>2.4325932400000001</v>
      </c>
      <c r="C1779">
        <v>2.04757167</v>
      </c>
      <c r="D1779">
        <v>2.1917008</v>
      </c>
      <c r="E1779">
        <v>2.3888896499999999</v>
      </c>
      <c r="F1779">
        <v>2.5936528999999999</v>
      </c>
      <c r="G1779">
        <v>2.7512074700000002</v>
      </c>
      <c r="H1779">
        <v>3.0646731300000001</v>
      </c>
      <c r="I1779">
        <v>3.7536261500000001</v>
      </c>
      <c r="J1779">
        <v>4.8224374599999997</v>
      </c>
      <c r="K1779">
        <v>6.4379961699999999</v>
      </c>
      <c r="L1779">
        <v>9.3004901400000008</v>
      </c>
      <c r="M1779">
        <v>14.5867331</v>
      </c>
      <c r="N1779">
        <v>-3.24101076</v>
      </c>
      <c r="O1779">
        <v>-1.92799809</v>
      </c>
      <c r="P1779">
        <v>-1.6331098900000001</v>
      </c>
      <c r="Q1779">
        <v>-1.4867674900000001</v>
      </c>
      <c r="R1779">
        <v>-1.3924664899999999</v>
      </c>
      <c r="S1779">
        <v>-1.3363529000000001</v>
      </c>
      <c r="T1779">
        <v>3.0282049999999998</v>
      </c>
      <c r="U1779">
        <v>2.9172851</v>
      </c>
      <c r="V1779">
        <v>3.1155980799999998</v>
      </c>
      <c r="W1779">
        <v>3.5741027999999999</v>
      </c>
      <c r="X1779">
        <v>4.5355364800000002</v>
      </c>
      <c r="Y1779">
        <v>6.4996117299999998</v>
      </c>
      <c r="Z1779">
        <v>1</v>
      </c>
      <c r="AA1779">
        <v>1</v>
      </c>
      <c r="AB1779">
        <v>1</v>
      </c>
      <c r="AC1779">
        <v>1</v>
      </c>
      <c r="AD1779">
        <v>1</v>
      </c>
      <c r="AE1779">
        <v>1</v>
      </c>
      <c r="AF1779">
        <v>1</v>
      </c>
      <c r="AG1779">
        <v>1</v>
      </c>
      <c r="AH1779">
        <v>1</v>
      </c>
      <c r="AI1779">
        <v>1</v>
      </c>
      <c r="AJ1779">
        <v>1</v>
      </c>
      <c r="AK1779">
        <v>1</v>
      </c>
    </row>
    <row r="1780" spans="1:37" x14ac:dyDescent="0.3">
      <c r="A1780">
        <v>1.34509009</v>
      </c>
      <c r="B1780">
        <v>2.4375184700000001</v>
      </c>
      <c r="C1780">
        <v>2.0505012699999998</v>
      </c>
      <c r="D1780">
        <v>2.19418216</v>
      </c>
      <c r="E1780">
        <v>2.39114855</v>
      </c>
      <c r="F1780">
        <v>2.5957684599999999</v>
      </c>
      <c r="G1780">
        <v>2.7532377299999999</v>
      </c>
      <c r="H1780">
        <v>3.0600757600000001</v>
      </c>
      <c r="I1780">
        <v>3.7491967800000001</v>
      </c>
      <c r="J1780">
        <v>4.8177067200000003</v>
      </c>
      <c r="K1780">
        <v>6.432569</v>
      </c>
      <c r="L1780">
        <v>9.2936028200000003</v>
      </c>
      <c r="M1780">
        <v>14.576863100000001</v>
      </c>
      <c r="N1780">
        <v>-3.24460214</v>
      </c>
      <c r="O1780">
        <v>-1.9297476099999999</v>
      </c>
      <c r="P1780">
        <v>-1.6343804900000001</v>
      </c>
      <c r="Q1780">
        <v>-1.4877880699999999</v>
      </c>
      <c r="R1780">
        <v>-1.393327</v>
      </c>
      <c r="S1780">
        <v>-1.33712187</v>
      </c>
      <c r="T1780">
        <v>3.0256849199999998</v>
      </c>
      <c r="U1780">
        <v>2.9153609899999999</v>
      </c>
      <c r="V1780">
        <v>3.1139120199999999</v>
      </c>
      <c r="W1780">
        <v>3.5724780300000001</v>
      </c>
      <c r="X1780">
        <v>4.5337751400000004</v>
      </c>
      <c r="Y1780">
        <v>6.4973603300000002</v>
      </c>
      <c r="Z1780">
        <v>1</v>
      </c>
      <c r="AA1780">
        <v>1</v>
      </c>
      <c r="AB1780">
        <v>1</v>
      </c>
      <c r="AC1780">
        <v>1</v>
      </c>
      <c r="AD1780">
        <v>1</v>
      </c>
      <c r="AE1780">
        <v>1</v>
      </c>
      <c r="AF1780">
        <v>1</v>
      </c>
      <c r="AG1780">
        <v>1</v>
      </c>
      <c r="AH1780">
        <v>1</v>
      </c>
      <c r="AI1780">
        <v>1</v>
      </c>
      <c r="AJ1780">
        <v>1</v>
      </c>
      <c r="AK1780">
        <v>1</v>
      </c>
    </row>
    <row r="1781" spans="1:37" x14ac:dyDescent="0.3">
      <c r="A1781">
        <v>1.3458494999999999</v>
      </c>
      <c r="B1781">
        <v>2.4424491499999998</v>
      </c>
      <c r="C1781">
        <v>2.0534335399999999</v>
      </c>
      <c r="D1781">
        <v>2.1966654499999998</v>
      </c>
      <c r="E1781">
        <v>2.3934090000000001</v>
      </c>
      <c r="F1781">
        <v>2.5978853200000001</v>
      </c>
      <c r="G1781">
        <v>2.7552691600000001</v>
      </c>
      <c r="H1781">
        <v>3.0554822100000001</v>
      </c>
      <c r="I1781">
        <v>3.74477035</v>
      </c>
      <c r="J1781">
        <v>4.8129785399999996</v>
      </c>
      <c r="K1781">
        <v>6.4271442900000002</v>
      </c>
      <c r="L1781">
        <v>9.2867181900000002</v>
      </c>
      <c r="M1781">
        <v>14.5669965</v>
      </c>
      <c r="N1781">
        <v>-3.2481935100000001</v>
      </c>
      <c r="O1781">
        <v>-1.9314971299999999</v>
      </c>
      <c r="P1781">
        <v>-1.6356511</v>
      </c>
      <c r="Q1781">
        <v>-1.4888086599999999</v>
      </c>
      <c r="R1781">
        <v>-1.39418752</v>
      </c>
      <c r="S1781">
        <v>-1.33789084</v>
      </c>
      <c r="T1781">
        <v>3.0231648500000001</v>
      </c>
      <c r="U1781">
        <v>2.9134368799999999</v>
      </c>
      <c r="V1781">
        <v>3.11222595</v>
      </c>
      <c r="W1781">
        <v>3.5708532599999998</v>
      </c>
      <c r="X1781">
        <v>4.5320138099999996</v>
      </c>
      <c r="Y1781">
        <v>6.4951089299999998</v>
      </c>
      <c r="Z1781">
        <v>1</v>
      </c>
      <c r="AA1781">
        <v>1</v>
      </c>
      <c r="AB1781">
        <v>1</v>
      </c>
      <c r="AC1781">
        <v>1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</row>
    <row r="1782" spans="1:37" x14ac:dyDescent="0.3">
      <c r="A1782">
        <v>1.34660891</v>
      </c>
      <c r="B1782">
        <v>2.4473852900000002</v>
      </c>
      <c r="C1782">
        <v>2.0563684599999998</v>
      </c>
      <c r="D1782">
        <v>2.1991506699999999</v>
      </c>
      <c r="E1782">
        <v>2.3956710000000001</v>
      </c>
      <c r="F1782">
        <v>2.6000034900000002</v>
      </c>
      <c r="G1782">
        <v>2.7573017599999998</v>
      </c>
      <c r="H1782">
        <v>3.0508924899999998</v>
      </c>
      <c r="I1782">
        <v>3.74034683</v>
      </c>
      <c r="J1782">
        <v>4.8082529200000002</v>
      </c>
      <c r="K1782">
        <v>6.4217220499999996</v>
      </c>
      <c r="L1782">
        <v>9.27983622</v>
      </c>
      <c r="M1782">
        <v>14.5571333</v>
      </c>
      <c r="N1782">
        <v>-3.2517848800000002</v>
      </c>
      <c r="O1782">
        <v>-1.9332466399999999</v>
      </c>
      <c r="P1782">
        <v>-1.63692171</v>
      </c>
      <c r="Q1782">
        <v>-1.4898292399999999</v>
      </c>
      <c r="R1782">
        <v>-1.3950480300000001</v>
      </c>
      <c r="S1782">
        <v>-1.33865981</v>
      </c>
      <c r="T1782">
        <v>3.0206447700000001</v>
      </c>
      <c r="U1782">
        <v>2.9115127699999999</v>
      </c>
      <c r="V1782">
        <v>3.1105398800000001</v>
      </c>
      <c r="W1782">
        <v>3.5692284999999999</v>
      </c>
      <c r="X1782">
        <v>4.5302524699999998</v>
      </c>
      <c r="Y1782">
        <v>6.4928575300000002</v>
      </c>
      <c r="Z1782">
        <v>1</v>
      </c>
      <c r="AA1782">
        <v>1</v>
      </c>
      <c r="AB1782">
        <v>1</v>
      </c>
      <c r="AC1782">
        <v>1</v>
      </c>
      <c r="AD1782">
        <v>1</v>
      </c>
      <c r="AE1782">
        <v>1</v>
      </c>
      <c r="AF1782">
        <v>1</v>
      </c>
      <c r="AG1782">
        <v>1</v>
      </c>
      <c r="AH1782">
        <v>1</v>
      </c>
      <c r="AI1782">
        <v>1</v>
      </c>
      <c r="AJ1782">
        <v>1</v>
      </c>
      <c r="AK1782">
        <v>1</v>
      </c>
    </row>
    <row r="1783" spans="1:37" x14ac:dyDescent="0.3">
      <c r="A1783">
        <v>1.34736832</v>
      </c>
      <c r="B1783">
        <v>2.4523268800000002</v>
      </c>
      <c r="C1783">
        <v>2.0593060300000001</v>
      </c>
      <c r="D1783">
        <v>2.2016378200000002</v>
      </c>
      <c r="E1783">
        <v>2.3979345599999999</v>
      </c>
      <c r="F1783">
        <v>2.60212296</v>
      </c>
      <c r="G1783">
        <v>2.75933552</v>
      </c>
      <c r="H1783">
        <v>3.0463065999999999</v>
      </c>
      <c r="I1783">
        <v>3.73592624</v>
      </c>
      <c r="J1783">
        <v>4.8035298600000003</v>
      </c>
      <c r="K1783">
        <v>6.41630228</v>
      </c>
      <c r="L1783">
        <v>9.2729569400000003</v>
      </c>
      <c r="M1783">
        <v>14.5472736</v>
      </c>
      <c r="N1783">
        <v>-3.2553762599999998</v>
      </c>
      <c r="O1783">
        <v>-1.9349961600000001</v>
      </c>
      <c r="P1783">
        <v>-1.63819231</v>
      </c>
      <c r="Q1783">
        <v>-1.4908498299999999</v>
      </c>
      <c r="R1783">
        <v>-1.39590854</v>
      </c>
      <c r="S1783">
        <v>-1.33942877</v>
      </c>
      <c r="T1783">
        <v>3.0181247</v>
      </c>
      <c r="U1783">
        <v>2.9095886599999998</v>
      </c>
      <c r="V1783">
        <v>3.1088538200000002</v>
      </c>
      <c r="W1783">
        <v>3.5676037300000001</v>
      </c>
      <c r="X1783">
        <v>4.5284911399999999</v>
      </c>
      <c r="Y1783">
        <v>6.4906061299999998</v>
      </c>
      <c r="Z1783">
        <v>1</v>
      </c>
      <c r="AA1783">
        <v>1</v>
      </c>
      <c r="AB1783">
        <v>1</v>
      </c>
      <c r="AC1783">
        <v>1</v>
      </c>
      <c r="AD1783">
        <v>1</v>
      </c>
      <c r="AE1783">
        <v>1</v>
      </c>
      <c r="AF1783">
        <v>1</v>
      </c>
      <c r="AG1783">
        <v>1</v>
      </c>
      <c r="AH1783">
        <v>1</v>
      </c>
      <c r="AI1783">
        <v>1</v>
      </c>
      <c r="AJ1783">
        <v>1</v>
      </c>
      <c r="AK1783">
        <v>1</v>
      </c>
    </row>
    <row r="1784" spans="1:37" x14ac:dyDescent="0.3">
      <c r="A1784">
        <v>1.3481277300000001</v>
      </c>
      <c r="B1784">
        <v>2.4572739299999999</v>
      </c>
      <c r="C1784">
        <v>2.0622462700000002</v>
      </c>
      <c r="D1784">
        <v>2.2041268999999999</v>
      </c>
      <c r="E1784">
        <v>2.4001996600000002</v>
      </c>
      <c r="F1784">
        <v>2.6042437500000002</v>
      </c>
      <c r="G1784">
        <v>2.7613704499999998</v>
      </c>
      <c r="H1784">
        <v>3.0417245300000002</v>
      </c>
      <c r="I1784">
        <v>3.73150856</v>
      </c>
      <c r="J1784">
        <v>4.7988093599999999</v>
      </c>
      <c r="K1784">
        <v>6.4108849799999996</v>
      </c>
      <c r="L1784">
        <v>9.2660803299999994</v>
      </c>
      <c r="M1784">
        <v>14.5374172</v>
      </c>
      <c r="N1784">
        <v>-3.2589676299999999</v>
      </c>
      <c r="O1784">
        <v>-1.93674568</v>
      </c>
      <c r="P1784">
        <v>-1.6394629199999999</v>
      </c>
      <c r="Q1784">
        <v>-1.49187041</v>
      </c>
      <c r="R1784">
        <v>-1.39676906</v>
      </c>
      <c r="S1784">
        <v>-1.34019774</v>
      </c>
      <c r="T1784">
        <v>3.01560462</v>
      </c>
      <c r="U1784">
        <v>2.9076645499999998</v>
      </c>
      <c r="V1784">
        <v>3.1071677499999999</v>
      </c>
      <c r="W1784">
        <v>3.5659789599999998</v>
      </c>
      <c r="X1784">
        <v>4.5267298</v>
      </c>
      <c r="Y1784">
        <v>6.4883547300000002</v>
      </c>
      <c r="Z1784">
        <v>1</v>
      </c>
      <c r="AA1784">
        <v>1</v>
      </c>
      <c r="AB1784">
        <v>1</v>
      </c>
      <c r="AC1784">
        <v>1</v>
      </c>
      <c r="AD1784">
        <v>1</v>
      </c>
      <c r="AE1784">
        <v>1</v>
      </c>
      <c r="AF1784">
        <v>1</v>
      </c>
      <c r="AG1784">
        <v>1</v>
      </c>
      <c r="AH1784">
        <v>1</v>
      </c>
      <c r="AI1784">
        <v>1</v>
      </c>
      <c r="AJ1784">
        <v>1</v>
      </c>
      <c r="AK1784">
        <v>1</v>
      </c>
    </row>
    <row r="1785" spans="1:37" x14ac:dyDescent="0.3">
      <c r="A1785">
        <v>1.34888713</v>
      </c>
      <c r="B1785">
        <v>2.4622264399999998</v>
      </c>
      <c r="C1785">
        <v>2.0651891600000001</v>
      </c>
      <c r="D1785">
        <v>2.2066179099999998</v>
      </c>
      <c r="E1785">
        <v>2.4024663099999999</v>
      </c>
      <c r="F1785">
        <v>2.60636584</v>
      </c>
      <c r="G1785">
        <v>2.76340655</v>
      </c>
      <c r="H1785">
        <v>3.0371462899999999</v>
      </c>
      <c r="I1785">
        <v>3.7270938199999999</v>
      </c>
      <c r="J1785">
        <v>4.79409142</v>
      </c>
      <c r="K1785">
        <v>6.4054701400000003</v>
      </c>
      <c r="L1785">
        <v>9.2592063899999992</v>
      </c>
      <c r="M1785">
        <v>14.5275643</v>
      </c>
      <c r="N1785">
        <v>-3.262559</v>
      </c>
      <c r="O1785">
        <v>-1.9384952</v>
      </c>
      <c r="P1785">
        <v>-1.6407335199999999</v>
      </c>
      <c r="Q1785">
        <v>-1.49289099</v>
      </c>
      <c r="R1785">
        <v>-1.3976295700000001</v>
      </c>
      <c r="S1785">
        <v>-1.34096671</v>
      </c>
      <c r="T1785">
        <v>3.0130845499999999</v>
      </c>
      <c r="U1785">
        <v>2.9057404400000002</v>
      </c>
      <c r="V1785">
        <v>3.10548168</v>
      </c>
      <c r="W1785">
        <v>3.56435419</v>
      </c>
      <c r="X1785">
        <v>4.5249684700000001</v>
      </c>
      <c r="Y1785">
        <v>6.4861033199999998</v>
      </c>
      <c r="Z1785">
        <v>1</v>
      </c>
      <c r="AA1785">
        <v>1</v>
      </c>
      <c r="AB1785">
        <v>1</v>
      </c>
      <c r="AC1785">
        <v>1</v>
      </c>
      <c r="AD1785">
        <v>1</v>
      </c>
      <c r="AE1785">
        <v>1</v>
      </c>
      <c r="AF1785">
        <v>1</v>
      </c>
      <c r="AG1785">
        <v>1</v>
      </c>
      <c r="AH1785">
        <v>1</v>
      </c>
      <c r="AI1785">
        <v>1</v>
      </c>
      <c r="AJ1785">
        <v>1</v>
      </c>
      <c r="AK1785">
        <v>1</v>
      </c>
    </row>
    <row r="1786" spans="1:37" x14ac:dyDescent="0.3">
      <c r="A1786">
        <v>1.34964654</v>
      </c>
      <c r="B1786">
        <v>2.4671843899999999</v>
      </c>
      <c r="C1786">
        <v>2.0681347099999998</v>
      </c>
      <c r="D1786">
        <v>2.2091108500000001</v>
      </c>
      <c r="E1786">
        <v>2.4047345199999999</v>
      </c>
      <c r="F1786">
        <v>2.60848923</v>
      </c>
      <c r="G1786">
        <v>2.7654438200000002</v>
      </c>
      <c r="H1786">
        <v>3.0325718799999999</v>
      </c>
      <c r="I1786">
        <v>3.7226819899999999</v>
      </c>
      <c r="J1786">
        <v>4.7893760399999996</v>
      </c>
      <c r="K1786">
        <v>6.4000577700000001</v>
      </c>
      <c r="L1786">
        <v>9.2523351300000005</v>
      </c>
      <c r="M1786">
        <v>14.5177148</v>
      </c>
      <c r="N1786">
        <v>-3.26615038</v>
      </c>
      <c r="O1786">
        <v>-1.9402447199999999</v>
      </c>
      <c r="P1786">
        <v>-1.6420041299999999</v>
      </c>
      <c r="Q1786">
        <v>-1.49391158</v>
      </c>
      <c r="R1786">
        <v>-1.3984900899999999</v>
      </c>
      <c r="S1786">
        <v>-1.34173568</v>
      </c>
      <c r="T1786">
        <v>3.0105644800000002</v>
      </c>
      <c r="U1786">
        <v>2.9038163300000002</v>
      </c>
      <c r="V1786">
        <v>3.1037956200000001</v>
      </c>
      <c r="W1786">
        <v>3.5627294200000001</v>
      </c>
      <c r="X1786">
        <v>4.5232071400000002</v>
      </c>
      <c r="Y1786">
        <v>6.4838519200000002</v>
      </c>
      <c r="Z1786">
        <v>1</v>
      </c>
      <c r="AA1786">
        <v>1</v>
      </c>
      <c r="AB1786">
        <v>1</v>
      </c>
      <c r="AC1786">
        <v>1</v>
      </c>
      <c r="AD1786">
        <v>1</v>
      </c>
      <c r="AE1786">
        <v>1</v>
      </c>
      <c r="AF1786">
        <v>1</v>
      </c>
      <c r="AG1786">
        <v>1</v>
      </c>
      <c r="AH1786">
        <v>1</v>
      </c>
      <c r="AI1786">
        <v>1</v>
      </c>
      <c r="AJ1786">
        <v>1</v>
      </c>
      <c r="AK1786">
        <v>1</v>
      </c>
    </row>
    <row r="1787" spans="1:37" x14ac:dyDescent="0.3">
      <c r="A1787">
        <v>1.3504059500000001</v>
      </c>
      <c r="B1787">
        <v>2.4721478100000001</v>
      </c>
      <c r="C1787">
        <v>2.0710829099999999</v>
      </c>
      <c r="D1787">
        <v>2.2116057200000001</v>
      </c>
      <c r="E1787">
        <v>2.4070042699999998</v>
      </c>
      <c r="F1787">
        <v>2.6106139399999999</v>
      </c>
      <c r="G1787">
        <v>2.76748225</v>
      </c>
      <c r="H1787">
        <v>3.0280013000000001</v>
      </c>
      <c r="I1787">
        <v>3.7182730799999999</v>
      </c>
      <c r="J1787">
        <v>4.7846632199999997</v>
      </c>
      <c r="K1787">
        <v>6.39464787</v>
      </c>
      <c r="L1787">
        <v>9.2454665400000007</v>
      </c>
      <c r="M1787">
        <v>14.5078687</v>
      </c>
      <c r="N1787">
        <v>-3.2697417500000001</v>
      </c>
      <c r="O1787">
        <v>-1.9419942400000001</v>
      </c>
      <c r="P1787">
        <v>-1.6432747299999999</v>
      </c>
      <c r="Q1787">
        <v>-1.4949321600000001</v>
      </c>
      <c r="R1787">
        <v>-1.3993506</v>
      </c>
      <c r="S1787">
        <v>-1.34250464</v>
      </c>
      <c r="T1787">
        <v>3.0080444000000002</v>
      </c>
      <c r="U1787">
        <v>2.9018922100000002</v>
      </c>
      <c r="V1787">
        <v>3.1021095500000002</v>
      </c>
      <c r="W1787">
        <v>3.5611046499999999</v>
      </c>
      <c r="X1787">
        <v>4.5214458000000004</v>
      </c>
      <c r="Y1787">
        <v>6.4816005199999998</v>
      </c>
      <c r="Z1787">
        <v>1</v>
      </c>
      <c r="AA1787">
        <v>1</v>
      </c>
      <c r="AB1787">
        <v>1</v>
      </c>
      <c r="AC1787">
        <v>1</v>
      </c>
      <c r="AD1787">
        <v>1</v>
      </c>
      <c r="AE1787">
        <v>1</v>
      </c>
      <c r="AF1787">
        <v>1</v>
      </c>
      <c r="AG1787">
        <v>1</v>
      </c>
      <c r="AH1787">
        <v>1</v>
      </c>
      <c r="AI1787">
        <v>1</v>
      </c>
      <c r="AJ1787">
        <v>1</v>
      </c>
      <c r="AK1787">
        <v>1</v>
      </c>
    </row>
    <row r="1788" spans="1:37" x14ac:dyDescent="0.3">
      <c r="A1788">
        <v>1.35116536</v>
      </c>
      <c r="B1788">
        <v>2.47711667</v>
      </c>
      <c r="C1788">
        <v>2.0740337700000002</v>
      </c>
      <c r="D1788">
        <v>2.21410252</v>
      </c>
      <c r="E1788">
        <v>2.4092755700000001</v>
      </c>
      <c r="F1788">
        <v>2.6127399499999999</v>
      </c>
      <c r="G1788">
        <v>2.7695218499999998</v>
      </c>
      <c r="H1788">
        <v>3.0234345399999998</v>
      </c>
      <c r="I1788">
        <v>3.7138670999999999</v>
      </c>
      <c r="J1788">
        <v>4.7799529700000001</v>
      </c>
      <c r="K1788">
        <v>6.38924044</v>
      </c>
      <c r="L1788">
        <v>9.2386006300000005</v>
      </c>
      <c r="M1788">
        <v>14.498026100000001</v>
      </c>
      <c r="N1788">
        <v>-3.2733331200000002</v>
      </c>
      <c r="O1788">
        <v>-1.9437437500000001</v>
      </c>
      <c r="P1788">
        <v>-1.6445453400000001</v>
      </c>
      <c r="Q1788">
        <v>-1.4959527500000001</v>
      </c>
      <c r="R1788">
        <v>-1.4002111100000001</v>
      </c>
      <c r="S1788">
        <v>-1.34327361</v>
      </c>
      <c r="T1788">
        <v>3.0055243300000001</v>
      </c>
      <c r="U1788">
        <v>2.8999681000000002</v>
      </c>
      <c r="V1788">
        <v>3.1004234799999999</v>
      </c>
      <c r="W1788">
        <v>3.55947989</v>
      </c>
      <c r="X1788">
        <v>4.5196844699999996</v>
      </c>
      <c r="Y1788">
        <v>6.4793491200000002</v>
      </c>
      <c r="Z1788">
        <v>1</v>
      </c>
      <c r="AA1788">
        <v>1</v>
      </c>
      <c r="AB1788">
        <v>1</v>
      </c>
      <c r="AC1788">
        <v>1</v>
      </c>
      <c r="AD1788">
        <v>1</v>
      </c>
      <c r="AE1788">
        <v>1</v>
      </c>
      <c r="AF1788">
        <v>1</v>
      </c>
      <c r="AG1788">
        <v>1</v>
      </c>
      <c r="AH1788">
        <v>1</v>
      </c>
      <c r="AI1788">
        <v>1</v>
      </c>
      <c r="AJ1788">
        <v>1</v>
      </c>
      <c r="AK1788">
        <v>1</v>
      </c>
    </row>
    <row r="1789" spans="1:37" x14ac:dyDescent="0.3">
      <c r="A1789">
        <v>1.3519247700000001</v>
      </c>
      <c r="B1789">
        <v>2.4820909900000001</v>
      </c>
      <c r="C1789">
        <v>2.0769872899999999</v>
      </c>
      <c r="D1789">
        <v>2.2166012400000001</v>
      </c>
      <c r="E1789">
        <v>2.4115484299999999</v>
      </c>
      <c r="F1789">
        <v>2.61486727</v>
      </c>
      <c r="G1789">
        <v>2.7715626200000001</v>
      </c>
      <c r="H1789">
        <v>3.0188716200000001</v>
      </c>
      <c r="I1789">
        <v>3.7094640399999999</v>
      </c>
      <c r="J1789">
        <v>4.7752452700000001</v>
      </c>
      <c r="K1789">
        <v>6.3838354700000002</v>
      </c>
      <c r="L1789">
        <v>9.2317373899999993</v>
      </c>
      <c r="M1789">
        <v>14.488186799999999</v>
      </c>
      <c r="N1789">
        <v>-3.2769244999999998</v>
      </c>
      <c r="O1789">
        <v>-1.9454932700000001</v>
      </c>
      <c r="P1789">
        <v>-1.64581595</v>
      </c>
      <c r="Q1789">
        <v>-1.4969733300000001</v>
      </c>
      <c r="R1789">
        <v>-1.4010716299999999</v>
      </c>
      <c r="S1789">
        <v>-1.34404258</v>
      </c>
      <c r="T1789">
        <v>3.00300425</v>
      </c>
      <c r="U1789">
        <v>2.8980439900000001</v>
      </c>
      <c r="V1789">
        <v>3.09873742</v>
      </c>
      <c r="W1789">
        <v>3.5578551200000001</v>
      </c>
      <c r="X1789">
        <v>4.5179231299999998</v>
      </c>
      <c r="Y1789">
        <v>6.4770977199999997</v>
      </c>
      <c r="Z1789">
        <v>1</v>
      </c>
      <c r="AA1789">
        <v>1</v>
      </c>
      <c r="AB1789">
        <v>1</v>
      </c>
      <c r="AC1789">
        <v>1</v>
      </c>
      <c r="AD1789">
        <v>1</v>
      </c>
      <c r="AE1789">
        <v>1</v>
      </c>
      <c r="AF1789">
        <v>1</v>
      </c>
      <c r="AG1789">
        <v>1</v>
      </c>
      <c r="AH1789">
        <v>1</v>
      </c>
      <c r="AI1789">
        <v>1</v>
      </c>
      <c r="AJ1789">
        <v>1</v>
      </c>
      <c r="AK1789">
        <v>1</v>
      </c>
    </row>
    <row r="1790" spans="1:37" x14ac:dyDescent="0.3">
      <c r="A1790">
        <v>1.35268418</v>
      </c>
      <c r="B1790">
        <v>2.4870707699999999</v>
      </c>
      <c r="C1790">
        <v>2.0799434699999999</v>
      </c>
      <c r="D1790">
        <v>2.2191019000000001</v>
      </c>
      <c r="E1790">
        <v>2.41382283</v>
      </c>
      <c r="F1790">
        <v>2.6169958900000001</v>
      </c>
      <c r="G1790">
        <v>2.7736045599999999</v>
      </c>
      <c r="H1790">
        <v>3.0143125199999998</v>
      </c>
      <c r="I1790">
        <v>3.7050638999999999</v>
      </c>
      <c r="J1790">
        <v>4.7705401399999996</v>
      </c>
      <c r="K1790">
        <v>6.3784329800000004</v>
      </c>
      <c r="L1790">
        <v>9.2248768299999995</v>
      </c>
      <c r="M1790">
        <v>14.478351</v>
      </c>
      <c r="N1790">
        <v>-3.2805158699999999</v>
      </c>
      <c r="O1790">
        <v>-1.94724279</v>
      </c>
      <c r="P1790">
        <v>-1.64708655</v>
      </c>
      <c r="Q1790">
        <v>-1.4979939200000001</v>
      </c>
      <c r="R1790">
        <v>-1.40193214</v>
      </c>
      <c r="S1790">
        <v>-1.34481155</v>
      </c>
      <c r="T1790">
        <v>3.0004841799999999</v>
      </c>
      <c r="U1790">
        <v>2.8961198800000001</v>
      </c>
      <c r="V1790">
        <v>3.0970513500000001</v>
      </c>
      <c r="W1790">
        <v>3.5562303499999999</v>
      </c>
      <c r="X1790">
        <v>4.5161617999999999</v>
      </c>
      <c r="Y1790">
        <v>6.4748463200000002</v>
      </c>
      <c r="Z1790">
        <v>1</v>
      </c>
      <c r="AA1790">
        <v>1</v>
      </c>
      <c r="AB1790">
        <v>1</v>
      </c>
      <c r="AC1790">
        <v>1</v>
      </c>
      <c r="AD1790">
        <v>1</v>
      </c>
      <c r="AE1790">
        <v>1</v>
      </c>
      <c r="AF1790">
        <v>1</v>
      </c>
      <c r="AG1790">
        <v>1</v>
      </c>
      <c r="AH1790">
        <v>1</v>
      </c>
      <c r="AI1790">
        <v>1</v>
      </c>
      <c r="AJ1790">
        <v>1</v>
      </c>
      <c r="AK1790">
        <v>1</v>
      </c>
    </row>
    <row r="1791" spans="1:37" x14ac:dyDescent="0.3">
      <c r="A1791">
        <v>1.3534435899999999</v>
      </c>
      <c r="B1791">
        <v>2.4920559999999998</v>
      </c>
      <c r="C1791">
        <v>2.0829023000000002</v>
      </c>
      <c r="D1791">
        <v>2.2216044899999998</v>
      </c>
      <c r="E1791">
        <v>2.41609878</v>
      </c>
      <c r="F1791">
        <v>2.6191258199999998</v>
      </c>
      <c r="G1791">
        <v>2.7756476700000001</v>
      </c>
      <c r="H1791">
        <v>3.0097572399999999</v>
      </c>
      <c r="I1791">
        <v>3.7006666899999998</v>
      </c>
      <c r="J1791">
        <v>4.7658375599999996</v>
      </c>
      <c r="K1791">
        <v>6.3730329499999998</v>
      </c>
      <c r="L1791">
        <v>9.2180189499999994</v>
      </c>
      <c r="M1791">
        <v>14.468518599999999</v>
      </c>
      <c r="N1791">
        <v>-3.28410724</v>
      </c>
      <c r="O1791">
        <v>-1.94899231</v>
      </c>
      <c r="P1791">
        <v>-1.64835716</v>
      </c>
      <c r="Q1791">
        <v>-1.4990144999999999</v>
      </c>
      <c r="R1791">
        <v>-1.4027926500000001</v>
      </c>
      <c r="S1791">
        <v>-1.34558051</v>
      </c>
      <c r="T1791">
        <v>2.9979640999999999</v>
      </c>
      <c r="U1791">
        <v>2.8941957700000001</v>
      </c>
      <c r="V1791">
        <v>3.0953652800000002</v>
      </c>
      <c r="W1791">
        <v>3.55460558</v>
      </c>
      <c r="X1791">
        <v>4.51440047</v>
      </c>
      <c r="Y1791">
        <v>6.4725949199999997</v>
      </c>
      <c r="Z1791">
        <v>1</v>
      </c>
      <c r="AA1791">
        <v>1</v>
      </c>
      <c r="AB1791">
        <v>1</v>
      </c>
      <c r="AC1791">
        <v>1</v>
      </c>
      <c r="AD1791">
        <v>1</v>
      </c>
      <c r="AE1791">
        <v>1</v>
      </c>
      <c r="AF1791">
        <v>1</v>
      </c>
      <c r="AG1791">
        <v>1</v>
      </c>
      <c r="AH1791">
        <v>1</v>
      </c>
      <c r="AI1791">
        <v>1</v>
      </c>
      <c r="AJ1791">
        <v>1</v>
      </c>
      <c r="AK1791">
        <v>1</v>
      </c>
    </row>
    <row r="1792" spans="1:37" x14ac:dyDescent="0.3">
      <c r="A1792">
        <v>1.3542029900000001</v>
      </c>
      <c r="B1792">
        <v>2.49704668</v>
      </c>
      <c r="C1792">
        <v>2.0858637899999999</v>
      </c>
      <c r="D1792">
        <v>2.2241090099999998</v>
      </c>
      <c r="E1792">
        <v>2.4183762899999999</v>
      </c>
      <c r="F1792">
        <v>2.62125706</v>
      </c>
      <c r="G1792">
        <v>2.77769194</v>
      </c>
      <c r="H1792">
        <v>3.0052058000000001</v>
      </c>
      <c r="I1792">
        <v>3.6962723999999998</v>
      </c>
      <c r="J1792">
        <v>4.7611375499999999</v>
      </c>
      <c r="K1792">
        <v>6.3676353900000002</v>
      </c>
      <c r="L1792">
        <v>9.2111637399999999</v>
      </c>
      <c r="M1792">
        <v>14.458689700000001</v>
      </c>
      <c r="N1792">
        <v>-3.2876986100000001</v>
      </c>
      <c r="O1792">
        <v>-1.9507418299999999</v>
      </c>
      <c r="P1792">
        <v>-1.64962776</v>
      </c>
      <c r="Q1792">
        <v>-1.5000350899999999</v>
      </c>
      <c r="R1792">
        <v>-1.4036531699999999</v>
      </c>
      <c r="S1792">
        <v>-1.34634948</v>
      </c>
      <c r="T1792">
        <v>2.9954440299999998</v>
      </c>
      <c r="U1792">
        <v>2.89227166</v>
      </c>
      <c r="V1792">
        <v>3.0936792199999998</v>
      </c>
      <c r="W1792">
        <v>3.5529808100000002</v>
      </c>
      <c r="X1792">
        <v>4.5126391300000002</v>
      </c>
      <c r="Y1792">
        <v>6.4703435200000001</v>
      </c>
      <c r="Z1792">
        <v>1</v>
      </c>
      <c r="AA1792">
        <v>1</v>
      </c>
      <c r="AB1792">
        <v>1</v>
      </c>
      <c r="AC1792">
        <v>1</v>
      </c>
      <c r="AD1792">
        <v>1</v>
      </c>
      <c r="AE1792">
        <v>1</v>
      </c>
      <c r="AF1792">
        <v>1</v>
      </c>
      <c r="AG1792">
        <v>1</v>
      </c>
      <c r="AH1792">
        <v>1</v>
      </c>
      <c r="AI1792">
        <v>1</v>
      </c>
      <c r="AJ1792">
        <v>1</v>
      </c>
      <c r="AK1792">
        <v>1</v>
      </c>
    </row>
    <row r="1793" spans="1:37" x14ac:dyDescent="0.3">
      <c r="A1793">
        <v>1.3549624</v>
      </c>
      <c r="B1793">
        <v>2.5020428199999998</v>
      </c>
      <c r="C1793">
        <v>2.0888279399999998</v>
      </c>
      <c r="D1793">
        <v>2.2266154600000001</v>
      </c>
      <c r="E1793">
        <v>2.4206553400000002</v>
      </c>
      <c r="F1793">
        <v>2.6233896099999998</v>
      </c>
      <c r="G1793">
        <v>2.7797373900000002</v>
      </c>
      <c r="H1793">
        <v>3.0006581799999998</v>
      </c>
      <c r="I1793">
        <v>3.6918810299999998</v>
      </c>
      <c r="J1793">
        <v>4.7564400999999998</v>
      </c>
      <c r="K1793">
        <v>6.3622402899999999</v>
      </c>
      <c r="L1793">
        <v>9.2043111999999994</v>
      </c>
      <c r="M1793">
        <v>14.4488641</v>
      </c>
      <c r="N1793">
        <v>-3.2912899900000001</v>
      </c>
      <c r="O1793">
        <v>-1.9524913500000001</v>
      </c>
      <c r="P1793">
        <v>-1.6508983699999999</v>
      </c>
      <c r="Q1793">
        <v>-1.50105567</v>
      </c>
      <c r="R1793">
        <v>-1.40451368</v>
      </c>
      <c r="S1793">
        <v>-1.34711845</v>
      </c>
      <c r="T1793">
        <v>2.9929239600000002</v>
      </c>
      <c r="U1793">
        <v>2.89034755</v>
      </c>
      <c r="V1793">
        <v>3.09199315</v>
      </c>
      <c r="W1793">
        <v>3.5513560399999999</v>
      </c>
      <c r="X1793">
        <v>4.5108778000000003</v>
      </c>
      <c r="Y1793">
        <v>6.4680921199999997</v>
      </c>
      <c r="Z1793">
        <v>1</v>
      </c>
      <c r="AA1793">
        <v>1</v>
      </c>
      <c r="AB1793">
        <v>1</v>
      </c>
      <c r="AC1793">
        <v>1</v>
      </c>
      <c r="AD1793">
        <v>1</v>
      </c>
      <c r="AE1793">
        <v>1</v>
      </c>
      <c r="AF1793">
        <v>1</v>
      </c>
      <c r="AG1793">
        <v>1</v>
      </c>
      <c r="AH1793">
        <v>1</v>
      </c>
      <c r="AI1793">
        <v>1</v>
      </c>
      <c r="AJ1793">
        <v>1</v>
      </c>
      <c r="AK1793">
        <v>1</v>
      </c>
    </row>
    <row r="1794" spans="1:37" x14ac:dyDescent="0.3">
      <c r="A1794">
        <v>1.3557218099999999</v>
      </c>
      <c r="B1794">
        <v>2.5070444200000002</v>
      </c>
      <c r="C1794">
        <v>2.09179475</v>
      </c>
      <c r="D1794">
        <v>2.2291238299999998</v>
      </c>
      <c r="E1794">
        <v>2.4229359499999998</v>
      </c>
      <c r="F1794">
        <v>2.6255234600000001</v>
      </c>
      <c r="G1794">
        <v>2.781784</v>
      </c>
      <c r="H1794">
        <v>2.9961143899999998</v>
      </c>
      <c r="I1794">
        <v>3.6874925799999998</v>
      </c>
      <c r="J1794">
        <v>4.7517452100000002</v>
      </c>
      <c r="K1794">
        <v>6.3568476699999996</v>
      </c>
      <c r="L1794">
        <v>9.1974613400000003</v>
      </c>
      <c r="M1794">
        <v>14.439042000000001</v>
      </c>
      <c r="N1794">
        <v>-3.2948813600000002</v>
      </c>
      <c r="O1794">
        <v>-1.9542408600000001</v>
      </c>
      <c r="P1794">
        <v>-1.65216897</v>
      </c>
      <c r="Q1794">
        <v>-1.5020762599999999</v>
      </c>
      <c r="R1794">
        <v>-1.4053741900000001</v>
      </c>
      <c r="S1794">
        <v>-1.3478874199999999</v>
      </c>
      <c r="T1794">
        <v>2.9904038800000001</v>
      </c>
      <c r="U1794">
        <v>2.88842344</v>
      </c>
      <c r="V1794">
        <v>3.09030709</v>
      </c>
      <c r="W1794">
        <v>3.5497312700000001</v>
      </c>
      <c r="X1794">
        <v>4.5091164600000004</v>
      </c>
      <c r="Y1794">
        <v>6.4658407200000001</v>
      </c>
      <c r="Z1794">
        <v>1</v>
      </c>
      <c r="AA1794">
        <v>1</v>
      </c>
      <c r="AB1794">
        <v>1</v>
      </c>
      <c r="AC1794">
        <v>1</v>
      </c>
      <c r="AD1794">
        <v>1</v>
      </c>
      <c r="AE1794">
        <v>1</v>
      </c>
      <c r="AF1794">
        <v>1</v>
      </c>
      <c r="AG1794">
        <v>1</v>
      </c>
      <c r="AH1794">
        <v>1</v>
      </c>
      <c r="AI1794">
        <v>1</v>
      </c>
      <c r="AJ1794">
        <v>1</v>
      </c>
      <c r="AK1794">
        <v>1</v>
      </c>
    </row>
    <row r="1795" spans="1:37" x14ac:dyDescent="0.3">
      <c r="A1795">
        <v>1.35648122</v>
      </c>
      <c r="B1795">
        <v>2.5120514699999998</v>
      </c>
      <c r="C1795">
        <v>2.0947642100000001</v>
      </c>
      <c r="D1795">
        <v>2.2316341400000002</v>
      </c>
      <c r="E1795">
        <v>2.4252180999999999</v>
      </c>
      <c r="F1795">
        <v>2.6276586200000001</v>
      </c>
      <c r="G1795">
        <v>2.7838317799999999</v>
      </c>
      <c r="H1795">
        <v>2.99157443</v>
      </c>
      <c r="I1795">
        <v>3.6831070499999998</v>
      </c>
      <c r="J1795">
        <v>4.74705288</v>
      </c>
      <c r="K1795">
        <v>6.3514575100000004</v>
      </c>
      <c r="L1795">
        <v>9.1906141600000009</v>
      </c>
      <c r="M1795">
        <v>14.429223199999999</v>
      </c>
      <c r="N1795">
        <v>-3.2984727299999999</v>
      </c>
      <c r="O1795">
        <v>-1.95599038</v>
      </c>
      <c r="P1795">
        <v>-1.6534395799999999</v>
      </c>
      <c r="Q1795">
        <v>-1.50309684</v>
      </c>
      <c r="R1795">
        <v>-1.4062347100000001</v>
      </c>
      <c r="S1795">
        <v>-1.3486563899999999</v>
      </c>
      <c r="T1795">
        <v>2.98788381</v>
      </c>
      <c r="U1795">
        <v>2.88649932</v>
      </c>
      <c r="V1795">
        <v>3.0886210200000002</v>
      </c>
      <c r="W1795">
        <v>3.5481065100000002</v>
      </c>
      <c r="X1795">
        <v>4.5073551299999997</v>
      </c>
      <c r="Y1795">
        <v>6.4635893199999996</v>
      </c>
      <c r="Z1795">
        <v>1</v>
      </c>
      <c r="AA1795">
        <v>1</v>
      </c>
      <c r="AB1795">
        <v>1</v>
      </c>
      <c r="AC1795">
        <v>1</v>
      </c>
      <c r="AD1795">
        <v>1</v>
      </c>
      <c r="AE1795">
        <v>1</v>
      </c>
      <c r="AF1795">
        <v>1</v>
      </c>
      <c r="AG1795">
        <v>1</v>
      </c>
      <c r="AH1795">
        <v>1</v>
      </c>
      <c r="AI1795">
        <v>1</v>
      </c>
      <c r="AJ1795">
        <v>1</v>
      </c>
      <c r="AK1795">
        <v>1</v>
      </c>
    </row>
    <row r="1796" spans="1:37" x14ac:dyDescent="0.3">
      <c r="A1796">
        <v>1.3572406299999999</v>
      </c>
      <c r="B1796">
        <v>2.5170639700000002</v>
      </c>
      <c r="C1796">
        <v>2.09773633</v>
      </c>
      <c r="D1796">
        <v>2.2341463799999999</v>
      </c>
      <c r="E1796">
        <v>2.4275017999999999</v>
      </c>
      <c r="F1796">
        <v>2.62979509</v>
      </c>
      <c r="G1796">
        <v>2.7858807200000002</v>
      </c>
      <c r="H1796">
        <v>2.9870382900000001</v>
      </c>
      <c r="I1796">
        <v>3.6787244499999998</v>
      </c>
      <c r="J1796">
        <v>4.7423631100000003</v>
      </c>
      <c r="K1796">
        <v>6.3460698200000003</v>
      </c>
      <c r="L1796">
        <v>9.1837696500000003</v>
      </c>
      <c r="M1796">
        <v>14.4194079</v>
      </c>
      <c r="N1796">
        <v>-3.3020641099999999</v>
      </c>
      <c r="O1796">
        <v>-1.9577399</v>
      </c>
      <c r="P1796">
        <v>-1.6547101799999999</v>
      </c>
      <c r="Q1796">
        <v>-1.50411743</v>
      </c>
      <c r="R1796">
        <v>-1.40709522</v>
      </c>
      <c r="S1796">
        <v>-1.34942535</v>
      </c>
      <c r="T1796">
        <v>2.98536373</v>
      </c>
      <c r="U1796">
        <v>2.8845752099999999</v>
      </c>
      <c r="V1796">
        <v>3.0869349499999998</v>
      </c>
      <c r="W1796">
        <v>3.5464817399999999</v>
      </c>
      <c r="X1796">
        <v>4.5055937999999998</v>
      </c>
      <c r="Y1796">
        <v>6.4613379100000001</v>
      </c>
      <c r="Z1796">
        <v>1</v>
      </c>
      <c r="AA1796">
        <v>1</v>
      </c>
      <c r="AB1796">
        <v>1</v>
      </c>
      <c r="AC1796">
        <v>1</v>
      </c>
      <c r="AD1796">
        <v>1</v>
      </c>
      <c r="AE1796">
        <v>1</v>
      </c>
      <c r="AF1796">
        <v>1</v>
      </c>
      <c r="AG1796">
        <v>1</v>
      </c>
      <c r="AH1796">
        <v>1</v>
      </c>
      <c r="AI1796">
        <v>1</v>
      </c>
      <c r="AJ1796">
        <v>1</v>
      </c>
      <c r="AK1796">
        <v>1</v>
      </c>
    </row>
    <row r="1797" spans="1:37" x14ac:dyDescent="0.3">
      <c r="A1797">
        <v>1.3580000400000001</v>
      </c>
      <c r="B1797">
        <v>2.5220819300000001</v>
      </c>
      <c r="C1797">
        <v>2.1007111100000002</v>
      </c>
      <c r="D1797">
        <v>2.2366605399999999</v>
      </c>
      <c r="E1797">
        <v>2.4297870600000002</v>
      </c>
      <c r="F1797">
        <v>2.63193286</v>
      </c>
      <c r="G1797">
        <v>2.78793084</v>
      </c>
      <c r="H1797">
        <v>2.9825059899999999</v>
      </c>
      <c r="I1797">
        <v>3.6743447699999998</v>
      </c>
      <c r="J1797">
        <v>4.7376759000000002</v>
      </c>
      <c r="K1797">
        <v>6.3406846000000003</v>
      </c>
      <c r="L1797">
        <v>9.1769278100000005</v>
      </c>
      <c r="M1797">
        <v>14.4095961</v>
      </c>
      <c r="N1797">
        <v>-3.30565548</v>
      </c>
      <c r="O1797">
        <v>-1.9594894199999999</v>
      </c>
      <c r="P1797">
        <v>-1.6559807900000001</v>
      </c>
      <c r="Q1797">
        <v>-1.50513801</v>
      </c>
      <c r="R1797">
        <v>-1.4079557300000001</v>
      </c>
      <c r="S1797">
        <v>-1.3501943199999999</v>
      </c>
      <c r="T1797">
        <v>2.9828436599999999</v>
      </c>
      <c r="U1797">
        <v>2.8826510999999999</v>
      </c>
      <c r="V1797">
        <v>3.0852488899999999</v>
      </c>
      <c r="W1797">
        <v>3.5448569700000001</v>
      </c>
      <c r="X1797">
        <v>4.5038324599999999</v>
      </c>
      <c r="Y1797">
        <v>6.4590865099999997</v>
      </c>
      <c r="Z1797">
        <v>1</v>
      </c>
      <c r="AA1797">
        <v>1</v>
      </c>
      <c r="AB1797">
        <v>1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</row>
    <row r="1798" spans="1:37" x14ac:dyDescent="0.3">
      <c r="A1798">
        <v>1.35875944</v>
      </c>
      <c r="B1798">
        <v>2.5271053399999999</v>
      </c>
      <c r="C1798">
        <v>2.1036885399999998</v>
      </c>
      <c r="D1798">
        <v>2.2391766400000002</v>
      </c>
      <c r="E1798">
        <v>2.43207386</v>
      </c>
      <c r="F1798">
        <v>2.6340719400000001</v>
      </c>
      <c r="G1798">
        <v>2.7899821199999999</v>
      </c>
      <c r="H1798">
        <v>2.9779775100000001</v>
      </c>
      <c r="I1798">
        <v>3.6699680099999998</v>
      </c>
      <c r="J1798">
        <v>4.7329912500000004</v>
      </c>
      <c r="K1798">
        <v>6.3353018399999996</v>
      </c>
      <c r="L1798">
        <v>9.1700886500000003</v>
      </c>
      <c r="M1798">
        <v>14.3997876</v>
      </c>
      <c r="N1798">
        <v>-3.3092468500000001</v>
      </c>
      <c r="O1798">
        <v>-1.9612389400000001</v>
      </c>
      <c r="P1798">
        <v>-1.6572514</v>
      </c>
      <c r="Q1798">
        <v>-1.5061585900000001</v>
      </c>
      <c r="R1798">
        <v>-1.4088162500000001</v>
      </c>
      <c r="S1798">
        <v>-1.3509632899999999</v>
      </c>
      <c r="T1798">
        <v>2.9803235799999999</v>
      </c>
      <c r="U1798">
        <v>2.8807269899999999</v>
      </c>
      <c r="V1798">
        <v>3.08356282</v>
      </c>
      <c r="W1798">
        <v>3.5432321999999998</v>
      </c>
      <c r="X1798">
        <v>4.50207113</v>
      </c>
      <c r="Y1798">
        <v>6.4568351100000001</v>
      </c>
      <c r="Z1798">
        <v>1</v>
      </c>
      <c r="AA1798">
        <v>1</v>
      </c>
      <c r="AB1798">
        <v>1</v>
      </c>
      <c r="AC1798">
        <v>1</v>
      </c>
      <c r="AD1798">
        <v>1</v>
      </c>
      <c r="AE1798">
        <v>1</v>
      </c>
      <c r="AF1798">
        <v>1</v>
      </c>
      <c r="AG1798">
        <v>1</v>
      </c>
      <c r="AH1798">
        <v>1</v>
      </c>
      <c r="AI1798">
        <v>1</v>
      </c>
      <c r="AJ1798">
        <v>1</v>
      </c>
      <c r="AK1798">
        <v>1</v>
      </c>
    </row>
    <row r="1799" spans="1:37" x14ac:dyDescent="0.3">
      <c r="A1799">
        <v>1.3595188499999999</v>
      </c>
      <c r="B1799">
        <v>2.5321342100000002</v>
      </c>
      <c r="C1799">
        <v>2.1066686300000002</v>
      </c>
      <c r="D1799">
        <v>2.2416946699999998</v>
      </c>
      <c r="E1799">
        <v>2.4343622200000001</v>
      </c>
      <c r="F1799">
        <v>2.6362123300000002</v>
      </c>
      <c r="G1799">
        <v>2.7920345700000002</v>
      </c>
      <c r="H1799">
        <v>2.9734528500000001</v>
      </c>
      <c r="I1799">
        <v>3.6655941799999998</v>
      </c>
      <c r="J1799">
        <v>4.7283091600000002</v>
      </c>
      <c r="K1799">
        <v>6.3299215499999999</v>
      </c>
      <c r="L1799">
        <v>9.1632521699999998</v>
      </c>
      <c r="M1799">
        <v>14.3899826</v>
      </c>
      <c r="N1799">
        <v>-3.3128382300000001</v>
      </c>
      <c r="O1799">
        <v>-1.9629884500000001</v>
      </c>
      <c r="P1799">
        <v>-1.6585220000000001</v>
      </c>
      <c r="Q1799">
        <v>-1.5071791800000001</v>
      </c>
      <c r="R1799">
        <v>-1.40967676</v>
      </c>
      <c r="S1799">
        <v>-1.3517322599999999</v>
      </c>
      <c r="T1799">
        <v>2.9778035100000002</v>
      </c>
      <c r="U1799">
        <v>2.8788028799999998</v>
      </c>
      <c r="V1799">
        <v>3.0818767500000002</v>
      </c>
      <c r="W1799">
        <v>3.54160743</v>
      </c>
      <c r="X1799">
        <v>4.5003097900000002</v>
      </c>
      <c r="Y1799">
        <v>6.4545837099999996</v>
      </c>
      <c r="Z1799">
        <v>1</v>
      </c>
      <c r="AA1799">
        <v>1</v>
      </c>
      <c r="AB1799">
        <v>1</v>
      </c>
      <c r="AC1799">
        <v>1</v>
      </c>
      <c r="AD1799">
        <v>1</v>
      </c>
      <c r="AE1799">
        <v>1</v>
      </c>
      <c r="AF1799">
        <v>1</v>
      </c>
      <c r="AG1799">
        <v>1</v>
      </c>
      <c r="AH1799">
        <v>1</v>
      </c>
      <c r="AI1799">
        <v>1</v>
      </c>
      <c r="AJ1799">
        <v>1</v>
      </c>
      <c r="AK1799">
        <v>1</v>
      </c>
    </row>
    <row r="1800" spans="1:37" x14ac:dyDescent="0.3">
      <c r="A1800">
        <v>1.3602782600000001</v>
      </c>
      <c r="B1800">
        <v>2.5371685300000002</v>
      </c>
      <c r="C1800">
        <v>2.1096513799999999</v>
      </c>
      <c r="D1800">
        <v>2.2442146200000002</v>
      </c>
      <c r="E1800">
        <v>2.4366521200000002</v>
      </c>
      <c r="F1800">
        <v>2.63835402</v>
      </c>
      <c r="G1800">
        <v>2.7940881900000001</v>
      </c>
      <c r="H1800">
        <v>2.9689320299999999</v>
      </c>
      <c r="I1800">
        <v>3.6612232599999999</v>
      </c>
      <c r="J1800">
        <v>4.7236296400000004</v>
      </c>
      <c r="K1800">
        <v>6.3245437300000003</v>
      </c>
      <c r="L1800">
        <v>9.15641836</v>
      </c>
      <c r="M1800">
        <v>14.380180899999999</v>
      </c>
      <c r="N1800">
        <v>-3.3164296000000002</v>
      </c>
      <c r="O1800">
        <v>-1.9647379700000001</v>
      </c>
      <c r="P1800">
        <v>-1.65979261</v>
      </c>
      <c r="Q1800">
        <v>-1.5081997599999999</v>
      </c>
      <c r="R1800">
        <v>-1.41053728</v>
      </c>
      <c r="S1800">
        <v>-1.3525012199999999</v>
      </c>
      <c r="T1800">
        <v>2.9752834400000001</v>
      </c>
      <c r="U1800">
        <v>2.8768787699999998</v>
      </c>
      <c r="V1800">
        <v>3.0801906899999998</v>
      </c>
      <c r="W1800">
        <v>3.5399826600000002</v>
      </c>
      <c r="X1800">
        <v>4.4985484600000003</v>
      </c>
      <c r="Y1800">
        <v>6.4523323100000001</v>
      </c>
      <c r="Z1800">
        <v>1</v>
      </c>
      <c r="AA1800">
        <v>1</v>
      </c>
      <c r="AB1800">
        <v>1</v>
      </c>
      <c r="AC1800">
        <v>1</v>
      </c>
      <c r="AD1800">
        <v>1</v>
      </c>
      <c r="AE1800">
        <v>1</v>
      </c>
      <c r="AF1800">
        <v>1</v>
      </c>
      <c r="AG1800">
        <v>1</v>
      </c>
      <c r="AH1800">
        <v>1</v>
      </c>
      <c r="AI1800">
        <v>1</v>
      </c>
      <c r="AJ1800">
        <v>1</v>
      </c>
      <c r="AK1800">
        <v>1</v>
      </c>
    </row>
    <row r="1801" spans="1:37" x14ac:dyDescent="0.3">
      <c r="A1801">
        <v>1.36103767</v>
      </c>
      <c r="B1801">
        <v>2.5422083099999999</v>
      </c>
      <c r="C1801">
        <v>2.1126367899999998</v>
      </c>
      <c r="D1801">
        <v>2.2467365099999999</v>
      </c>
      <c r="E1801">
        <v>2.4389435800000001</v>
      </c>
      <c r="F1801">
        <v>2.6404970200000002</v>
      </c>
      <c r="G1801">
        <v>2.79614297</v>
      </c>
      <c r="H1801">
        <v>2.9644150300000001</v>
      </c>
      <c r="I1801">
        <v>3.6568552699999999</v>
      </c>
      <c r="J1801">
        <v>4.7189526700000002</v>
      </c>
      <c r="K1801">
        <v>6.3191683799999998</v>
      </c>
      <c r="L1801">
        <v>9.1495872200000008</v>
      </c>
      <c r="M1801">
        <v>14.3703827</v>
      </c>
      <c r="N1801">
        <v>-3.3200209699999998</v>
      </c>
      <c r="O1801">
        <v>-1.96648749</v>
      </c>
      <c r="P1801">
        <v>-1.66106321</v>
      </c>
      <c r="Q1801">
        <v>-1.5092203500000001</v>
      </c>
      <c r="R1801">
        <v>-1.4113977900000001</v>
      </c>
      <c r="S1801">
        <v>-1.3532701899999999</v>
      </c>
      <c r="T1801">
        <v>2.9727633600000001</v>
      </c>
      <c r="U1801">
        <v>2.8749546600000002</v>
      </c>
      <c r="V1801">
        <v>3.0785046199999999</v>
      </c>
      <c r="W1801">
        <v>3.5383578999999998</v>
      </c>
      <c r="X1801">
        <v>4.4967871300000004</v>
      </c>
      <c r="Y1801">
        <v>6.4500809099999996</v>
      </c>
      <c r="Z1801">
        <v>1</v>
      </c>
      <c r="AA1801">
        <v>1</v>
      </c>
      <c r="AB1801">
        <v>1</v>
      </c>
      <c r="AC1801">
        <v>1</v>
      </c>
      <c r="AD1801">
        <v>1</v>
      </c>
      <c r="AE1801">
        <v>1</v>
      </c>
      <c r="AF1801">
        <v>1</v>
      </c>
      <c r="AG1801">
        <v>1</v>
      </c>
      <c r="AH1801">
        <v>1</v>
      </c>
      <c r="AI1801">
        <v>1</v>
      </c>
      <c r="AJ1801">
        <v>1</v>
      </c>
      <c r="AK1801">
        <v>1</v>
      </c>
    </row>
    <row r="1802" spans="1:37" x14ac:dyDescent="0.3">
      <c r="A1802">
        <v>1.3617971499999999</v>
      </c>
      <c r="B1802">
        <v>2.5472522799999999</v>
      </c>
      <c r="C1802">
        <v>2.1156239399999999</v>
      </c>
      <c r="D1802">
        <v>2.2492594800000001</v>
      </c>
      <c r="E1802">
        <v>2.44123577</v>
      </c>
      <c r="F1802">
        <v>2.6426405499999999</v>
      </c>
      <c r="G1802">
        <v>2.79819817</v>
      </c>
      <c r="H1802">
        <v>2.95990346</v>
      </c>
      <c r="I1802">
        <v>3.6524918500000001</v>
      </c>
      <c r="J1802">
        <v>4.7142800899999999</v>
      </c>
      <c r="K1802">
        <v>6.3137976399999998</v>
      </c>
      <c r="L1802">
        <v>9.1427615099999997</v>
      </c>
      <c r="M1802">
        <v>14.360591899999999</v>
      </c>
      <c r="N1802">
        <v>-3.3213397200000001</v>
      </c>
      <c r="O1802">
        <v>-1.96667652</v>
      </c>
      <c r="P1802">
        <v>-1.66091978</v>
      </c>
      <c r="Q1802">
        <v>-1.5089036899999999</v>
      </c>
      <c r="R1802">
        <v>-1.41097578</v>
      </c>
      <c r="S1802">
        <v>-1.35279226</v>
      </c>
      <c r="T1802">
        <v>2.9676018900000001</v>
      </c>
      <c r="U1802">
        <v>2.8703360099999999</v>
      </c>
      <c r="V1802">
        <v>3.0738544299999999</v>
      </c>
      <c r="W1802">
        <v>3.53327423</v>
      </c>
      <c r="X1802">
        <v>4.4905882100000003</v>
      </c>
      <c r="Y1802">
        <v>6.4414297300000003</v>
      </c>
      <c r="Z1802">
        <v>1</v>
      </c>
      <c r="AA1802">
        <v>1</v>
      </c>
      <c r="AB1802">
        <v>1</v>
      </c>
      <c r="AC1802">
        <v>1</v>
      </c>
      <c r="AD1802">
        <v>1</v>
      </c>
      <c r="AE1802">
        <v>1</v>
      </c>
      <c r="AF1802">
        <v>1</v>
      </c>
      <c r="AG1802">
        <v>1</v>
      </c>
      <c r="AH1802">
        <v>1</v>
      </c>
      <c r="AI1802">
        <v>1</v>
      </c>
      <c r="AJ1802">
        <v>1</v>
      </c>
      <c r="AK1802">
        <v>1</v>
      </c>
    </row>
    <row r="1803" spans="1:37" x14ac:dyDescent="0.3">
      <c r="A1803">
        <v>1.36255663</v>
      </c>
      <c r="B1803">
        <v>2.5522982399999998</v>
      </c>
      <c r="C1803">
        <v>2.11861137</v>
      </c>
      <c r="D1803">
        <v>2.2517822299999999</v>
      </c>
      <c r="E1803">
        <v>2.4435274900000001</v>
      </c>
      <c r="F1803">
        <v>2.6447834399999999</v>
      </c>
      <c r="G1803">
        <v>2.8002526300000001</v>
      </c>
      <c r="H1803">
        <v>2.95539972</v>
      </c>
      <c r="I1803">
        <v>3.6481354499999998</v>
      </c>
      <c r="J1803">
        <v>4.7096145700000003</v>
      </c>
      <c r="K1803">
        <v>6.3084346099999999</v>
      </c>
      <c r="L1803">
        <v>9.13594522</v>
      </c>
      <c r="M1803">
        <v>14.3508143</v>
      </c>
      <c r="N1803">
        <v>-3.3226494600000001</v>
      </c>
      <c r="O1803">
        <v>-1.96686114</v>
      </c>
      <c r="P1803">
        <v>-1.6607731699999999</v>
      </c>
      <c r="Q1803">
        <v>-1.50858453</v>
      </c>
      <c r="R1803">
        <v>-1.4105516899999999</v>
      </c>
      <c r="S1803">
        <v>-1.3523124900000001</v>
      </c>
      <c r="T1803">
        <v>2.96244847</v>
      </c>
      <c r="U1803">
        <v>2.8657237900000001</v>
      </c>
      <c r="V1803">
        <v>3.0692101100000002</v>
      </c>
      <c r="W1803">
        <v>3.5281964299999999</v>
      </c>
      <c r="X1803">
        <v>4.4843959199999999</v>
      </c>
      <c r="Y1803">
        <v>6.4327872599999996</v>
      </c>
      <c r="Z1803">
        <v>1</v>
      </c>
      <c r="AA1803">
        <v>1</v>
      </c>
      <c r="AB1803">
        <v>1</v>
      </c>
      <c r="AC1803">
        <v>1</v>
      </c>
      <c r="AD1803">
        <v>1</v>
      </c>
      <c r="AE1803">
        <v>1</v>
      </c>
      <c r="AF1803">
        <v>1</v>
      </c>
      <c r="AG1803">
        <v>1</v>
      </c>
      <c r="AH1803">
        <v>1</v>
      </c>
      <c r="AI1803">
        <v>1</v>
      </c>
      <c r="AJ1803">
        <v>1</v>
      </c>
      <c r="AK1803">
        <v>1</v>
      </c>
    </row>
    <row r="1804" spans="1:37" x14ac:dyDescent="0.3">
      <c r="A1804">
        <v>1.3633161</v>
      </c>
      <c r="B1804">
        <v>2.5573461800000001</v>
      </c>
      <c r="C1804">
        <v>2.1215990800000002</v>
      </c>
      <c r="D1804">
        <v>2.2543047600000001</v>
      </c>
      <c r="E1804">
        <v>2.4458187100000002</v>
      </c>
      <c r="F1804">
        <v>2.6469256799999998</v>
      </c>
      <c r="G1804">
        <v>2.8023063700000002</v>
      </c>
      <c r="H1804">
        <v>2.9509037999999999</v>
      </c>
      <c r="I1804">
        <v>3.6437860400000002</v>
      </c>
      <c r="J1804">
        <v>4.7049561100000004</v>
      </c>
      <c r="K1804">
        <v>6.3030792900000003</v>
      </c>
      <c r="L1804">
        <v>9.1291383199999991</v>
      </c>
      <c r="M1804">
        <v>14.341049699999999</v>
      </c>
      <c r="N1804">
        <v>-3.3239502000000001</v>
      </c>
      <c r="O1804">
        <v>-1.9670413499999999</v>
      </c>
      <c r="P1804">
        <v>-1.6606233800000001</v>
      </c>
      <c r="Q1804">
        <v>-1.5082628499999999</v>
      </c>
      <c r="R1804">
        <v>-1.41012552</v>
      </c>
      <c r="S1804">
        <v>-1.35183089</v>
      </c>
      <c r="T1804">
        <v>2.95730307</v>
      </c>
      <c r="U1804">
        <v>2.8611179999999998</v>
      </c>
      <c r="V1804">
        <v>3.0645716599999999</v>
      </c>
      <c r="W1804">
        <v>3.5231245200000001</v>
      </c>
      <c r="X1804">
        <v>4.4782102400000001</v>
      </c>
      <c r="Y1804">
        <v>6.42415351</v>
      </c>
      <c r="Z1804">
        <v>1</v>
      </c>
      <c r="AA1804">
        <v>1</v>
      </c>
      <c r="AB1804">
        <v>1</v>
      </c>
      <c r="AC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I1804">
        <v>1</v>
      </c>
      <c r="AJ1804">
        <v>1</v>
      </c>
      <c r="AK1804">
        <v>1</v>
      </c>
    </row>
    <row r="1805" spans="1:37" x14ac:dyDescent="0.3">
      <c r="A1805">
        <v>1.36407558</v>
      </c>
      <c r="B1805">
        <v>2.56239609</v>
      </c>
      <c r="C1805">
        <v>2.12458707</v>
      </c>
      <c r="D1805">
        <v>2.25682706</v>
      </c>
      <c r="E1805">
        <v>2.44810945</v>
      </c>
      <c r="F1805">
        <v>2.6490672700000002</v>
      </c>
      <c r="G1805">
        <v>2.8043593699999998</v>
      </c>
      <c r="H1805">
        <v>2.9464157000000002</v>
      </c>
      <c r="I1805">
        <v>3.6394436200000002</v>
      </c>
      <c r="J1805">
        <v>4.7003046800000003</v>
      </c>
      <c r="K1805">
        <v>6.2977316700000001</v>
      </c>
      <c r="L1805">
        <v>9.1223408199999998</v>
      </c>
      <c r="M1805">
        <v>14.331298200000001</v>
      </c>
      <c r="N1805">
        <v>-3.3252419299999998</v>
      </c>
      <c r="O1805">
        <v>-1.96721715</v>
      </c>
      <c r="P1805">
        <v>-1.6604704299999999</v>
      </c>
      <c r="Q1805">
        <v>-1.5079386699999999</v>
      </c>
      <c r="R1805">
        <v>-1.4096972800000001</v>
      </c>
      <c r="S1805">
        <v>-1.3513474599999999</v>
      </c>
      <c r="T1805">
        <v>2.9521657000000001</v>
      </c>
      <c r="U1805">
        <v>2.8565186100000002</v>
      </c>
      <c r="V1805">
        <v>3.05993906</v>
      </c>
      <c r="W1805">
        <v>3.5180584600000002</v>
      </c>
      <c r="X1805">
        <v>4.4720311700000002</v>
      </c>
      <c r="Y1805">
        <v>6.41552845</v>
      </c>
      <c r="Z1805">
        <v>1</v>
      </c>
      <c r="AA1805">
        <v>1</v>
      </c>
      <c r="AB1805">
        <v>1</v>
      </c>
      <c r="AC1805">
        <v>1</v>
      </c>
      <c r="AD1805">
        <v>1</v>
      </c>
      <c r="AE1805">
        <v>1</v>
      </c>
      <c r="AF1805">
        <v>1</v>
      </c>
      <c r="AG1805">
        <v>1</v>
      </c>
      <c r="AH1805">
        <v>1</v>
      </c>
      <c r="AI1805">
        <v>1</v>
      </c>
      <c r="AJ1805">
        <v>1</v>
      </c>
      <c r="AK1805">
        <v>1</v>
      </c>
    </row>
    <row r="1806" spans="1:37" x14ac:dyDescent="0.3">
      <c r="A1806">
        <v>1.3648350600000001</v>
      </c>
      <c r="B1806">
        <v>2.56744796</v>
      </c>
      <c r="C1806">
        <v>2.1275753100000001</v>
      </c>
      <c r="D1806">
        <v>2.25934912</v>
      </c>
      <c r="E1806">
        <v>2.4503997000000002</v>
      </c>
      <c r="F1806">
        <v>2.6512082100000001</v>
      </c>
      <c r="G1806">
        <v>2.8064116399999999</v>
      </c>
      <c r="H1806">
        <v>2.9419353899999998</v>
      </c>
      <c r="I1806">
        <v>3.63510819</v>
      </c>
      <c r="J1806">
        <v>4.6956602800000002</v>
      </c>
      <c r="K1806">
        <v>6.2923917400000002</v>
      </c>
      <c r="L1806">
        <v>9.1155526899999995</v>
      </c>
      <c r="M1806">
        <v>14.3215599</v>
      </c>
      <c r="N1806">
        <v>-3.3265246400000001</v>
      </c>
      <c r="O1806">
        <v>-1.9673885499999999</v>
      </c>
      <c r="P1806">
        <v>-1.66031431</v>
      </c>
      <c r="Q1806">
        <v>-1.5076119699999999</v>
      </c>
      <c r="R1806">
        <v>-1.4092669499999999</v>
      </c>
      <c r="S1806">
        <v>-1.3508621999999999</v>
      </c>
      <c r="T1806">
        <v>2.94703632</v>
      </c>
      <c r="U1806">
        <v>2.8519256300000002</v>
      </c>
      <c r="V1806">
        <v>3.0553123000000002</v>
      </c>
      <c r="W1806">
        <v>3.5129982599999998</v>
      </c>
      <c r="X1806">
        <v>4.4658586800000002</v>
      </c>
      <c r="Y1806">
        <v>6.4069120699999997</v>
      </c>
      <c r="Z1806">
        <v>1</v>
      </c>
      <c r="AA1806">
        <v>1</v>
      </c>
      <c r="AB1806">
        <v>1</v>
      </c>
      <c r="AC1806">
        <v>1</v>
      </c>
      <c r="AD1806">
        <v>1</v>
      </c>
      <c r="AE1806">
        <v>1</v>
      </c>
      <c r="AF1806">
        <v>1</v>
      </c>
      <c r="AG1806">
        <v>1</v>
      </c>
      <c r="AH1806">
        <v>1</v>
      </c>
      <c r="AI1806">
        <v>1</v>
      </c>
      <c r="AJ1806">
        <v>1</v>
      </c>
      <c r="AK1806">
        <v>1</v>
      </c>
    </row>
    <row r="1807" spans="1:37" x14ac:dyDescent="0.3">
      <c r="A1807">
        <v>1.36559454</v>
      </c>
      <c r="B1807">
        <v>2.5725017700000001</v>
      </c>
      <c r="C1807">
        <v>2.1305638099999999</v>
      </c>
      <c r="D1807">
        <v>2.2618709400000001</v>
      </c>
      <c r="E1807">
        <v>2.4526894399999999</v>
      </c>
      <c r="F1807">
        <v>2.6533484999999999</v>
      </c>
      <c r="G1807">
        <v>2.80846317</v>
      </c>
      <c r="H1807">
        <v>2.9374628600000001</v>
      </c>
      <c r="I1807">
        <v>3.63077973</v>
      </c>
      <c r="J1807">
        <v>4.69102291</v>
      </c>
      <c r="K1807">
        <v>6.2870594999999998</v>
      </c>
      <c r="L1807">
        <v>9.1087739400000007</v>
      </c>
      <c r="M1807">
        <v>14.311834599999999</v>
      </c>
      <c r="N1807">
        <v>-3.3277983299999998</v>
      </c>
      <c r="O1807">
        <v>-1.96755554</v>
      </c>
      <c r="P1807">
        <v>-1.66015501</v>
      </c>
      <c r="Q1807">
        <v>-1.50728277</v>
      </c>
      <c r="R1807">
        <v>-1.4088345499999999</v>
      </c>
      <c r="S1807">
        <v>-1.3503751100000001</v>
      </c>
      <c r="T1807">
        <v>2.9419149299999998</v>
      </c>
      <c r="U1807">
        <v>2.84733904</v>
      </c>
      <c r="V1807">
        <v>3.05069138</v>
      </c>
      <c r="W1807">
        <v>3.5079438999999999</v>
      </c>
      <c r="X1807">
        <v>4.4596927800000001</v>
      </c>
      <c r="Y1807">
        <v>6.3983043799999999</v>
      </c>
      <c r="Z1807">
        <v>1</v>
      </c>
      <c r="AA1807">
        <v>1</v>
      </c>
      <c r="AB1807">
        <v>1</v>
      </c>
      <c r="AC1807">
        <v>1</v>
      </c>
      <c r="AD1807">
        <v>1</v>
      </c>
      <c r="AE1807">
        <v>1</v>
      </c>
      <c r="AF1807">
        <v>1</v>
      </c>
      <c r="AG1807">
        <v>1</v>
      </c>
      <c r="AH1807">
        <v>1</v>
      </c>
      <c r="AI1807">
        <v>1</v>
      </c>
      <c r="AJ1807">
        <v>1</v>
      </c>
      <c r="AK1807">
        <v>1</v>
      </c>
    </row>
    <row r="1808" spans="1:37" x14ac:dyDescent="0.3">
      <c r="A1808">
        <v>1.36635401</v>
      </c>
      <c r="B1808">
        <v>2.5775575100000001</v>
      </c>
      <c r="C1808">
        <v>2.13355256</v>
      </c>
      <c r="D1808">
        <v>2.2643925199999999</v>
      </c>
      <c r="E1808">
        <v>2.45497868</v>
      </c>
      <c r="F1808">
        <v>2.6554881300000002</v>
      </c>
      <c r="G1808">
        <v>2.8105139499999998</v>
      </c>
      <c r="H1808">
        <v>2.9329981100000002</v>
      </c>
      <c r="I1808">
        <v>3.6264582299999999</v>
      </c>
      <c r="J1808">
        <v>4.6863925599999998</v>
      </c>
      <c r="K1808">
        <v>6.2817349199999999</v>
      </c>
      <c r="L1808">
        <v>9.1020045399999994</v>
      </c>
      <c r="M1808">
        <v>14.3021224</v>
      </c>
      <c r="N1808">
        <v>-3.32906301</v>
      </c>
      <c r="O1808">
        <v>-1.9677181100000001</v>
      </c>
      <c r="P1808">
        <v>-1.65999254</v>
      </c>
      <c r="Q1808">
        <v>-1.50695106</v>
      </c>
      <c r="R1808">
        <v>-1.40840006</v>
      </c>
      <c r="S1808">
        <v>-1.3498862</v>
      </c>
      <c r="T1808">
        <v>2.9368015199999999</v>
      </c>
      <c r="U1808">
        <v>2.8427588300000002</v>
      </c>
      <c r="V1808">
        <v>3.0460762799999999</v>
      </c>
      <c r="W1808">
        <v>3.5028953899999999</v>
      </c>
      <c r="X1808">
        <v>4.4535334600000001</v>
      </c>
      <c r="Y1808">
        <v>6.3897053399999999</v>
      </c>
      <c r="Z1808">
        <v>1</v>
      </c>
      <c r="AA1808">
        <v>1</v>
      </c>
      <c r="AB1808">
        <v>1</v>
      </c>
      <c r="AC1808">
        <v>1</v>
      </c>
      <c r="AD1808">
        <v>1</v>
      </c>
      <c r="AE1808">
        <v>1</v>
      </c>
      <c r="AF1808">
        <v>1</v>
      </c>
      <c r="AG1808">
        <v>1</v>
      </c>
      <c r="AH1808">
        <v>1</v>
      </c>
      <c r="AI1808">
        <v>1</v>
      </c>
      <c r="AJ1808">
        <v>1</v>
      </c>
      <c r="AK1808">
        <v>1</v>
      </c>
    </row>
    <row r="1809" spans="1:37" x14ac:dyDescent="0.3">
      <c r="A1809">
        <v>1.3671134899999999</v>
      </c>
      <c r="B1809">
        <v>2.58261516</v>
      </c>
      <c r="C1809">
        <v>2.13654156</v>
      </c>
      <c r="D1809">
        <v>2.26691384</v>
      </c>
      <c r="E1809">
        <v>2.45726742</v>
      </c>
      <c r="F1809">
        <v>2.6576270900000001</v>
      </c>
      <c r="G1809">
        <v>2.8125640000000001</v>
      </c>
      <c r="H1809">
        <v>2.9285411200000002</v>
      </c>
      <c r="I1809">
        <v>3.6221436800000002</v>
      </c>
      <c r="J1809">
        <v>4.6817692099999997</v>
      </c>
      <c r="K1809">
        <v>6.2764180100000004</v>
      </c>
      <c r="L1809">
        <v>9.0952444999999997</v>
      </c>
      <c r="M1809">
        <v>14.292423299999999</v>
      </c>
      <c r="N1809">
        <v>-3.3303186500000002</v>
      </c>
      <c r="O1809">
        <v>-1.96787628</v>
      </c>
      <c r="P1809">
        <v>-1.6598269000000001</v>
      </c>
      <c r="Q1809">
        <v>-1.50661684</v>
      </c>
      <c r="R1809">
        <v>-1.4079635100000001</v>
      </c>
      <c r="S1809">
        <v>-1.3493954500000001</v>
      </c>
      <c r="T1809">
        <v>2.9316960700000001</v>
      </c>
      <c r="U1809">
        <v>2.8381849899999998</v>
      </c>
      <c r="V1809">
        <v>3.0414669999999999</v>
      </c>
      <c r="W1809">
        <v>3.4978527000000001</v>
      </c>
      <c r="X1809">
        <v>4.44738071</v>
      </c>
      <c r="Y1809">
        <v>6.3811149499999997</v>
      </c>
      <c r="Z1809">
        <v>1</v>
      </c>
      <c r="AA1809">
        <v>1</v>
      </c>
      <c r="AB1809">
        <v>1</v>
      </c>
      <c r="AC1809">
        <v>1</v>
      </c>
      <c r="AD1809">
        <v>1</v>
      </c>
      <c r="AE1809">
        <v>1</v>
      </c>
      <c r="AF1809">
        <v>1</v>
      </c>
      <c r="AG1809">
        <v>1</v>
      </c>
      <c r="AH1809">
        <v>1</v>
      </c>
      <c r="AI1809">
        <v>1</v>
      </c>
      <c r="AJ1809">
        <v>1</v>
      </c>
      <c r="AK1809">
        <v>1</v>
      </c>
    </row>
    <row r="1810" spans="1:37" x14ac:dyDescent="0.3">
      <c r="A1810">
        <v>1.3678729700000001</v>
      </c>
      <c r="B1810">
        <v>2.5876747099999999</v>
      </c>
      <c r="C1810">
        <v>2.1395307899999998</v>
      </c>
      <c r="D1810">
        <v>2.2694349200000001</v>
      </c>
      <c r="E1810">
        <v>2.45955565</v>
      </c>
      <c r="F1810">
        <v>2.65976539</v>
      </c>
      <c r="G1810">
        <v>2.8146133</v>
      </c>
      <c r="H1810">
        <v>2.9240918800000002</v>
      </c>
      <c r="I1810">
        <v>3.61783608</v>
      </c>
      <c r="J1810">
        <v>4.6771528499999997</v>
      </c>
      <c r="K1810">
        <v>6.2711087599999997</v>
      </c>
      <c r="L1810">
        <v>9.0884938000000002</v>
      </c>
      <c r="M1810">
        <v>14.2827372</v>
      </c>
      <c r="N1810">
        <v>-3.33156528</v>
      </c>
      <c r="O1810">
        <v>-1.9680300399999999</v>
      </c>
      <c r="P1810">
        <v>-1.6596580999999999</v>
      </c>
      <c r="Q1810">
        <v>-1.5062801100000001</v>
      </c>
      <c r="R1810">
        <v>-1.40752487</v>
      </c>
      <c r="S1810">
        <v>-1.34890288</v>
      </c>
      <c r="T1810">
        <v>2.9265985699999999</v>
      </c>
      <c r="U1810">
        <v>2.8336175199999998</v>
      </c>
      <c r="V1810">
        <v>3.0368635400000001</v>
      </c>
      <c r="W1810">
        <v>3.4928158300000001</v>
      </c>
      <c r="X1810">
        <v>4.4412345100000001</v>
      </c>
      <c r="Y1810">
        <v>6.3725332000000003</v>
      </c>
      <c r="Z1810">
        <v>1</v>
      </c>
      <c r="AA1810">
        <v>1</v>
      </c>
      <c r="AB1810">
        <v>1</v>
      </c>
      <c r="AC1810">
        <v>1</v>
      </c>
      <c r="AD1810">
        <v>1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</row>
    <row r="1811" spans="1:37" x14ac:dyDescent="0.3">
      <c r="A1811">
        <v>1.3686324400000001</v>
      </c>
      <c r="B1811">
        <v>2.5927361499999999</v>
      </c>
      <c r="C1811">
        <v>2.14252026</v>
      </c>
      <c r="D1811">
        <v>2.2719557300000002</v>
      </c>
      <c r="E1811">
        <v>2.46184336</v>
      </c>
      <c r="F1811">
        <v>2.66190302</v>
      </c>
      <c r="G1811">
        <v>2.8166618400000001</v>
      </c>
      <c r="H1811">
        <v>2.9196503699999998</v>
      </c>
      <c r="I1811">
        <v>3.6135354</v>
      </c>
      <c r="J1811">
        <v>4.6725434899999998</v>
      </c>
      <c r="K1811">
        <v>6.2658071499999997</v>
      </c>
      <c r="L1811">
        <v>9.0817524299999999</v>
      </c>
      <c r="M1811">
        <v>14.273064099999999</v>
      </c>
      <c r="N1811">
        <v>-3.3328028700000001</v>
      </c>
      <c r="O1811">
        <v>-1.96817939</v>
      </c>
      <c r="P1811">
        <v>-1.65948612</v>
      </c>
      <c r="Q1811">
        <v>-1.5059408700000001</v>
      </c>
      <c r="R1811">
        <v>-1.4070841599999999</v>
      </c>
      <c r="S1811">
        <v>-1.34840849</v>
      </c>
      <c r="T1811">
        <v>2.9215089999999999</v>
      </c>
      <c r="U1811">
        <v>2.8290563899999999</v>
      </c>
      <c r="V1811">
        <v>3.0322658699999998</v>
      </c>
      <c r="W1811">
        <v>3.4877847800000001</v>
      </c>
      <c r="X1811">
        <v>4.4350948600000004</v>
      </c>
      <c r="Y1811">
        <v>6.36396008</v>
      </c>
      <c r="Z1811">
        <v>1</v>
      </c>
      <c r="AA1811">
        <v>1</v>
      </c>
      <c r="AB1811">
        <v>1</v>
      </c>
      <c r="AC1811">
        <v>1</v>
      </c>
      <c r="AD1811">
        <v>1</v>
      </c>
      <c r="AE1811">
        <v>1</v>
      </c>
      <c r="AF1811">
        <v>1</v>
      </c>
      <c r="AG1811">
        <v>1</v>
      </c>
      <c r="AH1811">
        <v>1</v>
      </c>
      <c r="AI1811">
        <v>1</v>
      </c>
      <c r="AJ1811">
        <v>1</v>
      </c>
      <c r="AK1811">
        <v>1</v>
      </c>
    </row>
    <row r="1812" spans="1:37" x14ac:dyDescent="0.3">
      <c r="A1812">
        <v>1.36939192</v>
      </c>
      <c r="B1812">
        <v>2.5977994600000001</v>
      </c>
      <c r="C1812">
        <v>2.1455099400000002</v>
      </c>
      <c r="D1812">
        <v>2.27447629</v>
      </c>
      <c r="E1812">
        <v>2.4641305600000001</v>
      </c>
      <c r="F1812">
        <v>2.6640399800000001</v>
      </c>
      <c r="G1812">
        <v>2.8187096399999998</v>
      </c>
      <c r="H1812">
        <v>2.91521659</v>
      </c>
      <c r="I1812">
        <v>3.60924165</v>
      </c>
      <c r="J1812">
        <v>4.6679411000000002</v>
      </c>
      <c r="K1812">
        <v>6.2605131800000002</v>
      </c>
      <c r="L1812">
        <v>9.0750203799999998</v>
      </c>
      <c r="M1812">
        <v>14.263404</v>
      </c>
      <c r="N1812">
        <v>-3.3340314200000001</v>
      </c>
      <c r="O1812">
        <v>-1.96832432</v>
      </c>
      <c r="P1812">
        <v>-1.6593109699999999</v>
      </c>
      <c r="Q1812">
        <v>-1.50559913</v>
      </c>
      <c r="R1812">
        <v>-1.4066413799999999</v>
      </c>
      <c r="S1812">
        <v>-1.3479122699999999</v>
      </c>
      <c r="T1812">
        <v>2.9164273500000002</v>
      </c>
      <c r="U1812">
        <v>2.8245016000000001</v>
      </c>
      <c r="V1812">
        <v>3.0276739899999998</v>
      </c>
      <c r="W1812">
        <v>3.48275953</v>
      </c>
      <c r="X1812">
        <v>4.42896175</v>
      </c>
      <c r="Y1812">
        <v>6.3553955799999997</v>
      </c>
      <c r="Z1812">
        <v>1</v>
      </c>
      <c r="AA1812">
        <v>1</v>
      </c>
      <c r="AB1812">
        <v>1</v>
      </c>
      <c r="AC1812">
        <v>1</v>
      </c>
      <c r="AD1812">
        <v>1</v>
      </c>
      <c r="AE1812">
        <v>1</v>
      </c>
      <c r="AF1812">
        <v>1</v>
      </c>
      <c r="AG1812">
        <v>1</v>
      </c>
      <c r="AH1812">
        <v>1</v>
      </c>
      <c r="AI1812">
        <v>1</v>
      </c>
      <c r="AJ1812">
        <v>1</v>
      </c>
      <c r="AK1812">
        <v>1</v>
      </c>
    </row>
    <row r="1813" spans="1:37" x14ac:dyDescent="0.3">
      <c r="A1813">
        <v>1.3701513999999999</v>
      </c>
      <c r="B1813">
        <v>2.60286463</v>
      </c>
      <c r="C1813">
        <v>2.1484998399999999</v>
      </c>
      <c r="D1813">
        <v>2.2769965700000001</v>
      </c>
      <c r="E1813">
        <v>2.4664172299999998</v>
      </c>
      <c r="F1813">
        <v>2.6661762699999998</v>
      </c>
      <c r="G1813">
        <v>2.8207566800000001</v>
      </c>
      <c r="H1813">
        <v>2.9107905299999999</v>
      </c>
      <c r="I1813">
        <v>3.6049548200000001</v>
      </c>
      <c r="J1813">
        <v>4.6633456799999999</v>
      </c>
      <c r="K1813">
        <v>6.2552268399999997</v>
      </c>
      <c r="L1813">
        <v>9.0682976400000008</v>
      </c>
      <c r="M1813">
        <v>14.253757</v>
      </c>
      <c r="N1813">
        <v>-3.3352509399999999</v>
      </c>
      <c r="O1813">
        <v>-1.9684648499999999</v>
      </c>
      <c r="P1813">
        <v>-1.65913266</v>
      </c>
      <c r="Q1813">
        <v>-1.50525489</v>
      </c>
      <c r="R1813">
        <v>-1.4061965199999999</v>
      </c>
      <c r="S1813">
        <v>-1.3474142200000001</v>
      </c>
      <c r="T1813">
        <v>2.9113536</v>
      </c>
      <c r="U1813">
        <v>2.81995314</v>
      </c>
      <c r="V1813">
        <v>3.0230879000000002</v>
      </c>
      <c r="W1813">
        <v>3.4777400699999999</v>
      </c>
      <c r="X1813">
        <v>4.42283516</v>
      </c>
      <c r="Y1813">
        <v>6.3468396699999996</v>
      </c>
      <c r="Z1813">
        <v>1</v>
      </c>
      <c r="AA1813">
        <v>1</v>
      </c>
      <c r="AB1813">
        <v>1</v>
      </c>
      <c r="AC1813">
        <v>1</v>
      </c>
      <c r="AD1813">
        <v>1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1</v>
      </c>
      <c r="AK1813">
        <v>1</v>
      </c>
    </row>
    <row r="1814" spans="1:37" x14ac:dyDescent="0.3">
      <c r="A1814">
        <v>1.3709108800000001</v>
      </c>
      <c r="B1814">
        <v>2.6079316499999998</v>
      </c>
      <c r="C1814">
        <v>2.1514899600000001</v>
      </c>
      <c r="D1814">
        <v>2.2795165800000001</v>
      </c>
      <c r="E1814">
        <v>2.4687033899999999</v>
      </c>
      <c r="F1814">
        <v>2.6683118800000001</v>
      </c>
      <c r="G1814">
        <v>2.8228029600000002</v>
      </c>
      <c r="H1814">
        <v>2.9063721600000001</v>
      </c>
      <c r="I1814">
        <v>3.6006748900000001</v>
      </c>
      <c r="J1814">
        <v>4.65875723</v>
      </c>
      <c r="K1814">
        <v>6.24994812</v>
      </c>
      <c r="L1814">
        <v>9.0615842000000004</v>
      </c>
      <c r="M1814">
        <v>14.244122900000001</v>
      </c>
      <c r="N1814">
        <v>-3.33646142</v>
      </c>
      <c r="O1814">
        <v>-1.9686009600000001</v>
      </c>
      <c r="P1814">
        <v>-1.6589511699999999</v>
      </c>
      <c r="Q1814">
        <v>-1.5049081399999999</v>
      </c>
      <c r="R1814">
        <v>-1.4057495900000001</v>
      </c>
      <c r="S1814">
        <v>-1.34691435</v>
      </c>
      <c r="T1814">
        <v>2.9062877500000002</v>
      </c>
      <c r="U1814">
        <v>2.8154110000000001</v>
      </c>
      <c r="V1814">
        <v>3.0185075800000001</v>
      </c>
      <c r="W1814">
        <v>3.4727264099999999</v>
      </c>
      <c r="X1814">
        <v>4.4167151000000002</v>
      </c>
      <c r="Y1814">
        <v>6.3382923699999996</v>
      </c>
      <c r="Z1814">
        <v>1</v>
      </c>
      <c r="AA1814">
        <v>1</v>
      </c>
      <c r="AB1814">
        <v>1</v>
      </c>
      <c r="AC1814">
        <v>1</v>
      </c>
      <c r="AD1814">
        <v>1</v>
      </c>
      <c r="AE1814">
        <v>1</v>
      </c>
      <c r="AF1814">
        <v>1</v>
      </c>
      <c r="AG1814">
        <v>1</v>
      </c>
      <c r="AH1814">
        <v>1</v>
      </c>
      <c r="AI1814">
        <v>1</v>
      </c>
      <c r="AJ1814">
        <v>1</v>
      </c>
      <c r="AK1814">
        <v>1</v>
      </c>
    </row>
    <row r="1815" spans="1:37" x14ac:dyDescent="0.3">
      <c r="A1815">
        <v>1.37167035</v>
      </c>
      <c r="B1815">
        <v>2.6130004900000001</v>
      </c>
      <c r="C1815">
        <v>2.1544802700000001</v>
      </c>
      <c r="D1815">
        <v>2.2820363100000001</v>
      </c>
      <c r="E1815">
        <v>2.4709890099999998</v>
      </c>
      <c r="F1815">
        <v>2.6704468100000001</v>
      </c>
      <c r="G1815">
        <v>2.82484848</v>
      </c>
      <c r="H1815">
        <v>2.9019614800000002</v>
      </c>
      <c r="I1815">
        <v>3.5964018499999999</v>
      </c>
      <c r="J1815">
        <v>4.6541757300000004</v>
      </c>
      <c r="K1815">
        <v>6.2446770100000002</v>
      </c>
      <c r="L1815">
        <v>9.0548800499999995</v>
      </c>
      <c r="M1815">
        <v>14.2345018</v>
      </c>
      <c r="N1815">
        <v>-3.3376628500000001</v>
      </c>
      <c r="O1815">
        <v>-1.9687326700000001</v>
      </c>
      <c r="P1815">
        <v>-1.6587665199999999</v>
      </c>
      <c r="Q1815">
        <v>-1.50455888</v>
      </c>
      <c r="R1815">
        <v>-1.40530059</v>
      </c>
      <c r="S1815">
        <v>-1.34641265</v>
      </c>
      <c r="T1815">
        <v>2.90122977</v>
      </c>
      <c r="U1815">
        <v>2.8108751700000001</v>
      </c>
      <c r="V1815">
        <v>3.01393303</v>
      </c>
      <c r="W1815">
        <v>3.46771852</v>
      </c>
      <c r="X1815">
        <v>4.4106015599999999</v>
      </c>
      <c r="Y1815">
        <v>6.3297536399999998</v>
      </c>
      <c r="Z1815">
        <v>1</v>
      </c>
      <c r="AA1815">
        <v>1</v>
      </c>
      <c r="AB1815">
        <v>1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</row>
    <row r="1816" spans="1:37" x14ac:dyDescent="0.3">
      <c r="A1816">
        <v>1.37242983</v>
      </c>
      <c r="B1816">
        <v>2.61807116</v>
      </c>
      <c r="C1816">
        <v>2.1574707900000001</v>
      </c>
      <c r="D1816">
        <v>2.2845557599999999</v>
      </c>
      <c r="E1816">
        <v>2.4732740999999998</v>
      </c>
      <c r="F1816">
        <v>2.6725810600000002</v>
      </c>
      <c r="G1816">
        <v>2.82689324</v>
      </c>
      <c r="H1816">
        <v>2.8975584799999998</v>
      </c>
      <c r="I1816">
        <v>3.5921357</v>
      </c>
      <c r="J1816">
        <v>4.6496011700000004</v>
      </c>
      <c r="K1816">
        <v>6.2394135000000004</v>
      </c>
      <c r="L1816">
        <v>9.0481851899999999</v>
      </c>
      <c r="M1816">
        <v>14.224893700000001</v>
      </c>
      <c r="N1816">
        <v>-3.33885524</v>
      </c>
      <c r="O1816">
        <v>-1.9688599600000001</v>
      </c>
      <c r="P1816">
        <v>-1.6585786899999999</v>
      </c>
      <c r="Q1816">
        <v>-1.50420712</v>
      </c>
      <c r="R1816">
        <v>-1.40484951</v>
      </c>
      <c r="S1816">
        <v>-1.3459091400000001</v>
      </c>
      <c r="T1816">
        <v>2.89617966</v>
      </c>
      <c r="U1816">
        <v>2.80634564</v>
      </c>
      <c r="V1816">
        <v>3.0093642300000001</v>
      </c>
      <c r="W1816">
        <v>3.4627164100000001</v>
      </c>
      <c r="X1816">
        <v>4.4044945100000001</v>
      </c>
      <c r="Y1816">
        <v>6.3212234799999996</v>
      </c>
      <c r="Z1816">
        <v>1</v>
      </c>
      <c r="AA1816">
        <v>1</v>
      </c>
      <c r="AB1816">
        <v>1</v>
      </c>
      <c r="AC1816">
        <v>1</v>
      </c>
      <c r="AD1816">
        <v>1</v>
      </c>
      <c r="AE1816">
        <v>1</v>
      </c>
      <c r="AF1816">
        <v>1</v>
      </c>
      <c r="AG1816">
        <v>1</v>
      </c>
      <c r="AH1816">
        <v>1</v>
      </c>
      <c r="AI1816">
        <v>1</v>
      </c>
      <c r="AJ1816">
        <v>1</v>
      </c>
      <c r="AK1816">
        <v>1</v>
      </c>
    </row>
    <row r="1817" spans="1:37" x14ac:dyDescent="0.3">
      <c r="A1817">
        <v>1.3731893100000001</v>
      </c>
      <c r="B1817">
        <v>2.6231436299999999</v>
      </c>
      <c r="C1817">
        <v>2.1604614899999999</v>
      </c>
      <c r="D1817">
        <v>2.2870749199999998</v>
      </c>
      <c r="E1817">
        <v>2.47555865</v>
      </c>
      <c r="F1817">
        <v>2.67471462</v>
      </c>
      <c r="G1817">
        <v>2.8289372300000002</v>
      </c>
      <c r="H1817">
        <v>2.8931631499999999</v>
      </c>
      <c r="I1817">
        <v>3.5878764200000002</v>
      </c>
      <c r="J1817">
        <v>4.64503355</v>
      </c>
      <c r="K1817">
        <v>6.2341575799999998</v>
      </c>
      <c r="L1817">
        <v>9.0414995900000008</v>
      </c>
      <c r="M1817">
        <v>14.215298499999999</v>
      </c>
      <c r="N1817">
        <v>-3.3400385699999999</v>
      </c>
      <c r="O1817">
        <v>-1.9689828300000001</v>
      </c>
      <c r="P1817">
        <v>-1.6583877</v>
      </c>
      <c r="Q1817">
        <v>-1.5038528600000001</v>
      </c>
      <c r="R1817">
        <v>-1.40439636</v>
      </c>
      <c r="S1817">
        <v>-1.3454037999999999</v>
      </c>
      <c r="T1817">
        <v>2.8911374099999998</v>
      </c>
      <c r="U1817">
        <v>2.8018223999999998</v>
      </c>
      <c r="V1817">
        <v>3.0048011799999998</v>
      </c>
      <c r="W1817">
        <v>3.4577200499999998</v>
      </c>
      <c r="X1817">
        <v>4.3983939599999999</v>
      </c>
      <c r="Y1817">
        <v>6.3127018799999997</v>
      </c>
      <c r="Z1817">
        <v>1</v>
      </c>
      <c r="AA1817">
        <v>1</v>
      </c>
      <c r="AB1817">
        <v>1</v>
      </c>
      <c r="AC1817">
        <v>1</v>
      </c>
      <c r="AD1817">
        <v>1</v>
      </c>
      <c r="AE1817">
        <v>1</v>
      </c>
      <c r="AF1817">
        <v>1</v>
      </c>
      <c r="AG1817">
        <v>1</v>
      </c>
      <c r="AH1817">
        <v>1</v>
      </c>
      <c r="AI1817">
        <v>1</v>
      </c>
      <c r="AJ1817">
        <v>1</v>
      </c>
      <c r="AK1817">
        <v>1</v>
      </c>
    </row>
    <row r="1818" spans="1:37" x14ac:dyDescent="0.3">
      <c r="A1818">
        <v>1.37394879</v>
      </c>
      <c r="B1818">
        <v>2.6282178900000002</v>
      </c>
      <c r="C1818">
        <v>2.1634523799999998</v>
      </c>
      <c r="D1818">
        <v>2.2895937900000001</v>
      </c>
      <c r="E1818">
        <v>2.4778426699999998</v>
      </c>
      <c r="F1818">
        <v>2.6768474800000002</v>
      </c>
      <c r="G1818">
        <v>2.8309804500000002</v>
      </c>
      <c r="H1818">
        <v>2.8887754600000002</v>
      </c>
      <c r="I1818">
        <v>3.5836240099999999</v>
      </c>
      <c r="J1818">
        <v>4.6404728500000001</v>
      </c>
      <c r="K1818">
        <v>6.22890926</v>
      </c>
      <c r="L1818">
        <v>9.0348232599999996</v>
      </c>
      <c r="M1818">
        <v>14.205716199999999</v>
      </c>
      <c r="N1818">
        <v>-3.3412128499999998</v>
      </c>
      <c r="O1818">
        <v>-1.9691012999999999</v>
      </c>
      <c r="P1818">
        <v>-1.6581935400000001</v>
      </c>
      <c r="Q1818">
        <v>-1.5034960900000001</v>
      </c>
      <c r="R1818">
        <v>-1.4039411500000001</v>
      </c>
      <c r="S1818">
        <v>-1.34489664</v>
      </c>
      <c r="T1818">
        <v>2.88610298</v>
      </c>
      <c r="U1818">
        <v>2.7973054400000001</v>
      </c>
      <c r="V1818">
        <v>3.0002438699999998</v>
      </c>
      <c r="W1818">
        <v>3.45272946</v>
      </c>
      <c r="X1818">
        <v>4.3922999000000003</v>
      </c>
      <c r="Y1818">
        <v>6.3041888200000002</v>
      </c>
      <c r="Z1818">
        <v>1</v>
      </c>
      <c r="AA1818">
        <v>1</v>
      </c>
      <c r="AB1818">
        <v>1</v>
      </c>
      <c r="AC1818">
        <v>1</v>
      </c>
      <c r="AD1818">
        <v>1</v>
      </c>
      <c r="AE1818">
        <v>1</v>
      </c>
      <c r="AF1818">
        <v>1</v>
      </c>
      <c r="AG1818">
        <v>1</v>
      </c>
      <c r="AH1818">
        <v>1</v>
      </c>
      <c r="AI1818">
        <v>1</v>
      </c>
      <c r="AJ1818">
        <v>1</v>
      </c>
      <c r="AK1818">
        <v>1</v>
      </c>
    </row>
    <row r="1819" spans="1:37" x14ac:dyDescent="0.3">
      <c r="A1819">
        <v>1.37470826</v>
      </c>
      <c r="B1819">
        <v>2.6332939299999998</v>
      </c>
      <c r="C1819">
        <v>2.1664434400000001</v>
      </c>
      <c r="D1819">
        <v>2.29211236</v>
      </c>
      <c r="E1819">
        <v>2.4801261399999999</v>
      </c>
      <c r="F1819">
        <v>2.67897966</v>
      </c>
      <c r="G1819">
        <v>2.8330229</v>
      </c>
      <c r="H1819">
        <v>2.8843954200000002</v>
      </c>
      <c r="I1819">
        <v>3.57937846</v>
      </c>
      <c r="J1819">
        <v>4.6359190699999999</v>
      </c>
      <c r="K1819">
        <v>6.2236684999999996</v>
      </c>
      <c r="L1819">
        <v>9.0281561799999999</v>
      </c>
      <c r="M1819">
        <v>14.1961469</v>
      </c>
      <c r="N1819">
        <v>-3.3423780700000001</v>
      </c>
      <c r="O1819">
        <v>-1.96921535</v>
      </c>
      <c r="P1819">
        <v>-1.65799622</v>
      </c>
      <c r="Q1819">
        <v>-1.5031368199999999</v>
      </c>
      <c r="R1819">
        <v>-1.4034838599999999</v>
      </c>
      <c r="S1819">
        <v>-1.34438766</v>
      </c>
      <c r="T1819">
        <v>2.88107639</v>
      </c>
      <c r="U1819">
        <v>2.7927947400000002</v>
      </c>
      <c r="V1819">
        <v>2.99569229</v>
      </c>
      <c r="W1819">
        <v>3.4477446</v>
      </c>
      <c r="X1819">
        <v>4.3862123100000003</v>
      </c>
      <c r="Y1819">
        <v>6.2956842999999996</v>
      </c>
      <c r="Z1819">
        <v>1</v>
      </c>
      <c r="AA1819">
        <v>1</v>
      </c>
      <c r="AB1819">
        <v>1</v>
      </c>
      <c r="AC1819">
        <v>1</v>
      </c>
      <c r="AD1819">
        <v>1</v>
      </c>
      <c r="AE1819">
        <v>1</v>
      </c>
      <c r="AF1819">
        <v>1</v>
      </c>
      <c r="AG1819">
        <v>1</v>
      </c>
      <c r="AH1819">
        <v>1</v>
      </c>
      <c r="AI1819">
        <v>1</v>
      </c>
      <c r="AJ1819">
        <v>1</v>
      </c>
      <c r="AK1819">
        <v>1</v>
      </c>
    </row>
    <row r="1820" spans="1:37" x14ac:dyDescent="0.3">
      <c r="A1820">
        <v>1.3754677399999999</v>
      </c>
      <c r="B1820">
        <v>2.6383717299999998</v>
      </c>
      <c r="C1820">
        <v>2.1694346699999998</v>
      </c>
      <c r="D1820">
        <v>2.2946306299999999</v>
      </c>
      <c r="E1820">
        <v>2.4824090600000002</v>
      </c>
      <c r="F1820">
        <v>2.6811111400000001</v>
      </c>
      <c r="G1820">
        <v>2.8350645800000001</v>
      </c>
      <c r="H1820">
        <v>2.8800230099999999</v>
      </c>
      <c r="I1820">
        <v>3.5751397499999999</v>
      </c>
      <c r="J1820">
        <v>4.6313722000000004</v>
      </c>
      <c r="K1820">
        <v>6.2184353200000002</v>
      </c>
      <c r="L1820">
        <v>9.0214983400000008</v>
      </c>
      <c r="M1820">
        <v>14.186590499999999</v>
      </c>
      <c r="N1820">
        <v>-3.3435342299999999</v>
      </c>
      <c r="O1820">
        <v>-1.9693249900000001</v>
      </c>
      <c r="P1820">
        <v>-1.6577957299999999</v>
      </c>
      <c r="Q1820">
        <v>-1.5027750499999999</v>
      </c>
      <c r="R1820">
        <v>-1.4030244999999999</v>
      </c>
      <c r="S1820">
        <v>-1.34387686</v>
      </c>
      <c r="T1820">
        <v>2.8760576000000002</v>
      </c>
      <c r="U1820">
        <v>2.7882903099999998</v>
      </c>
      <c r="V1820">
        <v>2.9911464300000001</v>
      </c>
      <c r="W1820">
        <v>3.4427654900000002</v>
      </c>
      <c r="X1820">
        <v>4.3801311900000002</v>
      </c>
      <c r="Y1820">
        <v>6.2871883000000004</v>
      </c>
      <c r="Z1820">
        <v>1</v>
      </c>
      <c r="AA1820">
        <v>1</v>
      </c>
      <c r="AB1820">
        <v>1</v>
      </c>
      <c r="AC1820">
        <v>1</v>
      </c>
      <c r="AD1820">
        <v>1</v>
      </c>
      <c r="AE1820">
        <v>1</v>
      </c>
      <c r="AF1820">
        <v>1</v>
      </c>
      <c r="AG1820">
        <v>1</v>
      </c>
      <c r="AH1820">
        <v>1</v>
      </c>
      <c r="AI1820">
        <v>1</v>
      </c>
      <c r="AJ1820">
        <v>1</v>
      </c>
      <c r="AK1820">
        <v>1</v>
      </c>
    </row>
    <row r="1821" spans="1:37" x14ac:dyDescent="0.3">
      <c r="A1821">
        <v>1.3762272200000001</v>
      </c>
      <c r="B1821">
        <v>2.6434512799999998</v>
      </c>
      <c r="C1821">
        <v>2.1724260700000002</v>
      </c>
      <c r="D1821">
        <v>2.2971485999999999</v>
      </c>
      <c r="E1821">
        <v>2.4846914299999998</v>
      </c>
      <c r="F1821">
        <v>2.6832419199999999</v>
      </c>
      <c r="G1821">
        <v>2.83710548</v>
      </c>
      <c r="H1821">
        <v>2.87565822</v>
      </c>
      <c r="I1821">
        <v>3.57090788</v>
      </c>
      <c r="J1821">
        <v>4.6268322399999997</v>
      </c>
      <c r="K1821">
        <v>6.2132096900000002</v>
      </c>
      <c r="L1821">
        <v>9.0148497299999999</v>
      </c>
      <c r="M1821">
        <v>14.177047</v>
      </c>
      <c r="N1821">
        <v>-3.3446813299999998</v>
      </c>
      <c r="O1821">
        <v>-1.96943022</v>
      </c>
      <c r="P1821">
        <v>-1.65759207</v>
      </c>
      <c r="Q1821">
        <v>-1.5024107799999999</v>
      </c>
      <c r="R1821">
        <v>-1.40256307</v>
      </c>
      <c r="S1821">
        <v>-1.3433642400000001</v>
      </c>
      <c r="T1821">
        <v>2.8710466100000001</v>
      </c>
      <c r="U1821">
        <v>2.7837921200000002</v>
      </c>
      <c r="V1821">
        <v>2.9866062900000001</v>
      </c>
      <c r="W1821">
        <v>3.4377920999999998</v>
      </c>
      <c r="X1821">
        <v>4.3740565199999999</v>
      </c>
      <c r="Y1821">
        <v>6.2787008200000001</v>
      </c>
      <c r="Z1821">
        <v>1</v>
      </c>
      <c r="AA1821">
        <v>1</v>
      </c>
      <c r="AB1821">
        <v>1</v>
      </c>
      <c r="AC1821">
        <v>1</v>
      </c>
      <c r="AD1821">
        <v>1</v>
      </c>
      <c r="AE1821">
        <v>1</v>
      </c>
      <c r="AF1821">
        <v>1</v>
      </c>
      <c r="AG1821">
        <v>1</v>
      </c>
      <c r="AH1821">
        <v>1</v>
      </c>
      <c r="AI1821">
        <v>1</v>
      </c>
      <c r="AJ1821">
        <v>1</v>
      </c>
      <c r="AK1821">
        <v>1</v>
      </c>
    </row>
    <row r="1822" spans="1:37" x14ac:dyDescent="0.3">
      <c r="A1822">
        <v>1.3769867</v>
      </c>
      <c r="B1822">
        <v>2.64853257</v>
      </c>
      <c r="C1822">
        <v>2.1754176200000002</v>
      </c>
      <c r="D1822">
        <v>2.29966625</v>
      </c>
      <c r="E1822">
        <v>2.4869732500000001</v>
      </c>
      <c r="F1822">
        <v>2.6853720000000001</v>
      </c>
      <c r="G1822">
        <v>2.8391456000000002</v>
      </c>
      <c r="H1822">
        <v>2.8713010300000001</v>
      </c>
      <c r="I1822">
        <v>3.5666828399999999</v>
      </c>
      <c r="J1822">
        <v>4.6222991599999999</v>
      </c>
      <c r="K1822">
        <v>6.2079916099999997</v>
      </c>
      <c r="L1822">
        <v>9.0082103500000006</v>
      </c>
      <c r="M1822">
        <v>14.1675164</v>
      </c>
      <c r="N1822">
        <v>-3.3458193700000001</v>
      </c>
      <c r="O1822">
        <v>-1.96953103</v>
      </c>
      <c r="P1822">
        <v>-1.6573852499999999</v>
      </c>
      <c r="Q1822">
        <v>-1.5020440100000001</v>
      </c>
      <c r="R1822">
        <v>-1.40209958</v>
      </c>
      <c r="S1822">
        <v>-1.3428498</v>
      </c>
      <c r="T1822">
        <v>2.8660434000000001</v>
      </c>
      <c r="U1822">
        <v>2.77930017</v>
      </c>
      <c r="V1822">
        <v>2.9820718500000001</v>
      </c>
      <c r="W1822">
        <v>3.4328244400000001</v>
      </c>
      <c r="X1822">
        <v>4.3679883100000003</v>
      </c>
      <c r="Y1822">
        <v>6.2702218299999997</v>
      </c>
      <c r="Z1822">
        <v>1</v>
      </c>
      <c r="AA1822">
        <v>1</v>
      </c>
      <c r="AB1822">
        <v>1</v>
      </c>
      <c r="AC1822">
        <v>1</v>
      </c>
      <c r="AD1822">
        <v>1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</row>
    <row r="1823" spans="1:37" x14ac:dyDescent="0.3">
      <c r="A1823">
        <v>1.37774617</v>
      </c>
      <c r="B1823">
        <v>2.6536155699999999</v>
      </c>
      <c r="C1823">
        <v>2.17840933</v>
      </c>
      <c r="D1823">
        <v>2.3021835799999999</v>
      </c>
      <c r="E1823">
        <v>2.4892544999999999</v>
      </c>
      <c r="F1823">
        <v>2.6875013700000001</v>
      </c>
      <c r="G1823">
        <v>2.8411849400000002</v>
      </c>
      <c r="H1823">
        <v>2.8669514299999999</v>
      </c>
      <c r="I1823">
        <v>3.5624646100000001</v>
      </c>
      <c r="J1823">
        <v>4.6177729699999999</v>
      </c>
      <c r="K1823">
        <v>6.2027810700000003</v>
      </c>
      <c r="L1823">
        <v>9.0015801700000004</v>
      </c>
      <c r="M1823">
        <v>14.157998600000001</v>
      </c>
      <c r="N1823">
        <v>-3.34694833</v>
      </c>
      <c r="O1823">
        <v>-1.9696274300000001</v>
      </c>
      <c r="P1823">
        <v>-1.65717526</v>
      </c>
      <c r="Q1823">
        <v>-1.5016747399999999</v>
      </c>
      <c r="R1823">
        <v>-1.4016340199999999</v>
      </c>
      <c r="S1823">
        <v>-1.34233354</v>
      </c>
      <c r="T1823">
        <v>2.8610479600000001</v>
      </c>
      <c r="U1823">
        <v>2.77481445</v>
      </c>
      <c r="V1823">
        <v>2.9775431000000001</v>
      </c>
      <c r="W1823">
        <v>3.4278624899999999</v>
      </c>
      <c r="X1823">
        <v>4.3619265399999998</v>
      </c>
      <c r="Y1823">
        <v>6.2617513300000001</v>
      </c>
      <c r="Z1823">
        <v>1</v>
      </c>
      <c r="AA1823">
        <v>1</v>
      </c>
      <c r="AB1823">
        <v>1</v>
      </c>
      <c r="AC1823">
        <v>1</v>
      </c>
      <c r="AD1823">
        <v>1</v>
      </c>
      <c r="AE1823">
        <v>1</v>
      </c>
      <c r="AF1823">
        <v>1</v>
      </c>
      <c r="AG1823">
        <v>1</v>
      </c>
      <c r="AH1823">
        <v>1</v>
      </c>
      <c r="AI1823">
        <v>1</v>
      </c>
      <c r="AJ1823">
        <v>1</v>
      </c>
      <c r="AK1823">
        <v>1</v>
      </c>
    </row>
    <row r="1824" spans="1:37" x14ac:dyDescent="0.3">
      <c r="A1824">
        <v>1.3785056499999999</v>
      </c>
      <c r="B1824">
        <v>2.6587002900000001</v>
      </c>
      <c r="C1824">
        <v>2.18140117</v>
      </c>
      <c r="D1824">
        <v>2.3047005899999999</v>
      </c>
      <c r="E1824">
        <v>2.4915351999999999</v>
      </c>
      <c r="F1824">
        <v>2.6896300399999999</v>
      </c>
      <c r="G1824">
        <v>2.8432234900000002</v>
      </c>
      <c r="H1824">
        <v>2.8626094200000001</v>
      </c>
      <c r="I1824">
        <v>3.5582531999999998</v>
      </c>
      <c r="J1824">
        <v>4.6132536499999999</v>
      </c>
      <c r="K1824">
        <v>6.1975780699999996</v>
      </c>
      <c r="L1824">
        <v>8.9949592000000003</v>
      </c>
      <c r="M1824">
        <v>14.1484937</v>
      </c>
      <c r="N1824">
        <v>-3.34806822</v>
      </c>
      <c r="O1824">
        <v>-1.9697194200000001</v>
      </c>
      <c r="P1824">
        <v>-1.6569621000000001</v>
      </c>
      <c r="Q1824">
        <v>-1.50130297</v>
      </c>
      <c r="R1824">
        <v>-1.40116639</v>
      </c>
      <c r="S1824">
        <v>-1.34181547</v>
      </c>
      <c r="T1824">
        <v>2.85606027</v>
      </c>
      <c r="U1824">
        <v>2.7703349500000001</v>
      </c>
      <c r="V1824">
        <v>2.9730200500000001</v>
      </c>
      <c r="W1824">
        <v>3.4229062400000001</v>
      </c>
      <c r="X1824">
        <v>4.3558711900000002</v>
      </c>
      <c r="Y1824">
        <v>6.2532893100000004</v>
      </c>
      <c r="Z1824">
        <v>1</v>
      </c>
      <c r="AA1824">
        <v>1</v>
      </c>
      <c r="AB1824">
        <v>1</v>
      </c>
      <c r="AC1824">
        <v>1</v>
      </c>
      <c r="AD1824">
        <v>1</v>
      </c>
      <c r="AE1824">
        <v>1</v>
      </c>
      <c r="AF1824">
        <v>1</v>
      </c>
      <c r="AG1824">
        <v>1</v>
      </c>
      <c r="AH1824">
        <v>1</v>
      </c>
      <c r="AI1824">
        <v>1</v>
      </c>
      <c r="AJ1824">
        <v>1</v>
      </c>
      <c r="AK1824">
        <v>1</v>
      </c>
    </row>
    <row r="1825" spans="1:37" x14ac:dyDescent="0.3">
      <c r="A1825">
        <v>1.3792651300000001</v>
      </c>
      <c r="B1825">
        <v>2.6637867000000002</v>
      </c>
      <c r="C1825">
        <v>2.18439315</v>
      </c>
      <c r="D1825">
        <v>2.3072172800000001</v>
      </c>
      <c r="E1825">
        <v>2.4938153299999999</v>
      </c>
      <c r="F1825">
        <v>2.6917579900000002</v>
      </c>
      <c r="G1825">
        <v>2.8452612500000001</v>
      </c>
      <c r="H1825">
        <v>2.8582749700000001</v>
      </c>
      <c r="I1825">
        <v>3.5540485799999999</v>
      </c>
      <c r="J1825">
        <v>4.6087411999999999</v>
      </c>
      <c r="K1825">
        <v>6.1923825900000002</v>
      </c>
      <c r="L1825">
        <v>8.9883474299999992</v>
      </c>
      <c r="M1825">
        <v>14.1390017</v>
      </c>
      <c r="N1825">
        <v>-3.3491790300000002</v>
      </c>
      <c r="O1825">
        <v>-1.9698069899999999</v>
      </c>
      <c r="P1825">
        <v>-1.6567457800000001</v>
      </c>
      <c r="Q1825">
        <v>-1.5009287099999999</v>
      </c>
      <c r="R1825">
        <v>-1.4006966999999999</v>
      </c>
      <c r="S1825">
        <v>-1.3412955799999999</v>
      </c>
      <c r="T1825">
        <v>2.8510803299999998</v>
      </c>
      <c r="U1825">
        <v>2.7658616600000001</v>
      </c>
      <c r="V1825">
        <v>2.9685026699999999</v>
      </c>
      <c r="W1825">
        <v>3.4179556899999999</v>
      </c>
      <c r="X1825">
        <v>4.3498222799999997</v>
      </c>
      <c r="Y1825">
        <v>6.24483576</v>
      </c>
      <c r="Z1825">
        <v>1</v>
      </c>
      <c r="AA1825">
        <v>1</v>
      </c>
      <c r="AB1825">
        <v>1</v>
      </c>
      <c r="AC1825">
        <v>1</v>
      </c>
      <c r="AD1825">
        <v>1</v>
      </c>
      <c r="AE1825">
        <v>1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</row>
    <row r="1826" spans="1:37" x14ac:dyDescent="0.3">
      <c r="A1826">
        <v>1.38002461</v>
      </c>
      <c r="B1826">
        <v>2.6688747899999998</v>
      </c>
      <c r="C1826">
        <v>2.18738527</v>
      </c>
      <c r="D1826">
        <v>2.3097336400000001</v>
      </c>
      <c r="E1826">
        <v>2.4960948799999998</v>
      </c>
      <c r="F1826">
        <v>2.6938852299999998</v>
      </c>
      <c r="G1826">
        <v>2.8472982199999999</v>
      </c>
      <c r="H1826">
        <v>2.8539480899999998</v>
      </c>
      <c r="I1826">
        <v>3.54985076</v>
      </c>
      <c r="J1826">
        <v>4.6042356</v>
      </c>
      <c r="K1826">
        <v>6.1871946299999996</v>
      </c>
      <c r="L1826">
        <v>8.9817448300000002</v>
      </c>
      <c r="M1826">
        <v>14.1295225</v>
      </c>
      <c r="N1826">
        <v>-3.3502807699999999</v>
      </c>
      <c r="O1826">
        <v>-1.9698901499999999</v>
      </c>
      <c r="P1826">
        <v>-1.6565262999999999</v>
      </c>
      <c r="Q1826">
        <v>-1.50055194</v>
      </c>
      <c r="R1826">
        <v>-1.40022494</v>
      </c>
      <c r="S1826">
        <v>-1.34077387</v>
      </c>
      <c r="T1826">
        <v>2.8461081199999998</v>
      </c>
      <c r="U1826">
        <v>2.7613945599999998</v>
      </c>
      <c r="V1826">
        <v>2.9639909599999998</v>
      </c>
      <c r="W1826">
        <v>3.4130108300000002</v>
      </c>
      <c r="X1826">
        <v>4.3437797700000003</v>
      </c>
      <c r="Y1826">
        <v>6.2363906599999996</v>
      </c>
      <c r="Z1826">
        <v>1</v>
      </c>
      <c r="AA1826">
        <v>1</v>
      </c>
      <c r="AB1826">
        <v>1</v>
      </c>
      <c r="AC1826">
        <v>1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1</v>
      </c>
      <c r="AJ1826">
        <v>1</v>
      </c>
      <c r="AK1826">
        <v>1</v>
      </c>
    </row>
    <row r="1827" spans="1:37" x14ac:dyDescent="0.3">
      <c r="A1827">
        <v>1.38078408</v>
      </c>
      <c r="B1827">
        <v>2.6739645400000001</v>
      </c>
      <c r="C1827">
        <v>2.1903774999999999</v>
      </c>
      <c r="D1827">
        <v>2.31224966</v>
      </c>
      <c r="E1827">
        <v>2.49837387</v>
      </c>
      <c r="F1827">
        <v>2.6960117399999999</v>
      </c>
      <c r="G1827">
        <v>2.8493344</v>
      </c>
      <c r="H1827">
        <v>2.8496287499999999</v>
      </c>
      <c r="I1827">
        <v>3.5456597099999998</v>
      </c>
      <c r="J1827">
        <v>4.5997368600000001</v>
      </c>
      <c r="K1827">
        <v>6.1820141700000004</v>
      </c>
      <c r="L1827">
        <v>8.9751514100000005</v>
      </c>
      <c r="M1827">
        <v>14.120056099999999</v>
      </c>
      <c r="N1827">
        <v>-3.3513734199999998</v>
      </c>
      <c r="O1827">
        <v>-1.9699688900000001</v>
      </c>
      <c r="P1827">
        <v>-1.6563036499999999</v>
      </c>
      <c r="Q1827">
        <v>-1.5001726799999999</v>
      </c>
      <c r="R1827">
        <v>-1.39975111</v>
      </c>
      <c r="S1827">
        <v>-1.34025035</v>
      </c>
      <c r="T1827">
        <v>2.84114362</v>
      </c>
      <c r="U1827">
        <v>2.7569336600000001</v>
      </c>
      <c r="V1827">
        <v>2.95948491</v>
      </c>
      <c r="W1827">
        <v>3.4080716500000001</v>
      </c>
      <c r="X1827">
        <v>4.3377436700000001</v>
      </c>
      <c r="Y1827">
        <v>6.2279540000000004</v>
      </c>
      <c r="Z1827">
        <v>1</v>
      </c>
      <c r="AA1827">
        <v>1</v>
      </c>
      <c r="AB1827">
        <v>1</v>
      </c>
      <c r="AC1827">
        <v>1</v>
      </c>
      <c r="AD1827">
        <v>1</v>
      </c>
      <c r="AE1827">
        <v>1</v>
      </c>
      <c r="AF1827">
        <v>1</v>
      </c>
      <c r="AG1827">
        <v>1</v>
      </c>
      <c r="AH1827">
        <v>1</v>
      </c>
      <c r="AI1827">
        <v>1</v>
      </c>
      <c r="AJ1827">
        <v>1</v>
      </c>
      <c r="AK1827">
        <v>1</v>
      </c>
    </row>
    <row r="1828" spans="1:37" x14ac:dyDescent="0.3">
      <c r="A1828">
        <v>1.3815435599999999</v>
      </c>
      <c r="B1828">
        <v>2.67905595</v>
      </c>
      <c r="C1828">
        <v>2.1933698499999998</v>
      </c>
      <c r="D1828">
        <v>2.3147653400000001</v>
      </c>
      <c r="E1828">
        <v>2.5006522699999998</v>
      </c>
      <c r="F1828">
        <v>2.6981375399999998</v>
      </c>
      <c r="G1828">
        <v>2.8513697800000002</v>
      </c>
      <c r="H1828">
        <v>2.84531695</v>
      </c>
      <c r="I1828">
        <v>3.5414754400000001</v>
      </c>
      <c r="J1828">
        <v>4.5952449499999997</v>
      </c>
      <c r="K1828">
        <v>6.1768412100000001</v>
      </c>
      <c r="L1828">
        <v>8.9685671599999992</v>
      </c>
      <c r="M1828">
        <v>14.110602500000001</v>
      </c>
      <c r="N1828">
        <v>-3.3524569899999999</v>
      </c>
      <c r="O1828">
        <v>-1.97004322</v>
      </c>
      <c r="P1828">
        <v>-1.65607784</v>
      </c>
      <c r="Q1828">
        <v>-1.4997909199999999</v>
      </c>
      <c r="R1828">
        <v>-1.39927523</v>
      </c>
      <c r="S1828">
        <v>-1.33972501</v>
      </c>
      <c r="T1828">
        <v>2.83618682</v>
      </c>
      <c r="U1828">
        <v>2.7524789300000001</v>
      </c>
      <c r="V1828">
        <v>2.95498452</v>
      </c>
      <c r="W1828">
        <v>3.4031381399999998</v>
      </c>
      <c r="X1828">
        <v>4.3317139600000001</v>
      </c>
      <c r="Y1828">
        <v>6.2195257699999997</v>
      </c>
      <c r="Z1828">
        <v>1</v>
      </c>
      <c r="AA1828">
        <v>1</v>
      </c>
      <c r="AB1828">
        <v>1</v>
      </c>
      <c r="AC1828">
        <v>1</v>
      </c>
      <c r="AD1828">
        <v>1</v>
      </c>
      <c r="AE1828">
        <v>1</v>
      </c>
      <c r="AF1828">
        <v>1</v>
      </c>
      <c r="AG1828">
        <v>1</v>
      </c>
      <c r="AH1828">
        <v>1</v>
      </c>
      <c r="AI1828">
        <v>1</v>
      </c>
      <c r="AJ1828">
        <v>1</v>
      </c>
      <c r="AK1828">
        <v>1</v>
      </c>
    </row>
    <row r="1829" spans="1:37" x14ac:dyDescent="0.3">
      <c r="A1829">
        <v>1.38230304</v>
      </c>
      <c r="B1829">
        <v>2.6841490000000001</v>
      </c>
      <c r="C1829">
        <v>2.19636231</v>
      </c>
      <c r="D1829">
        <v>2.3172806700000002</v>
      </c>
      <c r="E1829">
        <v>2.50293009</v>
      </c>
      <c r="F1829">
        <v>2.7002626200000002</v>
      </c>
      <c r="G1829">
        <v>2.8534043599999999</v>
      </c>
      <c r="H1829">
        <v>2.84101267</v>
      </c>
      <c r="I1829">
        <v>3.5372979299999998</v>
      </c>
      <c r="J1829">
        <v>4.5907598800000002</v>
      </c>
      <c r="K1829">
        <v>6.1716757400000004</v>
      </c>
      <c r="L1829">
        <v>8.9619920499999992</v>
      </c>
      <c r="M1829">
        <v>14.1011617</v>
      </c>
      <c r="N1829">
        <v>-3.3535314700000001</v>
      </c>
      <c r="O1829">
        <v>-1.9701131300000001</v>
      </c>
      <c r="P1829">
        <v>-1.6558488600000001</v>
      </c>
      <c r="Q1829">
        <v>-1.49940666</v>
      </c>
      <c r="R1829">
        <v>-1.3987972799999999</v>
      </c>
      <c r="S1829">
        <v>-1.3391978600000001</v>
      </c>
      <c r="T1829">
        <v>2.8312377099999999</v>
      </c>
      <c r="U1829">
        <v>2.7480303699999999</v>
      </c>
      <c r="V1829">
        <v>2.95048976</v>
      </c>
      <c r="W1829">
        <v>3.3982102900000002</v>
      </c>
      <c r="X1829">
        <v>4.3256906400000004</v>
      </c>
      <c r="Y1829">
        <v>6.2111059700000002</v>
      </c>
      <c r="Z1829">
        <v>1</v>
      </c>
      <c r="AA1829">
        <v>1</v>
      </c>
      <c r="AB1829">
        <v>1</v>
      </c>
      <c r="AC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</row>
    <row r="1830" spans="1:37" x14ac:dyDescent="0.3">
      <c r="A1830">
        <v>1.38306252</v>
      </c>
      <c r="B1830">
        <v>2.6892436700000002</v>
      </c>
      <c r="C1830">
        <v>2.1993548700000001</v>
      </c>
      <c r="D1830">
        <v>2.3197956500000001</v>
      </c>
      <c r="E1830">
        <v>2.5052073300000002</v>
      </c>
      <c r="F1830">
        <v>2.7023869600000001</v>
      </c>
      <c r="G1830">
        <v>2.85543814</v>
      </c>
      <c r="H1830">
        <v>2.8367159000000002</v>
      </c>
      <c r="I1830">
        <v>3.5331271700000002</v>
      </c>
      <c r="J1830">
        <v>4.5862816300000002</v>
      </c>
      <c r="K1830">
        <v>6.1665177499999997</v>
      </c>
      <c r="L1830">
        <v>8.9554260899999996</v>
      </c>
      <c r="M1830">
        <v>14.091733700000001</v>
      </c>
      <c r="N1830">
        <v>-3.35459686</v>
      </c>
      <c r="O1830">
        <v>-1.9701786299999999</v>
      </c>
      <c r="P1830">
        <v>-1.65561672</v>
      </c>
      <c r="Q1830">
        <v>-1.4990199099999999</v>
      </c>
      <c r="R1830">
        <v>-1.39831726</v>
      </c>
      <c r="S1830">
        <v>-1.3386689000000001</v>
      </c>
      <c r="T1830">
        <v>2.8262962800000002</v>
      </c>
      <c r="U1830">
        <v>2.7435879700000001</v>
      </c>
      <c r="V1830">
        <v>2.9460006500000002</v>
      </c>
      <c r="W1830">
        <v>3.3932880999999999</v>
      </c>
      <c r="X1830">
        <v>4.3196737000000001</v>
      </c>
      <c r="Y1830">
        <v>6.2026945700000002</v>
      </c>
      <c r="Z1830">
        <v>1</v>
      </c>
      <c r="AA1830">
        <v>1</v>
      </c>
      <c r="AB1830">
        <v>1</v>
      </c>
      <c r="AC1830">
        <v>1</v>
      </c>
      <c r="AD1830">
        <v>1</v>
      </c>
      <c r="AE1830">
        <v>1</v>
      </c>
      <c r="AF1830">
        <v>1</v>
      </c>
      <c r="AG1830">
        <v>1</v>
      </c>
      <c r="AH1830">
        <v>1</v>
      </c>
      <c r="AI1830">
        <v>1</v>
      </c>
      <c r="AJ1830">
        <v>1</v>
      </c>
      <c r="AK1830">
        <v>1</v>
      </c>
    </row>
    <row r="1831" spans="1:37" x14ac:dyDescent="0.3">
      <c r="A1831">
        <v>1.3838219899999999</v>
      </c>
      <c r="B1831">
        <v>2.6943399600000002</v>
      </c>
      <c r="C1831">
        <v>2.2023475299999999</v>
      </c>
      <c r="D1831">
        <v>2.3223102799999999</v>
      </c>
      <c r="E1831">
        <v>2.5074839799999999</v>
      </c>
      <c r="F1831">
        <v>2.70451058</v>
      </c>
      <c r="G1831">
        <v>2.85747112</v>
      </c>
      <c r="H1831">
        <v>2.8324266300000001</v>
      </c>
      <c r="I1831">
        <v>3.52896315</v>
      </c>
      <c r="J1831">
        <v>4.5818101899999997</v>
      </c>
      <c r="K1831">
        <v>6.1613672299999998</v>
      </c>
      <c r="L1831">
        <v>8.9488692699999994</v>
      </c>
      <c r="M1831">
        <v>14.0823185</v>
      </c>
      <c r="N1831">
        <v>-3.3556531500000002</v>
      </c>
      <c r="O1831">
        <v>-1.97023971</v>
      </c>
      <c r="P1831">
        <v>-1.6553814200000001</v>
      </c>
      <c r="Q1831">
        <v>-1.4986306700000001</v>
      </c>
      <c r="R1831">
        <v>-1.3978351899999999</v>
      </c>
      <c r="S1831">
        <v>-1.33813812</v>
      </c>
      <c r="T1831">
        <v>2.8213625100000002</v>
      </c>
      <c r="U1831">
        <v>2.7391517099999998</v>
      </c>
      <c r="V1831">
        <v>2.9415171600000001</v>
      </c>
      <c r="W1831">
        <v>3.38837155</v>
      </c>
      <c r="X1831">
        <v>4.3136631300000001</v>
      </c>
      <c r="Y1831">
        <v>6.1942915699999999</v>
      </c>
      <c r="Z1831">
        <v>1</v>
      </c>
      <c r="AA1831">
        <v>1</v>
      </c>
      <c r="AB1831">
        <v>1</v>
      </c>
      <c r="AC1831">
        <v>1</v>
      </c>
      <c r="AD1831">
        <v>1</v>
      </c>
      <c r="AE1831">
        <v>1</v>
      </c>
      <c r="AF1831">
        <v>1</v>
      </c>
      <c r="AG1831">
        <v>1</v>
      </c>
      <c r="AH1831">
        <v>1</v>
      </c>
      <c r="AI1831">
        <v>1</v>
      </c>
      <c r="AJ1831">
        <v>1</v>
      </c>
      <c r="AK1831">
        <v>1</v>
      </c>
    </row>
    <row r="1832" spans="1:37" x14ac:dyDescent="0.3">
      <c r="A1832">
        <v>1.3845814700000001</v>
      </c>
      <c r="B1832">
        <v>2.6994378399999999</v>
      </c>
      <c r="C1832">
        <v>2.2053402800000002</v>
      </c>
      <c r="D1832">
        <v>2.3248245500000002</v>
      </c>
      <c r="E1832">
        <v>2.5097600400000002</v>
      </c>
      <c r="F1832">
        <v>2.7066334599999999</v>
      </c>
      <c r="G1832">
        <v>2.8595032800000002</v>
      </c>
      <c r="H1832">
        <v>2.8281448500000002</v>
      </c>
      <c r="I1832">
        <v>3.5248058699999998</v>
      </c>
      <c r="J1832">
        <v>4.5773455600000004</v>
      </c>
      <c r="K1832">
        <v>6.1562241799999997</v>
      </c>
      <c r="L1832">
        <v>8.9423215700000007</v>
      </c>
      <c r="M1832">
        <v>14.072915999999999</v>
      </c>
      <c r="N1832">
        <v>-3.3567003500000001</v>
      </c>
      <c r="O1832">
        <v>-1.97029638</v>
      </c>
      <c r="P1832">
        <v>-1.6551429600000001</v>
      </c>
      <c r="Q1832">
        <v>-1.4982389300000001</v>
      </c>
      <c r="R1832">
        <v>-1.3973510499999999</v>
      </c>
      <c r="S1832">
        <v>-1.33760554</v>
      </c>
      <c r="T1832">
        <v>2.8164363799999999</v>
      </c>
      <c r="U1832">
        <v>2.7347215999999999</v>
      </c>
      <c r="V1832">
        <v>2.93703929</v>
      </c>
      <c r="W1832">
        <v>3.38346065</v>
      </c>
      <c r="X1832">
        <v>4.3076589199999997</v>
      </c>
      <c r="Y1832">
        <v>6.1858969500000001</v>
      </c>
      <c r="Z1832">
        <v>1</v>
      </c>
      <c r="AA1832">
        <v>1</v>
      </c>
      <c r="AB1832">
        <v>1</v>
      </c>
      <c r="AC1832">
        <v>1</v>
      </c>
      <c r="AD1832">
        <v>1</v>
      </c>
      <c r="AE1832">
        <v>1</v>
      </c>
      <c r="AF1832">
        <v>1</v>
      </c>
      <c r="AG1832">
        <v>1</v>
      </c>
      <c r="AH1832">
        <v>1</v>
      </c>
      <c r="AI1832">
        <v>1</v>
      </c>
      <c r="AJ1832">
        <v>1</v>
      </c>
      <c r="AK1832">
        <v>1</v>
      </c>
    </row>
    <row r="1833" spans="1:37" x14ac:dyDescent="0.3">
      <c r="A1833">
        <v>1.38534095</v>
      </c>
      <c r="B1833">
        <v>2.7045373100000001</v>
      </c>
      <c r="C1833">
        <v>2.2083331099999999</v>
      </c>
      <c r="D1833">
        <v>2.32733846</v>
      </c>
      <c r="E1833">
        <v>2.5120354900000001</v>
      </c>
      <c r="F1833">
        <v>2.7087555999999999</v>
      </c>
      <c r="G1833">
        <v>2.8615346399999999</v>
      </c>
      <c r="H1833">
        <v>2.8238705500000001</v>
      </c>
      <c r="I1833">
        <v>3.52065531</v>
      </c>
      <c r="J1833">
        <v>4.5728877299999997</v>
      </c>
      <c r="K1833">
        <v>6.1510885799999997</v>
      </c>
      <c r="L1833">
        <v>8.9357829899999999</v>
      </c>
      <c r="M1833">
        <v>14.063526299999999</v>
      </c>
      <c r="N1833">
        <v>-3.3577384499999998</v>
      </c>
      <c r="O1833">
        <v>-1.9703486299999999</v>
      </c>
      <c r="P1833">
        <v>-1.6549013400000001</v>
      </c>
      <c r="Q1833">
        <v>-1.4978446999999999</v>
      </c>
      <c r="R1833">
        <v>-1.39686486</v>
      </c>
      <c r="S1833">
        <v>-1.3370711399999999</v>
      </c>
      <c r="T1833">
        <v>2.8115178900000002</v>
      </c>
      <c r="U1833">
        <v>2.73029761</v>
      </c>
      <c r="V1833">
        <v>2.93256703</v>
      </c>
      <c r="W1833">
        <v>3.3785553699999999</v>
      </c>
      <c r="X1833">
        <v>4.3016610599999998</v>
      </c>
      <c r="Y1833">
        <v>6.17751071</v>
      </c>
      <c r="Z1833">
        <v>1</v>
      </c>
      <c r="AA1833">
        <v>1</v>
      </c>
      <c r="AB1833">
        <v>1</v>
      </c>
      <c r="AC1833">
        <v>1</v>
      </c>
      <c r="AD1833">
        <v>1</v>
      </c>
      <c r="AE1833">
        <v>1</v>
      </c>
      <c r="AF1833">
        <v>1</v>
      </c>
      <c r="AG1833">
        <v>1</v>
      </c>
      <c r="AH1833">
        <v>1</v>
      </c>
      <c r="AI1833">
        <v>1</v>
      </c>
      <c r="AJ1833">
        <v>1</v>
      </c>
      <c r="AK1833">
        <v>1</v>
      </c>
    </row>
    <row r="1834" spans="1:37" x14ac:dyDescent="0.3">
      <c r="A1834">
        <v>1.3861004299999999</v>
      </c>
      <c r="B1834">
        <v>2.7096383400000001</v>
      </c>
      <c r="C1834">
        <v>2.21132602</v>
      </c>
      <c r="D1834">
        <v>2.3298519899999999</v>
      </c>
      <c r="E1834">
        <v>2.5143103500000001</v>
      </c>
      <c r="F1834">
        <v>2.7108770099999999</v>
      </c>
      <c r="G1834">
        <v>2.8635651800000002</v>
      </c>
      <c r="H1834">
        <v>2.81960371</v>
      </c>
      <c r="I1834">
        <v>3.5165114700000002</v>
      </c>
      <c r="J1834">
        <v>4.5684366900000004</v>
      </c>
      <c r="K1834">
        <v>6.1459604299999997</v>
      </c>
      <c r="L1834">
        <v>8.9292535100000006</v>
      </c>
      <c r="M1834">
        <v>14.054149300000001</v>
      </c>
      <c r="N1834">
        <v>-3.3587674500000002</v>
      </c>
      <c r="O1834">
        <v>-1.9703964700000001</v>
      </c>
      <c r="P1834">
        <v>-1.6546565600000001</v>
      </c>
      <c r="Q1834">
        <v>-1.4974479700000001</v>
      </c>
      <c r="R1834">
        <v>-1.3963766</v>
      </c>
      <c r="S1834">
        <v>-1.33653493</v>
      </c>
      <c r="T1834">
        <v>2.8066070299999999</v>
      </c>
      <c r="U1834">
        <v>2.7258797499999998</v>
      </c>
      <c r="V1834">
        <v>2.9281003700000001</v>
      </c>
      <c r="W1834">
        <v>3.3736557199999999</v>
      </c>
      <c r="X1834">
        <v>4.2956695399999996</v>
      </c>
      <c r="Y1834">
        <v>6.1691328399999996</v>
      </c>
      <c r="Z1834">
        <v>1</v>
      </c>
      <c r="AA1834">
        <v>1</v>
      </c>
      <c r="AB1834">
        <v>1</v>
      </c>
      <c r="AC1834">
        <v>1</v>
      </c>
      <c r="AD1834">
        <v>1</v>
      </c>
      <c r="AE1834">
        <v>1</v>
      </c>
      <c r="AF1834">
        <v>1</v>
      </c>
      <c r="AG1834">
        <v>1</v>
      </c>
      <c r="AH1834">
        <v>1</v>
      </c>
      <c r="AI1834">
        <v>1</v>
      </c>
      <c r="AJ1834">
        <v>1</v>
      </c>
      <c r="AK1834">
        <v>1</v>
      </c>
    </row>
    <row r="1835" spans="1:37" x14ac:dyDescent="0.3">
      <c r="A1835">
        <v>1.3868598999999999</v>
      </c>
      <c r="B1835">
        <v>2.7147409300000001</v>
      </c>
      <c r="C1835">
        <v>2.2143190000000001</v>
      </c>
      <c r="D1835">
        <v>2.3323651500000002</v>
      </c>
      <c r="E1835">
        <v>2.5165845999999998</v>
      </c>
      <c r="F1835">
        <v>2.71299767</v>
      </c>
      <c r="G1835">
        <v>2.86559491</v>
      </c>
      <c r="H1835">
        <v>2.8153443199999999</v>
      </c>
      <c r="I1835">
        <v>3.5123743300000001</v>
      </c>
      <c r="J1835">
        <v>4.5639924199999999</v>
      </c>
      <c r="K1835">
        <v>6.1408397199999998</v>
      </c>
      <c r="L1835">
        <v>8.9227331299999992</v>
      </c>
      <c r="M1835">
        <v>14.044784999999999</v>
      </c>
      <c r="N1835">
        <v>-3.35978735</v>
      </c>
      <c r="O1835">
        <v>-1.97043989</v>
      </c>
      <c r="P1835">
        <v>-1.6544086099999999</v>
      </c>
      <c r="Q1835">
        <v>-1.49704875</v>
      </c>
      <c r="R1835">
        <v>-1.39588629</v>
      </c>
      <c r="S1835">
        <v>-1.33599691</v>
      </c>
      <c r="T1835">
        <v>2.80170377</v>
      </c>
      <c r="U1835">
        <v>2.7214679899999998</v>
      </c>
      <c r="V1835">
        <v>2.9236393000000001</v>
      </c>
      <c r="W1835">
        <v>3.36876168</v>
      </c>
      <c r="X1835">
        <v>4.2896843599999999</v>
      </c>
      <c r="Y1835">
        <v>6.1607633100000001</v>
      </c>
      <c r="Z1835">
        <v>1</v>
      </c>
      <c r="AA1835">
        <v>1</v>
      </c>
      <c r="AB1835">
        <v>1</v>
      </c>
      <c r="AC1835">
        <v>1</v>
      </c>
      <c r="AD1835">
        <v>1</v>
      </c>
      <c r="AE1835">
        <v>1</v>
      </c>
      <c r="AF1835">
        <v>1</v>
      </c>
      <c r="AG1835">
        <v>1</v>
      </c>
      <c r="AH1835">
        <v>1</v>
      </c>
      <c r="AI1835">
        <v>1</v>
      </c>
      <c r="AJ1835">
        <v>1</v>
      </c>
      <c r="AK1835">
        <v>1</v>
      </c>
    </row>
    <row r="1836" spans="1:37" x14ac:dyDescent="0.3">
      <c r="A1836">
        <v>1.3876193800000001</v>
      </c>
      <c r="B1836">
        <v>2.7198450699999999</v>
      </c>
      <c r="C1836">
        <v>2.2173120399999999</v>
      </c>
      <c r="D1836">
        <v>2.3348779300000002</v>
      </c>
      <c r="E1836">
        <v>2.5188582500000001</v>
      </c>
      <c r="F1836">
        <v>2.7151175799999998</v>
      </c>
      <c r="G1836">
        <v>2.8676238199999999</v>
      </c>
      <c r="H1836">
        <v>2.8110923799999998</v>
      </c>
      <c r="I1836">
        <v>3.5082438900000001</v>
      </c>
      <c r="J1836">
        <v>4.55955493</v>
      </c>
      <c r="K1836">
        <v>6.1357264300000001</v>
      </c>
      <c r="L1836">
        <v>8.9162218299999996</v>
      </c>
      <c r="M1836">
        <v>14.0354335</v>
      </c>
      <c r="N1836">
        <v>-3.3607981300000001</v>
      </c>
      <c r="O1836">
        <v>-1.9704789</v>
      </c>
      <c r="P1836">
        <v>-1.6541575100000001</v>
      </c>
      <c r="Q1836">
        <v>-1.49664705</v>
      </c>
      <c r="R1836">
        <v>-1.3953939099999999</v>
      </c>
      <c r="S1836">
        <v>-1.33545709</v>
      </c>
      <c r="T1836">
        <v>2.7968080999999998</v>
      </c>
      <c r="U1836">
        <v>2.7170623300000001</v>
      </c>
      <c r="V1836">
        <v>2.9191838200000002</v>
      </c>
      <c r="W1836">
        <v>3.3638732500000001</v>
      </c>
      <c r="X1836">
        <v>4.2837054999999999</v>
      </c>
      <c r="Y1836">
        <v>6.1524021299999996</v>
      </c>
      <c r="Z1836">
        <v>1</v>
      </c>
      <c r="AA1836">
        <v>1</v>
      </c>
      <c r="AB1836">
        <v>1</v>
      </c>
      <c r="AC1836">
        <v>1</v>
      </c>
      <c r="AD1836">
        <v>1</v>
      </c>
      <c r="AE1836">
        <v>1</v>
      </c>
      <c r="AF1836">
        <v>1</v>
      </c>
      <c r="AG1836">
        <v>1</v>
      </c>
      <c r="AH1836">
        <v>1</v>
      </c>
      <c r="AI1836">
        <v>1</v>
      </c>
      <c r="AJ1836">
        <v>1</v>
      </c>
      <c r="AK1836">
        <v>1</v>
      </c>
    </row>
    <row r="1837" spans="1:37" x14ac:dyDescent="0.3">
      <c r="A1837">
        <v>1.38837886</v>
      </c>
      <c r="B1837">
        <v>2.7249507300000002</v>
      </c>
      <c r="C1837">
        <v>2.2203051299999998</v>
      </c>
      <c r="D1837">
        <v>2.3373903299999998</v>
      </c>
      <c r="E1837">
        <v>2.5211312800000001</v>
      </c>
      <c r="F1837">
        <v>2.7172367500000001</v>
      </c>
      <c r="G1837">
        <v>2.86965191</v>
      </c>
      <c r="H1837">
        <v>2.8068478699999999</v>
      </c>
      <c r="I1837">
        <v>3.5041201399999999</v>
      </c>
      <c r="J1837">
        <v>4.5551241999999998</v>
      </c>
      <c r="K1837">
        <v>6.1306205699999996</v>
      </c>
      <c r="L1837">
        <v>8.9097196200000006</v>
      </c>
      <c r="M1837">
        <v>14.0260946</v>
      </c>
      <c r="N1837">
        <v>-3.3617998099999999</v>
      </c>
      <c r="O1837">
        <v>-1.9705134900000001</v>
      </c>
      <c r="P1837">
        <v>-1.6539032499999999</v>
      </c>
      <c r="Q1837">
        <v>-1.49624285</v>
      </c>
      <c r="R1837">
        <v>-1.3948994800000001</v>
      </c>
      <c r="S1837">
        <v>-1.33491545</v>
      </c>
      <c r="T1837">
        <v>2.7919200200000001</v>
      </c>
      <c r="U1837">
        <v>2.7126627499999998</v>
      </c>
      <c r="V1837">
        <v>2.9147339099999998</v>
      </c>
      <c r="W1837">
        <v>3.3589904100000001</v>
      </c>
      <c r="X1837">
        <v>4.2777329599999998</v>
      </c>
      <c r="Y1837">
        <v>6.14404927</v>
      </c>
      <c r="Z1837">
        <v>1</v>
      </c>
      <c r="AA1837">
        <v>1</v>
      </c>
      <c r="AB1837">
        <v>1</v>
      </c>
      <c r="AC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</row>
    <row r="1838" spans="1:37" x14ac:dyDescent="0.3">
      <c r="A1838">
        <v>1.3891383399999999</v>
      </c>
      <c r="B1838">
        <v>2.7300579100000002</v>
      </c>
      <c r="C1838">
        <v>2.2232982799999998</v>
      </c>
      <c r="D1838">
        <v>2.3399023400000001</v>
      </c>
      <c r="E1838">
        <v>2.5234036999999998</v>
      </c>
      <c r="F1838">
        <v>2.7193551600000001</v>
      </c>
      <c r="G1838">
        <v>2.8716791700000002</v>
      </c>
      <c r="H1838">
        <v>2.8026107800000002</v>
      </c>
      <c r="I1838">
        <v>3.5000030600000001</v>
      </c>
      <c r="J1838">
        <v>4.5507002300000003</v>
      </c>
      <c r="K1838">
        <v>6.1255221200000003</v>
      </c>
      <c r="L1838">
        <v>8.9032264600000008</v>
      </c>
      <c r="M1838">
        <v>14.0167684</v>
      </c>
      <c r="N1838">
        <v>-3.3627923700000002</v>
      </c>
      <c r="O1838">
        <v>-1.9705436599999999</v>
      </c>
      <c r="P1838">
        <v>-1.6536458199999999</v>
      </c>
      <c r="Q1838">
        <v>-1.4958361600000001</v>
      </c>
      <c r="R1838">
        <v>-1.3944030000000001</v>
      </c>
      <c r="S1838">
        <v>-1.3343720100000001</v>
      </c>
      <c r="T1838">
        <v>2.7870395000000001</v>
      </c>
      <c r="U1838">
        <v>2.7082692599999998</v>
      </c>
      <c r="V1838">
        <v>2.9102895700000002</v>
      </c>
      <c r="W1838">
        <v>3.3541131700000002</v>
      </c>
      <c r="X1838">
        <v>4.2717667199999996</v>
      </c>
      <c r="Y1838">
        <v>6.1357047299999996</v>
      </c>
      <c r="Z1838">
        <v>1</v>
      </c>
      <c r="AA1838">
        <v>1</v>
      </c>
      <c r="AB1838">
        <v>1</v>
      </c>
      <c r="AC1838">
        <v>1</v>
      </c>
      <c r="AD1838">
        <v>1</v>
      </c>
      <c r="AE1838">
        <v>1</v>
      </c>
      <c r="AF1838">
        <v>1</v>
      </c>
      <c r="AG1838">
        <v>1</v>
      </c>
      <c r="AH1838">
        <v>1</v>
      </c>
      <c r="AI1838">
        <v>1</v>
      </c>
      <c r="AJ1838">
        <v>1</v>
      </c>
      <c r="AK1838">
        <v>1</v>
      </c>
    </row>
    <row r="1839" spans="1:37" x14ac:dyDescent="0.3">
      <c r="A1839">
        <v>1.3898978099999999</v>
      </c>
      <c r="B1839">
        <v>2.73516659</v>
      </c>
      <c r="C1839">
        <v>2.2262914600000001</v>
      </c>
      <c r="D1839">
        <v>2.34241396</v>
      </c>
      <c r="E1839">
        <v>2.5256755000000002</v>
      </c>
      <c r="F1839">
        <v>2.7214728199999998</v>
      </c>
      <c r="G1839">
        <v>2.87370561</v>
      </c>
      <c r="H1839">
        <v>2.7983810899999999</v>
      </c>
      <c r="I1839">
        <v>3.49589266</v>
      </c>
      <c r="J1839">
        <v>4.5462829999999999</v>
      </c>
      <c r="K1839">
        <v>6.1204310800000004</v>
      </c>
      <c r="L1839">
        <v>8.8967423700000001</v>
      </c>
      <c r="M1839">
        <v>14.007454900000001</v>
      </c>
      <c r="N1839">
        <v>-3.3637758199999999</v>
      </c>
      <c r="O1839">
        <v>-1.9705694199999999</v>
      </c>
      <c r="P1839">
        <v>-1.65338524</v>
      </c>
      <c r="Q1839">
        <v>-1.49542698</v>
      </c>
      <c r="R1839">
        <v>-1.39390445</v>
      </c>
      <c r="S1839">
        <v>-1.3338267699999999</v>
      </c>
      <c r="T1839">
        <v>2.78216654</v>
      </c>
      <c r="U1839">
        <v>2.7038818400000002</v>
      </c>
      <c r="V1839">
        <v>2.9058507900000001</v>
      </c>
      <c r="W1839">
        <v>3.3492415100000001</v>
      </c>
      <c r="X1839">
        <v>4.2658067800000001</v>
      </c>
      <c r="Y1839">
        <v>6.1273685000000002</v>
      </c>
      <c r="Z1839">
        <v>1</v>
      </c>
      <c r="AA1839">
        <v>1</v>
      </c>
      <c r="AB1839">
        <v>1</v>
      </c>
      <c r="AC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1</v>
      </c>
      <c r="AK1839">
        <v>1</v>
      </c>
    </row>
    <row r="1840" spans="1:37" x14ac:dyDescent="0.3">
      <c r="A1840">
        <v>1.39065729</v>
      </c>
      <c r="B1840">
        <v>2.74027675</v>
      </c>
      <c r="C1840">
        <v>2.2292846900000001</v>
      </c>
      <c r="D1840">
        <v>2.3449251699999998</v>
      </c>
      <c r="E1840">
        <v>2.52794667</v>
      </c>
      <c r="F1840">
        <v>2.7235897100000002</v>
      </c>
      <c r="G1840">
        <v>2.87573122</v>
      </c>
      <c r="H1840">
        <v>2.7941587999999999</v>
      </c>
      <c r="I1840">
        <v>3.4917889099999999</v>
      </c>
      <c r="J1840">
        <v>4.5418725100000001</v>
      </c>
      <c r="K1840">
        <v>6.1153474299999999</v>
      </c>
      <c r="L1840">
        <v>8.8902673199999995</v>
      </c>
      <c r="M1840">
        <v>13.998154</v>
      </c>
      <c r="N1840">
        <v>-3.3647501399999999</v>
      </c>
      <c r="O1840">
        <v>-1.9705907600000001</v>
      </c>
      <c r="P1840">
        <v>-1.6531214999999999</v>
      </c>
      <c r="Q1840">
        <v>-1.4950153100000001</v>
      </c>
      <c r="R1840">
        <v>-1.3934038500000001</v>
      </c>
      <c r="S1840">
        <v>-1.33327971</v>
      </c>
      <c r="T1840">
        <v>2.7773011200000002</v>
      </c>
      <c r="U1840">
        <v>2.6995004800000002</v>
      </c>
      <c r="V1840">
        <v>2.9014175600000001</v>
      </c>
      <c r="W1840">
        <v>3.34437542</v>
      </c>
      <c r="X1840">
        <v>4.2598531399999997</v>
      </c>
      <c r="Y1840">
        <v>6.1190405600000002</v>
      </c>
      <c r="Z1840">
        <v>1</v>
      </c>
      <c r="AA1840">
        <v>1</v>
      </c>
      <c r="AB1840">
        <v>1</v>
      </c>
      <c r="AC1840">
        <v>1</v>
      </c>
      <c r="AD1840">
        <v>1</v>
      </c>
      <c r="AE1840">
        <v>1</v>
      </c>
      <c r="AF1840">
        <v>1</v>
      </c>
      <c r="AG1840">
        <v>1</v>
      </c>
      <c r="AH1840">
        <v>1</v>
      </c>
      <c r="AI1840">
        <v>1</v>
      </c>
      <c r="AJ1840">
        <v>1</v>
      </c>
      <c r="AK1840">
        <v>1</v>
      </c>
    </row>
    <row r="1841" spans="1:37" x14ac:dyDescent="0.3">
      <c r="A1841">
        <v>1.39141677</v>
      </c>
      <c r="B1841">
        <v>2.74538839</v>
      </c>
      <c r="C1841">
        <v>2.2322779399999999</v>
      </c>
      <c r="D1841">
        <v>2.3474359900000001</v>
      </c>
      <c r="E1841">
        <v>2.5302172199999999</v>
      </c>
      <c r="F1841">
        <v>2.7257058500000002</v>
      </c>
      <c r="G1841">
        <v>2.8777559899999998</v>
      </c>
      <c r="H1841">
        <v>2.7899438999999999</v>
      </c>
      <c r="I1841">
        <v>3.4876918200000002</v>
      </c>
      <c r="J1841">
        <v>4.5374687500000004</v>
      </c>
      <c r="K1841">
        <v>6.1102711599999999</v>
      </c>
      <c r="L1841">
        <v>8.8838013199999999</v>
      </c>
      <c r="M1841">
        <v>13.988865799999999</v>
      </c>
      <c r="N1841">
        <v>-3.3657153499999999</v>
      </c>
      <c r="O1841">
        <v>-1.9706076800000001</v>
      </c>
      <c r="P1841">
        <v>-1.6528546099999999</v>
      </c>
      <c r="Q1841">
        <v>-1.49460115</v>
      </c>
      <c r="R1841">
        <v>-1.3929012000000001</v>
      </c>
      <c r="S1841">
        <v>-1.3327308600000001</v>
      </c>
      <c r="T1841">
        <v>2.7724432299999999</v>
      </c>
      <c r="U1841">
        <v>2.6951251599999999</v>
      </c>
      <c r="V1841">
        <v>2.8969898700000001</v>
      </c>
      <c r="W1841">
        <v>3.3395149000000002</v>
      </c>
      <c r="X1841">
        <v>4.2539057700000003</v>
      </c>
      <c r="Y1841">
        <v>6.1107209100000004</v>
      </c>
      <c r="Z1841">
        <v>1</v>
      </c>
      <c r="AA1841">
        <v>1</v>
      </c>
      <c r="AB1841">
        <v>1</v>
      </c>
      <c r="AC1841">
        <v>1</v>
      </c>
      <c r="AD1841">
        <v>1</v>
      </c>
      <c r="AE1841">
        <v>1</v>
      </c>
      <c r="AF1841">
        <v>1</v>
      </c>
      <c r="AG1841">
        <v>1</v>
      </c>
      <c r="AH1841">
        <v>1</v>
      </c>
      <c r="AI1841">
        <v>1</v>
      </c>
      <c r="AJ1841">
        <v>1</v>
      </c>
      <c r="AK1841">
        <v>1</v>
      </c>
    </row>
    <row r="1842" spans="1:37" x14ac:dyDescent="0.3">
      <c r="A1842">
        <v>1.3921762499999999</v>
      </c>
      <c r="B1842">
        <v>2.75050149</v>
      </c>
      <c r="C1842">
        <v>2.2352712100000001</v>
      </c>
      <c r="D1842">
        <v>2.3499463999999999</v>
      </c>
      <c r="E1842">
        <v>2.5324871299999998</v>
      </c>
      <c r="F1842">
        <v>2.72782122</v>
      </c>
      <c r="G1842">
        <v>2.8797799300000002</v>
      </c>
      <c r="H1842">
        <v>2.78573636</v>
      </c>
      <c r="I1842">
        <v>3.4836013600000002</v>
      </c>
      <c r="J1842">
        <v>4.5330717199999997</v>
      </c>
      <c r="K1842">
        <v>6.1052022800000003</v>
      </c>
      <c r="L1842">
        <v>8.8773443400000005</v>
      </c>
      <c r="M1842">
        <v>13.979590200000001</v>
      </c>
      <c r="N1842">
        <v>-3.3666714400000002</v>
      </c>
      <c r="O1842">
        <v>-1.97062019</v>
      </c>
      <c r="P1842">
        <v>-1.65258455</v>
      </c>
      <c r="Q1842">
        <v>-1.49418451</v>
      </c>
      <c r="R1842">
        <v>-1.3923965</v>
      </c>
      <c r="S1842">
        <v>-1.3321801900000001</v>
      </c>
      <c r="T1842">
        <v>2.7675928600000002</v>
      </c>
      <c r="U1842">
        <v>2.6907558900000002</v>
      </c>
      <c r="V1842">
        <v>2.8925677099999998</v>
      </c>
      <c r="W1842">
        <v>3.3346599299999999</v>
      </c>
      <c r="X1842">
        <v>4.24796467</v>
      </c>
      <c r="Y1842">
        <v>6.1024095300000001</v>
      </c>
      <c r="Z1842">
        <v>1</v>
      </c>
      <c r="AA1842">
        <v>1</v>
      </c>
      <c r="AB1842">
        <v>1</v>
      </c>
      <c r="AC1842">
        <v>1</v>
      </c>
      <c r="AD1842">
        <v>1</v>
      </c>
      <c r="AE1842">
        <v>1</v>
      </c>
      <c r="AF1842">
        <v>1</v>
      </c>
      <c r="AG1842">
        <v>1</v>
      </c>
      <c r="AH1842">
        <v>1</v>
      </c>
      <c r="AI1842">
        <v>1</v>
      </c>
      <c r="AJ1842">
        <v>1</v>
      </c>
      <c r="AK1842">
        <v>1</v>
      </c>
    </row>
    <row r="1843" spans="1:37" x14ac:dyDescent="0.3">
      <c r="A1843">
        <v>1.3929357200000001</v>
      </c>
      <c r="B1843">
        <v>2.7556160300000001</v>
      </c>
      <c r="C1843">
        <v>2.2382645000000001</v>
      </c>
      <c r="D1843">
        <v>2.35245639</v>
      </c>
      <c r="E1843">
        <v>2.53475641</v>
      </c>
      <c r="F1843">
        <v>2.7299358200000001</v>
      </c>
      <c r="G1843">
        <v>2.8818030299999999</v>
      </c>
      <c r="H1843">
        <v>2.7815361900000002</v>
      </c>
      <c r="I1843">
        <v>3.4795175399999998</v>
      </c>
      <c r="J1843">
        <v>4.52868139</v>
      </c>
      <c r="K1843">
        <v>6.1001407600000004</v>
      </c>
      <c r="L1843">
        <v>8.8708963799999996</v>
      </c>
      <c r="M1843">
        <v>13.9703272</v>
      </c>
      <c r="N1843">
        <v>-3.3676183900000001</v>
      </c>
      <c r="O1843">
        <v>-1.9706282900000001</v>
      </c>
      <c r="P1843">
        <v>-1.65231134</v>
      </c>
      <c r="Q1843">
        <v>-1.4937653799999999</v>
      </c>
      <c r="R1843">
        <v>-1.3918897400000001</v>
      </c>
      <c r="S1843">
        <v>-1.3316277299999999</v>
      </c>
      <c r="T1843">
        <v>2.7627499900000001</v>
      </c>
      <c r="U1843">
        <v>2.6863926400000002</v>
      </c>
      <c r="V1843">
        <v>2.8881510800000001</v>
      </c>
      <c r="W1843">
        <v>3.3298105200000001</v>
      </c>
      <c r="X1843">
        <v>4.2420298399999998</v>
      </c>
      <c r="Y1843">
        <v>6.0941064100000002</v>
      </c>
      <c r="Z1843">
        <v>1</v>
      </c>
      <c r="AA1843">
        <v>1</v>
      </c>
      <c r="AB1843">
        <v>1</v>
      </c>
      <c r="AC1843">
        <v>1</v>
      </c>
      <c r="AD1843">
        <v>1</v>
      </c>
      <c r="AE1843">
        <v>1</v>
      </c>
      <c r="AF1843">
        <v>1</v>
      </c>
      <c r="AG1843">
        <v>1</v>
      </c>
      <c r="AH1843">
        <v>1</v>
      </c>
      <c r="AI1843">
        <v>1</v>
      </c>
      <c r="AJ1843">
        <v>1</v>
      </c>
      <c r="AK1843">
        <v>1</v>
      </c>
    </row>
    <row r="1844" spans="1:37" x14ac:dyDescent="0.3">
      <c r="A1844">
        <v>1.3936952</v>
      </c>
      <c r="B1844">
        <v>2.760732</v>
      </c>
      <c r="C1844">
        <v>2.2412578000000001</v>
      </c>
      <c r="D1844">
        <v>2.3549659699999999</v>
      </c>
      <c r="E1844">
        <v>2.53702505</v>
      </c>
      <c r="F1844">
        <v>2.7320496599999999</v>
      </c>
      <c r="G1844">
        <v>2.8838252999999998</v>
      </c>
      <c r="H1844">
        <v>2.77734338</v>
      </c>
      <c r="I1844">
        <v>3.47544034</v>
      </c>
      <c r="J1844">
        <v>4.5242977700000004</v>
      </c>
      <c r="K1844">
        <v>6.0950866100000001</v>
      </c>
      <c r="L1844">
        <v>8.8644574299999999</v>
      </c>
      <c r="M1844">
        <v>13.961076800000001</v>
      </c>
      <c r="N1844">
        <v>-3.3685562199999999</v>
      </c>
      <c r="O1844">
        <v>-1.97063196</v>
      </c>
      <c r="P1844">
        <v>-1.65203498</v>
      </c>
      <c r="Q1844">
        <v>-1.4933437700000001</v>
      </c>
      <c r="R1844">
        <v>-1.39138092</v>
      </c>
      <c r="S1844">
        <v>-1.33107346</v>
      </c>
      <c r="T1844">
        <v>2.7579145999999999</v>
      </c>
      <c r="U1844">
        <v>2.6820354200000001</v>
      </c>
      <c r="V1844">
        <v>2.8837399700000002</v>
      </c>
      <c r="W1844">
        <v>3.32496664</v>
      </c>
      <c r="X1844">
        <v>4.2361012699999998</v>
      </c>
      <c r="Y1844">
        <v>6.0858115499999998</v>
      </c>
      <c r="Z1844">
        <v>1</v>
      </c>
      <c r="AA1844">
        <v>1</v>
      </c>
      <c r="AB1844">
        <v>1</v>
      </c>
      <c r="AC1844">
        <v>1</v>
      </c>
      <c r="AD1844">
        <v>1</v>
      </c>
      <c r="AE1844">
        <v>1</v>
      </c>
      <c r="AF1844">
        <v>1</v>
      </c>
      <c r="AG1844">
        <v>1</v>
      </c>
      <c r="AH1844">
        <v>1</v>
      </c>
      <c r="AI1844">
        <v>1</v>
      </c>
      <c r="AJ1844">
        <v>1</v>
      </c>
      <c r="AK1844">
        <v>1</v>
      </c>
    </row>
    <row r="1845" spans="1:37" x14ac:dyDescent="0.3">
      <c r="A1845">
        <v>1.3944546799999999</v>
      </c>
      <c r="B1845">
        <v>2.7658493900000001</v>
      </c>
      <c r="C1845">
        <v>2.2442511000000001</v>
      </c>
      <c r="D1845">
        <v>2.3574751200000001</v>
      </c>
      <c r="E1845">
        <v>2.5392930499999999</v>
      </c>
      <c r="F1845">
        <v>2.7341627100000001</v>
      </c>
      <c r="G1845">
        <v>2.88584671</v>
      </c>
      <c r="H1845">
        <v>2.7731579000000002</v>
      </c>
      <c r="I1845">
        <v>3.47136975</v>
      </c>
      <c r="J1845">
        <v>4.5199208500000001</v>
      </c>
      <c r="K1845">
        <v>6.0900398100000004</v>
      </c>
      <c r="L1845">
        <v>8.8580274800000005</v>
      </c>
      <c r="M1845">
        <v>13.951839100000001</v>
      </c>
      <c r="N1845">
        <v>-3.3694849200000001</v>
      </c>
      <c r="O1845">
        <v>-1.97063122</v>
      </c>
      <c r="P1845">
        <v>-1.65175546</v>
      </c>
      <c r="Q1845">
        <v>-1.49291967</v>
      </c>
      <c r="R1845">
        <v>-1.3908700599999999</v>
      </c>
      <c r="S1845">
        <v>-1.33051739</v>
      </c>
      <c r="T1845">
        <v>2.7530866999999999</v>
      </c>
      <c r="U1845">
        <v>2.6776842099999998</v>
      </c>
      <c r="V1845">
        <v>2.8793343600000001</v>
      </c>
      <c r="W1845">
        <v>3.3201282999999999</v>
      </c>
      <c r="X1845">
        <v>4.2301789400000001</v>
      </c>
      <c r="Y1845">
        <v>6.0775249200000001</v>
      </c>
      <c r="Z1845">
        <v>1</v>
      </c>
      <c r="AA1845">
        <v>1</v>
      </c>
      <c r="AB1845">
        <v>1</v>
      </c>
      <c r="AC1845">
        <v>1</v>
      </c>
      <c r="AD1845">
        <v>1</v>
      </c>
      <c r="AE1845">
        <v>1</v>
      </c>
      <c r="AF1845">
        <v>1</v>
      </c>
      <c r="AG1845">
        <v>1</v>
      </c>
      <c r="AH1845">
        <v>1</v>
      </c>
      <c r="AI1845">
        <v>1</v>
      </c>
      <c r="AJ1845">
        <v>1</v>
      </c>
      <c r="AK1845">
        <v>1</v>
      </c>
    </row>
    <row r="1846" spans="1:37" x14ac:dyDescent="0.3">
      <c r="A1846">
        <v>1.3952141600000001</v>
      </c>
      <c r="B1846">
        <v>2.7709681900000001</v>
      </c>
      <c r="C1846">
        <v>2.2472444</v>
      </c>
      <c r="D1846">
        <v>2.3599838499999999</v>
      </c>
      <c r="E1846">
        <v>2.5415604100000002</v>
      </c>
      <c r="F1846">
        <v>2.7362749900000001</v>
      </c>
      <c r="G1846">
        <v>2.88786729</v>
      </c>
      <c r="H1846">
        <v>2.7689797399999998</v>
      </c>
      <c r="I1846">
        <v>3.4673057699999998</v>
      </c>
      <c r="J1846">
        <v>4.51555061</v>
      </c>
      <c r="K1846">
        <v>6.0850003600000004</v>
      </c>
      <c r="L1846">
        <v>8.8516065299999998</v>
      </c>
      <c r="M1846">
        <v>13.9426139</v>
      </c>
      <c r="N1846">
        <v>-3.3704044799999999</v>
      </c>
      <c r="O1846">
        <v>-1.97062607</v>
      </c>
      <c r="P1846">
        <v>-1.65147278</v>
      </c>
      <c r="Q1846">
        <v>-1.49249308</v>
      </c>
      <c r="R1846">
        <v>-1.39035715</v>
      </c>
      <c r="S1846">
        <v>-1.3299595200000001</v>
      </c>
      <c r="T1846">
        <v>2.7482662499999999</v>
      </c>
      <c r="U1846">
        <v>2.67333899</v>
      </c>
      <c r="V1846">
        <v>2.8749342499999999</v>
      </c>
      <c r="W1846">
        <v>3.31529549</v>
      </c>
      <c r="X1846">
        <v>4.2242628399999997</v>
      </c>
      <c r="Y1846">
        <v>6.0692465200000001</v>
      </c>
      <c r="Z1846">
        <v>1</v>
      </c>
      <c r="AA1846">
        <v>1</v>
      </c>
      <c r="AB1846">
        <v>1</v>
      </c>
      <c r="AC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</row>
    <row r="1847" spans="1:37" x14ac:dyDescent="0.3">
      <c r="A1847">
        <v>1.3959736300000001</v>
      </c>
      <c r="B1847">
        <v>2.7760883700000001</v>
      </c>
      <c r="C1847">
        <v>2.2502376900000001</v>
      </c>
      <c r="D1847">
        <v>2.36249215</v>
      </c>
      <c r="E1847">
        <v>2.5438271100000001</v>
      </c>
      <c r="F1847">
        <v>2.7383864899999999</v>
      </c>
      <c r="G1847">
        <v>2.8898870099999998</v>
      </c>
      <c r="H1847">
        <v>2.7648089100000002</v>
      </c>
      <c r="I1847">
        <v>3.46324839</v>
      </c>
      <c r="J1847">
        <v>4.5111870500000002</v>
      </c>
      <c r="K1847">
        <v>6.0799682400000004</v>
      </c>
      <c r="L1847">
        <v>8.8451945500000004</v>
      </c>
      <c r="M1847">
        <v>13.9334012</v>
      </c>
      <c r="N1847">
        <v>-3.3713149100000002</v>
      </c>
      <c r="O1847">
        <v>-1.9706165</v>
      </c>
      <c r="P1847">
        <v>-1.65118695</v>
      </c>
      <c r="Q1847">
        <v>-1.49206401</v>
      </c>
      <c r="R1847">
        <v>-1.38984218</v>
      </c>
      <c r="S1847">
        <v>-1.32939984</v>
      </c>
      <c r="T1847">
        <v>2.7434532599999999</v>
      </c>
      <c r="U1847">
        <v>2.6689997700000001</v>
      </c>
      <c r="V1847">
        <v>2.8705396300000001</v>
      </c>
      <c r="W1847">
        <v>3.3104681899999999</v>
      </c>
      <c r="X1847">
        <v>4.2183529799999997</v>
      </c>
      <c r="Y1847">
        <v>6.0609763299999999</v>
      </c>
      <c r="Z1847">
        <v>1</v>
      </c>
      <c r="AA1847">
        <v>1</v>
      </c>
      <c r="AB1847">
        <v>1</v>
      </c>
      <c r="AC1847">
        <v>1</v>
      </c>
      <c r="AD1847">
        <v>1</v>
      </c>
      <c r="AE1847">
        <v>1</v>
      </c>
      <c r="AF1847">
        <v>1</v>
      </c>
      <c r="AG1847">
        <v>1</v>
      </c>
      <c r="AH1847">
        <v>1</v>
      </c>
      <c r="AI1847">
        <v>1</v>
      </c>
      <c r="AJ1847">
        <v>1</v>
      </c>
      <c r="AK1847">
        <v>1</v>
      </c>
    </row>
    <row r="1848" spans="1:37" x14ac:dyDescent="0.3">
      <c r="A1848">
        <v>1.39673311</v>
      </c>
      <c r="B1848">
        <v>2.7812099400000001</v>
      </c>
      <c r="C1848">
        <v>2.2532309499999998</v>
      </c>
      <c r="D1848">
        <v>2.3650000100000002</v>
      </c>
      <c r="E1848">
        <v>2.5460931599999999</v>
      </c>
      <c r="F1848">
        <v>2.74049721</v>
      </c>
      <c r="G1848">
        <v>2.8919058799999999</v>
      </c>
      <c r="H1848">
        <v>2.7606453800000001</v>
      </c>
      <c r="I1848">
        <v>3.45919759</v>
      </c>
      <c r="J1848">
        <v>4.5068301699999997</v>
      </c>
      <c r="K1848">
        <v>6.0749434500000001</v>
      </c>
      <c r="L1848">
        <v>8.8387915499999998</v>
      </c>
      <c r="M1848">
        <v>13.924201099999999</v>
      </c>
      <c r="N1848">
        <v>-3.3722162</v>
      </c>
      <c r="O1848">
        <v>-1.97060251</v>
      </c>
      <c r="P1848">
        <v>-1.6508979699999999</v>
      </c>
      <c r="Q1848">
        <v>-1.4916324599999999</v>
      </c>
      <c r="R1848">
        <v>-1.38932517</v>
      </c>
      <c r="S1848">
        <v>-1.3288383699999999</v>
      </c>
      <c r="T1848">
        <v>2.7386477</v>
      </c>
      <c r="U1848">
        <v>2.6646665299999999</v>
      </c>
      <c r="V1848">
        <v>2.8661504999999998</v>
      </c>
      <c r="W1848">
        <v>3.3056464000000001</v>
      </c>
      <c r="X1848">
        <v>4.2124493300000001</v>
      </c>
      <c r="Y1848">
        <v>6.0527143499999996</v>
      </c>
      <c r="Z1848">
        <v>1</v>
      </c>
      <c r="AA1848">
        <v>1</v>
      </c>
      <c r="AB1848">
        <v>1</v>
      </c>
      <c r="AC1848">
        <v>1</v>
      </c>
      <c r="AD1848">
        <v>1</v>
      </c>
      <c r="AE1848">
        <v>1</v>
      </c>
      <c r="AF1848">
        <v>1</v>
      </c>
      <c r="AG1848">
        <v>1</v>
      </c>
      <c r="AH1848">
        <v>1</v>
      </c>
      <c r="AI1848">
        <v>1</v>
      </c>
      <c r="AJ1848">
        <v>1</v>
      </c>
      <c r="AK1848">
        <v>1</v>
      </c>
    </row>
    <row r="1849" spans="1:37" x14ac:dyDescent="0.3">
      <c r="A1849">
        <v>1.3974925899999999</v>
      </c>
      <c r="B1849">
        <v>2.7863328599999999</v>
      </c>
      <c r="C1849">
        <v>2.2562242000000001</v>
      </c>
      <c r="D1849">
        <v>2.3675074199999999</v>
      </c>
      <c r="E1849">
        <v>2.5483585600000001</v>
      </c>
      <c r="F1849">
        <v>2.7426071300000001</v>
      </c>
      <c r="G1849">
        <v>2.8939238999999999</v>
      </c>
      <c r="H1849">
        <v>2.7564891399999998</v>
      </c>
      <c r="I1849">
        <v>3.4551533700000001</v>
      </c>
      <c r="J1849">
        <v>4.5024799399999997</v>
      </c>
      <c r="K1849">
        <v>6.0699259799999998</v>
      </c>
      <c r="L1849">
        <v>8.8323975099999998</v>
      </c>
      <c r="M1849">
        <v>13.9150136</v>
      </c>
      <c r="N1849">
        <v>-3.3731083399999999</v>
      </c>
      <c r="O1849">
        <v>-1.9705841100000001</v>
      </c>
      <c r="P1849">
        <v>-1.6506058299999999</v>
      </c>
      <c r="Q1849">
        <v>-1.4911984300000001</v>
      </c>
      <c r="R1849">
        <v>-1.38880611</v>
      </c>
      <c r="S1849">
        <v>-1.3282750999999999</v>
      </c>
      <c r="T1849">
        <v>2.7338495699999998</v>
      </c>
      <c r="U1849">
        <v>2.6603392600000002</v>
      </c>
      <c r="V1849">
        <v>2.86176684</v>
      </c>
      <c r="W1849">
        <v>3.3008301200000001</v>
      </c>
      <c r="X1849">
        <v>4.2065519</v>
      </c>
      <c r="Y1849">
        <v>6.04446057</v>
      </c>
      <c r="Z1849">
        <v>1</v>
      </c>
      <c r="AA1849">
        <v>1</v>
      </c>
      <c r="AB1849">
        <v>1</v>
      </c>
      <c r="AC1849">
        <v>1</v>
      </c>
      <c r="AD1849">
        <v>1</v>
      </c>
      <c r="AE1849">
        <v>1</v>
      </c>
      <c r="AF1849">
        <v>1</v>
      </c>
      <c r="AG1849">
        <v>1</v>
      </c>
      <c r="AH1849">
        <v>1</v>
      </c>
      <c r="AI1849">
        <v>1</v>
      </c>
      <c r="AJ1849">
        <v>1</v>
      </c>
      <c r="AK1849">
        <v>1</v>
      </c>
    </row>
    <row r="1850" spans="1:37" x14ac:dyDescent="0.3">
      <c r="A1850">
        <v>1.3982520700000001</v>
      </c>
      <c r="B1850">
        <v>2.79145713</v>
      </c>
      <c r="C1850">
        <v>2.2592174100000002</v>
      </c>
      <c r="D1850">
        <v>2.3700144000000001</v>
      </c>
      <c r="E1850">
        <v>2.5506232899999999</v>
      </c>
      <c r="F1850">
        <v>2.7447162700000001</v>
      </c>
      <c r="G1850">
        <v>2.8959410600000002</v>
      </c>
      <c r="H1850">
        <v>2.75234018</v>
      </c>
      <c r="I1850">
        <v>3.4511157200000002</v>
      </c>
      <c r="J1850">
        <v>4.49813638</v>
      </c>
      <c r="K1850">
        <v>6.0649158200000004</v>
      </c>
      <c r="L1850">
        <v>8.8260124199999996</v>
      </c>
      <c r="M1850">
        <v>13.905838599999999</v>
      </c>
      <c r="N1850">
        <v>-3.3739913399999999</v>
      </c>
      <c r="O1850">
        <v>-1.97056129</v>
      </c>
      <c r="P1850">
        <v>-1.65031054</v>
      </c>
      <c r="Q1850">
        <v>-1.49076191</v>
      </c>
      <c r="R1850">
        <v>-1.388285</v>
      </c>
      <c r="S1850">
        <v>-1.32771003</v>
      </c>
      <c r="T1850">
        <v>2.7290588499999999</v>
      </c>
      <c r="U1850">
        <v>2.6560179499999998</v>
      </c>
      <c r="V1850">
        <v>2.8573886499999999</v>
      </c>
      <c r="W1850">
        <v>3.2960193200000001</v>
      </c>
      <c r="X1850">
        <v>4.2006606700000004</v>
      </c>
      <c r="Y1850">
        <v>6.0362149699999996</v>
      </c>
      <c r="Z1850">
        <v>1</v>
      </c>
      <c r="AA1850">
        <v>1</v>
      </c>
      <c r="AB1850">
        <v>1</v>
      </c>
      <c r="AC1850">
        <v>1</v>
      </c>
      <c r="AD1850">
        <v>1</v>
      </c>
      <c r="AE1850">
        <v>1</v>
      </c>
      <c r="AF1850">
        <v>1</v>
      </c>
      <c r="AG1850">
        <v>1</v>
      </c>
      <c r="AH1850">
        <v>1</v>
      </c>
      <c r="AI1850">
        <v>1</v>
      </c>
      <c r="AJ1850">
        <v>1</v>
      </c>
      <c r="AK1850">
        <v>1</v>
      </c>
    </row>
    <row r="1851" spans="1:37" x14ac:dyDescent="0.3">
      <c r="A1851">
        <v>1.3990115400000001</v>
      </c>
      <c r="B1851">
        <v>2.7965827399999998</v>
      </c>
      <c r="C1851">
        <v>2.2622105800000001</v>
      </c>
      <c r="D1851">
        <v>2.3725209199999999</v>
      </c>
      <c r="E1851">
        <v>2.5528873600000002</v>
      </c>
      <c r="F1851">
        <v>2.7468246199999999</v>
      </c>
      <c r="G1851">
        <v>2.8979573599999999</v>
      </c>
      <c r="H1851">
        <v>2.7481985</v>
      </c>
      <c r="I1851">
        <v>3.44708462</v>
      </c>
      <c r="J1851">
        <v>4.49379945</v>
      </c>
      <c r="K1851">
        <v>6.0599129700000001</v>
      </c>
      <c r="L1851">
        <v>8.8196362799999992</v>
      </c>
      <c r="M1851">
        <v>13.896676100000001</v>
      </c>
      <c r="N1851">
        <v>-3.3748651999999999</v>
      </c>
      <c r="O1851">
        <v>-1.9705340499999999</v>
      </c>
      <c r="P1851">
        <v>-1.6500121000000001</v>
      </c>
      <c r="Q1851">
        <v>-1.4903229099999999</v>
      </c>
      <c r="R1851">
        <v>-1.38776184</v>
      </c>
      <c r="S1851">
        <v>-1.3271431600000001</v>
      </c>
      <c r="T1851">
        <v>2.72427552</v>
      </c>
      <c r="U1851">
        <v>2.6517026000000001</v>
      </c>
      <c r="V1851">
        <v>2.8530159099999999</v>
      </c>
      <c r="W1851">
        <v>3.29121401</v>
      </c>
      <c r="X1851">
        <v>4.1947756299999996</v>
      </c>
      <c r="Y1851">
        <v>6.0279775300000003</v>
      </c>
      <c r="Z1851">
        <v>1</v>
      </c>
      <c r="AA1851">
        <v>1</v>
      </c>
      <c r="AB1851">
        <v>1</v>
      </c>
      <c r="AC1851">
        <v>1</v>
      </c>
      <c r="AD1851">
        <v>1</v>
      </c>
      <c r="AE1851">
        <v>1</v>
      </c>
      <c r="AF1851">
        <v>1</v>
      </c>
      <c r="AG1851">
        <v>1</v>
      </c>
      <c r="AH1851">
        <v>1</v>
      </c>
      <c r="AI1851">
        <v>1</v>
      </c>
      <c r="AJ1851">
        <v>1</v>
      </c>
      <c r="AK1851">
        <v>1</v>
      </c>
    </row>
    <row r="1852" spans="1:37" x14ac:dyDescent="0.3">
      <c r="A1852">
        <v>1.39977102</v>
      </c>
      <c r="B1852">
        <v>2.8017096600000002</v>
      </c>
      <c r="C1852">
        <v>2.2652037100000002</v>
      </c>
      <c r="D1852">
        <v>2.3750269799999999</v>
      </c>
      <c r="E1852">
        <v>2.5551507500000001</v>
      </c>
      <c r="F1852">
        <v>2.7489321699999998</v>
      </c>
      <c r="G1852">
        <v>2.8999728</v>
      </c>
      <c r="H1852">
        <v>2.7440640799999998</v>
      </c>
      <c r="I1852">
        <v>3.44306008</v>
      </c>
      <c r="J1852">
        <v>4.4894691699999996</v>
      </c>
      <c r="K1852">
        <v>6.0549174099999998</v>
      </c>
      <c r="L1852">
        <v>8.8132690700000005</v>
      </c>
      <c r="M1852">
        <v>13.8875262</v>
      </c>
      <c r="N1852">
        <v>-3.37572991</v>
      </c>
      <c r="O1852">
        <v>-1.9705024</v>
      </c>
      <c r="P1852">
        <v>-1.64971051</v>
      </c>
      <c r="Q1852">
        <v>-1.48988144</v>
      </c>
      <c r="R1852">
        <v>-1.38723664</v>
      </c>
      <c r="S1852">
        <v>-1.3265745</v>
      </c>
      <c r="T1852">
        <v>2.7194995799999999</v>
      </c>
      <c r="U1852">
        <v>2.6473931899999998</v>
      </c>
      <c r="V1852">
        <v>2.84864863</v>
      </c>
      <c r="W1852">
        <v>3.28641418</v>
      </c>
      <c r="X1852">
        <v>4.1888967800000003</v>
      </c>
      <c r="Y1852">
        <v>6.01974827</v>
      </c>
      <c r="Z1852">
        <v>1</v>
      </c>
      <c r="AA1852">
        <v>1</v>
      </c>
      <c r="AB1852">
        <v>1</v>
      </c>
      <c r="AC1852">
        <v>1</v>
      </c>
      <c r="AD1852">
        <v>1</v>
      </c>
      <c r="AE1852">
        <v>1</v>
      </c>
      <c r="AF1852">
        <v>1</v>
      </c>
      <c r="AG1852">
        <v>1</v>
      </c>
      <c r="AH1852">
        <v>1</v>
      </c>
      <c r="AI1852">
        <v>1</v>
      </c>
      <c r="AJ1852">
        <v>1</v>
      </c>
      <c r="AK1852">
        <v>1</v>
      </c>
    </row>
    <row r="1853" spans="1:37" x14ac:dyDescent="0.3">
      <c r="A1853">
        <v>1.4005304999999999</v>
      </c>
      <c r="B1853">
        <v>2.8068378900000002</v>
      </c>
      <c r="C1853">
        <v>2.2681967900000002</v>
      </c>
      <c r="D1853">
        <v>2.3775325899999999</v>
      </c>
      <c r="E1853">
        <v>2.5574134800000001</v>
      </c>
      <c r="F1853">
        <v>2.7510389200000001</v>
      </c>
      <c r="G1853">
        <v>2.90198738</v>
      </c>
      <c r="H1853">
        <v>2.7399369</v>
      </c>
      <c r="I1853">
        <v>3.4390420800000001</v>
      </c>
      <c r="J1853">
        <v>4.4851455099999997</v>
      </c>
      <c r="K1853">
        <v>6.0499291399999997</v>
      </c>
      <c r="L1853">
        <v>8.8069107800000008</v>
      </c>
      <c r="M1853">
        <v>13.8783887</v>
      </c>
      <c r="N1853">
        <v>-3.3765854700000002</v>
      </c>
      <c r="O1853">
        <v>-1.97046633</v>
      </c>
      <c r="P1853">
        <v>-1.6494057600000001</v>
      </c>
      <c r="Q1853">
        <v>-1.4894374800000001</v>
      </c>
      <c r="R1853">
        <v>-1.38670939</v>
      </c>
      <c r="S1853">
        <v>-1.3260040399999999</v>
      </c>
      <c r="T1853">
        <v>2.7147310199999999</v>
      </c>
      <c r="U1853">
        <v>2.6430897099999999</v>
      </c>
      <c r="V1853">
        <v>2.84428678</v>
      </c>
      <c r="W1853">
        <v>3.28161982</v>
      </c>
      <c r="X1853">
        <v>4.1830240999999999</v>
      </c>
      <c r="Y1853">
        <v>6.0115271400000001</v>
      </c>
      <c r="Z1853">
        <v>1</v>
      </c>
      <c r="AA1853">
        <v>1</v>
      </c>
      <c r="AB1853">
        <v>1</v>
      </c>
      <c r="AC1853">
        <v>1</v>
      </c>
      <c r="AD1853">
        <v>1</v>
      </c>
      <c r="AE1853">
        <v>1</v>
      </c>
      <c r="AF1853">
        <v>1</v>
      </c>
      <c r="AG1853">
        <v>1</v>
      </c>
      <c r="AH1853">
        <v>1</v>
      </c>
      <c r="AI1853">
        <v>1</v>
      </c>
      <c r="AJ1853">
        <v>1</v>
      </c>
      <c r="AK1853">
        <v>1</v>
      </c>
    </row>
    <row r="1854" spans="1:37" x14ac:dyDescent="0.3">
      <c r="A1854">
        <v>1.4012899700000001</v>
      </c>
      <c r="B1854">
        <v>2.8119674200000002</v>
      </c>
      <c r="C1854">
        <v>2.2711898100000001</v>
      </c>
      <c r="D1854">
        <v>2.3800377300000002</v>
      </c>
      <c r="E1854">
        <v>2.5596755299999998</v>
      </c>
      <c r="F1854">
        <v>2.7531448599999999</v>
      </c>
      <c r="G1854">
        <v>2.90400108</v>
      </c>
      <c r="H1854">
        <v>2.7358169600000002</v>
      </c>
      <c r="I1854">
        <v>3.4350306100000001</v>
      </c>
      <c r="J1854">
        <v>4.4808284799999996</v>
      </c>
      <c r="K1854">
        <v>6.0449481399999998</v>
      </c>
      <c r="L1854">
        <v>8.8005614100000003</v>
      </c>
      <c r="M1854">
        <v>13.869263699999999</v>
      </c>
      <c r="N1854">
        <v>-3.3774318700000001</v>
      </c>
      <c r="O1854">
        <v>-1.97042585</v>
      </c>
      <c r="P1854">
        <v>-1.6490978700000001</v>
      </c>
      <c r="Q1854">
        <v>-1.4889910500000001</v>
      </c>
      <c r="R1854">
        <v>-1.3861801</v>
      </c>
      <c r="S1854">
        <v>-1.3254317900000001</v>
      </c>
      <c r="T1854">
        <v>2.70996981</v>
      </c>
      <c r="U1854">
        <v>2.63879215</v>
      </c>
      <c r="V1854">
        <v>2.8399303699999998</v>
      </c>
      <c r="W1854">
        <v>3.2768309200000001</v>
      </c>
      <c r="X1854">
        <v>4.1771575900000002</v>
      </c>
      <c r="Y1854">
        <v>6.0033141600000004</v>
      </c>
      <c r="Z1854">
        <v>1</v>
      </c>
      <c r="AA1854">
        <v>1</v>
      </c>
      <c r="AB1854">
        <v>1</v>
      </c>
      <c r="AC1854">
        <v>1</v>
      </c>
      <c r="AD1854">
        <v>1</v>
      </c>
      <c r="AE1854">
        <v>1</v>
      </c>
      <c r="AF1854">
        <v>1</v>
      </c>
      <c r="AG1854">
        <v>1</v>
      </c>
      <c r="AH1854">
        <v>1</v>
      </c>
      <c r="AI1854">
        <v>1</v>
      </c>
      <c r="AJ1854">
        <v>1</v>
      </c>
      <c r="AK1854">
        <v>1</v>
      </c>
    </row>
    <row r="1855" spans="1:37" x14ac:dyDescent="0.3">
      <c r="A1855">
        <v>1.40204945</v>
      </c>
      <c r="B1855">
        <v>2.8170982200000001</v>
      </c>
      <c r="C1855">
        <v>2.27418276</v>
      </c>
      <c r="D1855">
        <v>2.3825424000000002</v>
      </c>
      <c r="E1855">
        <v>2.5619369000000001</v>
      </c>
      <c r="F1855">
        <v>2.7552500100000001</v>
      </c>
      <c r="G1855">
        <v>2.9060139199999999</v>
      </c>
      <c r="H1855">
        <v>2.7317042499999999</v>
      </c>
      <c r="I1855">
        <v>3.43102566</v>
      </c>
      <c r="J1855">
        <v>4.4765180600000001</v>
      </c>
      <c r="K1855">
        <v>6.0399744200000001</v>
      </c>
      <c r="L1855">
        <v>8.7942209499999997</v>
      </c>
      <c r="M1855">
        <v>13.860151200000001</v>
      </c>
      <c r="N1855">
        <v>-3.3782691200000001</v>
      </c>
      <c r="O1855">
        <v>-1.97038095</v>
      </c>
      <c r="P1855">
        <v>-1.64878682</v>
      </c>
      <c r="Q1855">
        <v>-1.4885421299999999</v>
      </c>
      <c r="R1855">
        <v>-1.38564876</v>
      </c>
      <c r="S1855">
        <v>-1.3248577399999999</v>
      </c>
      <c r="T1855">
        <v>2.7052159499999999</v>
      </c>
      <c r="U1855">
        <v>2.6345005100000001</v>
      </c>
      <c r="V1855">
        <v>2.83557938</v>
      </c>
      <c r="W1855">
        <v>3.27204747</v>
      </c>
      <c r="X1855">
        <v>4.1712972400000004</v>
      </c>
      <c r="Y1855">
        <v>5.9951093100000001</v>
      </c>
      <c r="Z1855">
        <v>1</v>
      </c>
      <c r="AA1855">
        <v>1</v>
      </c>
      <c r="AB1855">
        <v>1</v>
      </c>
      <c r="AC1855">
        <v>1</v>
      </c>
      <c r="AD1855">
        <v>1</v>
      </c>
      <c r="AE1855">
        <v>1</v>
      </c>
      <c r="AF1855">
        <v>1</v>
      </c>
      <c r="AG1855">
        <v>1</v>
      </c>
      <c r="AH1855">
        <v>1</v>
      </c>
      <c r="AI1855">
        <v>1</v>
      </c>
      <c r="AJ1855">
        <v>1</v>
      </c>
      <c r="AK1855">
        <v>1</v>
      </c>
    </row>
    <row r="1856" spans="1:37" x14ac:dyDescent="0.3">
      <c r="A1856">
        <v>1.40280893</v>
      </c>
      <c r="B1856">
        <v>2.8222302899999998</v>
      </c>
      <c r="C1856">
        <v>2.2771756399999998</v>
      </c>
      <c r="D1856">
        <v>2.38504659</v>
      </c>
      <c r="E1856">
        <v>2.5641975800000001</v>
      </c>
      <c r="F1856">
        <v>2.75735434</v>
      </c>
      <c r="G1856">
        <v>2.9080258799999998</v>
      </c>
      <c r="H1856">
        <v>2.7275987599999998</v>
      </c>
      <c r="I1856">
        <v>3.4270272300000002</v>
      </c>
      <c r="J1856">
        <v>4.4722142399999996</v>
      </c>
      <c r="K1856">
        <v>6.0350079599999997</v>
      </c>
      <c r="L1856">
        <v>8.7878893900000001</v>
      </c>
      <c r="M1856">
        <v>13.851051099999999</v>
      </c>
      <c r="N1856">
        <v>-3.3790972099999999</v>
      </c>
      <c r="O1856">
        <v>-1.97033163</v>
      </c>
      <c r="P1856">
        <v>-1.6484726300000001</v>
      </c>
      <c r="Q1856">
        <v>-1.4880907400000001</v>
      </c>
      <c r="R1856">
        <v>-1.38511538</v>
      </c>
      <c r="S1856">
        <v>-1.3242818999999999</v>
      </c>
      <c r="T1856">
        <v>2.7004694200000001</v>
      </c>
      <c r="U1856">
        <v>2.6302147699999998</v>
      </c>
      <c r="V1856">
        <v>2.8312338100000001</v>
      </c>
      <c r="W1856">
        <v>3.26726947</v>
      </c>
      <c r="X1856">
        <v>4.1654430400000004</v>
      </c>
      <c r="Y1856">
        <v>5.9869125700000003</v>
      </c>
      <c r="Z1856">
        <v>1</v>
      </c>
      <c r="AA1856">
        <v>1</v>
      </c>
      <c r="AB1856">
        <v>1</v>
      </c>
      <c r="AC1856">
        <v>1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</row>
    <row r="1857" spans="1:37" x14ac:dyDescent="0.3">
      <c r="A1857">
        <v>1.4035684100000001</v>
      </c>
      <c r="B1857">
        <v>2.8273636099999999</v>
      </c>
      <c r="C1857">
        <v>2.2801684500000001</v>
      </c>
      <c r="D1857">
        <v>2.3875503</v>
      </c>
      <c r="E1857">
        <v>2.5664575799999998</v>
      </c>
      <c r="F1857">
        <v>2.7594578599999999</v>
      </c>
      <c r="G1857">
        <v>2.9100369599999998</v>
      </c>
      <c r="H1857">
        <v>2.7235004699999998</v>
      </c>
      <c r="I1857">
        <v>3.4230353</v>
      </c>
      <c r="J1857">
        <v>4.4679170199999998</v>
      </c>
      <c r="K1857">
        <v>6.0300487499999997</v>
      </c>
      <c r="L1857">
        <v>8.7815667099999999</v>
      </c>
      <c r="M1857">
        <v>13.841963399999999</v>
      </c>
      <c r="N1857">
        <v>-3.3799161400000002</v>
      </c>
      <c r="O1857">
        <v>-1.9702778999999999</v>
      </c>
      <c r="P1857">
        <v>-1.6481552900000001</v>
      </c>
      <c r="Q1857">
        <v>-1.48763687</v>
      </c>
      <c r="R1857">
        <v>-1.3845799599999999</v>
      </c>
      <c r="S1857">
        <v>-1.32370426</v>
      </c>
      <c r="T1857">
        <v>2.6957302099999998</v>
      </c>
      <c r="U1857">
        <v>2.6259349200000002</v>
      </c>
      <c r="V1857">
        <v>2.8268936400000002</v>
      </c>
      <c r="W1857">
        <v>3.2624968999999999</v>
      </c>
      <c r="X1857">
        <v>4.1595949799999996</v>
      </c>
      <c r="Y1857">
        <v>5.9787239400000001</v>
      </c>
      <c r="Z1857">
        <v>1</v>
      </c>
      <c r="AA1857">
        <v>1</v>
      </c>
      <c r="AB1857">
        <v>1</v>
      </c>
      <c r="AC1857">
        <v>1</v>
      </c>
      <c r="AD1857">
        <v>1</v>
      </c>
      <c r="AE1857">
        <v>1</v>
      </c>
      <c r="AF1857">
        <v>1</v>
      </c>
      <c r="AG1857">
        <v>1</v>
      </c>
      <c r="AH1857">
        <v>1</v>
      </c>
      <c r="AI1857">
        <v>1</v>
      </c>
      <c r="AJ1857">
        <v>1</v>
      </c>
      <c r="AK1857">
        <v>1</v>
      </c>
    </row>
    <row r="1858" spans="1:37" x14ac:dyDescent="0.3">
      <c r="A1858">
        <v>1.4043278800000001</v>
      </c>
      <c r="B1858">
        <v>2.83249817</v>
      </c>
      <c r="C1858">
        <v>2.2831611700000001</v>
      </c>
      <c r="D1858">
        <v>2.3900535399999998</v>
      </c>
      <c r="E1858">
        <v>2.5687168900000001</v>
      </c>
      <c r="F1858">
        <v>2.7615605699999999</v>
      </c>
      <c r="G1858">
        <v>2.9120471700000001</v>
      </c>
      <c r="H1858">
        <v>2.7194093700000002</v>
      </c>
      <c r="I1858">
        <v>3.4190498699999998</v>
      </c>
      <c r="J1858">
        <v>4.4636263899999999</v>
      </c>
      <c r="K1858">
        <v>6.0250967800000002</v>
      </c>
      <c r="L1858">
        <v>8.7752529100000007</v>
      </c>
      <c r="M1858">
        <v>13.832888199999999</v>
      </c>
      <c r="N1858">
        <v>-3.3807259099999998</v>
      </c>
      <c r="O1858">
        <v>-1.97021975</v>
      </c>
      <c r="P1858">
        <v>-1.6478348</v>
      </c>
      <c r="Q1858">
        <v>-1.4871805300000001</v>
      </c>
      <c r="R1858">
        <v>-1.3840425000000001</v>
      </c>
      <c r="S1858">
        <v>-1.32312483</v>
      </c>
      <c r="T1858">
        <v>2.6909983099999999</v>
      </c>
      <c r="U1858">
        <v>2.6216609599999998</v>
      </c>
      <c r="V1858">
        <v>2.8225588699999999</v>
      </c>
      <c r="W1858">
        <v>3.2577297700000001</v>
      </c>
      <c r="X1858">
        <v>4.1537530599999997</v>
      </c>
      <c r="Y1858">
        <v>5.9705434000000004</v>
      </c>
      <c r="Z1858">
        <v>1</v>
      </c>
      <c r="AA1858">
        <v>1</v>
      </c>
      <c r="AB1858">
        <v>1</v>
      </c>
      <c r="AC1858">
        <v>1</v>
      </c>
      <c r="AD1858">
        <v>1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</row>
    <row r="1859" spans="1:37" x14ac:dyDescent="0.3">
      <c r="A1859">
        <v>1.40508736</v>
      </c>
      <c r="B1859">
        <v>2.8376339499999998</v>
      </c>
      <c r="C1859">
        <v>2.2861538000000001</v>
      </c>
      <c r="D1859">
        <v>2.39255628</v>
      </c>
      <c r="E1859">
        <v>2.5709754999999999</v>
      </c>
      <c r="F1859">
        <v>2.7636624599999999</v>
      </c>
      <c r="G1859">
        <v>2.9140565</v>
      </c>
      <c r="H1859">
        <v>2.7153254499999999</v>
      </c>
      <c r="I1859">
        <v>3.4150709300000002</v>
      </c>
      <c r="J1859">
        <v>4.4593423400000001</v>
      </c>
      <c r="K1859">
        <v>6.0201520500000001</v>
      </c>
      <c r="L1859">
        <v>8.7689479800000001</v>
      </c>
      <c r="M1859">
        <v>13.8238255</v>
      </c>
      <c r="N1859">
        <v>-3.38152652</v>
      </c>
      <c r="O1859">
        <v>-1.9701571899999999</v>
      </c>
      <c r="P1859">
        <v>-1.6475111600000001</v>
      </c>
      <c r="Q1859">
        <v>-1.4867217100000001</v>
      </c>
      <c r="R1859">
        <v>-1.3835029999999999</v>
      </c>
      <c r="S1859">
        <v>-1.3225436100000001</v>
      </c>
      <c r="T1859">
        <v>2.6862737000000001</v>
      </c>
      <c r="U1859">
        <v>2.6173928800000001</v>
      </c>
      <c r="V1859">
        <v>2.8182295000000002</v>
      </c>
      <c r="W1859">
        <v>3.2529680500000002</v>
      </c>
      <c r="X1859">
        <v>4.1479172599999998</v>
      </c>
      <c r="Y1859">
        <v>5.9623709399999996</v>
      </c>
      <c r="Z1859">
        <v>1</v>
      </c>
      <c r="AA1859">
        <v>1</v>
      </c>
      <c r="AB1859">
        <v>1</v>
      </c>
      <c r="AC1859">
        <v>1</v>
      </c>
      <c r="AD1859">
        <v>1</v>
      </c>
      <c r="AE1859">
        <v>1</v>
      </c>
      <c r="AF1859">
        <v>1</v>
      </c>
      <c r="AG1859">
        <v>1</v>
      </c>
      <c r="AH1859">
        <v>1</v>
      </c>
      <c r="AI1859">
        <v>1</v>
      </c>
      <c r="AJ1859">
        <v>1</v>
      </c>
      <c r="AK1859">
        <v>1</v>
      </c>
    </row>
    <row r="1860" spans="1:37" x14ac:dyDescent="0.3">
      <c r="A1860">
        <v>1.4058468399999999</v>
      </c>
      <c r="B1860">
        <v>2.8427709299999999</v>
      </c>
      <c r="C1860">
        <v>2.2891463299999999</v>
      </c>
      <c r="D1860">
        <v>2.3950585200000001</v>
      </c>
      <c r="E1860">
        <v>2.5732334099999998</v>
      </c>
      <c r="F1860">
        <v>2.7657635200000001</v>
      </c>
      <c r="G1860">
        <v>2.91606494</v>
      </c>
      <c r="H1860">
        <v>2.71124871</v>
      </c>
      <c r="I1860">
        <v>3.4110984700000002</v>
      </c>
      <c r="J1860">
        <v>4.4550648600000002</v>
      </c>
      <c r="K1860">
        <v>6.0152145499999996</v>
      </c>
      <c r="L1860">
        <v>8.7626519100000007</v>
      </c>
      <c r="M1860">
        <v>13.8147751</v>
      </c>
      <c r="N1860">
        <v>-3.38231795</v>
      </c>
      <c r="O1860">
        <v>-1.9700902199999999</v>
      </c>
      <c r="P1860">
        <v>-1.64718437</v>
      </c>
      <c r="Q1860">
        <v>-1.48626042</v>
      </c>
      <c r="R1860">
        <v>-1.38296145</v>
      </c>
      <c r="S1860">
        <v>-1.3219606100000001</v>
      </c>
      <c r="T1860">
        <v>2.68155638</v>
      </c>
      <c r="U1860">
        <v>2.6131306599999999</v>
      </c>
      <c r="V1860">
        <v>2.8139055100000001</v>
      </c>
      <c r="W1860">
        <v>3.2482117499999998</v>
      </c>
      <c r="X1860">
        <v>4.1420875700000002</v>
      </c>
      <c r="Y1860">
        <v>5.9542065600000003</v>
      </c>
      <c r="Z1860">
        <v>1</v>
      </c>
      <c r="AA1860">
        <v>1</v>
      </c>
      <c r="AB1860">
        <v>1</v>
      </c>
      <c r="AC1860">
        <v>1</v>
      </c>
      <c r="AD1860">
        <v>1</v>
      </c>
      <c r="AE1860">
        <v>1</v>
      </c>
      <c r="AF1860">
        <v>1</v>
      </c>
      <c r="AG1860">
        <v>1</v>
      </c>
      <c r="AH1860">
        <v>1</v>
      </c>
      <c r="AI1860">
        <v>1</v>
      </c>
      <c r="AJ1860">
        <v>1</v>
      </c>
      <c r="AK1860">
        <v>1</v>
      </c>
    </row>
    <row r="1861" spans="1:37" x14ac:dyDescent="0.3">
      <c r="A1861">
        <v>1.4066063200000001</v>
      </c>
      <c r="B1861">
        <v>2.8479091200000002</v>
      </c>
      <c r="C1861">
        <v>2.2921387499999999</v>
      </c>
      <c r="D1861">
        <v>2.39756027</v>
      </c>
      <c r="E1861">
        <v>2.57549063</v>
      </c>
      <c r="F1861">
        <v>2.7678637699999999</v>
      </c>
      <c r="G1861">
        <v>2.9180724900000001</v>
      </c>
      <c r="H1861">
        <v>2.7071791200000002</v>
      </c>
      <c r="I1861">
        <v>3.4071324700000001</v>
      </c>
      <c r="J1861">
        <v>4.4507939500000004</v>
      </c>
      <c r="K1861">
        <v>6.0102842799999996</v>
      </c>
      <c r="L1861">
        <v>8.7563646899999998</v>
      </c>
      <c r="M1861">
        <v>13.8057371</v>
      </c>
      <c r="N1861">
        <v>-3.3831002200000002</v>
      </c>
      <c r="O1861">
        <v>-1.9700188300000001</v>
      </c>
      <c r="P1861">
        <v>-1.64685444</v>
      </c>
      <c r="Q1861">
        <v>-1.4857966600000001</v>
      </c>
      <c r="R1861">
        <v>-1.38241787</v>
      </c>
      <c r="S1861">
        <v>-1.3213758099999999</v>
      </c>
      <c r="T1861">
        <v>2.6768463200000001</v>
      </c>
      <c r="U1861">
        <v>2.6088742900000002</v>
      </c>
      <c r="V1861">
        <v>2.8095868899999998</v>
      </c>
      <c r="W1861">
        <v>3.2434608599999999</v>
      </c>
      <c r="X1861">
        <v>4.1362639899999998</v>
      </c>
      <c r="Y1861">
        <v>5.94605023</v>
      </c>
      <c r="Z1861">
        <v>1</v>
      </c>
      <c r="AA1861">
        <v>1</v>
      </c>
      <c r="AB1861">
        <v>1</v>
      </c>
      <c r="AC1861">
        <v>1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</row>
    <row r="1862" spans="1:37" x14ac:dyDescent="0.3">
      <c r="A1862">
        <v>1.4073657900000001</v>
      </c>
      <c r="B1862">
        <v>2.85304848</v>
      </c>
      <c r="C1862">
        <v>2.2951310600000001</v>
      </c>
      <c r="D1862">
        <v>2.4000615199999999</v>
      </c>
      <c r="E1862">
        <v>2.5777471300000001</v>
      </c>
      <c r="F1862">
        <v>2.76996318</v>
      </c>
      <c r="G1862">
        <v>2.9200791599999998</v>
      </c>
      <c r="H1862">
        <v>2.7031166899999999</v>
      </c>
      <c r="I1862">
        <v>3.4031729400000001</v>
      </c>
      <c r="J1862">
        <v>4.4465295899999999</v>
      </c>
      <c r="K1862">
        <v>6.0053612100000002</v>
      </c>
      <c r="L1862">
        <v>8.7500863100000004</v>
      </c>
      <c r="M1862">
        <v>13.796711500000001</v>
      </c>
      <c r="N1862">
        <v>-3.3838733200000002</v>
      </c>
      <c r="O1862">
        <v>-1.9699430200000001</v>
      </c>
      <c r="P1862">
        <v>-1.6465213700000001</v>
      </c>
      <c r="Q1862">
        <v>-1.4853304199999999</v>
      </c>
      <c r="R1862">
        <v>-1.38187225</v>
      </c>
      <c r="S1862">
        <v>-1.32078922</v>
      </c>
      <c r="T1862">
        <v>2.6721435200000001</v>
      </c>
      <c r="U1862">
        <v>2.6046237799999998</v>
      </c>
      <c r="V1862">
        <v>2.8052736399999998</v>
      </c>
      <c r="W1862">
        <v>3.23871536</v>
      </c>
      <c r="X1862">
        <v>4.1304465099999996</v>
      </c>
      <c r="Y1862">
        <v>5.9379019599999996</v>
      </c>
      <c r="Z1862">
        <v>1</v>
      </c>
      <c r="AA1862">
        <v>1</v>
      </c>
      <c r="AB1862">
        <v>1</v>
      </c>
      <c r="AC1862">
        <v>1</v>
      </c>
      <c r="AD1862">
        <v>1</v>
      </c>
      <c r="AE1862">
        <v>1</v>
      </c>
      <c r="AF1862">
        <v>1</v>
      </c>
      <c r="AG1862">
        <v>1</v>
      </c>
      <c r="AH1862">
        <v>1</v>
      </c>
      <c r="AI1862">
        <v>1</v>
      </c>
      <c r="AJ1862">
        <v>1</v>
      </c>
      <c r="AK1862">
        <v>1</v>
      </c>
    </row>
    <row r="1863" spans="1:37" x14ac:dyDescent="0.3">
      <c r="A1863">
        <v>1.40812527</v>
      </c>
      <c r="B1863">
        <v>2.8581890099999998</v>
      </c>
      <c r="C1863">
        <v>2.2981232600000001</v>
      </c>
      <c r="D1863">
        <v>2.4025622499999999</v>
      </c>
      <c r="E1863">
        <v>2.5800029200000001</v>
      </c>
      <c r="F1863">
        <v>2.7720617700000001</v>
      </c>
      <c r="G1863">
        <v>2.92208493</v>
      </c>
      <c r="H1863">
        <v>2.6990613899999998</v>
      </c>
      <c r="I1863">
        <v>3.3992198600000001</v>
      </c>
      <c r="J1863">
        <v>4.4422717799999996</v>
      </c>
      <c r="K1863">
        <v>6.0004453499999997</v>
      </c>
      <c r="L1863">
        <v>8.7438167599999996</v>
      </c>
      <c r="M1863">
        <v>13.787698300000001</v>
      </c>
      <c r="N1863">
        <v>-3.3846372499999999</v>
      </c>
      <c r="O1863">
        <v>-1.9698628</v>
      </c>
      <c r="P1863">
        <v>-1.64618515</v>
      </c>
      <c r="Q1863">
        <v>-1.4848617099999999</v>
      </c>
      <c r="R1863">
        <v>-1.38132459</v>
      </c>
      <c r="S1863">
        <v>-1.32020084</v>
      </c>
      <c r="T1863">
        <v>2.66744797</v>
      </c>
      <c r="U1863">
        <v>2.6003791000000001</v>
      </c>
      <c r="V1863">
        <v>2.80096575</v>
      </c>
      <c r="W1863">
        <v>3.2339752499999999</v>
      </c>
      <c r="X1863">
        <v>4.1246351199999998</v>
      </c>
      <c r="Y1863">
        <v>5.9297617200000001</v>
      </c>
      <c r="Z1863">
        <v>1</v>
      </c>
      <c r="AA1863">
        <v>1</v>
      </c>
      <c r="AB1863">
        <v>1</v>
      </c>
      <c r="AC1863">
        <v>1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</row>
    <row r="1864" spans="1:37" x14ac:dyDescent="0.3">
      <c r="A1864">
        <v>1.4088847499999999</v>
      </c>
      <c r="B1864">
        <v>2.8633307000000001</v>
      </c>
      <c r="C1864">
        <v>2.30111533</v>
      </c>
      <c r="D1864">
        <v>2.4050624799999998</v>
      </c>
      <c r="E1864">
        <v>2.5822579999999999</v>
      </c>
      <c r="F1864">
        <v>2.77415952</v>
      </c>
      <c r="G1864">
        <v>2.9240898099999999</v>
      </c>
      <c r="H1864">
        <v>2.6950132199999999</v>
      </c>
      <c r="I1864">
        <v>3.39527322</v>
      </c>
      <c r="J1864">
        <v>4.4380205000000004</v>
      </c>
      <c r="K1864">
        <v>5.9955366799999998</v>
      </c>
      <c r="L1864">
        <v>8.7375560399999994</v>
      </c>
      <c r="M1864">
        <v>13.7786974</v>
      </c>
      <c r="N1864">
        <v>-3.385392</v>
      </c>
      <c r="O1864">
        <v>-1.9697781599999999</v>
      </c>
      <c r="P1864">
        <v>-1.6458457799999999</v>
      </c>
      <c r="Q1864">
        <v>-1.48439053</v>
      </c>
      <c r="R1864">
        <v>-1.3807748900000001</v>
      </c>
      <c r="S1864">
        <v>-1.31961068</v>
      </c>
      <c r="T1864">
        <v>2.66275964</v>
      </c>
      <c r="U1864">
        <v>2.5961402499999999</v>
      </c>
      <c r="V1864">
        <v>2.7966631999999998</v>
      </c>
      <c r="W1864">
        <v>3.2292405300000002</v>
      </c>
      <c r="X1864">
        <v>4.1188298200000002</v>
      </c>
      <c r="Y1864">
        <v>5.9216295199999998</v>
      </c>
      <c r="Z1864">
        <v>1</v>
      </c>
      <c r="AA1864">
        <v>1</v>
      </c>
      <c r="AB1864">
        <v>1</v>
      </c>
      <c r="AC1864">
        <v>1</v>
      </c>
      <c r="AD1864">
        <v>1</v>
      </c>
      <c r="AE1864">
        <v>1</v>
      </c>
      <c r="AF1864">
        <v>1</v>
      </c>
      <c r="AG1864">
        <v>1</v>
      </c>
      <c r="AH1864">
        <v>1</v>
      </c>
      <c r="AI1864">
        <v>1</v>
      </c>
      <c r="AJ1864">
        <v>1</v>
      </c>
      <c r="AK1864">
        <v>1</v>
      </c>
    </row>
    <row r="1865" spans="1:37" x14ac:dyDescent="0.3">
      <c r="A1865">
        <v>1.4096442300000001</v>
      </c>
      <c r="B1865">
        <v>2.8684735300000002</v>
      </c>
      <c r="C1865">
        <v>2.3041072599999999</v>
      </c>
      <c r="D1865">
        <v>2.4075621800000002</v>
      </c>
      <c r="E1865">
        <v>2.5845123700000001</v>
      </c>
      <c r="F1865">
        <v>2.77625644</v>
      </c>
      <c r="G1865">
        <v>2.9260937899999999</v>
      </c>
      <c r="H1865">
        <v>2.6909721599999998</v>
      </c>
      <c r="I1865">
        <v>3.3913330199999998</v>
      </c>
      <c r="J1865">
        <v>4.4337757599999996</v>
      </c>
      <c r="K1865">
        <v>5.9906351999999998</v>
      </c>
      <c r="L1865">
        <v>8.7313041200000008</v>
      </c>
      <c r="M1865">
        <v>13.769708899999999</v>
      </c>
      <c r="N1865">
        <v>-3.3861375699999998</v>
      </c>
      <c r="O1865">
        <v>-1.96968911</v>
      </c>
      <c r="P1865">
        <v>-1.6455032700000001</v>
      </c>
      <c r="Q1865">
        <v>-1.48391688</v>
      </c>
      <c r="R1865">
        <v>-1.3802231599999999</v>
      </c>
      <c r="S1865">
        <v>-1.31901873</v>
      </c>
      <c r="T1865">
        <v>2.6580785300000001</v>
      </c>
      <c r="U1865">
        <v>2.59190721</v>
      </c>
      <c r="V1865">
        <v>2.7923659999999999</v>
      </c>
      <c r="W1865">
        <v>3.2245111799999999</v>
      </c>
      <c r="X1865">
        <v>4.1130305800000002</v>
      </c>
      <c r="Y1865">
        <v>5.9135053299999996</v>
      </c>
      <c r="Z1865">
        <v>1</v>
      </c>
      <c r="AA1865">
        <v>1</v>
      </c>
      <c r="AB1865">
        <v>1</v>
      </c>
      <c r="AC1865">
        <v>1</v>
      </c>
      <c r="AD1865">
        <v>1</v>
      </c>
      <c r="AE1865">
        <v>1</v>
      </c>
      <c r="AF1865">
        <v>1</v>
      </c>
      <c r="AG1865">
        <v>1</v>
      </c>
      <c r="AH1865">
        <v>1</v>
      </c>
      <c r="AI1865">
        <v>1</v>
      </c>
      <c r="AJ1865">
        <v>1</v>
      </c>
      <c r="AK1865">
        <v>1</v>
      </c>
    </row>
    <row r="1866" spans="1:37" x14ac:dyDescent="0.3">
      <c r="A1866">
        <v>1.4104037</v>
      </c>
      <c r="B1866">
        <v>2.8736174800000001</v>
      </c>
      <c r="C1866">
        <v>2.3070990600000001</v>
      </c>
      <c r="D1866">
        <v>2.4100613700000002</v>
      </c>
      <c r="E1866">
        <v>2.5867660099999998</v>
      </c>
      <c r="F1866">
        <v>2.7783525099999999</v>
      </c>
      <c r="G1866">
        <v>2.9280968700000001</v>
      </c>
      <c r="H1866">
        <v>2.6869382100000001</v>
      </c>
      <c r="I1866">
        <v>3.3873992400000001</v>
      </c>
      <c r="J1866">
        <v>4.4295375400000001</v>
      </c>
      <c r="K1866">
        <v>5.9857409099999996</v>
      </c>
      <c r="L1866">
        <v>8.7250610200000001</v>
      </c>
      <c r="M1866">
        <v>13.7607327</v>
      </c>
      <c r="N1866">
        <v>-3.38687396</v>
      </c>
      <c r="O1866">
        <v>-1.96959565</v>
      </c>
      <c r="P1866">
        <v>-1.64515762</v>
      </c>
      <c r="Q1866">
        <v>-1.4834407599999999</v>
      </c>
      <c r="R1866">
        <v>-1.3796694</v>
      </c>
      <c r="S1866">
        <v>-1.318425</v>
      </c>
      <c r="T1866">
        <v>2.6534046299999998</v>
      </c>
      <c r="U1866">
        <v>2.5876799799999999</v>
      </c>
      <c r="V1866">
        <v>2.78807413</v>
      </c>
      <c r="W1866">
        <v>3.2197871899999999</v>
      </c>
      <c r="X1866">
        <v>4.1072374099999998</v>
      </c>
      <c r="Y1866">
        <v>5.9053891399999996</v>
      </c>
      <c r="Z1866">
        <v>1</v>
      </c>
      <c r="AA1866">
        <v>1</v>
      </c>
      <c r="AB1866">
        <v>1</v>
      </c>
      <c r="AC1866">
        <v>1</v>
      </c>
      <c r="AD1866">
        <v>1</v>
      </c>
      <c r="AE1866">
        <v>1</v>
      </c>
      <c r="AF1866">
        <v>1</v>
      </c>
      <c r="AG1866">
        <v>1</v>
      </c>
      <c r="AH1866">
        <v>1</v>
      </c>
      <c r="AI1866">
        <v>1</v>
      </c>
      <c r="AJ1866">
        <v>1</v>
      </c>
      <c r="AK1866">
        <v>1</v>
      </c>
    </row>
    <row r="1867" spans="1:37" x14ac:dyDescent="0.3">
      <c r="A1867">
        <v>1.41116318</v>
      </c>
      <c r="B1867">
        <v>2.8787625399999999</v>
      </c>
      <c r="C1867">
        <v>2.3100907099999999</v>
      </c>
      <c r="D1867">
        <v>2.4125600199999999</v>
      </c>
      <c r="E1867">
        <v>2.5890189299999999</v>
      </c>
      <c r="F1867">
        <v>2.78044775</v>
      </c>
      <c r="G1867">
        <v>2.93009904</v>
      </c>
      <c r="H1867">
        <v>2.6829113599999999</v>
      </c>
      <c r="I1867">
        <v>3.3834718800000001</v>
      </c>
      <c r="J1867">
        <v>4.42530584</v>
      </c>
      <c r="K1867">
        <v>5.9808537800000003</v>
      </c>
      <c r="L1867">
        <v>8.7188266999999993</v>
      </c>
      <c r="M1867">
        <v>13.7517689</v>
      </c>
      <c r="N1867">
        <v>-3.3876011799999999</v>
      </c>
      <c r="O1867">
        <v>-1.96949777</v>
      </c>
      <c r="P1867">
        <v>-1.6448088300000001</v>
      </c>
      <c r="Q1867">
        <v>-1.48296217</v>
      </c>
      <c r="R1867">
        <v>-1.3791135999999999</v>
      </c>
      <c r="S1867">
        <v>-1.3178294800000001</v>
      </c>
      <c r="T1867">
        <v>2.6487379199999999</v>
      </c>
      <c r="U1867">
        <v>2.58345856</v>
      </c>
      <c r="V1867">
        <v>2.7837875900000002</v>
      </c>
      <c r="W1867">
        <v>3.2150685700000001</v>
      </c>
      <c r="X1867">
        <v>4.1014502999999998</v>
      </c>
      <c r="Y1867">
        <v>5.8972809499999999</v>
      </c>
      <c r="Z1867">
        <v>1</v>
      </c>
      <c r="AA1867">
        <v>1</v>
      </c>
      <c r="AB1867">
        <v>1</v>
      </c>
      <c r="AC1867">
        <v>1</v>
      </c>
      <c r="AD1867">
        <v>1</v>
      </c>
      <c r="AE1867">
        <v>1</v>
      </c>
      <c r="AF1867">
        <v>1</v>
      </c>
      <c r="AG1867">
        <v>1</v>
      </c>
      <c r="AH1867">
        <v>1</v>
      </c>
      <c r="AI1867">
        <v>1</v>
      </c>
      <c r="AJ1867">
        <v>1</v>
      </c>
      <c r="AK1867">
        <v>1</v>
      </c>
    </row>
    <row r="1868" spans="1:37" x14ac:dyDescent="0.3">
      <c r="A1868">
        <v>1.4119226600000001</v>
      </c>
      <c r="B1868">
        <v>2.8839087000000001</v>
      </c>
      <c r="C1868">
        <v>2.3130822200000001</v>
      </c>
      <c r="D1868">
        <v>2.4150581500000001</v>
      </c>
      <c r="E1868">
        <v>2.5912711100000001</v>
      </c>
      <c r="F1868">
        <v>2.7825421399999999</v>
      </c>
      <c r="G1868">
        <v>2.93210031</v>
      </c>
      <c r="H1868">
        <v>2.6788915800000002</v>
      </c>
      <c r="I1868">
        <v>3.3795509199999998</v>
      </c>
      <c r="J1868">
        <v>4.4210806500000004</v>
      </c>
      <c r="K1868">
        <v>5.9759738200000001</v>
      </c>
      <c r="L1868">
        <v>8.7126011800000001</v>
      </c>
      <c r="M1868">
        <v>13.7428173</v>
      </c>
      <c r="N1868">
        <v>-3.3883192100000001</v>
      </c>
      <c r="O1868">
        <v>-1.96939548</v>
      </c>
      <c r="P1868">
        <v>-1.6444568900000001</v>
      </c>
      <c r="Q1868">
        <v>-1.4824811099999999</v>
      </c>
      <c r="R1868">
        <v>-1.37855576</v>
      </c>
      <c r="S1868">
        <v>-1.31723217</v>
      </c>
      <c r="T1868">
        <v>2.6440784000000002</v>
      </c>
      <c r="U1868">
        <v>2.57924292</v>
      </c>
      <c r="V1868">
        <v>2.7795063600000001</v>
      </c>
      <c r="W1868">
        <v>3.2103552899999999</v>
      </c>
      <c r="X1868">
        <v>4.0956692300000004</v>
      </c>
      <c r="Y1868">
        <v>5.8891807399999996</v>
      </c>
      <c r="Z1868">
        <v>1</v>
      </c>
      <c r="AA1868">
        <v>1</v>
      </c>
      <c r="AB1868">
        <v>1</v>
      </c>
      <c r="AC1868">
        <v>1</v>
      </c>
      <c r="AD1868">
        <v>1</v>
      </c>
      <c r="AE1868">
        <v>1</v>
      </c>
      <c r="AF1868">
        <v>1</v>
      </c>
      <c r="AG1868">
        <v>1</v>
      </c>
      <c r="AH1868">
        <v>1</v>
      </c>
      <c r="AI1868">
        <v>1</v>
      </c>
      <c r="AJ1868">
        <v>1</v>
      </c>
      <c r="AK1868">
        <v>1</v>
      </c>
    </row>
    <row r="1869" spans="1:37" x14ac:dyDescent="0.3">
      <c r="A1869">
        <v>1.41268214</v>
      </c>
      <c r="B1869">
        <v>2.88905594</v>
      </c>
      <c r="C1869">
        <v>2.31607356</v>
      </c>
      <c r="D1869">
        <v>2.4175557300000001</v>
      </c>
      <c r="E1869">
        <v>2.5935225700000002</v>
      </c>
      <c r="F1869">
        <v>2.7846356700000001</v>
      </c>
      <c r="G1869">
        <v>2.9341006799999998</v>
      </c>
      <c r="H1869">
        <v>2.6748788800000001</v>
      </c>
      <c r="I1869">
        <v>3.3756363600000001</v>
      </c>
      <c r="J1869">
        <v>4.4168619500000004</v>
      </c>
      <c r="K1869">
        <v>5.9711010099999999</v>
      </c>
      <c r="L1869">
        <v>8.70638443</v>
      </c>
      <c r="M1869">
        <v>13.7338781</v>
      </c>
      <c r="N1869">
        <v>-3.3890280499999998</v>
      </c>
      <c r="O1869">
        <v>-1.9692887800000001</v>
      </c>
      <c r="P1869">
        <v>-1.6441018199999999</v>
      </c>
      <c r="Q1869">
        <v>-1.48199759</v>
      </c>
      <c r="R1869">
        <v>-1.37799589</v>
      </c>
      <c r="S1869">
        <v>-1.3166330799999999</v>
      </c>
      <c r="T1869">
        <v>2.6394260300000001</v>
      </c>
      <c r="U1869">
        <v>2.57503306</v>
      </c>
      <c r="V1869">
        <v>2.77523045</v>
      </c>
      <c r="W1869">
        <v>3.2056473599999999</v>
      </c>
      <c r="X1869">
        <v>4.0898942099999998</v>
      </c>
      <c r="Y1869">
        <v>5.8810885099999997</v>
      </c>
      <c r="Z1869">
        <v>1</v>
      </c>
      <c r="AA1869">
        <v>1</v>
      </c>
      <c r="AB1869">
        <v>1</v>
      </c>
      <c r="AC1869">
        <v>1</v>
      </c>
      <c r="AD1869">
        <v>1</v>
      </c>
      <c r="AE1869">
        <v>1</v>
      </c>
      <c r="AF1869">
        <v>1</v>
      </c>
      <c r="AG1869">
        <v>1</v>
      </c>
      <c r="AH1869">
        <v>1</v>
      </c>
      <c r="AI1869">
        <v>1</v>
      </c>
      <c r="AJ1869">
        <v>1</v>
      </c>
      <c r="AK1869">
        <v>1</v>
      </c>
    </row>
    <row r="1870" spans="1:37" x14ac:dyDescent="0.3">
      <c r="A1870">
        <v>1.41344161</v>
      </c>
      <c r="B1870">
        <v>2.89420425</v>
      </c>
      <c r="C1870">
        <v>2.31906474</v>
      </c>
      <c r="D1870">
        <v>2.4200527799999998</v>
      </c>
      <c r="E1870">
        <v>2.5957732899999999</v>
      </c>
      <c r="F1870">
        <v>2.7867283600000001</v>
      </c>
      <c r="G1870">
        <v>2.9361001299999998</v>
      </c>
      <c r="H1870">
        <v>2.6708732400000001</v>
      </c>
      <c r="I1870">
        <v>3.3717282000000002</v>
      </c>
      <c r="J1870">
        <v>4.41264974</v>
      </c>
      <c r="K1870">
        <v>5.9662353499999998</v>
      </c>
      <c r="L1870">
        <v>8.7001764399999999</v>
      </c>
      <c r="M1870">
        <v>13.7249511</v>
      </c>
      <c r="N1870">
        <v>-3.3897277099999998</v>
      </c>
      <c r="O1870">
        <v>-1.9691776599999999</v>
      </c>
      <c r="P1870">
        <v>-1.6437436000000001</v>
      </c>
      <c r="Q1870">
        <v>-1.4815115999999999</v>
      </c>
      <c r="R1870">
        <v>-1.377434</v>
      </c>
      <c r="S1870">
        <v>-1.3160322200000001</v>
      </c>
      <c r="T1870">
        <v>2.63478083</v>
      </c>
      <c r="U1870">
        <v>2.5708289799999999</v>
      </c>
      <c r="V1870">
        <v>2.7709598299999998</v>
      </c>
      <c r="W1870">
        <v>3.2009447600000001</v>
      </c>
      <c r="X1870">
        <v>4.0841252099999998</v>
      </c>
      <c r="Y1870">
        <v>5.8730042400000002</v>
      </c>
      <c r="Z1870">
        <v>1</v>
      </c>
      <c r="AA1870">
        <v>1</v>
      </c>
      <c r="AB1870">
        <v>1</v>
      </c>
      <c r="AC1870">
        <v>1</v>
      </c>
      <c r="AD1870">
        <v>1</v>
      </c>
      <c r="AE1870">
        <v>1</v>
      </c>
      <c r="AF1870">
        <v>1</v>
      </c>
      <c r="AG1870">
        <v>1</v>
      </c>
      <c r="AH1870">
        <v>1</v>
      </c>
      <c r="AI1870">
        <v>1</v>
      </c>
      <c r="AJ1870">
        <v>1</v>
      </c>
      <c r="AK1870">
        <v>1</v>
      </c>
    </row>
    <row r="1871" spans="1:37" x14ac:dyDescent="0.3">
      <c r="A1871">
        <v>1.4142010899999999</v>
      </c>
      <c r="B1871">
        <v>2.8993536199999999</v>
      </c>
      <c r="C1871">
        <v>2.3220557400000001</v>
      </c>
      <c r="D1871">
        <v>2.4225492800000001</v>
      </c>
      <c r="E1871">
        <v>2.5980232700000001</v>
      </c>
      <c r="F1871">
        <v>2.78882019</v>
      </c>
      <c r="G1871">
        <v>2.9380986600000001</v>
      </c>
      <c r="H1871">
        <v>2.66687465</v>
      </c>
      <c r="I1871">
        <v>3.3678264200000001</v>
      </c>
      <c r="J1871">
        <v>4.4084440200000001</v>
      </c>
      <c r="K1871">
        <v>5.9613768199999999</v>
      </c>
      <c r="L1871">
        <v>8.6939772200000007</v>
      </c>
      <c r="M1871">
        <v>13.7160364</v>
      </c>
      <c r="N1871">
        <v>-3.3904181800000002</v>
      </c>
      <c r="O1871">
        <v>-1.96906213</v>
      </c>
      <c r="P1871">
        <v>-1.64338224</v>
      </c>
      <c r="Q1871">
        <v>-1.48102314</v>
      </c>
      <c r="R1871">
        <v>-1.3768700700000001</v>
      </c>
      <c r="S1871">
        <v>-1.3154295600000001</v>
      </c>
      <c r="T1871">
        <v>2.63014277</v>
      </c>
      <c r="U1871">
        <v>2.56663065</v>
      </c>
      <c r="V1871">
        <v>2.7666945100000002</v>
      </c>
      <c r="W1871">
        <v>3.1962474900000002</v>
      </c>
      <c r="X1871">
        <v>4.0783622299999998</v>
      </c>
      <c r="Y1871">
        <v>5.8649279200000004</v>
      </c>
      <c r="Z1871">
        <v>1</v>
      </c>
      <c r="AA1871">
        <v>1</v>
      </c>
      <c r="AB1871">
        <v>1</v>
      </c>
      <c r="AC1871">
        <v>1</v>
      </c>
      <c r="AD1871">
        <v>1</v>
      </c>
      <c r="AE1871">
        <v>1</v>
      </c>
      <c r="AF1871">
        <v>1</v>
      </c>
      <c r="AG1871">
        <v>1</v>
      </c>
      <c r="AH1871">
        <v>1</v>
      </c>
      <c r="AI1871">
        <v>1</v>
      </c>
      <c r="AJ1871">
        <v>1</v>
      </c>
      <c r="AK1871">
        <v>1</v>
      </c>
    </row>
    <row r="1872" spans="1:37" x14ac:dyDescent="0.3">
      <c r="A1872">
        <v>1.4149605700000001</v>
      </c>
      <c r="B1872">
        <v>2.90450403</v>
      </c>
      <c r="C1872">
        <v>2.32504657</v>
      </c>
      <c r="D1872">
        <v>2.4250452199999999</v>
      </c>
      <c r="E1872">
        <v>2.6002725</v>
      </c>
      <c r="F1872">
        <v>2.7909111700000002</v>
      </c>
      <c r="G1872">
        <v>2.9400962800000001</v>
      </c>
      <c r="H1872">
        <v>2.6628831000000002</v>
      </c>
      <c r="I1872">
        <v>3.363931</v>
      </c>
      <c r="J1872">
        <v>4.40424477</v>
      </c>
      <c r="K1872">
        <v>5.9565254300000001</v>
      </c>
      <c r="L1872">
        <v>8.6877867500000008</v>
      </c>
      <c r="M1872">
        <v>13.707134</v>
      </c>
      <c r="N1872">
        <v>-3.39109946</v>
      </c>
      <c r="O1872">
        <v>-1.9689421899999999</v>
      </c>
      <c r="P1872">
        <v>-1.6430177500000001</v>
      </c>
      <c r="Q1872">
        <v>-1.48053222</v>
      </c>
      <c r="R1872">
        <v>-1.37630411</v>
      </c>
      <c r="S1872">
        <v>-1.31482513</v>
      </c>
      <c r="T1872">
        <v>2.6255118300000002</v>
      </c>
      <c r="U1872">
        <v>2.5624380800000002</v>
      </c>
      <c r="V1872">
        <v>2.7624344700000001</v>
      </c>
      <c r="W1872">
        <v>3.19155553</v>
      </c>
      <c r="X1872">
        <v>4.0726052700000004</v>
      </c>
      <c r="Y1872">
        <v>5.8568595300000004</v>
      </c>
      <c r="Z1872">
        <v>1</v>
      </c>
      <c r="AA1872">
        <v>1</v>
      </c>
      <c r="AB1872">
        <v>1</v>
      </c>
      <c r="AC1872">
        <v>1</v>
      </c>
      <c r="AD1872">
        <v>1</v>
      </c>
      <c r="AE1872">
        <v>1</v>
      </c>
      <c r="AF1872">
        <v>1</v>
      </c>
      <c r="AG1872">
        <v>1</v>
      </c>
      <c r="AH1872">
        <v>1</v>
      </c>
      <c r="AI1872">
        <v>1</v>
      </c>
      <c r="AJ1872">
        <v>1</v>
      </c>
      <c r="AK1872">
        <v>1</v>
      </c>
    </row>
    <row r="1873" spans="1:37" x14ac:dyDescent="0.3">
      <c r="A1873">
        <v>1.41572005</v>
      </c>
      <c r="B1873">
        <v>2.9096554700000001</v>
      </c>
      <c r="C1873">
        <v>2.3280372100000002</v>
      </c>
      <c r="D1873">
        <v>2.4275406099999999</v>
      </c>
      <c r="E1873">
        <v>2.6025209899999999</v>
      </c>
      <c r="F1873">
        <v>2.7930012799999999</v>
      </c>
      <c r="G1873">
        <v>2.94209298</v>
      </c>
      <c r="H1873">
        <v>2.6588985799999998</v>
      </c>
      <c r="I1873">
        <v>3.3600419600000002</v>
      </c>
      <c r="J1873">
        <v>4.4000519899999997</v>
      </c>
      <c r="K1873">
        <v>5.9516811599999997</v>
      </c>
      <c r="L1873">
        <v>8.6816050100000002</v>
      </c>
      <c r="M1873">
        <v>13.6982438</v>
      </c>
      <c r="N1873">
        <v>-3.3917715500000001</v>
      </c>
      <c r="O1873">
        <v>-1.9688178300000001</v>
      </c>
      <c r="P1873">
        <v>-1.6426501200000001</v>
      </c>
      <c r="Q1873">
        <v>-1.48003883</v>
      </c>
      <c r="R1873">
        <v>-1.37573612</v>
      </c>
      <c r="S1873">
        <v>-1.3142189200000001</v>
      </c>
      <c r="T1873">
        <v>2.6208880099999998</v>
      </c>
      <c r="U1873">
        <v>2.5582512400000001</v>
      </c>
      <c r="V1873">
        <v>2.7581796999999999</v>
      </c>
      <c r="W1873">
        <v>3.18686889</v>
      </c>
      <c r="X1873">
        <v>4.0668543100000001</v>
      </c>
      <c r="Y1873">
        <v>5.84879908</v>
      </c>
      <c r="Z1873">
        <v>1</v>
      </c>
      <c r="AA1873">
        <v>1</v>
      </c>
      <c r="AB1873">
        <v>1</v>
      </c>
      <c r="AC1873">
        <v>1</v>
      </c>
      <c r="AD1873">
        <v>1</v>
      </c>
      <c r="AE1873">
        <v>1</v>
      </c>
      <c r="AF1873">
        <v>1</v>
      </c>
      <c r="AG1873">
        <v>1</v>
      </c>
      <c r="AH1873">
        <v>1</v>
      </c>
      <c r="AI1873">
        <v>1</v>
      </c>
      <c r="AJ1873">
        <v>1</v>
      </c>
      <c r="AK1873">
        <v>1</v>
      </c>
    </row>
    <row r="1874" spans="1:37" x14ac:dyDescent="0.3">
      <c r="A1874">
        <v>1.41647952</v>
      </c>
      <c r="B1874">
        <v>2.9148079299999998</v>
      </c>
      <c r="C1874">
        <v>2.3310276499999998</v>
      </c>
      <c r="D1874">
        <v>2.4300354400000002</v>
      </c>
      <c r="E1874">
        <v>2.60476872</v>
      </c>
      <c r="F1874">
        <v>2.79509053</v>
      </c>
      <c r="G1874">
        <v>2.9440887600000001</v>
      </c>
      <c r="H1874">
        <v>2.6549210699999999</v>
      </c>
      <c r="I1874">
        <v>3.3561592600000001</v>
      </c>
      <c r="J1874">
        <v>4.3958656700000001</v>
      </c>
      <c r="K1874">
        <v>5.9468440100000004</v>
      </c>
      <c r="L1874">
        <v>8.6754320099999997</v>
      </c>
      <c r="M1874">
        <v>13.6893659</v>
      </c>
      <c r="N1874">
        <v>-3.3924344400000002</v>
      </c>
      <c r="O1874">
        <v>-1.96868906</v>
      </c>
      <c r="P1874">
        <v>-1.6422793499999999</v>
      </c>
      <c r="Q1874">
        <v>-1.4795429899999999</v>
      </c>
      <c r="R1874">
        <v>-1.3751660999999999</v>
      </c>
      <c r="S1874">
        <v>-1.3136109300000001</v>
      </c>
      <c r="T1874">
        <v>2.6162713000000002</v>
      </c>
      <c r="U1874">
        <v>2.5540701499999998</v>
      </c>
      <c r="V1874">
        <v>2.75393021</v>
      </c>
      <c r="W1874">
        <v>3.1821875500000001</v>
      </c>
      <c r="X1874">
        <v>4.0611093499999997</v>
      </c>
      <c r="Y1874">
        <v>5.8407465500000004</v>
      </c>
      <c r="Z1874">
        <v>1</v>
      </c>
      <c r="AA1874">
        <v>1</v>
      </c>
      <c r="AB1874">
        <v>1</v>
      </c>
      <c r="AC1874">
        <v>1</v>
      </c>
      <c r="AD1874">
        <v>1</v>
      </c>
      <c r="AE1874">
        <v>1</v>
      </c>
      <c r="AF1874">
        <v>1</v>
      </c>
      <c r="AG1874">
        <v>1</v>
      </c>
      <c r="AH1874">
        <v>1</v>
      </c>
      <c r="AI1874">
        <v>1</v>
      </c>
      <c r="AJ1874">
        <v>1</v>
      </c>
      <c r="AK1874">
        <v>1</v>
      </c>
    </row>
    <row r="1875" spans="1:37" x14ac:dyDescent="0.3">
      <c r="A1875">
        <v>1.4172389999999999</v>
      </c>
      <c r="B1875">
        <v>2.9199613800000002</v>
      </c>
      <c r="C1875">
        <v>2.3340179000000001</v>
      </c>
      <c r="D1875">
        <v>2.4325297099999998</v>
      </c>
      <c r="E1875">
        <v>2.6070156999999998</v>
      </c>
      <c r="F1875">
        <v>2.79717891</v>
      </c>
      <c r="G1875">
        <v>2.9460836100000001</v>
      </c>
      <c r="H1875">
        <v>2.6509505799999999</v>
      </c>
      <c r="I1875">
        <v>3.3522829199999999</v>
      </c>
      <c r="J1875">
        <v>4.3916858000000003</v>
      </c>
      <c r="K1875">
        <v>5.9420139599999997</v>
      </c>
      <c r="L1875">
        <v>8.6692677200000006</v>
      </c>
      <c r="M1875">
        <v>13.6805001</v>
      </c>
      <c r="N1875">
        <v>-3.3930881400000001</v>
      </c>
      <c r="O1875">
        <v>-1.96855588</v>
      </c>
      <c r="P1875">
        <v>-1.6419054399999999</v>
      </c>
      <c r="Q1875">
        <v>-1.4790446799999999</v>
      </c>
      <c r="R1875">
        <v>-1.37459406</v>
      </c>
      <c r="S1875">
        <v>-1.31300116</v>
      </c>
      <c r="T1875">
        <v>2.6116616800000001</v>
      </c>
      <c r="U1875">
        <v>2.5498947699999999</v>
      </c>
      <c r="V1875">
        <v>2.7496859699999998</v>
      </c>
      <c r="W1875">
        <v>3.17751151</v>
      </c>
      <c r="X1875">
        <v>4.0553703800000003</v>
      </c>
      <c r="Y1875">
        <v>5.8327019199999999</v>
      </c>
      <c r="Z1875">
        <v>1</v>
      </c>
      <c r="AA1875">
        <v>1</v>
      </c>
      <c r="AB1875">
        <v>1</v>
      </c>
      <c r="AC1875">
        <v>1</v>
      </c>
      <c r="AD1875">
        <v>1</v>
      </c>
      <c r="AE1875">
        <v>1</v>
      </c>
      <c r="AF1875">
        <v>1</v>
      </c>
      <c r="AG1875">
        <v>1</v>
      </c>
      <c r="AH1875">
        <v>1</v>
      </c>
      <c r="AI1875">
        <v>1</v>
      </c>
      <c r="AJ1875">
        <v>1</v>
      </c>
      <c r="AK1875">
        <v>1</v>
      </c>
    </row>
    <row r="1876" spans="1:37" x14ac:dyDescent="0.3">
      <c r="A1876">
        <v>1.4179984800000001</v>
      </c>
      <c r="B1876">
        <v>2.9251158199999998</v>
      </c>
      <c r="C1876">
        <v>2.3370079499999998</v>
      </c>
      <c r="D1876">
        <v>2.4350233999999999</v>
      </c>
      <c r="E1876">
        <v>2.6092619300000002</v>
      </c>
      <c r="F1876">
        <v>2.7992664199999999</v>
      </c>
      <c r="G1876">
        <v>2.9480775399999999</v>
      </c>
      <c r="H1876">
        <v>2.6469870800000002</v>
      </c>
      <c r="I1876">
        <v>3.34841291</v>
      </c>
      <c r="J1876">
        <v>4.3875123699999996</v>
      </c>
      <c r="K1876">
        <v>5.9371910100000003</v>
      </c>
      <c r="L1876">
        <v>8.6631121499999999</v>
      </c>
      <c r="M1876">
        <v>13.671646600000001</v>
      </c>
      <c r="N1876">
        <v>-3.3937326300000001</v>
      </c>
      <c r="O1876">
        <v>-1.96841829</v>
      </c>
      <c r="P1876">
        <v>-1.6415284000000001</v>
      </c>
      <c r="Q1876">
        <v>-1.4785439</v>
      </c>
      <c r="R1876">
        <v>-1.3740199900000001</v>
      </c>
      <c r="S1876">
        <v>-1.3123896100000001</v>
      </c>
      <c r="T1876">
        <v>2.6070591400000001</v>
      </c>
      <c r="U1876">
        <v>2.5457251099999998</v>
      </c>
      <c r="V1876">
        <v>2.74544699</v>
      </c>
      <c r="W1876">
        <v>3.1728407600000001</v>
      </c>
      <c r="X1876">
        <v>4.0496373800000001</v>
      </c>
      <c r="Y1876">
        <v>5.8246651900000002</v>
      </c>
      <c r="Z1876">
        <v>1</v>
      </c>
      <c r="AA1876">
        <v>1</v>
      </c>
      <c r="AB1876">
        <v>1</v>
      </c>
      <c r="AC1876">
        <v>1</v>
      </c>
      <c r="AD1876">
        <v>1</v>
      </c>
      <c r="AE1876">
        <v>1</v>
      </c>
      <c r="AF1876">
        <v>1</v>
      </c>
      <c r="AG1876">
        <v>1</v>
      </c>
      <c r="AH1876">
        <v>1</v>
      </c>
      <c r="AI1876">
        <v>1</v>
      </c>
      <c r="AJ1876">
        <v>1</v>
      </c>
      <c r="AK1876">
        <v>1</v>
      </c>
    </row>
    <row r="1877" spans="1:37" x14ac:dyDescent="0.3">
      <c r="A1877">
        <v>1.41875796</v>
      </c>
      <c r="B1877">
        <v>2.9302712299999998</v>
      </c>
      <c r="C1877">
        <v>2.33999778</v>
      </c>
      <c r="D1877">
        <v>2.43751652</v>
      </c>
      <c r="E1877">
        <v>2.6115073899999999</v>
      </c>
      <c r="F1877">
        <v>2.8013530599999998</v>
      </c>
      <c r="G1877">
        <v>2.9500705300000001</v>
      </c>
      <c r="H1877">
        <v>2.6430305600000001</v>
      </c>
      <c r="I1877">
        <v>3.3445492300000002</v>
      </c>
      <c r="J1877">
        <v>4.3833453699999998</v>
      </c>
      <c r="K1877">
        <v>5.9323751500000004</v>
      </c>
      <c r="L1877">
        <v>8.6569652900000005</v>
      </c>
      <c r="M1877">
        <v>13.6628053</v>
      </c>
      <c r="N1877">
        <v>-3.39436793</v>
      </c>
      <c r="O1877">
        <v>-1.9682762899999999</v>
      </c>
      <c r="P1877">
        <v>-1.64114822</v>
      </c>
      <c r="Q1877">
        <v>-1.4780406699999999</v>
      </c>
      <c r="R1877">
        <v>-1.3734438899999999</v>
      </c>
      <c r="S1877">
        <v>-1.3117762900000001</v>
      </c>
      <c r="T1877">
        <v>2.6024636700000001</v>
      </c>
      <c r="U1877">
        <v>2.5415611600000001</v>
      </c>
      <c r="V1877">
        <v>2.7412132499999999</v>
      </c>
      <c r="W1877">
        <v>3.1681752900000002</v>
      </c>
      <c r="X1877">
        <v>4.0439103599999999</v>
      </c>
      <c r="Y1877">
        <v>5.8166363399999996</v>
      </c>
      <c r="Z1877">
        <v>1</v>
      </c>
      <c r="AA1877">
        <v>1</v>
      </c>
      <c r="AB1877">
        <v>1</v>
      </c>
      <c r="AC1877">
        <v>1</v>
      </c>
      <c r="AD1877">
        <v>1</v>
      </c>
      <c r="AE1877">
        <v>1</v>
      </c>
      <c r="AF1877">
        <v>1</v>
      </c>
      <c r="AG1877">
        <v>1</v>
      </c>
      <c r="AH1877">
        <v>1</v>
      </c>
      <c r="AI1877">
        <v>1</v>
      </c>
      <c r="AJ1877">
        <v>1</v>
      </c>
      <c r="AK1877">
        <v>1</v>
      </c>
    </row>
    <row r="1878" spans="1:37" x14ac:dyDescent="0.3">
      <c r="A1878">
        <v>1.41951743</v>
      </c>
      <c r="B1878">
        <v>2.9354276000000001</v>
      </c>
      <c r="C1878">
        <v>2.3429873899999998</v>
      </c>
      <c r="D1878">
        <v>2.44000906</v>
      </c>
      <c r="E1878">
        <v>2.6137520799999998</v>
      </c>
      <c r="F1878">
        <v>2.8034388200000002</v>
      </c>
      <c r="G1878">
        <v>2.9520625900000002</v>
      </c>
      <c r="H1878">
        <v>2.6390810299999998</v>
      </c>
      <c r="I1878">
        <v>3.3406918800000001</v>
      </c>
      <c r="J1878">
        <v>4.3791848099999999</v>
      </c>
      <c r="K1878">
        <v>5.92756638</v>
      </c>
      <c r="L1878">
        <v>8.6508271200000006</v>
      </c>
      <c r="M1878">
        <v>13.653976200000001</v>
      </c>
      <c r="N1878">
        <v>-3.3949940299999999</v>
      </c>
      <c r="O1878">
        <v>-1.96812988</v>
      </c>
      <c r="P1878">
        <v>-1.6407649</v>
      </c>
      <c r="Q1878">
        <v>-1.4775349799999999</v>
      </c>
      <c r="R1878">
        <v>-1.37286577</v>
      </c>
      <c r="S1878">
        <v>-1.31116119</v>
      </c>
      <c r="T1878">
        <v>2.59787525</v>
      </c>
      <c r="U1878">
        <v>2.5374029</v>
      </c>
      <c r="V1878">
        <v>2.73698475</v>
      </c>
      <c r="W1878">
        <v>3.1635150799999998</v>
      </c>
      <c r="X1878">
        <v>4.0381893</v>
      </c>
      <c r="Y1878">
        <v>5.8086153700000001</v>
      </c>
      <c r="Z1878">
        <v>1</v>
      </c>
      <c r="AA1878">
        <v>1</v>
      </c>
      <c r="AB1878">
        <v>1</v>
      </c>
      <c r="AC1878">
        <v>1</v>
      </c>
      <c r="AD1878">
        <v>1</v>
      </c>
      <c r="AE1878">
        <v>1</v>
      </c>
      <c r="AF1878">
        <v>1</v>
      </c>
      <c r="AG1878">
        <v>1</v>
      </c>
      <c r="AH1878">
        <v>1</v>
      </c>
      <c r="AI1878">
        <v>1</v>
      </c>
      <c r="AJ1878">
        <v>1</v>
      </c>
      <c r="AK1878">
        <v>1</v>
      </c>
    </row>
    <row r="1879" spans="1:37" x14ac:dyDescent="0.3">
      <c r="A1879">
        <v>1.4202769099999999</v>
      </c>
      <c r="B1879">
        <v>2.9405849100000001</v>
      </c>
      <c r="C1879">
        <v>2.34597678</v>
      </c>
      <c r="D1879">
        <v>2.4425010199999999</v>
      </c>
      <c r="E1879">
        <v>2.615996</v>
      </c>
      <c r="F1879">
        <v>2.8055237000000002</v>
      </c>
      <c r="G1879">
        <v>2.9540537200000001</v>
      </c>
      <c r="H1879">
        <v>2.6351384499999999</v>
      </c>
      <c r="I1879">
        <v>3.3368408299999999</v>
      </c>
      <c r="J1879">
        <v>4.3750306600000002</v>
      </c>
      <c r="K1879">
        <v>5.9227646800000002</v>
      </c>
      <c r="L1879">
        <v>8.6446976299999996</v>
      </c>
      <c r="M1879">
        <v>13.6451593</v>
      </c>
      <c r="N1879">
        <v>-3.3956109200000002</v>
      </c>
      <c r="O1879">
        <v>-1.9679790500000001</v>
      </c>
      <c r="P1879">
        <v>-1.64037846</v>
      </c>
      <c r="Q1879">
        <v>-1.47702683</v>
      </c>
      <c r="R1879">
        <v>-1.37228562</v>
      </c>
      <c r="S1879">
        <v>-1.31054431</v>
      </c>
      <c r="T1879">
        <v>2.5932938700000001</v>
      </c>
      <c r="U1879">
        <v>2.5332503200000001</v>
      </c>
      <c r="V1879">
        <v>2.7327614699999998</v>
      </c>
      <c r="W1879">
        <v>3.1588601500000002</v>
      </c>
      <c r="X1879">
        <v>4.0324741900000003</v>
      </c>
      <c r="Y1879">
        <v>5.8006022699999997</v>
      </c>
      <c r="Z1879">
        <v>1</v>
      </c>
      <c r="AA1879">
        <v>1</v>
      </c>
      <c r="AB1879">
        <v>1</v>
      </c>
      <c r="AC1879">
        <v>1</v>
      </c>
      <c r="AD1879">
        <v>1</v>
      </c>
      <c r="AE1879">
        <v>1</v>
      </c>
      <c r="AF1879">
        <v>1</v>
      </c>
      <c r="AG1879">
        <v>1</v>
      </c>
      <c r="AH1879">
        <v>1</v>
      </c>
      <c r="AI1879">
        <v>1</v>
      </c>
      <c r="AJ1879">
        <v>1</v>
      </c>
      <c r="AK1879">
        <v>1</v>
      </c>
    </row>
    <row r="1880" spans="1:37" x14ac:dyDescent="0.3">
      <c r="A1880">
        <v>1.42103639</v>
      </c>
      <c r="B1880">
        <v>2.9457431500000002</v>
      </c>
      <c r="C1880">
        <v>2.3489659299999999</v>
      </c>
      <c r="D1880">
        <v>2.44499238</v>
      </c>
      <c r="E1880">
        <v>2.61823915</v>
      </c>
      <c r="F1880">
        <v>2.8076077000000002</v>
      </c>
      <c r="G1880">
        <v>2.95604391</v>
      </c>
      <c r="H1880">
        <v>2.6312028299999999</v>
      </c>
      <c r="I1880">
        <v>3.33299609</v>
      </c>
      <c r="J1880">
        <v>4.3708829199999997</v>
      </c>
      <c r="K1880">
        <v>5.9179700400000002</v>
      </c>
      <c r="L1880">
        <v>8.6385768200000008</v>
      </c>
      <c r="M1880">
        <v>13.636354499999999</v>
      </c>
      <c r="N1880">
        <v>-3.39621861</v>
      </c>
      <c r="O1880">
        <v>-1.96782382</v>
      </c>
      <c r="P1880">
        <v>-1.63998888</v>
      </c>
      <c r="Q1880">
        <v>-1.4765162199999999</v>
      </c>
      <c r="R1880">
        <v>-1.37170345</v>
      </c>
      <c r="S1880">
        <v>-1.30992566</v>
      </c>
      <c r="T1880">
        <v>2.5887195300000001</v>
      </c>
      <c r="U1880">
        <v>2.5291034300000002</v>
      </c>
      <c r="V1880">
        <v>2.7285434199999998</v>
      </c>
      <c r="W1880">
        <v>3.1542104700000002</v>
      </c>
      <c r="X1880">
        <v>4.02676503</v>
      </c>
      <c r="Y1880">
        <v>5.7925970099999997</v>
      </c>
      <c r="Z1880">
        <v>1</v>
      </c>
      <c r="AA1880">
        <v>1</v>
      </c>
      <c r="AB1880">
        <v>1</v>
      </c>
      <c r="AC1880">
        <v>1</v>
      </c>
      <c r="AD1880">
        <v>1</v>
      </c>
      <c r="AE1880">
        <v>1</v>
      </c>
      <c r="AF1880">
        <v>1</v>
      </c>
      <c r="AG1880">
        <v>1</v>
      </c>
      <c r="AH1880">
        <v>1</v>
      </c>
      <c r="AI1880">
        <v>1</v>
      </c>
      <c r="AJ1880">
        <v>1</v>
      </c>
      <c r="AK1880">
        <v>1</v>
      </c>
    </row>
    <row r="1881" spans="1:37" x14ac:dyDescent="0.3">
      <c r="A1881">
        <v>1.42179587</v>
      </c>
      <c r="B1881">
        <v>2.95090231</v>
      </c>
      <c r="C1881">
        <v>2.3519548499999998</v>
      </c>
      <c r="D1881">
        <v>2.4474831500000001</v>
      </c>
      <c r="E1881">
        <v>2.6204815199999998</v>
      </c>
      <c r="F1881">
        <v>2.8096908100000002</v>
      </c>
      <c r="G1881">
        <v>2.9580331599999998</v>
      </c>
      <c r="H1881">
        <v>2.6272741499999999</v>
      </c>
      <c r="I1881">
        <v>3.32915764</v>
      </c>
      <c r="J1881">
        <v>4.3667415900000002</v>
      </c>
      <c r="K1881">
        <v>5.9131824699999997</v>
      </c>
      <c r="L1881">
        <v>8.63246468</v>
      </c>
      <c r="M1881">
        <v>13.6275619</v>
      </c>
      <c r="N1881">
        <v>-3.3968170999999998</v>
      </c>
      <c r="O1881">
        <v>-1.9676641800000001</v>
      </c>
      <c r="P1881">
        <v>-1.63959616</v>
      </c>
      <c r="Q1881">
        <v>-1.4760031499999999</v>
      </c>
      <c r="R1881">
        <v>-1.37111926</v>
      </c>
      <c r="S1881">
        <v>-1.30930524</v>
      </c>
      <c r="T1881">
        <v>2.5841522000000001</v>
      </c>
      <c r="U1881">
        <v>2.5249622</v>
      </c>
      <c r="V1881">
        <v>2.7243305699999998</v>
      </c>
      <c r="W1881">
        <v>3.1495660399999998</v>
      </c>
      <c r="X1881">
        <v>4.02106181</v>
      </c>
      <c r="Y1881">
        <v>5.7845996</v>
      </c>
      <c r="Z1881">
        <v>1</v>
      </c>
      <c r="AA1881">
        <v>1</v>
      </c>
      <c r="AB1881">
        <v>1</v>
      </c>
      <c r="AC1881">
        <v>1</v>
      </c>
      <c r="AD1881">
        <v>1</v>
      </c>
      <c r="AE1881">
        <v>1</v>
      </c>
      <c r="AF1881">
        <v>1</v>
      </c>
      <c r="AG1881">
        <v>1</v>
      </c>
      <c r="AH1881">
        <v>1</v>
      </c>
      <c r="AI1881">
        <v>1</v>
      </c>
      <c r="AJ1881">
        <v>1</v>
      </c>
      <c r="AK1881">
        <v>1</v>
      </c>
    </row>
    <row r="1882" spans="1:37" x14ac:dyDescent="0.3">
      <c r="A1882">
        <v>1.4225553399999999</v>
      </c>
      <c r="B1882">
        <v>2.9560623700000002</v>
      </c>
      <c r="C1882">
        <v>2.35494352</v>
      </c>
      <c r="D1882">
        <v>2.4499733300000002</v>
      </c>
      <c r="E1882">
        <v>2.6227231199999999</v>
      </c>
      <c r="F1882">
        <v>2.8117730299999999</v>
      </c>
      <c r="G1882">
        <v>2.9600214600000001</v>
      </c>
      <c r="H1882">
        <v>2.6233523999999999</v>
      </c>
      <c r="I1882">
        <v>3.3253254800000001</v>
      </c>
      <c r="J1882">
        <v>4.36260665</v>
      </c>
      <c r="K1882">
        <v>5.9084019400000001</v>
      </c>
      <c r="L1882">
        <v>8.6263611900000008</v>
      </c>
      <c r="M1882">
        <v>13.6187814</v>
      </c>
      <c r="N1882">
        <v>-3.3974063700000001</v>
      </c>
      <c r="O1882">
        <v>-1.96750012</v>
      </c>
      <c r="P1882">
        <v>-1.63920032</v>
      </c>
      <c r="Q1882">
        <v>-1.4754876299999999</v>
      </c>
      <c r="R1882">
        <v>-1.37053304</v>
      </c>
      <c r="S1882">
        <v>-1.30868305</v>
      </c>
      <c r="T1882">
        <v>2.5795918699999998</v>
      </c>
      <c r="U1882">
        <v>2.5208266300000002</v>
      </c>
      <c r="V1882">
        <v>2.72012293</v>
      </c>
      <c r="W1882">
        <v>3.1449268500000001</v>
      </c>
      <c r="X1882">
        <v>4.0153645200000003</v>
      </c>
      <c r="Y1882">
        <v>5.7766100199999997</v>
      </c>
      <c r="Z1882">
        <v>1</v>
      </c>
      <c r="AA1882">
        <v>1</v>
      </c>
      <c r="AB1882">
        <v>1</v>
      </c>
      <c r="AC1882">
        <v>1</v>
      </c>
      <c r="AD1882">
        <v>1</v>
      </c>
      <c r="AE1882">
        <v>1</v>
      </c>
      <c r="AF1882">
        <v>1</v>
      </c>
      <c r="AG1882">
        <v>1</v>
      </c>
      <c r="AH1882">
        <v>1</v>
      </c>
      <c r="AI1882">
        <v>1</v>
      </c>
      <c r="AJ1882">
        <v>1</v>
      </c>
      <c r="AK1882">
        <v>1</v>
      </c>
    </row>
    <row r="1883" spans="1:37" x14ac:dyDescent="0.3">
      <c r="A1883">
        <v>1.4233148200000001</v>
      </c>
      <c r="B1883">
        <v>2.9612233200000002</v>
      </c>
      <c r="C1883">
        <v>2.3579319299999999</v>
      </c>
      <c r="D1883">
        <v>2.4524628900000001</v>
      </c>
      <c r="E1883">
        <v>2.6249639199999999</v>
      </c>
      <c r="F1883">
        <v>2.8138543600000001</v>
      </c>
      <c r="G1883">
        <v>2.9620088199999999</v>
      </c>
      <c r="H1883">
        <v>2.61943758</v>
      </c>
      <c r="I1883">
        <v>3.3214995900000002</v>
      </c>
      <c r="J1883">
        <v>4.3584781000000001</v>
      </c>
      <c r="K1883">
        <v>5.9036284600000002</v>
      </c>
      <c r="L1883">
        <v>8.6202663600000005</v>
      </c>
      <c r="M1883">
        <v>13.6100131</v>
      </c>
      <c r="N1883">
        <v>-3.3979864399999999</v>
      </c>
      <c r="O1883">
        <v>-1.9673316599999999</v>
      </c>
      <c r="P1883">
        <v>-1.63880135</v>
      </c>
      <c r="Q1883">
        <v>-1.47496965</v>
      </c>
      <c r="R1883">
        <v>-1.36994481</v>
      </c>
      <c r="S1883">
        <v>-1.30805908</v>
      </c>
      <c r="T1883">
        <v>2.57503854</v>
      </c>
      <c r="U1883">
        <v>2.5166967100000002</v>
      </c>
      <c r="V1883">
        <v>2.7159204799999999</v>
      </c>
      <c r="W1883">
        <v>3.14029289</v>
      </c>
      <c r="X1883">
        <v>4.0096731400000003</v>
      </c>
      <c r="Y1883">
        <v>5.7686282599999998</v>
      </c>
      <c r="Z1883">
        <v>1</v>
      </c>
      <c r="AA1883">
        <v>1</v>
      </c>
      <c r="AB1883">
        <v>1</v>
      </c>
      <c r="AC1883">
        <v>1</v>
      </c>
      <c r="AD1883">
        <v>1</v>
      </c>
      <c r="AE1883">
        <v>1</v>
      </c>
      <c r="AF1883">
        <v>1</v>
      </c>
      <c r="AG1883">
        <v>1</v>
      </c>
      <c r="AH1883">
        <v>1</v>
      </c>
      <c r="AI1883">
        <v>1</v>
      </c>
      <c r="AJ1883">
        <v>1</v>
      </c>
      <c r="AK1883">
        <v>1</v>
      </c>
    </row>
    <row r="1884" spans="1:37" x14ac:dyDescent="0.3">
      <c r="A1884">
        <v>1.4240743</v>
      </c>
      <c r="B1884">
        <v>2.9663851399999999</v>
      </c>
      <c r="C1884">
        <v>2.36092009</v>
      </c>
      <c r="D1884">
        <v>2.45495185</v>
      </c>
      <c r="E1884">
        <v>2.6272039399999998</v>
      </c>
      <c r="F1884">
        <v>2.8159348</v>
      </c>
      <c r="G1884">
        <v>2.9639952200000002</v>
      </c>
      <c r="H1884">
        <v>2.6155296699999999</v>
      </c>
      <c r="I1884">
        <v>3.3176799799999999</v>
      </c>
      <c r="J1884">
        <v>4.3543559299999997</v>
      </c>
      <c r="K1884">
        <v>5.8988620200000002</v>
      </c>
      <c r="L1884">
        <v>8.6141801699999991</v>
      </c>
      <c r="M1884">
        <v>13.6012568</v>
      </c>
      <c r="N1884">
        <v>-3.3985572899999998</v>
      </c>
      <c r="O1884">
        <v>-1.96715879</v>
      </c>
      <c r="P1884">
        <v>-1.63839924</v>
      </c>
      <c r="Q1884">
        <v>-1.4744492199999999</v>
      </c>
      <c r="R1884">
        <v>-1.3693545499999999</v>
      </c>
      <c r="S1884">
        <v>-1.30743334</v>
      </c>
      <c r="T1884">
        <v>2.57049219</v>
      </c>
      <c r="U1884">
        <v>2.5125724200000001</v>
      </c>
      <c r="V1884">
        <v>2.71172323</v>
      </c>
      <c r="W1884">
        <v>3.1356641700000001</v>
      </c>
      <c r="X1884">
        <v>4.0039876799999998</v>
      </c>
      <c r="Y1884">
        <v>5.7606543099999996</v>
      </c>
      <c r="Z1884">
        <v>1</v>
      </c>
      <c r="AA1884">
        <v>1</v>
      </c>
      <c r="AB1884">
        <v>1</v>
      </c>
      <c r="AC1884">
        <v>1</v>
      </c>
      <c r="AD1884">
        <v>1</v>
      </c>
      <c r="AE1884">
        <v>1</v>
      </c>
      <c r="AF1884">
        <v>1</v>
      </c>
      <c r="AG1884">
        <v>1</v>
      </c>
      <c r="AH1884">
        <v>1</v>
      </c>
      <c r="AI1884">
        <v>1</v>
      </c>
      <c r="AJ1884">
        <v>1</v>
      </c>
      <c r="AK1884">
        <v>1</v>
      </c>
    </row>
    <row r="1885" spans="1:37" x14ac:dyDescent="0.3">
      <c r="A1885">
        <v>1.4248337799999999</v>
      </c>
      <c r="B1885">
        <v>2.9715478200000001</v>
      </c>
      <c r="C1885">
        <v>2.36390798</v>
      </c>
      <c r="D1885">
        <v>2.4574402000000002</v>
      </c>
      <c r="E1885">
        <v>2.6294431600000001</v>
      </c>
      <c r="F1885">
        <v>2.81801434</v>
      </c>
      <c r="G1885">
        <v>2.9659806799999999</v>
      </c>
      <c r="H1885">
        <v>2.6116286500000001</v>
      </c>
      <c r="I1885">
        <v>3.3138666200000002</v>
      </c>
      <c r="J1885">
        <v>4.3502401199999996</v>
      </c>
      <c r="K1885">
        <v>5.8941025900000001</v>
      </c>
      <c r="L1885">
        <v>8.6081026000000005</v>
      </c>
      <c r="M1885">
        <v>13.5925127</v>
      </c>
      <c r="N1885">
        <v>-3.3991189300000002</v>
      </c>
      <c r="O1885">
        <v>-1.9669815100000001</v>
      </c>
      <c r="P1885">
        <v>-1.6379940099999999</v>
      </c>
      <c r="Q1885">
        <v>-1.4739263300000001</v>
      </c>
      <c r="R1885">
        <v>-1.3687622800000001</v>
      </c>
      <c r="S1885">
        <v>-1.3068058300000001</v>
      </c>
      <c r="T1885">
        <v>2.5659528100000002</v>
      </c>
      <c r="U1885">
        <v>2.50845377</v>
      </c>
      <c r="V1885">
        <v>2.7075311499999999</v>
      </c>
      <c r="W1885">
        <v>3.13104066</v>
      </c>
      <c r="X1885">
        <v>3.9983081199999999</v>
      </c>
      <c r="Y1885">
        <v>5.75268815</v>
      </c>
      <c r="Z1885">
        <v>1</v>
      </c>
      <c r="AA1885">
        <v>1</v>
      </c>
      <c r="AB1885">
        <v>1</v>
      </c>
      <c r="AC1885">
        <v>1</v>
      </c>
      <c r="AD1885">
        <v>1</v>
      </c>
      <c r="AE1885">
        <v>1</v>
      </c>
      <c r="AF1885">
        <v>1</v>
      </c>
      <c r="AG1885">
        <v>1</v>
      </c>
      <c r="AH1885">
        <v>1</v>
      </c>
      <c r="AI1885">
        <v>1</v>
      </c>
      <c r="AJ1885">
        <v>1</v>
      </c>
      <c r="AK1885">
        <v>1</v>
      </c>
    </row>
    <row r="1886" spans="1:37" x14ac:dyDescent="0.3">
      <c r="A1886">
        <v>1.4255932499999999</v>
      </c>
      <c r="B1886">
        <v>2.97671135</v>
      </c>
      <c r="C1886">
        <v>2.3668955999999999</v>
      </c>
      <c r="D1886">
        <v>2.4599279300000001</v>
      </c>
      <c r="E1886">
        <v>2.6316815899999999</v>
      </c>
      <c r="F1886">
        <v>2.8200929800000001</v>
      </c>
      <c r="G1886">
        <v>2.9679651800000002</v>
      </c>
      <c r="H1886">
        <v>2.6077345300000001</v>
      </c>
      <c r="I1886">
        <v>3.3100595199999998</v>
      </c>
      <c r="J1886">
        <v>4.3461306899999999</v>
      </c>
      <c r="K1886">
        <v>5.88935019</v>
      </c>
      <c r="L1886">
        <v>8.60203366</v>
      </c>
      <c r="M1886">
        <v>13.5837807</v>
      </c>
      <c r="N1886">
        <v>-3.3996713600000001</v>
      </c>
      <c r="O1886">
        <v>-1.9667998200000001</v>
      </c>
      <c r="P1886">
        <v>-1.63758564</v>
      </c>
      <c r="Q1886">
        <v>-1.47340099</v>
      </c>
      <c r="R1886">
        <v>-1.3681679899999999</v>
      </c>
      <c r="S1886">
        <v>-1.3061765599999999</v>
      </c>
      <c r="T1886">
        <v>2.5614203799999999</v>
      </c>
      <c r="U1886">
        <v>2.5043407499999999</v>
      </c>
      <c r="V1886">
        <v>2.7033442399999998</v>
      </c>
      <c r="W1886">
        <v>3.1264223599999998</v>
      </c>
      <c r="X1886">
        <v>3.9926344600000001</v>
      </c>
      <c r="Y1886">
        <v>5.7447297900000001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>
        <v>1</v>
      </c>
      <c r="AF1886">
        <v>1</v>
      </c>
      <c r="AG1886">
        <v>1</v>
      </c>
      <c r="AH1886">
        <v>1</v>
      </c>
      <c r="AI1886">
        <v>1</v>
      </c>
      <c r="AJ1886">
        <v>1</v>
      </c>
      <c r="AK1886">
        <v>1</v>
      </c>
    </row>
    <row r="1887" spans="1:37" x14ac:dyDescent="0.3">
      <c r="A1887">
        <v>1.4263527300000001</v>
      </c>
      <c r="B1887">
        <v>2.9818757100000002</v>
      </c>
      <c r="C1887">
        <v>2.3698829400000001</v>
      </c>
      <c r="D1887">
        <v>2.4624150400000002</v>
      </c>
      <c r="E1887">
        <v>2.6339192200000001</v>
      </c>
      <c r="F1887">
        <v>2.82217071</v>
      </c>
      <c r="G1887">
        <v>2.96994873</v>
      </c>
      <c r="H1887">
        <v>2.6038472800000001</v>
      </c>
      <c r="I1887">
        <v>3.3062586600000001</v>
      </c>
      <c r="J1887">
        <v>4.3420276099999997</v>
      </c>
      <c r="K1887">
        <v>5.8846048</v>
      </c>
      <c r="L1887">
        <v>8.5959733400000005</v>
      </c>
      <c r="M1887">
        <v>13.5750607</v>
      </c>
      <c r="N1887">
        <v>-3.4002145700000002</v>
      </c>
      <c r="O1887">
        <v>-1.96661372</v>
      </c>
      <c r="P1887">
        <v>-1.6371741500000001</v>
      </c>
      <c r="Q1887">
        <v>-1.4728732</v>
      </c>
      <c r="R1887">
        <v>-1.36757168</v>
      </c>
      <c r="S1887">
        <v>-1.30554551</v>
      </c>
      <c r="T1887">
        <v>2.5568949000000001</v>
      </c>
      <c r="U1887">
        <v>2.5002333299999999</v>
      </c>
      <c r="V1887">
        <v>2.69916249</v>
      </c>
      <c r="W1887">
        <v>3.12180926</v>
      </c>
      <c r="X1887">
        <v>3.9869666800000001</v>
      </c>
      <c r="Y1887">
        <v>5.7367792</v>
      </c>
      <c r="Z1887">
        <v>1</v>
      </c>
      <c r="AA1887">
        <v>1</v>
      </c>
      <c r="AB1887">
        <v>1</v>
      </c>
      <c r="AC1887">
        <v>1</v>
      </c>
      <c r="AD1887">
        <v>1</v>
      </c>
      <c r="AE1887">
        <v>1</v>
      </c>
      <c r="AF1887">
        <v>1</v>
      </c>
      <c r="AG1887">
        <v>1</v>
      </c>
      <c r="AH1887">
        <v>1</v>
      </c>
      <c r="AI1887">
        <v>1</v>
      </c>
      <c r="AJ1887">
        <v>1</v>
      </c>
      <c r="AK1887">
        <v>1</v>
      </c>
    </row>
    <row r="1888" spans="1:37" x14ac:dyDescent="0.3">
      <c r="A1888">
        <v>1.42711221</v>
      </c>
      <c r="B1888">
        <v>2.9870408899999998</v>
      </c>
      <c r="C1888">
        <v>2.3728699899999999</v>
      </c>
      <c r="D1888">
        <v>2.4649015200000002</v>
      </c>
      <c r="E1888">
        <v>2.6361560499999999</v>
      </c>
      <c r="F1888">
        <v>2.8242475300000001</v>
      </c>
      <c r="G1888">
        <v>2.97193131</v>
      </c>
      <c r="H1888">
        <v>2.59996691</v>
      </c>
      <c r="I1888">
        <v>3.3024640299999999</v>
      </c>
      <c r="J1888">
        <v>4.3379308700000001</v>
      </c>
      <c r="K1888">
        <v>5.8798664199999999</v>
      </c>
      <c r="L1888">
        <v>8.5899216200000001</v>
      </c>
      <c r="M1888">
        <v>13.5663529</v>
      </c>
      <c r="N1888">
        <v>-3.4007485700000002</v>
      </c>
      <c r="O1888">
        <v>-1.96642322</v>
      </c>
      <c r="P1888">
        <v>-1.63675953</v>
      </c>
      <c r="Q1888">
        <v>-1.47234296</v>
      </c>
      <c r="R1888">
        <v>-1.3669733500000001</v>
      </c>
      <c r="S1888">
        <v>-1.3049127</v>
      </c>
      <c r="T1888">
        <v>2.5523763499999998</v>
      </c>
      <c r="U1888">
        <v>2.4961315100000001</v>
      </c>
      <c r="V1888">
        <v>2.6949859100000002</v>
      </c>
      <c r="W1888">
        <v>3.1172013600000001</v>
      </c>
      <c r="X1888">
        <v>3.9813047799999999</v>
      </c>
      <c r="Y1888">
        <v>5.7288363799999997</v>
      </c>
      <c r="Z1888">
        <v>1</v>
      </c>
      <c r="AA1888">
        <v>1</v>
      </c>
      <c r="AB1888">
        <v>1</v>
      </c>
      <c r="AC1888">
        <v>1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1</v>
      </c>
    </row>
    <row r="1889" spans="1:37" x14ac:dyDescent="0.3">
      <c r="A1889">
        <v>1.4278716899999999</v>
      </c>
      <c r="B1889">
        <v>2.9922068799999999</v>
      </c>
      <c r="C1889">
        <v>2.3758567500000001</v>
      </c>
      <c r="D1889">
        <v>2.46738736</v>
      </c>
      <c r="E1889">
        <v>2.6383920700000001</v>
      </c>
      <c r="F1889">
        <v>2.8263234499999998</v>
      </c>
      <c r="G1889">
        <v>2.97391293</v>
      </c>
      <c r="H1889">
        <v>2.5960933900000001</v>
      </c>
      <c r="I1889">
        <v>3.29867563</v>
      </c>
      <c r="J1889">
        <v>4.3338404800000001</v>
      </c>
      <c r="K1889">
        <v>5.8751350200000001</v>
      </c>
      <c r="L1889">
        <v>8.58387849</v>
      </c>
      <c r="M1889">
        <v>13.557657000000001</v>
      </c>
      <c r="N1889">
        <v>-3.4012733399999999</v>
      </c>
      <c r="O1889">
        <v>-1.96622831</v>
      </c>
      <c r="P1889">
        <v>-1.6363417899999999</v>
      </c>
      <c r="Q1889">
        <v>-1.47181027</v>
      </c>
      <c r="R1889">
        <v>-1.36637301</v>
      </c>
      <c r="S1889">
        <v>-1.30427812</v>
      </c>
      <c r="T1889">
        <v>2.5478647099999998</v>
      </c>
      <c r="U1889">
        <v>2.49203529</v>
      </c>
      <c r="V1889">
        <v>2.6908144599999999</v>
      </c>
      <c r="W1889">
        <v>3.1125986399999999</v>
      </c>
      <c r="X1889">
        <v>3.9756487599999999</v>
      </c>
      <c r="Y1889">
        <v>5.7209013200000003</v>
      </c>
      <c r="Z1889">
        <v>1</v>
      </c>
      <c r="AA1889">
        <v>1</v>
      </c>
      <c r="AB1889">
        <v>1</v>
      </c>
      <c r="AC1889">
        <v>1</v>
      </c>
      <c r="AD1889">
        <v>1</v>
      </c>
      <c r="AE1889">
        <v>1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1</v>
      </c>
    </row>
    <row r="1890" spans="1:37" x14ac:dyDescent="0.3">
      <c r="A1890">
        <v>1.4286311599999999</v>
      </c>
      <c r="B1890">
        <v>2.9973736500000001</v>
      </c>
      <c r="C1890">
        <v>2.3788432099999999</v>
      </c>
      <c r="D1890">
        <v>2.4698725700000002</v>
      </c>
      <c r="E1890">
        <v>2.64062727</v>
      </c>
      <c r="F1890">
        <v>2.8283984499999999</v>
      </c>
      <c r="G1890">
        <v>2.9758935900000001</v>
      </c>
      <c r="H1890">
        <v>2.5922267200000002</v>
      </c>
      <c r="I1890">
        <v>3.29489345</v>
      </c>
      <c r="J1890">
        <v>4.3297564199999998</v>
      </c>
      <c r="K1890">
        <v>5.8704106200000004</v>
      </c>
      <c r="L1890">
        <v>8.5778439500000001</v>
      </c>
      <c r="M1890">
        <v>13.5489733</v>
      </c>
      <c r="N1890">
        <v>-3.4017889000000001</v>
      </c>
      <c r="O1890">
        <v>-1.966029</v>
      </c>
      <c r="P1890">
        <v>-1.63592092</v>
      </c>
      <c r="Q1890">
        <v>-1.47127513</v>
      </c>
      <c r="R1890">
        <v>-1.36577065</v>
      </c>
      <c r="S1890">
        <v>-1.30364177</v>
      </c>
      <c r="T1890">
        <v>2.5433599899999999</v>
      </c>
      <c r="U1890">
        <v>2.4879446600000001</v>
      </c>
      <c r="V1890">
        <v>2.6866481599999998</v>
      </c>
      <c r="W1890">
        <v>3.10800111</v>
      </c>
      <c r="X1890">
        <v>3.9699985899999999</v>
      </c>
      <c r="Y1890">
        <v>5.712974</v>
      </c>
      <c r="Z1890">
        <v>1</v>
      </c>
      <c r="AA1890">
        <v>1</v>
      </c>
      <c r="AB1890">
        <v>1</v>
      </c>
      <c r="AC1890">
        <v>1</v>
      </c>
      <c r="AD1890">
        <v>1</v>
      </c>
      <c r="AE1890">
        <v>1</v>
      </c>
      <c r="AF1890">
        <v>1</v>
      </c>
      <c r="AG1890">
        <v>1</v>
      </c>
      <c r="AH1890">
        <v>1</v>
      </c>
      <c r="AI1890">
        <v>1</v>
      </c>
      <c r="AJ1890">
        <v>1</v>
      </c>
      <c r="AK1890">
        <v>1</v>
      </c>
    </row>
    <row r="1891" spans="1:37" x14ac:dyDescent="0.3">
      <c r="A1891">
        <v>1.42939064</v>
      </c>
      <c r="B1891">
        <v>3.0025412</v>
      </c>
      <c r="C1891">
        <v>2.3818293700000002</v>
      </c>
      <c r="D1891">
        <v>2.4723571400000002</v>
      </c>
      <c r="E1891">
        <v>2.6428616699999998</v>
      </c>
      <c r="F1891">
        <v>2.8304725400000001</v>
      </c>
      <c r="G1891">
        <v>2.9778732799999998</v>
      </c>
      <c r="H1891">
        <v>2.5883668900000001</v>
      </c>
      <c r="I1891">
        <v>3.29111748</v>
      </c>
      <c r="J1891">
        <v>4.3256786800000002</v>
      </c>
      <c r="K1891">
        <v>5.86569319</v>
      </c>
      <c r="L1891">
        <v>8.5718179899999996</v>
      </c>
      <c r="M1891">
        <v>13.5403015</v>
      </c>
      <c r="N1891">
        <v>-3.40229523</v>
      </c>
      <c r="O1891">
        <v>-1.96582528</v>
      </c>
      <c r="P1891">
        <v>-1.63549693</v>
      </c>
      <c r="Q1891">
        <v>-1.47073754</v>
      </c>
      <c r="R1891">
        <v>-1.36516628</v>
      </c>
      <c r="S1891">
        <v>-1.3030036599999999</v>
      </c>
      <c r="T1891">
        <v>2.5388621499999999</v>
      </c>
      <c r="U1891">
        <v>2.4838596000000002</v>
      </c>
      <c r="V1891">
        <v>2.6824869900000001</v>
      </c>
      <c r="W1891">
        <v>3.1034087499999998</v>
      </c>
      <c r="X1891">
        <v>3.9643542799999998</v>
      </c>
      <c r="Y1891">
        <v>5.7050544099999998</v>
      </c>
      <c r="Z1891">
        <v>1</v>
      </c>
      <c r="AA1891">
        <v>1</v>
      </c>
      <c r="AB1891">
        <v>1</v>
      </c>
      <c r="AC1891">
        <v>1</v>
      </c>
      <c r="AD1891">
        <v>1</v>
      </c>
      <c r="AE1891">
        <v>1</v>
      </c>
      <c r="AF1891">
        <v>1</v>
      </c>
      <c r="AG1891">
        <v>1</v>
      </c>
      <c r="AH1891">
        <v>1</v>
      </c>
      <c r="AI1891">
        <v>1</v>
      </c>
      <c r="AJ1891">
        <v>1</v>
      </c>
      <c r="AK1891">
        <v>1</v>
      </c>
    </row>
    <row r="1892" spans="1:37" x14ac:dyDescent="0.3">
      <c r="A1892">
        <v>1.43015012</v>
      </c>
      <c r="B1892">
        <v>3.0077095100000002</v>
      </c>
      <c r="C1892">
        <v>2.3848152100000002</v>
      </c>
      <c r="D1892">
        <v>2.4748410600000001</v>
      </c>
      <c r="E1892">
        <v>2.6450952399999998</v>
      </c>
      <c r="F1892">
        <v>2.8325456999999998</v>
      </c>
      <c r="G1892">
        <v>2.9798519899999998</v>
      </c>
      <c r="H1892">
        <v>2.5845138900000002</v>
      </c>
      <c r="I1892">
        <v>3.2873477100000001</v>
      </c>
      <c r="J1892">
        <v>4.3216072600000004</v>
      </c>
      <c r="K1892">
        <v>5.8609827399999999</v>
      </c>
      <c r="L1892">
        <v>8.5658005999999993</v>
      </c>
      <c r="M1892">
        <v>13.531641799999999</v>
      </c>
      <c r="N1892">
        <v>-3.40279234</v>
      </c>
      <c r="O1892">
        <v>-1.9656171499999999</v>
      </c>
      <c r="P1892">
        <v>-1.6350698100000001</v>
      </c>
      <c r="Q1892">
        <v>-1.4701975</v>
      </c>
      <c r="R1892">
        <v>-1.3645598999999999</v>
      </c>
      <c r="S1892">
        <v>-1.30236379</v>
      </c>
      <c r="T1892">
        <v>2.5343711999999998</v>
      </c>
      <c r="U1892">
        <v>2.4797801100000001</v>
      </c>
      <c r="V1892">
        <v>2.6783309399999999</v>
      </c>
      <c r="W1892">
        <v>3.0988215499999998</v>
      </c>
      <c r="X1892">
        <v>3.9587158100000002</v>
      </c>
      <c r="Y1892">
        <v>5.6971425499999997</v>
      </c>
      <c r="Z1892">
        <v>1</v>
      </c>
      <c r="AA1892">
        <v>1</v>
      </c>
      <c r="AB1892">
        <v>1</v>
      </c>
      <c r="AC1892">
        <v>1</v>
      </c>
      <c r="AD1892">
        <v>1</v>
      </c>
      <c r="AE1892">
        <v>1</v>
      </c>
      <c r="AF1892">
        <v>1</v>
      </c>
      <c r="AG1892">
        <v>1</v>
      </c>
      <c r="AH1892">
        <v>1</v>
      </c>
      <c r="AI1892">
        <v>1</v>
      </c>
      <c r="AJ1892">
        <v>1</v>
      </c>
      <c r="AK1892">
        <v>1</v>
      </c>
    </row>
    <row r="1893" spans="1:37" x14ac:dyDescent="0.3">
      <c r="A1893">
        <v>1.4309095999999999</v>
      </c>
      <c r="B1893">
        <v>3.0128785699999998</v>
      </c>
      <c r="C1893">
        <v>2.3878007399999999</v>
      </c>
      <c r="D1893">
        <v>2.47732434</v>
      </c>
      <c r="E1893">
        <v>2.64732799</v>
      </c>
      <c r="F1893">
        <v>2.8346179399999998</v>
      </c>
      <c r="G1893">
        <v>2.9818297399999998</v>
      </c>
      <c r="H1893">
        <v>2.5806676999999998</v>
      </c>
      <c r="I1893">
        <v>3.2835841299999999</v>
      </c>
      <c r="J1893">
        <v>4.3175421500000004</v>
      </c>
      <c r="K1893">
        <v>5.85627925</v>
      </c>
      <c r="L1893">
        <v>8.5597917599999995</v>
      </c>
      <c r="M1893">
        <v>13.5229941</v>
      </c>
      <c r="N1893">
        <v>-3.40328023</v>
      </c>
      <c r="O1893">
        <v>-1.9654046199999999</v>
      </c>
      <c r="P1893">
        <v>-1.63463957</v>
      </c>
      <c r="Q1893">
        <v>-1.4696550100000001</v>
      </c>
      <c r="R1893">
        <v>-1.3639515099999999</v>
      </c>
      <c r="S1893">
        <v>-1.30172215</v>
      </c>
      <c r="T1893">
        <v>2.5298871200000002</v>
      </c>
      <c r="U1893">
        <v>2.47570617</v>
      </c>
      <c r="V1893">
        <v>2.6741800100000002</v>
      </c>
      <c r="W1893">
        <v>3.09423951</v>
      </c>
      <c r="X1893">
        <v>3.9530831800000001</v>
      </c>
      <c r="Y1893">
        <v>5.6892383999999998</v>
      </c>
      <c r="Z1893">
        <v>1</v>
      </c>
      <c r="AA1893">
        <v>1</v>
      </c>
      <c r="AB1893">
        <v>1</v>
      </c>
      <c r="AC1893">
        <v>1</v>
      </c>
      <c r="AD1893">
        <v>1</v>
      </c>
      <c r="AE1893">
        <v>1</v>
      </c>
      <c r="AF1893">
        <v>1</v>
      </c>
      <c r="AG1893">
        <v>1</v>
      </c>
      <c r="AH1893">
        <v>1</v>
      </c>
      <c r="AI1893">
        <v>1</v>
      </c>
      <c r="AJ1893">
        <v>1</v>
      </c>
      <c r="AK1893">
        <v>1</v>
      </c>
    </row>
    <row r="1894" spans="1:37" x14ac:dyDescent="0.3">
      <c r="A1894">
        <v>1.4316690700000001</v>
      </c>
      <c r="B1894">
        <v>3.0180483699999998</v>
      </c>
      <c r="C1894">
        <v>2.3907859299999998</v>
      </c>
      <c r="D1894">
        <v>2.47980695</v>
      </c>
      <c r="E1894">
        <v>2.6495599200000002</v>
      </c>
      <c r="F1894">
        <v>2.83668926</v>
      </c>
      <c r="G1894">
        <v>2.98380651</v>
      </c>
      <c r="H1894">
        <v>2.5768283099999998</v>
      </c>
      <c r="I1894">
        <v>3.2798267299999999</v>
      </c>
      <c r="J1894">
        <v>4.3134833400000003</v>
      </c>
      <c r="K1894">
        <v>5.8515827199999997</v>
      </c>
      <c r="L1894">
        <v>8.5537914799999992</v>
      </c>
      <c r="M1894">
        <v>13.514358400000001</v>
      </c>
      <c r="N1894">
        <v>-3.4037588900000002</v>
      </c>
      <c r="O1894">
        <v>-1.9651876800000001</v>
      </c>
      <c r="P1894">
        <v>-1.6342061999999999</v>
      </c>
      <c r="Q1894">
        <v>-1.4691100800000001</v>
      </c>
      <c r="R1894">
        <v>-1.3633411</v>
      </c>
      <c r="S1894">
        <v>-1.30107876</v>
      </c>
      <c r="T1894">
        <v>2.5254099000000001</v>
      </c>
      <c r="U1894">
        <v>2.47163778</v>
      </c>
      <c r="V1894">
        <v>2.67003419</v>
      </c>
      <c r="W1894">
        <v>3.0896626199999999</v>
      </c>
      <c r="X1894">
        <v>3.9474563800000002</v>
      </c>
      <c r="Y1894">
        <v>5.6813419500000002</v>
      </c>
      <c r="Z1894">
        <v>1</v>
      </c>
      <c r="AA1894">
        <v>1</v>
      </c>
      <c r="AB1894">
        <v>1</v>
      </c>
      <c r="AC1894">
        <v>1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</row>
    <row r="1895" spans="1:37" x14ac:dyDescent="0.3">
      <c r="A1895">
        <v>1.43242855</v>
      </c>
      <c r="B1895">
        <v>3.0232188799999999</v>
      </c>
      <c r="C1895">
        <v>2.3937708</v>
      </c>
      <c r="D1895">
        <v>2.4822888999999999</v>
      </c>
      <c r="E1895">
        <v>2.6517910100000002</v>
      </c>
      <c r="F1895">
        <v>2.8387596500000001</v>
      </c>
      <c r="G1895">
        <v>2.9857822999999999</v>
      </c>
      <c r="H1895">
        <v>2.5729957300000001</v>
      </c>
      <c r="I1895">
        <v>3.2760755100000001</v>
      </c>
      <c r="J1895">
        <v>4.3094308300000002</v>
      </c>
      <c r="K1895">
        <v>5.8468931299999998</v>
      </c>
      <c r="L1895">
        <v>8.5477997499999994</v>
      </c>
      <c r="M1895">
        <v>13.5057347</v>
      </c>
      <c r="N1895">
        <v>-3.40422833</v>
      </c>
      <c r="O1895">
        <v>-1.9649663399999999</v>
      </c>
      <c r="P1895">
        <v>-1.6337697200000001</v>
      </c>
      <c r="Q1895">
        <v>-1.46856271</v>
      </c>
      <c r="R1895">
        <v>-1.36272869</v>
      </c>
      <c r="S1895">
        <v>-1.3004335899999999</v>
      </c>
      <c r="T1895">
        <v>2.5209395200000002</v>
      </c>
      <c r="U1895">
        <v>2.4675749300000001</v>
      </c>
      <c r="V1895">
        <v>2.6658934699999999</v>
      </c>
      <c r="W1895">
        <v>3.0850908700000002</v>
      </c>
      <c r="X1895">
        <v>3.9418354</v>
      </c>
      <c r="Y1895">
        <v>5.6734532</v>
      </c>
      <c r="Z1895">
        <v>1</v>
      </c>
      <c r="AA1895">
        <v>1</v>
      </c>
      <c r="AB1895">
        <v>1</v>
      </c>
      <c r="AC1895">
        <v>1</v>
      </c>
      <c r="AD1895">
        <v>1</v>
      </c>
      <c r="AE1895">
        <v>1</v>
      </c>
      <c r="AF1895">
        <v>1</v>
      </c>
      <c r="AG1895">
        <v>1</v>
      </c>
      <c r="AH1895">
        <v>1</v>
      </c>
      <c r="AI1895">
        <v>1</v>
      </c>
      <c r="AJ1895">
        <v>1</v>
      </c>
      <c r="AK1895">
        <v>1</v>
      </c>
    </row>
    <row r="1896" spans="1:37" x14ac:dyDescent="0.3">
      <c r="A1896">
        <v>1.4331880299999999</v>
      </c>
      <c r="B1896">
        <v>3.0283901000000002</v>
      </c>
      <c r="C1896">
        <v>2.39675532</v>
      </c>
      <c r="D1896">
        <v>2.4847701899999999</v>
      </c>
      <c r="E1896">
        <v>2.6540212799999998</v>
      </c>
      <c r="F1896">
        <v>2.84082911</v>
      </c>
      <c r="G1896">
        <v>2.98775711</v>
      </c>
      <c r="H1896">
        <v>2.5691699200000002</v>
      </c>
      <c r="I1896">
        <v>3.2723304600000001</v>
      </c>
      <c r="J1896">
        <v>4.3053846</v>
      </c>
      <c r="K1896">
        <v>5.8422104900000003</v>
      </c>
      <c r="L1896">
        <v>8.5418165399999992</v>
      </c>
      <c r="M1896">
        <v>13.497123</v>
      </c>
      <c r="N1896">
        <v>-3.40468853</v>
      </c>
      <c r="O1896">
        <v>-1.9647406000000001</v>
      </c>
      <c r="P1896">
        <v>-1.6333301200000001</v>
      </c>
      <c r="Q1896">
        <v>-1.46801289</v>
      </c>
      <c r="R1896">
        <v>-1.36211426</v>
      </c>
      <c r="S1896">
        <v>-1.29978667</v>
      </c>
      <c r="T1896">
        <v>2.5164759800000001</v>
      </c>
      <c r="U1896">
        <v>2.4635176099999998</v>
      </c>
      <c r="V1896">
        <v>2.66175783</v>
      </c>
      <c r="W1896">
        <v>3.0805242599999998</v>
      </c>
      <c r="X1896">
        <v>3.93622023</v>
      </c>
      <c r="Y1896">
        <v>5.6655721200000002</v>
      </c>
      <c r="Z1896">
        <v>1</v>
      </c>
      <c r="AA1896">
        <v>1</v>
      </c>
      <c r="AB1896">
        <v>1</v>
      </c>
      <c r="AC1896">
        <v>1</v>
      </c>
      <c r="AD1896">
        <v>1</v>
      </c>
      <c r="AE1896">
        <v>1</v>
      </c>
      <c r="AF1896">
        <v>1</v>
      </c>
      <c r="AG1896">
        <v>1</v>
      </c>
      <c r="AH1896">
        <v>1</v>
      </c>
      <c r="AI1896">
        <v>1</v>
      </c>
      <c r="AJ1896">
        <v>1</v>
      </c>
      <c r="AK1896">
        <v>1</v>
      </c>
    </row>
    <row r="1897" spans="1:37" x14ac:dyDescent="0.3">
      <c r="A1897">
        <v>1.4339474999999999</v>
      </c>
      <c r="B1897">
        <v>3.0335620099999998</v>
      </c>
      <c r="C1897">
        <v>2.3997394999999999</v>
      </c>
      <c r="D1897">
        <v>2.4872508099999999</v>
      </c>
      <c r="E1897">
        <v>2.6562507000000002</v>
      </c>
      <c r="F1897">
        <v>2.84289763</v>
      </c>
      <c r="G1897">
        <v>2.9897309299999999</v>
      </c>
      <c r="H1897">
        <v>2.5653508899999999</v>
      </c>
      <c r="I1897">
        <v>3.26859156</v>
      </c>
      <c r="J1897">
        <v>4.3013446399999999</v>
      </c>
      <c r="K1897">
        <v>5.8375347800000004</v>
      </c>
      <c r="L1897">
        <v>8.5358418599999997</v>
      </c>
      <c r="M1897">
        <v>13.488523199999999</v>
      </c>
      <c r="N1897">
        <v>-3.4051395100000001</v>
      </c>
      <c r="O1897">
        <v>-1.9645104499999999</v>
      </c>
      <c r="P1897">
        <v>-1.63288739</v>
      </c>
      <c r="Q1897">
        <v>-1.46746062</v>
      </c>
      <c r="R1897">
        <v>-1.36149783</v>
      </c>
      <c r="S1897">
        <v>-1.29913799</v>
      </c>
      <c r="T1897">
        <v>2.5120192600000002</v>
      </c>
      <c r="U1897">
        <v>2.4594658100000002</v>
      </c>
      <c r="V1897">
        <v>2.6576272900000002</v>
      </c>
      <c r="W1897">
        <v>3.0759627699999998</v>
      </c>
      <c r="X1897">
        <v>3.9306108599999998</v>
      </c>
      <c r="Y1897">
        <v>5.65769871</v>
      </c>
      <c r="Z1897">
        <v>1</v>
      </c>
      <c r="AA1897">
        <v>1</v>
      </c>
      <c r="AB1897">
        <v>1</v>
      </c>
      <c r="AC1897">
        <v>1</v>
      </c>
      <c r="AD1897">
        <v>1</v>
      </c>
      <c r="AE1897">
        <v>1</v>
      </c>
      <c r="AF1897">
        <v>1</v>
      </c>
      <c r="AG1897">
        <v>1</v>
      </c>
      <c r="AH1897">
        <v>1</v>
      </c>
      <c r="AI1897">
        <v>1</v>
      </c>
      <c r="AJ1897">
        <v>1</v>
      </c>
      <c r="AK1897">
        <v>1</v>
      </c>
    </row>
    <row r="1898" spans="1:37" x14ac:dyDescent="0.3">
      <c r="A1898">
        <v>1.4347069800000001</v>
      </c>
      <c r="B1898">
        <v>3.0387346000000002</v>
      </c>
      <c r="C1898">
        <v>2.4027233200000002</v>
      </c>
      <c r="D1898">
        <v>2.48973076</v>
      </c>
      <c r="E1898">
        <v>2.6584792899999998</v>
      </c>
      <c r="F1898">
        <v>2.8449652099999998</v>
      </c>
      <c r="G1898">
        <v>2.99170377</v>
      </c>
      <c r="H1898">
        <v>2.5615386299999998</v>
      </c>
      <c r="I1898">
        <v>3.2648588200000002</v>
      </c>
      <c r="J1898">
        <v>4.2973109599999999</v>
      </c>
      <c r="K1898">
        <v>5.8328659900000002</v>
      </c>
      <c r="L1898">
        <v>8.5298756999999998</v>
      </c>
      <c r="M1898">
        <v>13.4799354</v>
      </c>
      <c r="N1898">
        <v>-3.4055812599999999</v>
      </c>
      <c r="O1898">
        <v>-1.9642759000000001</v>
      </c>
      <c r="P1898">
        <v>-1.63244155</v>
      </c>
      <c r="Q1898">
        <v>-1.4669059200000001</v>
      </c>
      <c r="R1898">
        <v>-1.36087939</v>
      </c>
      <c r="S1898">
        <v>-1.2984875499999999</v>
      </c>
      <c r="T1898">
        <v>2.5075693499999998</v>
      </c>
      <c r="U1898">
        <v>2.4554195299999999</v>
      </c>
      <c r="V1898">
        <v>2.6535018099999998</v>
      </c>
      <c r="W1898">
        <v>3.0714063999999999</v>
      </c>
      <c r="X1898">
        <v>3.9250072899999999</v>
      </c>
      <c r="Y1898">
        <v>5.6498329700000003</v>
      </c>
      <c r="Z1898">
        <v>1</v>
      </c>
      <c r="AA1898">
        <v>1</v>
      </c>
      <c r="AB1898">
        <v>1</v>
      </c>
      <c r="AC1898">
        <v>1</v>
      </c>
      <c r="AD1898">
        <v>1</v>
      </c>
      <c r="AE1898">
        <v>1</v>
      </c>
      <c r="AF1898">
        <v>1</v>
      </c>
      <c r="AG1898">
        <v>1</v>
      </c>
      <c r="AH1898">
        <v>1</v>
      </c>
      <c r="AI1898">
        <v>1</v>
      </c>
      <c r="AJ1898">
        <v>1</v>
      </c>
      <c r="AK1898">
        <v>1</v>
      </c>
    </row>
    <row r="1899" spans="1:37" x14ac:dyDescent="0.3">
      <c r="A1899">
        <v>1.43546646</v>
      </c>
      <c r="B1899">
        <v>3.04390786</v>
      </c>
      <c r="C1899">
        <v>2.40570679</v>
      </c>
      <c r="D1899">
        <v>2.4922100199999999</v>
      </c>
      <c r="E1899">
        <v>2.6607070300000002</v>
      </c>
      <c r="F1899">
        <v>2.84703186</v>
      </c>
      <c r="G1899">
        <v>2.9936756199999999</v>
      </c>
      <c r="H1899">
        <v>2.55773312</v>
      </c>
      <c r="I1899">
        <v>3.2611322199999999</v>
      </c>
      <c r="J1899">
        <v>4.29328354</v>
      </c>
      <c r="K1899">
        <v>5.8282041199999997</v>
      </c>
      <c r="L1899">
        <v>8.5239180399999999</v>
      </c>
      <c r="M1899">
        <v>13.4713595</v>
      </c>
      <c r="N1899">
        <v>-3.4060137699999999</v>
      </c>
      <c r="O1899">
        <v>-1.9640369499999999</v>
      </c>
      <c r="P1899">
        <v>-1.6319925900000001</v>
      </c>
      <c r="Q1899">
        <v>-1.46634877</v>
      </c>
      <c r="R1899">
        <v>-1.36025894</v>
      </c>
      <c r="S1899">
        <v>-1.2978353600000001</v>
      </c>
      <c r="T1899">
        <v>2.5031262399999998</v>
      </c>
      <c r="U1899">
        <v>2.45137874</v>
      </c>
      <c r="V1899">
        <v>2.6493814100000002</v>
      </c>
      <c r="W1899">
        <v>3.0668551399999999</v>
      </c>
      <c r="X1899">
        <v>3.9194095099999999</v>
      </c>
      <c r="Y1899">
        <v>5.6419748700000003</v>
      </c>
      <c r="Z1899">
        <v>1</v>
      </c>
      <c r="AA1899">
        <v>1</v>
      </c>
      <c r="AB1899">
        <v>1</v>
      </c>
      <c r="AC1899">
        <v>1</v>
      </c>
      <c r="AD1899">
        <v>1</v>
      </c>
      <c r="AE1899">
        <v>1</v>
      </c>
      <c r="AF1899">
        <v>1</v>
      </c>
      <c r="AG1899">
        <v>1</v>
      </c>
      <c r="AH1899">
        <v>1</v>
      </c>
      <c r="AI1899">
        <v>1</v>
      </c>
      <c r="AJ1899">
        <v>1</v>
      </c>
      <c r="AK1899">
        <v>1</v>
      </c>
    </row>
    <row r="1900" spans="1:37" x14ac:dyDescent="0.3">
      <c r="A1900">
        <v>1.4362259399999999</v>
      </c>
      <c r="B1900">
        <v>3.04908176</v>
      </c>
      <c r="C1900">
        <v>2.4086898899999998</v>
      </c>
      <c r="D1900">
        <v>2.4946885999999999</v>
      </c>
      <c r="E1900">
        <v>2.66293392</v>
      </c>
      <c r="F1900">
        <v>2.8490975600000001</v>
      </c>
      <c r="G1900">
        <v>2.99564648</v>
      </c>
      <c r="H1900">
        <v>2.55393436</v>
      </c>
      <c r="I1900">
        <v>3.2574117500000002</v>
      </c>
      <c r="J1900">
        <v>4.2892623800000003</v>
      </c>
      <c r="K1900">
        <v>5.8235491599999998</v>
      </c>
      <c r="L1900">
        <v>8.5179688799999997</v>
      </c>
      <c r="M1900">
        <v>13.4627956</v>
      </c>
      <c r="N1900">
        <v>-3.4064370500000001</v>
      </c>
      <c r="O1900">
        <v>-1.9637936</v>
      </c>
      <c r="P1900">
        <v>-1.63154051</v>
      </c>
      <c r="Q1900">
        <v>-1.46578919</v>
      </c>
      <c r="R1900">
        <v>-1.35963649</v>
      </c>
      <c r="S1900">
        <v>-1.2971813999999999</v>
      </c>
      <c r="T1900">
        <v>2.49868991</v>
      </c>
      <c r="U1900">
        <v>2.44734345</v>
      </c>
      <c r="V1900">
        <v>2.6452660699999999</v>
      </c>
      <c r="W1900">
        <v>3.06230899</v>
      </c>
      <c r="X1900">
        <v>3.9138175099999999</v>
      </c>
      <c r="Y1900">
        <v>5.6341244100000001</v>
      </c>
      <c r="Z1900">
        <v>1</v>
      </c>
      <c r="AA1900">
        <v>1</v>
      </c>
      <c r="AB1900">
        <v>1</v>
      </c>
      <c r="AC1900">
        <v>1</v>
      </c>
      <c r="AD1900">
        <v>1</v>
      </c>
      <c r="AE1900">
        <v>1</v>
      </c>
      <c r="AF1900">
        <v>1</v>
      </c>
      <c r="AG1900">
        <v>1</v>
      </c>
      <c r="AH1900">
        <v>1</v>
      </c>
      <c r="AI1900">
        <v>1</v>
      </c>
      <c r="AJ1900">
        <v>1</v>
      </c>
      <c r="AK1900">
        <v>1</v>
      </c>
    </row>
    <row r="1901" spans="1:37" x14ac:dyDescent="0.3">
      <c r="A1901">
        <v>1.4369854099999999</v>
      </c>
      <c r="B1901">
        <v>3.0542563</v>
      </c>
      <c r="C1901">
        <v>2.4116726100000001</v>
      </c>
      <c r="D1901">
        <v>2.4971664900000001</v>
      </c>
      <c r="E1901">
        <v>2.66515996</v>
      </c>
      <c r="F1901">
        <v>2.8511623099999999</v>
      </c>
      <c r="G1901">
        <v>2.99761634</v>
      </c>
      <c r="H1901">
        <v>2.55014232</v>
      </c>
      <c r="I1901">
        <v>3.25369741</v>
      </c>
      <c r="J1901">
        <v>4.2852474599999999</v>
      </c>
      <c r="K1901">
        <v>5.8189010999999997</v>
      </c>
      <c r="L1901">
        <v>8.5120282100000004</v>
      </c>
      <c r="M1901">
        <v>13.4542436</v>
      </c>
      <c r="N1901">
        <v>-3.4068510999999999</v>
      </c>
      <c r="O1901">
        <v>-1.9635458400000001</v>
      </c>
      <c r="P1901">
        <v>-1.63108531</v>
      </c>
      <c r="Q1901">
        <v>-1.46522716</v>
      </c>
      <c r="R1901">
        <v>-1.3590120299999999</v>
      </c>
      <c r="S1901">
        <v>-1.29652569</v>
      </c>
      <c r="T1901">
        <v>2.4942603499999998</v>
      </c>
      <c r="U1901">
        <v>2.4433136499999999</v>
      </c>
      <c r="V1901">
        <v>2.6411557700000001</v>
      </c>
      <c r="W1901">
        <v>3.0577679299999998</v>
      </c>
      <c r="X1901">
        <v>3.9082312799999999</v>
      </c>
      <c r="Y1901">
        <v>5.6262815799999997</v>
      </c>
      <c r="Z1901">
        <v>1</v>
      </c>
      <c r="AA1901">
        <v>1</v>
      </c>
      <c r="AB1901">
        <v>1</v>
      </c>
      <c r="AC1901">
        <v>1</v>
      </c>
      <c r="AD1901">
        <v>1</v>
      </c>
      <c r="AE1901">
        <v>1</v>
      </c>
      <c r="AF1901">
        <v>1</v>
      </c>
      <c r="AG1901">
        <v>1</v>
      </c>
      <c r="AH1901">
        <v>1</v>
      </c>
      <c r="AI1901">
        <v>1</v>
      </c>
      <c r="AJ1901">
        <v>1</v>
      </c>
      <c r="AK1901">
        <v>1</v>
      </c>
    </row>
    <row r="1902" spans="1:37" x14ac:dyDescent="0.3">
      <c r="A1902">
        <v>1.4377448900000001</v>
      </c>
      <c r="B1902">
        <v>3.0594314599999999</v>
      </c>
      <c r="C1902">
        <v>2.41465496</v>
      </c>
      <c r="D1902">
        <v>2.4996436900000001</v>
      </c>
      <c r="E1902">
        <v>2.6673851499999999</v>
      </c>
      <c r="F1902">
        <v>2.85322611</v>
      </c>
      <c r="G1902">
        <v>2.9995851999999998</v>
      </c>
      <c r="H1902">
        <v>2.5463570199999999</v>
      </c>
      <c r="I1902">
        <v>3.24998918</v>
      </c>
      <c r="J1902">
        <v>4.2812387799999998</v>
      </c>
      <c r="K1902">
        <v>5.8142599300000004</v>
      </c>
      <c r="L1902">
        <v>8.5060960199999993</v>
      </c>
      <c r="M1902">
        <v>13.4457035</v>
      </c>
      <c r="N1902">
        <v>-3.4072559199999999</v>
      </c>
      <c r="O1902">
        <v>-1.96329369</v>
      </c>
      <c r="P1902">
        <v>-1.630627</v>
      </c>
      <c r="Q1902">
        <v>-1.4646627000000001</v>
      </c>
      <c r="R1902">
        <v>-1.35838557</v>
      </c>
      <c r="S1902">
        <v>-1.29586823</v>
      </c>
      <c r="T1902">
        <v>2.4898375599999998</v>
      </c>
      <c r="U1902">
        <v>2.4392893099999999</v>
      </c>
      <c r="V1902">
        <v>2.6370505299999998</v>
      </c>
      <c r="W1902">
        <v>3.0532319600000002</v>
      </c>
      <c r="X1902">
        <v>3.9026508</v>
      </c>
      <c r="Y1902">
        <v>5.61844637</v>
      </c>
      <c r="Z1902">
        <v>1</v>
      </c>
      <c r="AA1902">
        <v>1</v>
      </c>
      <c r="AB1902">
        <v>1</v>
      </c>
      <c r="AC1902">
        <v>1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</row>
    <row r="1903" spans="1:37" x14ac:dyDescent="0.3">
      <c r="A1903">
        <v>1.43850437</v>
      </c>
      <c r="B1903">
        <v>3.06460723</v>
      </c>
      <c r="C1903">
        <v>2.4176369200000001</v>
      </c>
      <c r="D1903">
        <v>2.5021201899999999</v>
      </c>
      <c r="E1903">
        <v>2.6696094800000001</v>
      </c>
      <c r="F1903">
        <v>2.8552889600000002</v>
      </c>
      <c r="G1903">
        <v>3.0015530699999999</v>
      </c>
      <c r="H1903">
        <v>2.5425784199999999</v>
      </c>
      <c r="I1903">
        <v>3.2462870599999998</v>
      </c>
      <c r="J1903">
        <v>4.27723634</v>
      </c>
      <c r="K1903">
        <v>5.8096256500000001</v>
      </c>
      <c r="L1903">
        <v>8.50017231</v>
      </c>
      <c r="M1903">
        <v>13.4371752</v>
      </c>
      <c r="N1903">
        <v>-3.4076514900000001</v>
      </c>
      <c r="O1903">
        <v>-1.96303713</v>
      </c>
      <c r="P1903">
        <v>-1.6301655799999999</v>
      </c>
      <c r="Q1903">
        <v>-1.4640957999999999</v>
      </c>
      <c r="R1903">
        <v>-1.3577570999999999</v>
      </c>
      <c r="S1903">
        <v>-1.29520901</v>
      </c>
      <c r="T1903">
        <v>2.4854215100000001</v>
      </c>
      <c r="U1903">
        <v>2.43527045</v>
      </c>
      <c r="V1903">
        <v>2.63295032</v>
      </c>
      <c r="W1903">
        <v>3.0487010699999999</v>
      </c>
      <c r="X1903">
        <v>3.8970760900000001</v>
      </c>
      <c r="Y1903">
        <v>5.6106187600000004</v>
      </c>
      <c r="Z1903">
        <v>1</v>
      </c>
      <c r="AA1903">
        <v>1</v>
      </c>
      <c r="AB1903">
        <v>1</v>
      </c>
      <c r="AC1903">
        <v>1</v>
      </c>
      <c r="AD1903">
        <v>1</v>
      </c>
      <c r="AE1903">
        <v>1</v>
      </c>
      <c r="AF1903">
        <v>1</v>
      </c>
      <c r="AG1903">
        <v>1</v>
      </c>
      <c r="AH1903">
        <v>1</v>
      </c>
      <c r="AI1903">
        <v>1</v>
      </c>
      <c r="AJ1903">
        <v>1</v>
      </c>
      <c r="AK1903">
        <v>1</v>
      </c>
    </row>
    <row r="1904" spans="1:37" x14ac:dyDescent="0.3">
      <c r="A1904">
        <v>1.4392638499999999</v>
      </c>
      <c r="B1904">
        <v>3.0697835900000001</v>
      </c>
      <c r="C1904">
        <v>2.4206184899999998</v>
      </c>
      <c r="D1904">
        <v>2.5045959799999999</v>
      </c>
      <c r="E1904">
        <v>2.6718329399999998</v>
      </c>
      <c r="F1904">
        <v>2.85735085</v>
      </c>
      <c r="G1904">
        <v>3.0035199299999999</v>
      </c>
      <c r="H1904">
        <v>2.53880653</v>
      </c>
      <c r="I1904">
        <v>3.2425910500000001</v>
      </c>
      <c r="J1904">
        <v>4.2732401099999997</v>
      </c>
      <c r="K1904">
        <v>5.8049982499999997</v>
      </c>
      <c r="L1904">
        <v>8.4942570600000007</v>
      </c>
      <c r="M1904">
        <v>13.4286589</v>
      </c>
      <c r="N1904">
        <v>-3.40803783</v>
      </c>
      <c r="O1904">
        <v>-1.9627761800000001</v>
      </c>
      <c r="P1904">
        <v>-1.62970104</v>
      </c>
      <c r="Q1904">
        <v>-1.46352646</v>
      </c>
      <c r="R1904">
        <v>-1.3571266399999999</v>
      </c>
      <c r="S1904">
        <v>-1.2945480300000001</v>
      </c>
      <c r="T1904">
        <v>2.4810122099999998</v>
      </c>
      <c r="U1904">
        <v>2.4312570400000002</v>
      </c>
      <c r="V1904">
        <v>2.6288551400000002</v>
      </c>
      <c r="W1904">
        <v>3.0441752599999998</v>
      </c>
      <c r="X1904">
        <v>3.89150712</v>
      </c>
      <c r="Y1904">
        <v>5.6027987399999999</v>
      </c>
      <c r="Z1904">
        <v>1</v>
      </c>
      <c r="AA1904">
        <v>1</v>
      </c>
      <c r="AB1904">
        <v>1</v>
      </c>
      <c r="AC1904">
        <v>1</v>
      </c>
      <c r="AD1904">
        <v>1</v>
      </c>
      <c r="AE1904">
        <v>1</v>
      </c>
      <c r="AF1904">
        <v>1</v>
      </c>
      <c r="AG1904">
        <v>1</v>
      </c>
      <c r="AH1904">
        <v>1</v>
      </c>
      <c r="AI1904">
        <v>1</v>
      </c>
      <c r="AJ1904">
        <v>1</v>
      </c>
      <c r="AK1904">
        <v>1</v>
      </c>
    </row>
    <row r="1905" spans="1:37" x14ac:dyDescent="0.3">
      <c r="A1905">
        <v>1.4400233200000001</v>
      </c>
      <c r="B1905">
        <v>3.0749605400000002</v>
      </c>
      <c r="C1905">
        <v>2.4235996599999998</v>
      </c>
      <c r="D1905">
        <v>2.5070710699999998</v>
      </c>
      <c r="E1905">
        <v>2.6740555399999999</v>
      </c>
      <c r="F1905">
        <v>2.8594117899999998</v>
      </c>
      <c r="G1905">
        <v>3.0054857899999998</v>
      </c>
      <c r="H1905">
        <v>2.5350413199999999</v>
      </c>
      <c r="I1905">
        <v>3.23890112</v>
      </c>
      <c r="J1905">
        <v>4.2692501099999998</v>
      </c>
      <c r="K1905">
        <v>5.8003777200000002</v>
      </c>
      <c r="L1905">
        <v>8.4883502600000007</v>
      </c>
      <c r="M1905">
        <v>13.420154399999999</v>
      </c>
      <c r="N1905">
        <v>-3.4084149300000002</v>
      </c>
      <c r="O1905">
        <v>-1.96251083</v>
      </c>
      <c r="P1905">
        <v>-1.62923339</v>
      </c>
      <c r="Q1905">
        <v>-1.46295468</v>
      </c>
      <c r="R1905">
        <v>-1.3564941699999999</v>
      </c>
      <c r="S1905">
        <v>-1.2938853100000001</v>
      </c>
      <c r="T1905">
        <v>2.4766096200000001</v>
      </c>
      <c r="U1905">
        <v>2.4272490800000002</v>
      </c>
      <c r="V1905">
        <v>2.6247649800000001</v>
      </c>
      <c r="W1905">
        <v>3.0396545100000001</v>
      </c>
      <c r="X1905">
        <v>3.8859438900000001</v>
      </c>
      <c r="Y1905">
        <v>5.5949863200000003</v>
      </c>
      <c r="Z1905">
        <v>1</v>
      </c>
      <c r="AA1905">
        <v>1</v>
      </c>
      <c r="AB1905">
        <v>1</v>
      </c>
      <c r="AC1905">
        <v>1</v>
      </c>
      <c r="AD1905">
        <v>1</v>
      </c>
      <c r="AE1905">
        <v>1</v>
      </c>
      <c r="AF1905">
        <v>1</v>
      </c>
      <c r="AG1905">
        <v>1</v>
      </c>
      <c r="AH1905">
        <v>1</v>
      </c>
      <c r="AI1905">
        <v>1</v>
      </c>
      <c r="AJ1905">
        <v>1</v>
      </c>
      <c r="AK1905">
        <v>1</v>
      </c>
    </row>
    <row r="1906" spans="1:37" x14ac:dyDescent="0.3">
      <c r="A1906">
        <v>1.4407828</v>
      </c>
      <c r="B1906">
        <v>3.08013805</v>
      </c>
      <c r="C1906">
        <v>2.4265804200000001</v>
      </c>
      <c r="D1906">
        <v>2.5095454500000001</v>
      </c>
      <c r="E1906">
        <v>2.67627726</v>
      </c>
      <c r="F1906">
        <v>2.8614717600000001</v>
      </c>
      <c r="G1906">
        <v>3.0074506400000001</v>
      </c>
      <c r="H1906">
        <v>2.53128281</v>
      </c>
      <c r="I1906">
        <v>3.2352172800000001</v>
      </c>
      <c r="J1906">
        <v>4.2652663100000003</v>
      </c>
      <c r="K1906">
        <v>5.7957640499999998</v>
      </c>
      <c r="L1906">
        <v>8.48245191</v>
      </c>
      <c r="M1906">
        <v>13.411661799999999</v>
      </c>
      <c r="N1906">
        <v>-3.4087827900000001</v>
      </c>
      <c r="O1906">
        <v>-1.9622410800000001</v>
      </c>
      <c r="P1906">
        <v>-1.62876263</v>
      </c>
      <c r="Q1906">
        <v>-1.46238048</v>
      </c>
      <c r="R1906">
        <v>-1.3558596999999999</v>
      </c>
      <c r="S1906">
        <v>-1.2932208300000001</v>
      </c>
      <c r="T1906">
        <v>2.4722137599999998</v>
      </c>
      <c r="U1906">
        <v>2.4232465599999999</v>
      </c>
      <c r="V1906">
        <v>2.6206798299999998</v>
      </c>
      <c r="W1906">
        <v>3.0351388199999998</v>
      </c>
      <c r="X1906">
        <v>3.88038638</v>
      </c>
      <c r="Y1906">
        <v>5.58718146</v>
      </c>
      <c r="Z1906">
        <v>1</v>
      </c>
      <c r="AA1906">
        <v>1</v>
      </c>
      <c r="AB1906">
        <v>1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1</v>
      </c>
      <c r="AK1906">
        <v>1</v>
      </c>
    </row>
    <row r="1907" spans="1:37" x14ac:dyDescent="0.3">
      <c r="A1907">
        <v>1.44154228</v>
      </c>
      <c r="B1907">
        <v>3.0853161099999999</v>
      </c>
      <c r="C1907">
        <v>2.4295607700000001</v>
      </c>
      <c r="D1907">
        <v>2.5120190999999998</v>
      </c>
      <c r="E1907">
        <v>2.67849811</v>
      </c>
      <c r="F1907">
        <v>2.8635307700000001</v>
      </c>
      <c r="G1907">
        <v>3.0094144699999998</v>
      </c>
      <c r="H1907">
        <v>2.52753096</v>
      </c>
      <c r="I1907">
        <v>3.2315395100000002</v>
      </c>
      <c r="J1907">
        <v>4.2612887199999996</v>
      </c>
      <c r="K1907">
        <v>5.7911572400000004</v>
      </c>
      <c r="L1907">
        <v>8.4765619900000004</v>
      </c>
      <c r="M1907">
        <v>13.403181099999999</v>
      </c>
      <c r="N1907">
        <v>-3.4091414100000001</v>
      </c>
      <c r="O1907">
        <v>-1.96196693</v>
      </c>
      <c r="P1907">
        <v>-1.6282887500000001</v>
      </c>
      <c r="Q1907">
        <v>-1.46180383</v>
      </c>
      <c r="R1907">
        <v>-1.3552232399999999</v>
      </c>
      <c r="S1907">
        <v>-1.2925546000000001</v>
      </c>
      <c r="T1907">
        <v>2.4678245900000002</v>
      </c>
      <c r="U1907">
        <v>2.41924948</v>
      </c>
      <c r="V1907">
        <v>2.6165996900000001</v>
      </c>
      <c r="W1907">
        <v>3.0306281899999998</v>
      </c>
      <c r="X1907">
        <v>3.8748345999999998</v>
      </c>
      <c r="Y1907">
        <v>5.57938417</v>
      </c>
      <c r="Z1907">
        <v>1</v>
      </c>
      <c r="AA1907">
        <v>1</v>
      </c>
      <c r="AB1907">
        <v>1</v>
      </c>
      <c r="AC1907">
        <v>1</v>
      </c>
      <c r="AD1907">
        <v>1</v>
      </c>
      <c r="AE1907">
        <v>1</v>
      </c>
      <c r="AF1907">
        <v>1</v>
      </c>
      <c r="AG1907">
        <v>1</v>
      </c>
      <c r="AH1907">
        <v>1</v>
      </c>
      <c r="AI1907">
        <v>1</v>
      </c>
      <c r="AJ1907">
        <v>1</v>
      </c>
      <c r="AK1907">
        <v>1</v>
      </c>
    </row>
    <row r="1908" spans="1:37" x14ac:dyDescent="0.3">
      <c r="A1908">
        <v>1.4423017600000001</v>
      </c>
      <c r="B1908">
        <v>3.0904947100000002</v>
      </c>
      <c r="C1908">
        <v>2.4325406900000002</v>
      </c>
      <c r="D1908">
        <v>2.5144920399999999</v>
      </c>
      <c r="E1908">
        <v>2.6807180900000001</v>
      </c>
      <c r="F1908">
        <v>2.8655888100000002</v>
      </c>
      <c r="G1908">
        <v>3.0113772999999999</v>
      </c>
      <c r="H1908">
        <v>2.5237857699999999</v>
      </c>
      <c r="I1908">
        <v>3.2278678200000002</v>
      </c>
      <c r="J1908">
        <v>4.2573173200000003</v>
      </c>
      <c r="K1908">
        <v>5.7865572700000003</v>
      </c>
      <c r="L1908">
        <v>8.4706805099999993</v>
      </c>
      <c r="M1908">
        <v>13.394712200000001</v>
      </c>
      <c r="N1908">
        <v>-3.40949079</v>
      </c>
      <c r="O1908">
        <v>-1.9616883899999999</v>
      </c>
      <c r="P1908">
        <v>-1.6278117700000001</v>
      </c>
      <c r="Q1908">
        <v>-1.4612247599999999</v>
      </c>
      <c r="R1908">
        <v>-1.35458477</v>
      </c>
      <c r="S1908">
        <v>-1.2918866200000001</v>
      </c>
      <c r="T1908">
        <v>2.4634421099999999</v>
      </c>
      <c r="U1908">
        <v>2.4152578099999999</v>
      </c>
      <c r="V1908">
        <v>2.6125245499999998</v>
      </c>
      <c r="W1908">
        <v>3.0261225899999999</v>
      </c>
      <c r="X1908">
        <v>3.8692885299999999</v>
      </c>
      <c r="Y1908">
        <v>5.5715944400000001</v>
      </c>
      <c r="Z1908">
        <v>1</v>
      </c>
      <c r="AA1908">
        <v>1</v>
      </c>
      <c r="AB1908">
        <v>1</v>
      </c>
      <c r="AC1908">
        <v>1</v>
      </c>
      <c r="AD1908">
        <v>1</v>
      </c>
      <c r="AE1908">
        <v>1</v>
      </c>
      <c r="AF1908">
        <v>1</v>
      </c>
      <c r="AG1908">
        <v>1</v>
      </c>
      <c r="AH1908">
        <v>1</v>
      </c>
      <c r="AI1908">
        <v>1</v>
      </c>
      <c r="AJ1908">
        <v>1</v>
      </c>
      <c r="AK1908">
        <v>1</v>
      </c>
    </row>
    <row r="1909" spans="1:37" x14ac:dyDescent="0.3">
      <c r="A1909">
        <v>1.4430612300000001</v>
      </c>
      <c r="B1909">
        <v>3.09567383</v>
      </c>
      <c r="C1909">
        <v>2.4355202</v>
      </c>
      <c r="D1909">
        <v>2.51696425</v>
      </c>
      <c r="E1909">
        <v>2.6829371800000001</v>
      </c>
      <c r="F1909">
        <v>2.86764587</v>
      </c>
      <c r="G1909">
        <v>3.01333911</v>
      </c>
      <c r="H1909">
        <v>2.5200472399999998</v>
      </c>
      <c r="I1909">
        <v>3.2242021799999998</v>
      </c>
      <c r="J1909">
        <v>4.2533520999999999</v>
      </c>
      <c r="K1909">
        <v>5.7819641500000003</v>
      </c>
      <c r="L1909">
        <v>8.4648074399999995</v>
      </c>
      <c r="M1909">
        <v>13.3862551</v>
      </c>
      <c r="N1909">
        <v>-3.40983093</v>
      </c>
      <c r="O1909">
        <v>-1.96140545</v>
      </c>
      <c r="P1909">
        <v>-1.6273316799999999</v>
      </c>
      <c r="Q1909">
        <v>-1.4606432499999999</v>
      </c>
      <c r="R1909">
        <v>-1.3539443099999999</v>
      </c>
      <c r="S1909">
        <v>-1.2912168900000001</v>
      </c>
      <c r="T1909">
        <v>2.4590663099999999</v>
      </c>
      <c r="U1909">
        <v>2.4112715499999999</v>
      </c>
      <c r="V1909">
        <v>2.6084543899999999</v>
      </c>
      <c r="W1909">
        <v>3.0216220300000001</v>
      </c>
      <c r="X1909">
        <v>3.86374817</v>
      </c>
      <c r="Y1909">
        <v>5.5638122399999999</v>
      </c>
      <c r="Z1909">
        <v>1</v>
      </c>
      <c r="AA1909">
        <v>1</v>
      </c>
      <c r="AB1909">
        <v>1</v>
      </c>
      <c r="AC1909">
        <v>1</v>
      </c>
      <c r="AD1909">
        <v>1</v>
      </c>
      <c r="AE1909">
        <v>1</v>
      </c>
      <c r="AF1909">
        <v>1</v>
      </c>
      <c r="AG1909">
        <v>1</v>
      </c>
      <c r="AH1909">
        <v>1</v>
      </c>
      <c r="AI1909">
        <v>1</v>
      </c>
      <c r="AJ1909">
        <v>1</v>
      </c>
      <c r="AK1909">
        <v>1</v>
      </c>
    </row>
    <row r="1910" spans="1:37" x14ac:dyDescent="0.3">
      <c r="A1910">
        <v>1.44382071</v>
      </c>
      <c r="B1910">
        <v>3.1008534600000002</v>
      </c>
      <c r="C1910">
        <v>2.4384992599999999</v>
      </c>
      <c r="D1910">
        <v>2.5194357200000002</v>
      </c>
      <c r="E1910">
        <v>2.6851553899999998</v>
      </c>
      <c r="F1910">
        <v>2.8697019699999999</v>
      </c>
      <c r="G1910">
        <v>3.0152999</v>
      </c>
      <c r="H1910">
        <v>2.5163153500000002</v>
      </c>
      <c r="I1910">
        <v>3.22054259</v>
      </c>
      <c r="J1910">
        <v>4.2493930600000001</v>
      </c>
      <c r="K1910">
        <v>5.7773778599999996</v>
      </c>
      <c r="L1910">
        <v>8.4589427799999992</v>
      </c>
      <c r="M1910">
        <v>13.3778098</v>
      </c>
      <c r="N1910">
        <v>-3.4101618199999999</v>
      </c>
      <c r="O1910">
        <v>-1.9611181200000001</v>
      </c>
      <c r="P1910">
        <v>-1.62684848</v>
      </c>
      <c r="Q1910">
        <v>-1.46005932</v>
      </c>
      <c r="R1910">
        <v>-1.35330185</v>
      </c>
      <c r="S1910">
        <v>-1.2905454199999999</v>
      </c>
      <c r="T1910">
        <v>2.4546971800000001</v>
      </c>
      <c r="U1910">
        <v>2.4072906999999999</v>
      </c>
      <c r="V1910">
        <v>2.6043892199999998</v>
      </c>
      <c r="W1910">
        <v>3.0171264999999998</v>
      </c>
      <c r="X1910">
        <v>3.8582135000000002</v>
      </c>
      <c r="Y1910">
        <v>5.5560375799999999</v>
      </c>
      <c r="Z1910">
        <v>1</v>
      </c>
      <c r="AA1910">
        <v>1</v>
      </c>
      <c r="AB1910">
        <v>1</v>
      </c>
      <c r="AC1910">
        <v>1</v>
      </c>
      <c r="AD1910">
        <v>1</v>
      </c>
      <c r="AE1910">
        <v>1</v>
      </c>
      <c r="AF1910">
        <v>1</v>
      </c>
      <c r="AG1910">
        <v>1</v>
      </c>
      <c r="AH1910">
        <v>1</v>
      </c>
      <c r="AI1910">
        <v>1</v>
      </c>
      <c r="AJ1910">
        <v>1</v>
      </c>
      <c r="AK1910">
        <v>1</v>
      </c>
    </row>
    <row r="1911" spans="1:37" x14ac:dyDescent="0.3">
      <c r="A1911">
        <v>1.4445801899999999</v>
      </c>
      <c r="B1911">
        <v>3.10603359</v>
      </c>
      <c r="C1911">
        <v>2.4414778899999998</v>
      </c>
      <c r="D1911">
        <v>2.5219064599999998</v>
      </c>
      <c r="E1911">
        <v>2.68737271</v>
      </c>
      <c r="F1911">
        <v>2.8717570800000001</v>
      </c>
      <c r="G1911">
        <v>3.0172596700000001</v>
      </c>
      <c r="H1911">
        <v>2.5125900900000002</v>
      </c>
      <c r="I1911">
        <v>3.2168890399999999</v>
      </c>
      <c r="J1911">
        <v>4.2454402</v>
      </c>
      <c r="K1911">
        <v>5.7727983900000002</v>
      </c>
      <c r="L1911">
        <v>8.4530865300000002</v>
      </c>
      <c r="M1911">
        <v>13.369376300000001</v>
      </c>
      <c r="N1911">
        <v>-3.41048347</v>
      </c>
      <c r="O1911">
        <v>-1.96082639</v>
      </c>
      <c r="P1911">
        <v>-1.6263621699999999</v>
      </c>
      <c r="Q1911">
        <v>-1.4594729500000001</v>
      </c>
      <c r="R1911">
        <v>-1.3526574</v>
      </c>
      <c r="S1911">
        <v>-1.2898722</v>
      </c>
      <c r="T1911">
        <v>2.4503347</v>
      </c>
      <c r="U1911">
        <v>2.4033152499999999</v>
      </c>
      <c r="V1911">
        <v>2.6003290300000002</v>
      </c>
      <c r="W1911">
        <v>3.0126359900000002</v>
      </c>
      <c r="X1911">
        <v>3.8526845299999999</v>
      </c>
      <c r="Y1911">
        <v>5.5482704399999996</v>
      </c>
      <c r="Z1911">
        <v>1</v>
      </c>
      <c r="AA1911">
        <v>1</v>
      </c>
      <c r="AB1911">
        <v>1</v>
      </c>
      <c r="AC1911">
        <v>1</v>
      </c>
      <c r="AD1911">
        <v>1</v>
      </c>
      <c r="AE1911">
        <v>1</v>
      </c>
      <c r="AF1911">
        <v>1</v>
      </c>
      <c r="AG1911">
        <v>1</v>
      </c>
      <c r="AH1911">
        <v>1</v>
      </c>
      <c r="AI1911">
        <v>1</v>
      </c>
      <c r="AJ1911">
        <v>1</v>
      </c>
      <c r="AK1911">
        <v>1</v>
      </c>
    </row>
    <row r="1912" spans="1:37" x14ac:dyDescent="0.3">
      <c r="A1912">
        <v>1.4453396700000001</v>
      </c>
      <c r="B1912">
        <v>3.1112142</v>
      </c>
      <c r="C1912">
        <v>2.4444560800000001</v>
      </c>
      <c r="D1912">
        <v>2.52437646</v>
      </c>
      <c r="E1912">
        <v>2.6895891399999998</v>
      </c>
      <c r="F1912">
        <v>2.8738112199999999</v>
      </c>
      <c r="G1912">
        <v>3.0192184100000001</v>
      </c>
      <c r="H1912">
        <v>2.50887145</v>
      </c>
      <c r="I1912">
        <v>3.2132415299999999</v>
      </c>
      <c r="J1912">
        <v>4.2414934999999998</v>
      </c>
      <c r="K1912">
        <v>5.7682257400000001</v>
      </c>
      <c r="L1912">
        <v>8.4472386700000008</v>
      </c>
      <c r="M1912">
        <v>13.360954599999999</v>
      </c>
      <c r="N1912">
        <v>-3.4107958799999998</v>
      </c>
      <c r="O1912">
        <v>-1.9605302600000001</v>
      </c>
      <c r="P1912">
        <v>-1.6258727500000001</v>
      </c>
      <c r="Q1912">
        <v>-1.45888415</v>
      </c>
      <c r="R1912">
        <v>-1.3520109499999999</v>
      </c>
      <c r="S1912">
        <v>-1.2891972300000001</v>
      </c>
      <c r="T1912">
        <v>2.4459788699999998</v>
      </c>
      <c r="U1912">
        <v>2.3993451800000001</v>
      </c>
      <c r="V1912">
        <v>2.5962738000000001</v>
      </c>
      <c r="W1912">
        <v>3.0081505000000002</v>
      </c>
      <c r="X1912">
        <v>3.8471612300000002</v>
      </c>
      <c r="Y1912">
        <v>5.5405108199999997</v>
      </c>
      <c r="Z1912">
        <v>1</v>
      </c>
      <c r="AA1912">
        <v>1</v>
      </c>
      <c r="AB1912">
        <v>1</v>
      </c>
      <c r="AC1912">
        <v>1</v>
      </c>
      <c r="AD1912">
        <v>1</v>
      </c>
      <c r="AE1912">
        <v>1</v>
      </c>
      <c r="AF1912">
        <v>1</v>
      </c>
      <c r="AG1912">
        <v>1</v>
      </c>
      <c r="AH1912">
        <v>1</v>
      </c>
      <c r="AI1912">
        <v>1</v>
      </c>
      <c r="AJ1912">
        <v>1</v>
      </c>
      <c r="AK1912">
        <v>1</v>
      </c>
    </row>
    <row r="1913" spans="1:37" x14ac:dyDescent="0.3">
      <c r="A1913">
        <v>1.4460991400000001</v>
      </c>
      <c r="B1913">
        <v>3.1163952699999999</v>
      </c>
      <c r="C1913">
        <v>2.4474338000000002</v>
      </c>
      <c r="D1913">
        <v>2.5268457199999999</v>
      </c>
      <c r="E1913">
        <v>2.6918046699999998</v>
      </c>
      <c r="F1913">
        <v>2.8758643699999999</v>
      </c>
      <c r="G1913">
        <v>3.0211761300000002</v>
      </c>
      <c r="H1913">
        <v>2.50515942</v>
      </c>
      <c r="I1913">
        <v>3.2096000400000002</v>
      </c>
      <c r="J1913">
        <v>4.2375529500000004</v>
      </c>
      <c r="K1913">
        <v>5.7636598899999996</v>
      </c>
      <c r="L1913">
        <v>8.4413991999999993</v>
      </c>
      <c r="M1913">
        <v>13.3525448</v>
      </c>
      <c r="N1913">
        <v>-3.4110990399999999</v>
      </c>
      <c r="O1913">
        <v>-1.9602297399999999</v>
      </c>
      <c r="P1913">
        <v>-1.62538023</v>
      </c>
      <c r="Q1913">
        <v>-1.45829293</v>
      </c>
      <c r="R1913">
        <v>-1.35136251</v>
      </c>
      <c r="S1913">
        <v>-1.2885205099999999</v>
      </c>
      <c r="T1913">
        <v>2.4416296599999998</v>
      </c>
      <c r="U1913">
        <v>2.39538048</v>
      </c>
      <c r="V1913">
        <v>2.5922235200000001</v>
      </c>
      <c r="W1913">
        <v>3.00367001</v>
      </c>
      <c r="X1913">
        <v>3.8416435999999998</v>
      </c>
      <c r="Y1913">
        <v>5.5327586899999996</v>
      </c>
      <c r="Z1913">
        <v>1</v>
      </c>
      <c r="AA1913">
        <v>1</v>
      </c>
      <c r="AB1913">
        <v>1</v>
      </c>
      <c r="AC1913">
        <v>1</v>
      </c>
      <c r="AD1913">
        <v>1</v>
      </c>
      <c r="AE1913">
        <v>1</v>
      </c>
      <c r="AF1913">
        <v>1</v>
      </c>
      <c r="AG1913">
        <v>1</v>
      </c>
      <c r="AH1913">
        <v>1</v>
      </c>
      <c r="AI1913">
        <v>1</v>
      </c>
      <c r="AJ1913">
        <v>1</v>
      </c>
      <c r="AK1913">
        <v>1</v>
      </c>
    </row>
    <row r="1914" spans="1:37" x14ac:dyDescent="0.3">
      <c r="A1914">
        <v>1.44685862</v>
      </c>
      <c r="B1914">
        <v>3.1215768000000002</v>
      </c>
      <c r="C1914">
        <v>2.4504110699999999</v>
      </c>
      <c r="D1914">
        <v>2.5293142199999998</v>
      </c>
      <c r="E1914">
        <v>2.6940192999999999</v>
      </c>
      <c r="F1914">
        <v>2.8779165299999998</v>
      </c>
      <c r="G1914">
        <v>3.0231328199999998</v>
      </c>
      <c r="H1914">
        <v>2.5014539999999998</v>
      </c>
      <c r="I1914">
        <v>3.2059645799999998</v>
      </c>
      <c r="J1914">
        <v>4.2336185500000001</v>
      </c>
      <c r="K1914">
        <v>5.7591008600000002</v>
      </c>
      <c r="L1914">
        <v>8.4355680999999993</v>
      </c>
      <c r="M1914">
        <v>13.3441466</v>
      </c>
      <c r="N1914">
        <v>-3.4113929500000002</v>
      </c>
      <c r="O1914">
        <v>-1.9599248300000001</v>
      </c>
      <c r="P1914">
        <v>-1.6248846100000001</v>
      </c>
      <c r="Q1914">
        <v>-1.4576992799999999</v>
      </c>
      <c r="R1914">
        <v>-1.3507120699999999</v>
      </c>
      <c r="S1914">
        <v>-1.28784206</v>
      </c>
      <c r="T1914">
        <v>2.43728707</v>
      </c>
      <c r="U1914">
        <v>2.3914211600000002</v>
      </c>
      <c r="V1914">
        <v>2.5881782000000002</v>
      </c>
      <c r="W1914">
        <v>2.9991945200000001</v>
      </c>
      <c r="X1914">
        <v>3.8361316400000001</v>
      </c>
      <c r="Y1914">
        <v>5.5250140500000002</v>
      </c>
      <c r="Z1914">
        <v>1</v>
      </c>
      <c r="AA1914">
        <v>1</v>
      </c>
      <c r="AB1914">
        <v>1</v>
      </c>
      <c r="AC1914">
        <v>1</v>
      </c>
      <c r="AD1914">
        <v>1</v>
      </c>
      <c r="AE1914">
        <v>1</v>
      </c>
      <c r="AF1914">
        <v>1</v>
      </c>
      <c r="AG1914">
        <v>1</v>
      </c>
      <c r="AH1914">
        <v>1</v>
      </c>
      <c r="AI1914">
        <v>1</v>
      </c>
      <c r="AJ1914">
        <v>1</v>
      </c>
      <c r="AK1914">
        <v>1</v>
      </c>
    </row>
    <row r="1915" spans="1:37" x14ac:dyDescent="0.3">
      <c r="A1915">
        <v>1.4476180999999999</v>
      </c>
      <c r="B1915">
        <v>3.1267587699999999</v>
      </c>
      <c r="C1915">
        <v>2.4533878800000002</v>
      </c>
      <c r="D1915">
        <v>2.5317819699999999</v>
      </c>
      <c r="E1915">
        <v>2.6962330200000002</v>
      </c>
      <c r="F1915">
        <v>2.8799677099999998</v>
      </c>
      <c r="G1915">
        <v>3.02508848</v>
      </c>
      <c r="H1915">
        <v>2.4977551600000001</v>
      </c>
      <c r="I1915">
        <v>3.2023351199999999</v>
      </c>
      <c r="J1915">
        <v>4.2296902999999997</v>
      </c>
      <c r="K1915">
        <v>5.7545486099999996</v>
      </c>
      <c r="L1915">
        <v>8.42974538</v>
      </c>
      <c r="M1915">
        <v>13.3357603</v>
      </c>
      <c r="N1915">
        <v>-3.4116776099999999</v>
      </c>
      <c r="O1915">
        <v>-1.95961553</v>
      </c>
      <c r="P1915">
        <v>-1.6243858799999999</v>
      </c>
      <c r="Q1915">
        <v>-1.4571031999999999</v>
      </c>
      <c r="R1915">
        <v>-1.3500596499999999</v>
      </c>
      <c r="S1915">
        <v>-1.2871618499999999</v>
      </c>
      <c r="T1915">
        <v>2.43295109</v>
      </c>
      <c r="U1915">
        <v>2.3874671900000002</v>
      </c>
      <c r="V1915">
        <v>2.58413783</v>
      </c>
      <c r="W1915">
        <v>2.99472402</v>
      </c>
      <c r="X1915">
        <v>3.8306253400000001</v>
      </c>
      <c r="Y1915">
        <v>5.5172768899999998</v>
      </c>
      <c r="Z1915">
        <v>1</v>
      </c>
      <c r="AA1915">
        <v>1</v>
      </c>
      <c r="AB1915">
        <v>1</v>
      </c>
      <c r="AC1915">
        <v>1</v>
      </c>
      <c r="AD1915">
        <v>1</v>
      </c>
      <c r="AE1915">
        <v>1</v>
      </c>
      <c r="AF1915">
        <v>1</v>
      </c>
      <c r="AG1915">
        <v>1</v>
      </c>
      <c r="AH1915">
        <v>1</v>
      </c>
      <c r="AI1915">
        <v>1</v>
      </c>
      <c r="AJ1915">
        <v>1</v>
      </c>
      <c r="AK1915">
        <v>1</v>
      </c>
    </row>
    <row r="1916" spans="1:37" x14ac:dyDescent="0.3">
      <c r="A1916">
        <v>1.4483775800000001</v>
      </c>
      <c r="B1916">
        <v>3.1319411700000002</v>
      </c>
      <c r="C1916">
        <v>2.4563642099999998</v>
      </c>
      <c r="D1916">
        <v>2.5342489600000002</v>
      </c>
      <c r="E1916">
        <v>2.6984458400000002</v>
      </c>
      <c r="F1916">
        <v>2.8820178900000002</v>
      </c>
      <c r="G1916">
        <v>3.0270431000000002</v>
      </c>
      <c r="H1916">
        <v>2.4940629099999998</v>
      </c>
      <c r="I1916">
        <v>3.1987116599999998</v>
      </c>
      <c r="J1916">
        <v>4.2257681700000003</v>
      </c>
      <c r="K1916">
        <v>5.7500031500000004</v>
      </c>
      <c r="L1916">
        <v>8.4239310100000004</v>
      </c>
      <c r="M1916">
        <v>13.327385599999999</v>
      </c>
      <c r="N1916">
        <v>-3.4119530299999998</v>
      </c>
      <c r="O1916">
        <v>-1.95930184</v>
      </c>
      <c r="P1916">
        <v>-1.62388405</v>
      </c>
      <c r="Q1916">
        <v>-1.4565047</v>
      </c>
      <c r="R1916">
        <v>-1.3494052299999999</v>
      </c>
      <c r="S1916">
        <v>-1.2864799099999999</v>
      </c>
      <c r="T1916">
        <v>2.4286217099999998</v>
      </c>
      <c r="U1916">
        <v>2.3835185800000001</v>
      </c>
      <c r="V1916">
        <v>2.58010239</v>
      </c>
      <c r="W1916">
        <v>2.9902584999999999</v>
      </c>
      <c r="X1916">
        <v>3.8251246800000001</v>
      </c>
      <c r="Y1916">
        <v>5.50954721</v>
      </c>
      <c r="Z1916">
        <v>1</v>
      </c>
      <c r="AA1916">
        <v>1</v>
      </c>
      <c r="AB1916">
        <v>1</v>
      </c>
      <c r="AC1916">
        <v>1</v>
      </c>
      <c r="AD1916">
        <v>1</v>
      </c>
      <c r="AE1916">
        <v>1</v>
      </c>
      <c r="AF1916">
        <v>1</v>
      </c>
      <c r="AG1916">
        <v>1</v>
      </c>
      <c r="AH1916">
        <v>1</v>
      </c>
      <c r="AI1916">
        <v>1</v>
      </c>
      <c r="AJ1916">
        <v>1</v>
      </c>
      <c r="AK1916">
        <v>1</v>
      </c>
    </row>
    <row r="1917" spans="1:37" x14ac:dyDescent="0.3">
      <c r="A1917">
        <v>1.44913705</v>
      </c>
      <c r="B1917">
        <v>3.1371239700000002</v>
      </c>
      <c r="C1917">
        <v>2.4593400600000002</v>
      </c>
      <c r="D1917">
        <v>2.5367151799999998</v>
      </c>
      <c r="E1917">
        <v>2.70065775</v>
      </c>
      <c r="F1917">
        <v>2.8840670799999999</v>
      </c>
      <c r="G1917">
        <v>3.02899669</v>
      </c>
      <c r="H1917">
        <v>2.4903772200000001</v>
      </c>
      <c r="I1917">
        <v>3.1950942000000002</v>
      </c>
      <c r="J1917">
        <v>4.22185218</v>
      </c>
      <c r="K1917">
        <v>5.7454644699999999</v>
      </c>
      <c r="L1917">
        <v>8.4181249900000008</v>
      </c>
      <c r="M1917">
        <v>13.3190227</v>
      </c>
      <c r="N1917">
        <v>-3.4122192</v>
      </c>
      <c r="O1917">
        <v>-1.95898375</v>
      </c>
      <c r="P1917">
        <v>-1.6233791200000001</v>
      </c>
      <c r="Q1917">
        <v>-1.4559037699999999</v>
      </c>
      <c r="R1917">
        <v>-1.3487488299999999</v>
      </c>
      <c r="S1917">
        <v>-1.2857962199999999</v>
      </c>
      <c r="T1917">
        <v>2.4242989100000001</v>
      </c>
      <c r="U1917">
        <v>2.3795752999999999</v>
      </c>
      <c r="V1917">
        <v>2.5760718699999998</v>
      </c>
      <c r="W1917">
        <v>2.9857979600000002</v>
      </c>
      <c r="X1917">
        <v>3.8196296699999999</v>
      </c>
      <c r="Y1917">
        <v>5.5018249800000003</v>
      </c>
      <c r="Z1917">
        <v>1</v>
      </c>
      <c r="AA1917">
        <v>1</v>
      </c>
      <c r="AB1917">
        <v>1</v>
      </c>
      <c r="AC1917">
        <v>1</v>
      </c>
      <c r="AD1917">
        <v>1</v>
      </c>
      <c r="AE1917">
        <v>1</v>
      </c>
      <c r="AF1917">
        <v>1</v>
      </c>
      <c r="AG1917">
        <v>1</v>
      </c>
      <c r="AH1917">
        <v>1</v>
      </c>
      <c r="AI1917">
        <v>1</v>
      </c>
      <c r="AJ1917">
        <v>1</v>
      </c>
      <c r="AK1917">
        <v>1</v>
      </c>
    </row>
    <row r="1918" spans="1:37" x14ac:dyDescent="0.3">
      <c r="A1918">
        <v>1.44989653</v>
      </c>
      <c r="B1918">
        <v>3.14230718</v>
      </c>
      <c r="C1918">
        <v>2.4623154199999999</v>
      </c>
      <c r="D1918">
        <v>2.5391806400000001</v>
      </c>
      <c r="E1918">
        <v>2.7028687499999999</v>
      </c>
      <c r="F1918">
        <v>2.8861152699999999</v>
      </c>
      <c r="G1918">
        <v>3.03094923</v>
      </c>
      <c r="H1918">
        <v>2.4866980999999999</v>
      </c>
      <c r="I1918">
        <v>3.1914827300000002</v>
      </c>
      <c r="J1918">
        <v>4.2179422999999998</v>
      </c>
      <c r="K1918">
        <v>5.7409325600000001</v>
      </c>
      <c r="L1918">
        <v>8.4123273100000002</v>
      </c>
      <c r="M1918">
        <v>13.310671599999999</v>
      </c>
      <c r="N1918">
        <v>-3.4124761100000001</v>
      </c>
      <c r="O1918">
        <v>-1.9586612800000001</v>
      </c>
      <c r="P1918">
        <v>-1.6228710900000001</v>
      </c>
      <c r="Q1918">
        <v>-1.4553004300000001</v>
      </c>
      <c r="R1918">
        <v>-1.3480904300000001</v>
      </c>
      <c r="S1918">
        <v>-1.2851108</v>
      </c>
      <c r="T1918">
        <v>2.4199826799999999</v>
      </c>
      <c r="U1918">
        <v>2.3756373599999998</v>
      </c>
      <c r="V1918">
        <v>2.5720462799999999</v>
      </c>
      <c r="W1918">
        <v>2.98134239</v>
      </c>
      <c r="X1918">
        <v>3.8141402800000002</v>
      </c>
      <c r="Y1918">
        <v>5.4941101999999997</v>
      </c>
      <c r="Z1918">
        <v>1</v>
      </c>
      <c r="AA1918">
        <v>1</v>
      </c>
      <c r="AB1918">
        <v>1</v>
      </c>
      <c r="AC1918">
        <v>1</v>
      </c>
      <c r="AD1918">
        <v>1</v>
      </c>
      <c r="AE1918">
        <v>1</v>
      </c>
      <c r="AF1918">
        <v>1</v>
      </c>
      <c r="AG1918">
        <v>1</v>
      </c>
      <c r="AH1918">
        <v>1</v>
      </c>
      <c r="AI1918">
        <v>1</v>
      </c>
      <c r="AJ1918">
        <v>1</v>
      </c>
      <c r="AK1918">
        <v>1</v>
      </c>
    </row>
    <row r="1919" spans="1:37" x14ac:dyDescent="0.3">
      <c r="A1919">
        <v>1.4506560100000001</v>
      </c>
      <c r="B1919">
        <v>3.1474907600000002</v>
      </c>
      <c r="C1919">
        <v>2.46529029</v>
      </c>
      <c r="D1919">
        <v>2.5416453200000002</v>
      </c>
      <c r="E1919">
        <v>2.7050788200000002</v>
      </c>
      <c r="F1919">
        <v>2.8881624499999998</v>
      </c>
      <c r="G1919">
        <v>3.0329007400000001</v>
      </c>
      <c r="H1919">
        <v>2.4830255299999999</v>
      </c>
      <c r="I1919">
        <v>3.1878772299999998</v>
      </c>
      <c r="J1919">
        <v>4.2140385299999998</v>
      </c>
      <c r="K1919">
        <v>5.7364074199999999</v>
      </c>
      <c r="L1919">
        <v>8.4065379700000005</v>
      </c>
      <c r="M1919">
        <v>13.302332099999999</v>
      </c>
      <c r="N1919">
        <v>-3.4127237799999999</v>
      </c>
      <c r="O1919">
        <v>-1.95833441</v>
      </c>
      <c r="P1919">
        <v>-1.6223599500000001</v>
      </c>
      <c r="Q1919">
        <v>-1.4546946599999999</v>
      </c>
      <c r="R1919">
        <v>-1.34743005</v>
      </c>
      <c r="S1919">
        <v>-1.28442363</v>
      </c>
      <c r="T1919">
        <v>2.4156730099999999</v>
      </c>
      <c r="U1919">
        <v>2.3717047400000002</v>
      </c>
      <c r="V1919">
        <v>2.5680255999999999</v>
      </c>
      <c r="W1919">
        <v>2.9768917899999998</v>
      </c>
      <c r="X1919">
        <v>3.80865652</v>
      </c>
      <c r="Y1919">
        <v>5.4864028500000002</v>
      </c>
      <c r="Z1919">
        <v>1</v>
      </c>
      <c r="AA1919">
        <v>1</v>
      </c>
      <c r="AB1919">
        <v>1</v>
      </c>
      <c r="AC1919">
        <v>1</v>
      </c>
      <c r="AD1919">
        <v>1</v>
      </c>
      <c r="AE1919">
        <v>1</v>
      </c>
      <c r="AF1919">
        <v>1</v>
      </c>
      <c r="AG1919">
        <v>1</v>
      </c>
      <c r="AH1919">
        <v>1</v>
      </c>
      <c r="AI1919">
        <v>1</v>
      </c>
      <c r="AJ1919">
        <v>1</v>
      </c>
      <c r="AK1919">
        <v>1</v>
      </c>
    </row>
    <row r="1920" spans="1:37" x14ac:dyDescent="0.3">
      <c r="A1920">
        <v>1.45141549</v>
      </c>
      <c r="B1920">
        <v>3.1526747199999998</v>
      </c>
      <c r="C1920">
        <v>2.46826466</v>
      </c>
      <c r="D1920">
        <v>2.5441092200000002</v>
      </c>
      <c r="E1920">
        <v>2.7072879799999998</v>
      </c>
      <c r="F1920">
        <v>2.89020864</v>
      </c>
      <c r="G1920">
        <v>3.0348511999999999</v>
      </c>
      <c r="H1920">
        <v>2.4793595000000002</v>
      </c>
      <c r="I1920">
        <v>3.1842777</v>
      </c>
      <c r="J1920">
        <v>4.2101408600000001</v>
      </c>
      <c r="K1920">
        <v>5.7318890299999996</v>
      </c>
      <c r="L1920">
        <v>8.4007569600000007</v>
      </c>
      <c r="M1920">
        <v>13.2940044</v>
      </c>
      <c r="N1920">
        <v>-3.4129621999999999</v>
      </c>
      <c r="O1920">
        <v>-1.9580031600000001</v>
      </c>
      <c r="P1920">
        <v>-1.62184572</v>
      </c>
      <c r="Q1920">
        <v>-1.4540864600000001</v>
      </c>
      <c r="R1920">
        <v>-1.3467676799999999</v>
      </c>
      <c r="S1920">
        <v>-1.28373472</v>
      </c>
      <c r="T1920">
        <v>2.4113698800000001</v>
      </c>
      <c r="U1920">
        <v>2.3677774399999998</v>
      </c>
      <c r="V1920">
        <v>2.5640098299999998</v>
      </c>
      <c r="W1920">
        <v>2.9724461299999998</v>
      </c>
      <c r="X1920">
        <v>3.8031783799999999</v>
      </c>
      <c r="Y1920">
        <v>5.4787029399999998</v>
      </c>
      <c r="Z1920">
        <v>1</v>
      </c>
      <c r="AA1920">
        <v>1</v>
      </c>
      <c r="AB1920">
        <v>1</v>
      </c>
      <c r="AC1920">
        <v>1</v>
      </c>
      <c r="AD1920">
        <v>1</v>
      </c>
      <c r="AE1920">
        <v>1</v>
      </c>
      <c r="AF1920">
        <v>1</v>
      </c>
      <c r="AG1920">
        <v>1</v>
      </c>
      <c r="AH1920">
        <v>1</v>
      </c>
      <c r="AI1920">
        <v>1</v>
      </c>
      <c r="AJ1920">
        <v>1</v>
      </c>
      <c r="AK1920">
        <v>1</v>
      </c>
    </row>
    <row r="1921" spans="1:37" x14ac:dyDescent="0.3">
      <c r="A1921">
        <v>1.45217496</v>
      </c>
      <c r="B1921">
        <v>3.15785903</v>
      </c>
      <c r="C1921">
        <v>2.4712385299999999</v>
      </c>
      <c r="D1921">
        <v>2.5465723300000001</v>
      </c>
      <c r="E1921">
        <v>2.7094962100000002</v>
      </c>
      <c r="F1921">
        <v>2.8922538100000001</v>
      </c>
      <c r="G1921">
        <v>3.0368006099999998</v>
      </c>
      <c r="H1921">
        <v>2.4756999999999998</v>
      </c>
      <c r="I1921">
        <v>3.1806841299999999</v>
      </c>
      <c r="J1921">
        <v>4.2062492999999996</v>
      </c>
      <c r="K1921">
        <v>5.72737739</v>
      </c>
      <c r="L1921">
        <v>8.3949842599999993</v>
      </c>
      <c r="M1921">
        <v>13.2856883</v>
      </c>
      <c r="N1921">
        <v>-3.4131913599999999</v>
      </c>
      <c r="O1921">
        <v>-1.95766752</v>
      </c>
      <c r="P1921">
        <v>-1.62132839</v>
      </c>
      <c r="Q1921">
        <v>-1.45347585</v>
      </c>
      <c r="R1921">
        <v>-1.34610333</v>
      </c>
      <c r="S1921">
        <v>-1.28304408</v>
      </c>
      <c r="T1921">
        <v>2.4070733</v>
      </c>
      <c r="U1921">
        <v>2.36385544</v>
      </c>
      <c r="V1921">
        <v>2.5599989500000002</v>
      </c>
      <c r="W1921">
        <v>2.9680054199999999</v>
      </c>
      <c r="X1921">
        <v>3.7977058399999999</v>
      </c>
      <c r="Y1921">
        <v>5.4710104399999997</v>
      </c>
      <c r="Z1921">
        <v>1</v>
      </c>
      <c r="AA1921">
        <v>1</v>
      </c>
      <c r="AB1921">
        <v>1</v>
      </c>
      <c r="AC1921">
        <v>1</v>
      </c>
      <c r="AD1921">
        <v>1</v>
      </c>
      <c r="AE1921">
        <v>1</v>
      </c>
      <c r="AF1921">
        <v>1</v>
      </c>
      <c r="AG1921">
        <v>1</v>
      </c>
      <c r="AH1921">
        <v>1</v>
      </c>
      <c r="AI1921">
        <v>1</v>
      </c>
      <c r="AJ1921">
        <v>1</v>
      </c>
      <c r="AK1921">
        <v>1</v>
      </c>
    </row>
    <row r="1922" spans="1:37" x14ac:dyDescent="0.3">
      <c r="A1922">
        <v>1.4529344399999999</v>
      </c>
      <c r="B1922">
        <v>3.1630436799999999</v>
      </c>
      <c r="C1922">
        <v>2.4742118799999999</v>
      </c>
      <c r="D1922">
        <v>2.5490346599999998</v>
      </c>
      <c r="E1922">
        <v>2.7117035</v>
      </c>
      <c r="F1922">
        <v>2.8942979800000002</v>
      </c>
      <c r="G1922">
        <v>3.0387489699999999</v>
      </c>
      <c r="H1922">
        <v>2.4720470300000001</v>
      </c>
      <c r="I1922">
        <v>3.1770965200000001</v>
      </c>
      <c r="J1922">
        <v>4.2023638200000004</v>
      </c>
      <c r="K1922">
        <v>5.7228725000000003</v>
      </c>
      <c r="L1922">
        <v>8.3892198699999998</v>
      </c>
      <c r="M1922">
        <v>13.2773839</v>
      </c>
      <c r="N1922">
        <v>-3.4134112700000001</v>
      </c>
      <c r="O1922">
        <v>-1.9573274899999999</v>
      </c>
      <c r="P1922">
        <v>-1.62080797</v>
      </c>
      <c r="Q1922">
        <v>-1.45286282</v>
      </c>
      <c r="R1922">
        <v>-1.3454369900000001</v>
      </c>
      <c r="S1922">
        <v>-1.2823517</v>
      </c>
      <c r="T1922">
        <v>2.4027832400000002</v>
      </c>
      <c r="U1922">
        <v>2.35993874</v>
      </c>
      <c r="V1922">
        <v>2.5559929600000002</v>
      </c>
      <c r="W1922">
        <v>2.9635696600000001</v>
      </c>
      <c r="X1922">
        <v>3.7922389000000001</v>
      </c>
      <c r="Y1922">
        <v>5.4633253499999999</v>
      </c>
      <c r="Z1922">
        <v>1</v>
      </c>
      <c r="AA1922">
        <v>1</v>
      </c>
      <c r="AB1922">
        <v>1</v>
      </c>
      <c r="AC1922">
        <v>1</v>
      </c>
      <c r="AD1922">
        <v>1</v>
      </c>
      <c r="AE1922">
        <v>1</v>
      </c>
      <c r="AF1922">
        <v>1</v>
      </c>
      <c r="AG1922">
        <v>1</v>
      </c>
      <c r="AH1922">
        <v>1</v>
      </c>
      <c r="AI1922">
        <v>1</v>
      </c>
      <c r="AJ1922">
        <v>1</v>
      </c>
      <c r="AK1922">
        <v>1</v>
      </c>
    </row>
    <row r="1923" spans="1:37" x14ac:dyDescent="0.3">
      <c r="A1923">
        <v>1.4536939200000001</v>
      </c>
      <c r="B1923">
        <v>3.16822866</v>
      </c>
      <c r="C1923">
        <v>2.47718471</v>
      </c>
      <c r="D1923">
        <v>2.5514961999999999</v>
      </c>
      <c r="E1923">
        <v>2.7139098700000002</v>
      </c>
      <c r="F1923">
        <v>2.8963411300000002</v>
      </c>
      <c r="G1923">
        <v>3.0406962800000001</v>
      </c>
      <c r="H1923">
        <v>2.4684005600000001</v>
      </c>
      <c r="I1923">
        <v>3.1735148500000001</v>
      </c>
      <c r="J1923">
        <v>4.1984844199999998</v>
      </c>
      <c r="K1923">
        <v>5.7183743299999996</v>
      </c>
      <c r="L1923">
        <v>8.3834637700000005</v>
      </c>
      <c r="M1923">
        <v>13.2690912</v>
      </c>
      <c r="N1923">
        <v>-3.4136219300000001</v>
      </c>
      <c r="O1923">
        <v>-1.9569830800000001</v>
      </c>
      <c r="P1923">
        <v>-1.62028445</v>
      </c>
      <c r="Q1923">
        <v>-1.45224738</v>
      </c>
      <c r="R1923">
        <v>-1.3447686700000001</v>
      </c>
      <c r="S1923">
        <v>-1.2816575800000001</v>
      </c>
      <c r="T1923">
        <v>2.39849969</v>
      </c>
      <c r="U1923">
        <v>2.3560273299999999</v>
      </c>
      <c r="V1923">
        <v>2.5519918499999998</v>
      </c>
      <c r="W1923">
        <v>2.9591388200000002</v>
      </c>
      <c r="X1923">
        <v>3.78677755</v>
      </c>
      <c r="Y1923">
        <v>5.4556476500000004</v>
      </c>
      <c r="Z1923">
        <v>1</v>
      </c>
      <c r="AA1923">
        <v>1</v>
      </c>
      <c r="AB1923">
        <v>1</v>
      </c>
      <c r="AC1923">
        <v>1</v>
      </c>
      <c r="AD1923">
        <v>1</v>
      </c>
      <c r="AE1923">
        <v>1</v>
      </c>
      <c r="AF1923">
        <v>1</v>
      </c>
      <c r="AG1923">
        <v>1</v>
      </c>
      <c r="AH1923">
        <v>1</v>
      </c>
      <c r="AI1923">
        <v>1</v>
      </c>
      <c r="AJ1923">
        <v>1</v>
      </c>
      <c r="AK1923">
        <v>1</v>
      </c>
    </row>
    <row r="1924" spans="1:37" x14ac:dyDescent="0.3">
      <c r="A1924">
        <v>1.4544534</v>
      </c>
      <c r="B1924">
        <v>3.17341395</v>
      </c>
      <c r="C1924">
        <v>2.4801570100000001</v>
      </c>
      <c r="D1924">
        <v>2.55395694</v>
      </c>
      <c r="E1924">
        <v>2.7161152999999998</v>
      </c>
      <c r="F1924">
        <v>2.8983832600000001</v>
      </c>
      <c r="G1924">
        <v>3.0426425300000002</v>
      </c>
      <c r="H1924">
        <v>2.4647606</v>
      </c>
      <c r="I1924">
        <v>3.16993912</v>
      </c>
      <c r="J1924">
        <v>4.1946110900000004</v>
      </c>
      <c r="K1924">
        <v>5.7138828999999998</v>
      </c>
      <c r="L1924">
        <v>8.3777159700000006</v>
      </c>
      <c r="M1924">
        <v>13.2608102</v>
      </c>
      <c r="N1924">
        <v>-3.41382334</v>
      </c>
      <c r="O1924">
        <v>-1.9566342699999999</v>
      </c>
      <c r="P1924">
        <v>-1.61975783</v>
      </c>
      <c r="Q1924">
        <v>-1.4516295100000001</v>
      </c>
      <c r="R1924">
        <v>-1.34409836</v>
      </c>
      <c r="S1924">
        <v>-1.28096173</v>
      </c>
      <c r="T1924">
        <v>2.3942226500000001</v>
      </c>
      <c r="U1924">
        <v>2.3521212</v>
      </c>
      <c r="V1924">
        <v>2.54799562</v>
      </c>
      <c r="W1924">
        <v>2.95471291</v>
      </c>
      <c r="X1924">
        <v>3.7813217899999998</v>
      </c>
      <c r="Y1924">
        <v>5.4479773399999996</v>
      </c>
      <c r="Z1924">
        <v>1</v>
      </c>
      <c r="AA1924">
        <v>1</v>
      </c>
      <c r="AB1924">
        <v>1</v>
      </c>
      <c r="AC1924">
        <v>1</v>
      </c>
      <c r="AD1924">
        <v>1</v>
      </c>
      <c r="AE1924">
        <v>1</v>
      </c>
      <c r="AF1924">
        <v>1</v>
      </c>
      <c r="AG1924">
        <v>1</v>
      </c>
      <c r="AH1924">
        <v>1</v>
      </c>
      <c r="AI1924">
        <v>1</v>
      </c>
      <c r="AJ1924">
        <v>1</v>
      </c>
      <c r="AK1924">
        <v>1</v>
      </c>
    </row>
    <row r="1925" spans="1:37" x14ac:dyDescent="0.3">
      <c r="A1925">
        <v>1.45521287</v>
      </c>
      <c r="B1925">
        <v>3.17859954</v>
      </c>
      <c r="C1925">
        <v>2.4831287799999999</v>
      </c>
      <c r="D1925">
        <v>2.55641688</v>
      </c>
      <c r="E1925">
        <v>2.7183197899999998</v>
      </c>
      <c r="F1925">
        <v>2.9004243700000001</v>
      </c>
      <c r="G1925">
        <v>3.04458772</v>
      </c>
      <c r="H1925">
        <v>2.4611271299999999</v>
      </c>
      <c r="I1925">
        <v>3.1663693099999999</v>
      </c>
      <c r="J1925">
        <v>4.1907438299999997</v>
      </c>
      <c r="K1925">
        <v>5.70939818</v>
      </c>
      <c r="L1925">
        <v>8.3719764600000008</v>
      </c>
      <c r="M1925">
        <v>13.2525408</v>
      </c>
      <c r="N1925">
        <v>-3.4140154900000002</v>
      </c>
      <c r="O1925">
        <v>-1.9562810900000001</v>
      </c>
      <c r="P1925">
        <v>-1.61922812</v>
      </c>
      <c r="Q1925">
        <v>-1.4510092299999999</v>
      </c>
      <c r="R1925">
        <v>-1.34342607</v>
      </c>
      <c r="S1925">
        <v>-1.28026415</v>
      </c>
      <c r="T1925">
        <v>2.38995209</v>
      </c>
      <c r="U1925">
        <v>2.3482203400000001</v>
      </c>
      <c r="V1925">
        <v>2.5440042599999999</v>
      </c>
      <c r="W1925">
        <v>2.9502919099999998</v>
      </c>
      <c r="X1925">
        <v>3.7758715999999999</v>
      </c>
      <c r="Y1925">
        <v>5.44031441</v>
      </c>
      <c r="Z1925">
        <v>1</v>
      </c>
      <c r="AA1925">
        <v>1</v>
      </c>
      <c r="AB1925">
        <v>1</v>
      </c>
      <c r="AC1925">
        <v>1</v>
      </c>
      <c r="AD1925">
        <v>1</v>
      </c>
      <c r="AE1925">
        <v>1</v>
      </c>
      <c r="AF1925">
        <v>1</v>
      </c>
      <c r="AG1925">
        <v>1</v>
      </c>
      <c r="AH1925">
        <v>1</v>
      </c>
      <c r="AI1925">
        <v>1</v>
      </c>
      <c r="AJ1925">
        <v>1</v>
      </c>
      <c r="AK1925">
        <v>1</v>
      </c>
    </row>
    <row r="1926" spans="1:37" x14ac:dyDescent="0.3">
      <c r="A1926">
        <v>1.4559723499999999</v>
      </c>
      <c r="B1926">
        <v>3.18378542</v>
      </c>
      <c r="C1926">
        <v>2.4861000199999999</v>
      </c>
      <c r="D1926">
        <v>2.5588760100000001</v>
      </c>
      <c r="E1926">
        <v>2.7205233299999998</v>
      </c>
      <c r="F1926">
        <v>2.90246447</v>
      </c>
      <c r="G1926">
        <v>3.04653185</v>
      </c>
      <c r="H1926">
        <v>2.4575001400000001</v>
      </c>
      <c r="I1926">
        <v>3.1628054300000001</v>
      </c>
      <c r="J1926">
        <v>4.1868826300000004</v>
      </c>
      <c r="K1926">
        <v>5.7049201800000002</v>
      </c>
      <c r="L1926">
        <v>8.3662452100000007</v>
      </c>
      <c r="M1926">
        <v>13.244282999999999</v>
      </c>
      <c r="N1926">
        <v>-3.4141983800000002</v>
      </c>
      <c r="O1926">
        <v>-1.95592352</v>
      </c>
      <c r="P1926">
        <v>-1.61869532</v>
      </c>
      <c r="Q1926">
        <v>-1.45038654</v>
      </c>
      <c r="R1926">
        <v>-1.3427518000000001</v>
      </c>
      <c r="S1926">
        <v>-1.27956483</v>
      </c>
      <c r="T1926">
        <v>2.3856880199999999</v>
      </c>
      <c r="U1926">
        <v>2.3443247399999998</v>
      </c>
      <c r="V1926">
        <v>2.5400177500000001</v>
      </c>
      <c r="W1926">
        <v>2.9458758299999999</v>
      </c>
      <c r="X1926">
        <v>3.7704269799999999</v>
      </c>
      <c r="Y1926">
        <v>5.4326588400000002</v>
      </c>
      <c r="Z1926">
        <v>1</v>
      </c>
      <c r="AA1926">
        <v>1</v>
      </c>
      <c r="AB1926">
        <v>1</v>
      </c>
      <c r="AC1926">
        <v>1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1</v>
      </c>
      <c r="AJ1926">
        <v>1</v>
      </c>
      <c r="AK1926">
        <v>1</v>
      </c>
    </row>
    <row r="1927" spans="1:37" x14ac:dyDescent="0.3">
      <c r="A1927">
        <v>1.4567318300000001</v>
      </c>
      <c r="B1927">
        <v>3.1889715600000001</v>
      </c>
      <c r="C1927">
        <v>2.4890707000000001</v>
      </c>
      <c r="D1927">
        <v>2.5613343300000002</v>
      </c>
      <c r="E1927">
        <v>2.7227259300000002</v>
      </c>
      <c r="F1927">
        <v>2.9045035299999999</v>
      </c>
      <c r="G1927">
        <v>3.0484749199999999</v>
      </c>
      <c r="H1927">
        <v>2.4538796199999999</v>
      </c>
      <c r="I1927">
        <v>3.15924746</v>
      </c>
      <c r="J1927">
        <v>4.1830274899999997</v>
      </c>
      <c r="K1927">
        <v>5.7004488699999998</v>
      </c>
      <c r="L1927">
        <v>8.3605222399999999</v>
      </c>
      <c r="M1927">
        <v>13.236036800000001</v>
      </c>
      <c r="N1927">
        <v>-3.41437203</v>
      </c>
      <c r="O1927">
        <v>-1.95556157</v>
      </c>
      <c r="P1927">
        <v>-1.61815942</v>
      </c>
      <c r="Q1927">
        <v>-1.4497614299999999</v>
      </c>
      <c r="R1927">
        <v>-1.3420755600000001</v>
      </c>
      <c r="S1927">
        <v>-1.27886378</v>
      </c>
      <c r="T1927">
        <v>2.3814304100000001</v>
      </c>
      <c r="U1927">
        <v>2.3404343999999999</v>
      </c>
      <c r="V1927">
        <v>2.5360360900000001</v>
      </c>
      <c r="W1927">
        <v>2.9414646499999999</v>
      </c>
      <c r="X1927">
        <v>3.7649879199999998</v>
      </c>
      <c r="Y1927">
        <v>5.4250106300000001</v>
      </c>
      <c r="Z1927">
        <v>1</v>
      </c>
      <c r="AA1927">
        <v>1</v>
      </c>
      <c r="AB1927">
        <v>1</v>
      </c>
      <c r="AC1927">
        <v>1</v>
      </c>
      <c r="AD1927">
        <v>1</v>
      </c>
      <c r="AE1927">
        <v>1</v>
      </c>
      <c r="AF1927">
        <v>1</v>
      </c>
      <c r="AG1927">
        <v>1</v>
      </c>
      <c r="AH1927">
        <v>1</v>
      </c>
      <c r="AI1927">
        <v>1</v>
      </c>
      <c r="AJ1927">
        <v>1</v>
      </c>
      <c r="AK1927">
        <v>1</v>
      </c>
    </row>
    <row r="1928" spans="1:37" x14ac:dyDescent="0.3">
      <c r="A1928">
        <v>1.45749131</v>
      </c>
      <c r="B1928">
        <v>3.19415797</v>
      </c>
      <c r="C1928">
        <v>2.4920408300000001</v>
      </c>
      <c r="D1928">
        <v>2.56379183</v>
      </c>
      <c r="E1928">
        <v>2.7249275800000001</v>
      </c>
      <c r="F1928">
        <v>2.9065415699999999</v>
      </c>
      <c r="G1928">
        <v>3.0504169299999999</v>
      </c>
      <c r="H1928">
        <v>2.4502655600000001</v>
      </c>
      <c r="I1928">
        <v>3.1556953999999999</v>
      </c>
      <c r="J1928">
        <v>4.1791783799999997</v>
      </c>
      <c r="K1928">
        <v>5.6959842700000003</v>
      </c>
      <c r="L1928">
        <v>8.3548075199999996</v>
      </c>
      <c r="M1928">
        <v>13.2278023</v>
      </c>
      <c r="N1928">
        <v>-3.4145364100000002</v>
      </c>
      <c r="O1928">
        <v>-1.95519523</v>
      </c>
      <c r="P1928">
        <v>-1.61762044</v>
      </c>
      <c r="Q1928">
        <v>-1.44913391</v>
      </c>
      <c r="R1928">
        <v>-1.3413973299999999</v>
      </c>
      <c r="S1928">
        <v>-1.2781609899999999</v>
      </c>
      <c r="T1928">
        <v>2.3771792600000001</v>
      </c>
      <c r="U1928">
        <v>2.3365493000000002</v>
      </c>
      <c r="V1928">
        <v>2.5320592799999999</v>
      </c>
      <c r="W1928">
        <v>2.93705836</v>
      </c>
      <c r="X1928">
        <v>3.7595544099999998</v>
      </c>
      <c r="Y1928">
        <v>5.4173697599999997</v>
      </c>
      <c r="Z1928">
        <v>1</v>
      </c>
      <c r="AA1928">
        <v>1</v>
      </c>
      <c r="AB1928">
        <v>1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</row>
    <row r="1929" spans="1:37" x14ac:dyDescent="0.3">
      <c r="A1929">
        <v>1.45825078</v>
      </c>
      <c r="B1929">
        <v>3.1993446099999998</v>
      </c>
      <c r="C1929">
        <v>2.4950104099999999</v>
      </c>
      <c r="D1929">
        <v>2.5662485099999999</v>
      </c>
      <c r="E1929">
        <v>2.7271282700000001</v>
      </c>
      <c r="F1929">
        <v>2.9085785799999999</v>
      </c>
      <c r="G1929">
        <v>3.0523578599999999</v>
      </c>
      <c r="H1929">
        <v>2.44665796</v>
      </c>
      <c r="I1929">
        <v>3.15214923</v>
      </c>
      <c r="J1929">
        <v>4.1753353200000003</v>
      </c>
      <c r="K1929">
        <v>5.6915263500000002</v>
      </c>
      <c r="L1929">
        <v>8.3491010499999998</v>
      </c>
      <c r="M1929">
        <v>13.219579299999999</v>
      </c>
      <c r="N1929">
        <v>-3.4146915400000002</v>
      </c>
      <c r="O1929">
        <v>-1.9548245200000001</v>
      </c>
      <c r="P1929">
        <v>-1.61707836</v>
      </c>
      <c r="Q1929">
        <v>-1.44850397</v>
      </c>
      <c r="R1929">
        <v>-1.3407171200000001</v>
      </c>
      <c r="S1929">
        <v>-1.2774564799999999</v>
      </c>
      <c r="T1929">
        <v>2.3729345500000001</v>
      </c>
      <c r="U1929">
        <v>2.3326694400000001</v>
      </c>
      <c r="V1929">
        <v>2.5280873100000001</v>
      </c>
      <c r="W1929">
        <v>2.9326569600000001</v>
      </c>
      <c r="X1929">
        <v>3.7541264399999998</v>
      </c>
      <c r="Y1929">
        <v>5.4097362200000001</v>
      </c>
      <c r="Z1929">
        <v>1</v>
      </c>
      <c r="AA1929">
        <v>1</v>
      </c>
      <c r="AB1929">
        <v>1</v>
      </c>
      <c r="AC1929">
        <v>1</v>
      </c>
      <c r="AD1929">
        <v>1</v>
      </c>
      <c r="AE1929">
        <v>1</v>
      </c>
      <c r="AF1929">
        <v>1</v>
      </c>
      <c r="AG1929">
        <v>1</v>
      </c>
      <c r="AH1929">
        <v>1</v>
      </c>
      <c r="AI1929">
        <v>1</v>
      </c>
      <c r="AJ1929">
        <v>1</v>
      </c>
      <c r="AK1929">
        <v>1</v>
      </c>
    </row>
    <row r="1930" spans="1:37" x14ac:dyDescent="0.3">
      <c r="A1930">
        <v>1.4590102599999999</v>
      </c>
      <c r="B1930">
        <v>3.2045314899999999</v>
      </c>
      <c r="C1930">
        <v>2.4979794100000001</v>
      </c>
      <c r="D1930">
        <v>2.5687043699999998</v>
      </c>
      <c r="E1930">
        <v>2.7293280000000002</v>
      </c>
      <c r="F1930">
        <v>2.91061455</v>
      </c>
      <c r="G1930">
        <v>3.0542977200000001</v>
      </c>
      <c r="H1930">
        <v>2.4430567999999999</v>
      </c>
      <c r="I1930">
        <v>3.1486089599999998</v>
      </c>
      <c r="J1930">
        <v>4.1714982799999998</v>
      </c>
      <c r="K1930">
        <v>5.6870751200000003</v>
      </c>
      <c r="L1930">
        <v>8.3434028199999997</v>
      </c>
      <c r="M1930">
        <v>13.211368</v>
      </c>
      <c r="N1930">
        <v>-3.4148374100000001</v>
      </c>
      <c r="O1930">
        <v>-1.95444942</v>
      </c>
      <c r="P1930">
        <v>-1.6165331999999999</v>
      </c>
      <c r="Q1930">
        <v>-1.4478716300000001</v>
      </c>
      <c r="R1930">
        <v>-1.34003494</v>
      </c>
      <c r="S1930">
        <v>-1.2767502399999999</v>
      </c>
      <c r="T1930">
        <v>2.36869627</v>
      </c>
      <c r="U1930">
        <v>2.3287947999999998</v>
      </c>
      <c r="V1930">
        <v>2.5241201599999998</v>
      </c>
      <c r="W1930">
        <v>2.9282604399999999</v>
      </c>
      <c r="X1930">
        <v>3.74870401</v>
      </c>
      <c r="Y1930">
        <v>5.4021100100000004</v>
      </c>
      <c r="Z1930">
        <v>1</v>
      </c>
      <c r="AA1930">
        <v>1</v>
      </c>
      <c r="AB1930">
        <v>1</v>
      </c>
      <c r="AC1930">
        <v>1</v>
      </c>
      <c r="AD1930">
        <v>1</v>
      </c>
      <c r="AE1930">
        <v>1</v>
      </c>
      <c r="AF1930">
        <v>1</v>
      </c>
      <c r="AG1930">
        <v>1</v>
      </c>
      <c r="AH1930">
        <v>1</v>
      </c>
      <c r="AI1930">
        <v>1</v>
      </c>
      <c r="AJ1930">
        <v>1</v>
      </c>
      <c r="AK1930">
        <v>1</v>
      </c>
    </row>
    <row r="1931" spans="1:37" x14ac:dyDescent="0.3">
      <c r="A1931">
        <v>1.45976974</v>
      </c>
      <c r="B1931">
        <v>3.2097185800000001</v>
      </c>
      <c r="C1931">
        <v>2.5009478399999998</v>
      </c>
      <c r="D1931">
        <v>2.57115939</v>
      </c>
      <c r="E1931">
        <v>2.7315267699999999</v>
      </c>
      <c r="F1931">
        <v>2.9126494799999998</v>
      </c>
      <c r="G1931">
        <v>3.0562365100000002</v>
      </c>
      <c r="H1931">
        <v>2.4394620699999998</v>
      </c>
      <c r="I1931">
        <v>3.1450745599999999</v>
      </c>
      <c r="J1931">
        <v>4.16766726</v>
      </c>
      <c r="K1931">
        <v>5.6826305599999998</v>
      </c>
      <c r="L1931">
        <v>8.3377128200000001</v>
      </c>
      <c r="M1931">
        <v>13.2031682</v>
      </c>
      <c r="N1931">
        <v>-3.4149740300000002</v>
      </c>
      <c r="O1931">
        <v>-1.9540699399999999</v>
      </c>
      <c r="P1931">
        <v>-1.6159849500000001</v>
      </c>
      <c r="Q1931">
        <v>-1.4472368799999999</v>
      </c>
      <c r="R1931">
        <v>-1.33935078</v>
      </c>
      <c r="S1931">
        <v>-1.27604227</v>
      </c>
      <c r="T1931">
        <v>2.3644644100000001</v>
      </c>
      <c r="U1931">
        <v>2.3249253900000002</v>
      </c>
      <c r="V1931">
        <v>2.52015784</v>
      </c>
      <c r="W1931">
        <v>2.9238688000000002</v>
      </c>
      <c r="X1931">
        <v>3.7432871099999998</v>
      </c>
      <c r="Y1931">
        <v>5.3944911099999997</v>
      </c>
      <c r="Z1931">
        <v>1</v>
      </c>
      <c r="AA1931">
        <v>1</v>
      </c>
      <c r="AB1931">
        <v>1</v>
      </c>
      <c r="AC1931">
        <v>1</v>
      </c>
      <c r="AD1931">
        <v>1</v>
      </c>
      <c r="AE1931">
        <v>1</v>
      </c>
      <c r="AF1931">
        <v>1</v>
      </c>
      <c r="AG1931">
        <v>1</v>
      </c>
      <c r="AH1931">
        <v>1</v>
      </c>
      <c r="AI1931">
        <v>1</v>
      </c>
      <c r="AJ1931">
        <v>1</v>
      </c>
      <c r="AK1931">
        <v>1</v>
      </c>
    </row>
    <row r="1932" spans="1:37" x14ac:dyDescent="0.3">
      <c r="A1932">
        <v>1.46052922</v>
      </c>
      <c r="B1932">
        <v>3.2149058699999999</v>
      </c>
      <c r="C1932">
        <v>2.5039156999999999</v>
      </c>
      <c r="D1932">
        <v>2.57361358</v>
      </c>
      <c r="E1932">
        <v>2.7337245700000001</v>
      </c>
      <c r="F1932">
        <v>2.9146833700000001</v>
      </c>
      <c r="G1932">
        <v>3.0581742200000002</v>
      </c>
      <c r="H1932">
        <v>2.4358737600000002</v>
      </c>
      <c r="I1932">
        <v>3.1415460400000002</v>
      </c>
      <c r="J1932">
        <v>4.16384226</v>
      </c>
      <c r="K1932">
        <v>5.6781926699999996</v>
      </c>
      <c r="L1932">
        <v>8.3320310499999994</v>
      </c>
      <c r="M1932">
        <v>13.194979999999999</v>
      </c>
      <c r="N1932">
        <v>-3.4151013899999998</v>
      </c>
      <c r="O1932">
        <v>-1.9536860899999999</v>
      </c>
      <c r="P1932">
        <v>-1.61543361</v>
      </c>
      <c r="Q1932">
        <v>-1.4465997100000001</v>
      </c>
      <c r="R1932">
        <v>-1.3386646499999999</v>
      </c>
      <c r="S1932">
        <v>-1.27533257</v>
      </c>
      <c r="T1932">
        <v>2.3602389700000002</v>
      </c>
      <c r="U1932">
        <v>2.3210611800000001</v>
      </c>
      <c r="V1932">
        <v>2.5162003300000002</v>
      </c>
      <c r="W1932">
        <v>2.9194820199999998</v>
      </c>
      <c r="X1932">
        <v>3.7378757199999999</v>
      </c>
      <c r="Y1932">
        <v>5.38687951</v>
      </c>
      <c r="Z1932">
        <v>1</v>
      </c>
      <c r="AA1932">
        <v>1</v>
      </c>
      <c r="AB1932">
        <v>1</v>
      </c>
      <c r="AC1932">
        <v>1</v>
      </c>
      <c r="AD1932">
        <v>1</v>
      </c>
      <c r="AE1932">
        <v>1</v>
      </c>
      <c r="AF1932">
        <v>1</v>
      </c>
      <c r="AG1932">
        <v>1</v>
      </c>
      <c r="AH1932">
        <v>1</v>
      </c>
      <c r="AI1932">
        <v>1</v>
      </c>
      <c r="AJ1932">
        <v>1</v>
      </c>
      <c r="AK1932">
        <v>1</v>
      </c>
    </row>
    <row r="1933" spans="1:37" x14ac:dyDescent="0.3">
      <c r="A1933">
        <v>1.4612886899999999</v>
      </c>
      <c r="B1933">
        <v>3.22009334</v>
      </c>
      <c r="C1933">
        <v>2.50688296</v>
      </c>
      <c r="D1933">
        <v>2.5760669300000001</v>
      </c>
      <c r="E1933">
        <v>2.73592141</v>
      </c>
      <c r="F1933">
        <v>2.9167162200000001</v>
      </c>
      <c r="G1933">
        <v>3.06011085</v>
      </c>
      <c r="H1933">
        <v>2.4322918699999998</v>
      </c>
      <c r="I1933">
        <v>3.1380233899999999</v>
      </c>
      <c r="J1933">
        <v>4.1600232699999999</v>
      </c>
      <c r="K1933">
        <v>5.6737614299999999</v>
      </c>
      <c r="L1933">
        <v>8.3263574899999995</v>
      </c>
      <c r="M1933">
        <v>13.186803400000001</v>
      </c>
      <c r="N1933">
        <v>-3.4152194900000001</v>
      </c>
      <c r="O1933">
        <v>-1.95329785</v>
      </c>
      <c r="P1933">
        <v>-1.6148791899999999</v>
      </c>
      <c r="Q1933">
        <v>-1.4459601500000001</v>
      </c>
      <c r="R1933">
        <v>-1.33797655</v>
      </c>
      <c r="S1933">
        <v>-1.27462115</v>
      </c>
      <c r="T1933">
        <v>2.35601992</v>
      </c>
      <c r="U1933">
        <v>2.3172021799999998</v>
      </c>
      <c r="V1933">
        <v>2.5122476200000001</v>
      </c>
      <c r="W1933">
        <v>2.9151001000000001</v>
      </c>
      <c r="X1933">
        <v>3.7324698500000002</v>
      </c>
      <c r="Y1933">
        <v>5.3792752100000003</v>
      </c>
      <c r="Z1933">
        <v>1</v>
      </c>
      <c r="AA1933">
        <v>1</v>
      </c>
      <c r="AB1933">
        <v>1</v>
      </c>
      <c r="AC1933">
        <v>1</v>
      </c>
      <c r="AD1933">
        <v>1</v>
      </c>
      <c r="AE1933">
        <v>1</v>
      </c>
      <c r="AF1933">
        <v>1</v>
      </c>
      <c r="AG1933">
        <v>1</v>
      </c>
      <c r="AH1933">
        <v>1</v>
      </c>
      <c r="AI1933">
        <v>1</v>
      </c>
      <c r="AJ1933">
        <v>1</v>
      </c>
      <c r="AK1933">
        <v>1</v>
      </c>
    </row>
    <row r="1934" spans="1:37" x14ac:dyDescent="0.3">
      <c r="A1934">
        <v>1.4620481700000001</v>
      </c>
      <c r="B1934">
        <v>3.2252809899999999</v>
      </c>
      <c r="C1934">
        <v>2.5098496400000001</v>
      </c>
      <c r="D1934">
        <v>2.57851944</v>
      </c>
      <c r="E1934">
        <v>2.73811727</v>
      </c>
      <c r="F1934">
        <v>2.9187480200000002</v>
      </c>
      <c r="G1934">
        <v>3.0620464100000002</v>
      </c>
      <c r="H1934">
        <v>2.4287163899999999</v>
      </c>
      <c r="I1934">
        <v>3.13450659</v>
      </c>
      <c r="J1934">
        <v>4.1562102799999998</v>
      </c>
      <c r="K1934">
        <v>5.6693368499999997</v>
      </c>
      <c r="L1934">
        <v>8.3206921400000002</v>
      </c>
      <c r="M1934">
        <v>13.178638299999999</v>
      </c>
      <c r="N1934">
        <v>-3.4153283299999999</v>
      </c>
      <c r="O1934">
        <v>-1.95290524</v>
      </c>
      <c r="P1934">
        <v>-1.61432168</v>
      </c>
      <c r="Q1934">
        <v>-1.44531817</v>
      </c>
      <c r="R1934">
        <v>-1.33728647</v>
      </c>
      <c r="S1934">
        <v>-1.273908</v>
      </c>
      <c r="T1934">
        <v>2.3518072600000002</v>
      </c>
      <c r="U1934">
        <v>2.3133483699999999</v>
      </c>
      <c r="V1934">
        <v>2.5082997100000002</v>
      </c>
      <c r="W1934">
        <v>2.9107230300000002</v>
      </c>
      <c r="X1934">
        <v>3.7270694799999999</v>
      </c>
      <c r="Y1934">
        <v>5.3716781899999999</v>
      </c>
      <c r="Z1934">
        <v>1</v>
      </c>
      <c r="AA1934">
        <v>1</v>
      </c>
      <c r="AB1934">
        <v>1</v>
      </c>
      <c r="AC1934">
        <v>1</v>
      </c>
      <c r="AD1934">
        <v>1</v>
      </c>
      <c r="AE1934">
        <v>1</v>
      </c>
      <c r="AF1934">
        <v>1</v>
      </c>
      <c r="AG1934">
        <v>1</v>
      </c>
      <c r="AH1934">
        <v>1</v>
      </c>
      <c r="AI1934">
        <v>1</v>
      </c>
      <c r="AJ1934">
        <v>1</v>
      </c>
      <c r="AK1934">
        <v>1</v>
      </c>
    </row>
    <row r="1935" spans="1:37" x14ac:dyDescent="0.3">
      <c r="A1935">
        <v>1.46280765</v>
      </c>
      <c r="B1935">
        <v>3.2304688000000001</v>
      </c>
      <c r="C1935">
        <v>2.5128157099999999</v>
      </c>
      <c r="D1935">
        <v>2.5809710899999998</v>
      </c>
      <c r="E1935">
        <v>2.7403121499999998</v>
      </c>
      <c r="F1935">
        <v>2.92077878</v>
      </c>
      <c r="G1935">
        <v>3.06398087</v>
      </c>
      <c r="H1935">
        <v>2.42514729</v>
      </c>
      <c r="I1935">
        <v>3.1309956400000001</v>
      </c>
      <c r="J1935">
        <v>4.1524032799999997</v>
      </c>
      <c r="K1935">
        <v>5.6649189199999999</v>
      </c>
      <c r="L1935">
        <v>8.3150349800000001</v>
      </c>
      <c r="M1935">
        <v>13.170484699999999</v>
      </c>
      <c r="N1935">
        <v>-3.41542792</v>
      </c>
      <c r="O1935">
        <v>-1.9525082499999999</v>
      </c>
      <c r="P1935">
        <v>-1.6137610899999999</v>
      </c>
      <c r="Q1935">
        <v>-1.44467379</v>
      </c>
      <c r="R1935">
        <v>-1.3365944199999999</v>
      </c>
      <c r="S1935">
        <v>-1.27319312</v>
      </c>
      <c r="T1935">
        <v>2.3476009699999998</v>
      </c>
      <c r="U1935">
        <v>2.3094997400000001</v>
      </c>
      <c r="V1935">
        <v>2.5043565999999999</v>
      </c>
      <c r="W1935">
        <v>2.9063507999999998</v>
      </c>
      <c r="X1935">
        <v>3.72167461</v>
      </c>
      <c r="Y1935">
        <v>5.3640884399999997</v>
      </c>
      <c r="Z1935">
        <v>1</v>
      </c>
      <c r="AA1935">
        <v>1</v>
      </c>
      <c r="AB1935">
        <v>1</v>
      </c>
      <c r="AC1935">
        <v>1</v>
      </c>
      <c r="AD1935">
        <v>1</v>
      </c>
      <c r="AE1935">
        <v>1</v>
      </c>
      <c r="AF1935">
        <v>1</v>
      </c>
      <c r="AG1935">
        <v>1</v>
      </c>
      <c r="AH1935">
        <v>1</v>
      </c>
      <c r="AI1935">
        <v>1</v>
      </c>
      <c r="AJ1935">
        <v>1</v>
      </c>
      <c r="AK1935">
        <v>1</v>
      </c>
    </row>
    <row r="1936" spans="1:37" x14ac:dyDescent="0.3">
      <c r="A1936">
        <v>1.4635671299999999</v>
      </c>
      <c r="B1936">
        <v>3.23565675</v>
      </c>
      <c r="C1936">
        <v>2.5157811799999998</v>
      </c>
      <c r="D1936">
        <v>2.5834218999999998</v>
      </c>
      <c r="E1936">
        <v>2.7425060600000002</v>
      </c>
      <c r="F1936">
        <v>2.92280848</v>
      </c>
      <c r="G1936">
        <v>3.0659142500000001</v>
      </c>
      <c r="H1936">
        <v>2.4215845800000002</v>
      </c>
      <c r="I1936">
        <v>3.1274905300000002</v>
      </c>
      <c r="J1936">
        <v>4.1486022699999996</v>
      </c>
      <c r="K1936">
        <v>5.6605076199999997</v>
      </c>
      <c r="L1936">
        <v>8.3093860199999998</v>
      </c>
      <c r="M1936">
        <v>13.162342600000001</v>
      </c>
      <c r="N1936">
        <v>-3.4155182499999999</v>
      </c>
      <c r="O1936">
        <v>-1.95210689</v>
      </c>
      <c r="P1936">
        <v>-1.6131974200000001</v>
      </c>
      <c r="Q1936">
        <v>-1.4440269999999999</v>
      </c>
      <c r="R1936">
        <v>-1.3359004000000001</v>
      </c>
      <c r="S1936">
        <v>-1.2724765200000001</v>
      </c>
      <c r="T1936">
        <v>2.3434010500000002</v>
      </c>
      <c r="U1936">
        <v>2.3056562899999999</v>
      </c>
      <c r="V1936">
        <v>2.50041826</v>
      </c>
      <c r="W1936">
        <v>2.9019834100000002</v>
      </c>
      <c r="X1936">
        <v>3.7162852200000001</v>
      </c>
      <c r="Y1936">
        <v>5.3565059499999998</v>
      </c>
      <c r="Z1936">
        <v>1</v>
      </c>
      <c r="AA1936">
        <v>1</v>
      </c>
      <c r="AB1936">
        <v>1</v>
      </c>
      <c r="AC1936">
        <v>1</v>
      </c>
      <c r="AD1936">
        <v>1</v>
      </c>
      <c r="AE1936">
        <v>1</v>
      </c>
      <c r="AF1936">
        <v>1</v>
      </c>
      <c r="AG1936">
        <v>1</v>
      </c>
      <c r="AH1936">
        <v>1</v>
      </c>
      <c r="AI1936">
        <v>1</v>
      </c>
      <c r="AJ1936">
        <v>1</v>
      </c>
      <c r="AK1936">
        <v>1</v>
      </c>
    </row>
    <row r="1937" spans="1:37" x14ac:dyDescent="0.3">
      <c r="A1937">
        <v>1.4643265999999999</v>
      </c>
      <c r="B1937">
        <v>3.2408448299999999</v>
      </c>
      <c r="C1937">
        <v>2.51874603</v>
      </c>
      <c r="D1937">
        <v>2.5858718399999998</v>
      </c>
      <c r="E1937">
        <v>2.7446989799999999</v>
      </c>
      <c r="F1937">
        <v>2.9248371199999998</v>
      </c>
      <c r="G1937">
        <v>3.0678465400000001</v>
      </c>
      <c r="H1937">
        <v>2.4180282499999999</v>
      </c>
      <c r="I1937">
        <v>3.1239912599999999</v>
      </c>
      <c r="J1937">
        <v>4.1448072299999996</v>
      </c>
      <c r="K1937">
        <v>5.6561029500000002</v>
      </c>
      <c r="L1937">
        <v>8.3037452399999996</v>
      </c>
      <c r="M1937">
        <v>13.154212100000001</v>
      </c>
      <c r="N1937">
        <v>-3.4155993200000001</v>
      </c>
      <c r="O1937">
        <v>-1.9517011500000001</v>
      </c>
      <c r="P1937">
        <v>-1.61263066</v>
      </c>
      <c r="Q1937">
        <v>-1.44337782</v>
      </c>
      <c r="R1937">
        <v>-1.3352044000000001</v>
      </c>
      <c r="S1937">
        <v>-1.2717582000000001</v>
      </c>
      <c r="T1937">
        <v>2.3392074799999998</v>
      </c>
      <c r="U1937">
        <v>2.3018179999999999</v>
      </c>
      <c r="V1937">
        <v>2.4964847099999998</v>
      </c>
      <c r="W1937">
        <v>2.89762085</v>
      </c>
      <c r="X1937">
        <v>3.7109013100000001</v>
      </c>
      <c r="Y1937">
        <v>5.3489307200000002</v>
      </c>
      <c r="Z1937">
        <v>1</v>
      </c>
      <c r="AA1937">
        <v>1</v>
      </c>
      <c r="AB1937">
        <v>1</v>
      </c>
      <c r="AC1937">
        <v>1</v>
      </c>
      <c r="AD1937">
        <v>1</v>
      </c>
      <c r="AE1937">
        <v>1</v>
      </c>
      <c r="AF1937">
        <v>1</v>
      </c>
      <c r="AG1937">
        <v>1</v>
      </c>
      <c r="AH1937">
        <v>1</v>
      </c>
      <c r="AI1937">
        <v>1</v>
      </c>
      <c r="AJ1937">
        <v>1</v>
      </c>
      <c r="AK1937">
        <v>1</v>
      </c>
    </row>
    <row r="1938" spans="1:37" x14ac:dyDescent="0.3">
      <c r="A1938">
        <v>1.4650860800000001</v>
      </c>
      <c r="B1938">
        <v>3.24603302</v>
      </c>
      <c r="C1938">
        <v>2.5217102699999998</v>
      </c>
      <c r="D1938">
        <v>2.5883209200000001</v>
      </c>
      <c r="E1938">
        <v>2.7468909099999999</v>
      </c>
      <c r="F1938">
        <v>2.9268647099999998</v>
      </c>
      <c r="G1938">
        <v>3.0697777400000001</v>
      </c>
      <c r="H1938">
        <v>2.41447828</v>
      </c>
      <c r="I1938">
        <v>3.1204978200000002</v>
      </c>
      <c r="J1938">
        <v>4.1410181699999997</v>
      </c>
      <c r="K1938">
        <v>5.6517049100000003</v>
      </c>
      <c r="L1938">
        <v>8.2981126399999994</v>
      </c>
      <c r="M1938">
        <v>13.1460931</v>
      </c>
      <c r="N1938">
        <v>-3.4156711199999998</v>
      </c>
      <c r="O1938">
        <v>-1.9512910400000001</v>
      </c>
      <c r="P1938">
        <v>-1.6120608299999999</v>
      </c>
      <c r="Q1938">
        <v>-1.4427262300000001</v>
      </c>
      <c r="R1938">
        <v>-1.33450644</v>
      </c>
      <c r="S1938">
        <v>-1.27103816</v>
      </c>
      <c r="T1938">
        <v>2.3350202499999999</v>
      </c>
      <c r="U1938">
        <v>2.2979848700000001</v>
      </c>
      <c r="V1938">
        <v>2.49255592</v>
      </c>
      <c r="W1938">
        <v>2.8932631099999999</v>
      </c>
      <c r="X1938">
        <v>3.7055228699999998</v>
      </c>
      <c r="Y1938">
        <v>5.3413627300000002</v>
      </c>
      <c r="Z1938">
        <v>1</v>
      </c>
      <c r="AA1938">
        <v>1</v>
      </c>
      <c r="AB1938">
        <v>1</v>
      </c>
      <c r="AC1938">
        <v>1</v>
      </c>
      <c r="AD1938">
        <v>1</v>
      </c>
      <c r="AE1938">
        <v>1</v>
      </c>
      <c r="AF1938">
        <v>1</v>
      </c>
      <c r="AG1938">
        <v>1</v>
      </c>
      <c r="AH1938">
        <v>1</v>
      </c>
      <c r="AI1938">
        <v>1</v>
      </c>
      <c r="AJ1938">
        <v>1</v>
      </c>
      <c r="AK1938">
        <v>1</v>
      </c>
    </row>
    <row r="1939" spans="1:37" x14ac:dyDescent="0.3">
      <c r="A1939">
        <v>1.46584556</v>
      </c>
      <c r="B1939">
        <v>3.25122132</v>
      </c>
      <c r="C1939">
        <v>2.5246738799999999</v>
      </c>
      <c r="D1939">
        <v>2.59076913</v>
      </c>
      <c r="E1939">
        <v>2.74908185</v>
      </c>
      <c r="F1939">
        <v>2.9288912300000001</v>
      </c>
      <c r="G1939">
        <v>3.0717078400000002</v>
      </c>
      <c r="H1939">
        <v>2.4109346600000001</v>
      </c>
      <c r="I1939">
        <v>3.1170101899999998</v>
      </c>
      <c r="J1939">
        <v>4.13723507</v>
      </c>
      <c r="K1939">
        <v>5.6473134800000002</v>
      </c>
      <c r="L1939">
        <v>8.2924881999999993</v>
      </c>
      <c r="M1939">
        <v>13.137985499999999</v>
      </c>
      <c r="N1939">
        <v>-3.4157336800000002</v>
      </c>
      <c r="O1939">
        <v>-1.95087656</v>
      </c>
      <c r="P1939">
        <v>-1.6114879200000001</v>
      </c>
      <c r="Q1939">
        <v>-1.44207223</v>
      </c>
      <c r="R1939">
        <v>-1.33380652</v>
      </c>
      <c r="S1939">
        <v>-1.2703163900000001</v>
      </c>
      <c r="T1939">
        <v>2.3308393500000002</v>
      </c>
      <c r="U1939">
        <v>2.2941568999999999</v>
      </c>
      <c r="V1939">
        <v>2.4886318900000002</v>
      </c>
      <c r="W1939">
        <v>2.8889101899999998</v>
      </c>
      <c r="X1939">
        <v>3.7001499</v>
      </c>
      <c r="Y1939">
        <v>5.3338019599999997</v>
      </c>
      <c r="Z1939">
        <v>1</v>
      </c>
      <c r="AA1939">
        <v>1</v>
      </c>
      <c r="AB1939">
        <v>1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</row>
    <row r="1940" spans="1:37" x14ac:dyDescent="0.3">
      <c r="A1940">
        <v>1.46660503</v>
      </c>
      <c r="B1940">
        <v>3.2564097099999998</v>
      </c>
      <c r="C1940">
        <v>2.5276368499999999</v>
      </c>
      <c r="D1940">
        <v>2.5932164700000002</v>
      </c>
      <c r="E1940">
        <v>2.7512717900000001</v>
      </c>
      <c r="F1940">
        <v>2.9309166900000001</v>
      </c>
      <c r="G1940">
        <v>3.0736368399999998</v>
      </c>
      <c r="H1940">
        <v>2.4073973999999998</v>
      </c>
      <c r="I1940">
        <v>3.11352837</v>
      </c>
      <c r="J1940">
        <v>4.1334579299999996</v>
      </c>
      <c r="K1940">
        <v>5.6429286599999999</v>
      </c>
      <c r="L1940">
        <v>8.2868719100000003</v>
      </c>
      <c r="M1940">
        <v>13.1298894</v>
      </c>
      <c r="N1940">
        <v>-3.4157869700000001</v>
      </c>
      <c r="O1940">
        <v>-1.9504577000000001</v>
      </c>
      <c r="P1940">
        <v>-1.6109119300000001</v>
      </c>
      <c r="Q1940">
        <v>-1.4414158399999999</v>
      </c>
      <c r="R1940">
        <v>-1.3331046200000001</v>
      </c>
      <c r="S1940">
        <v>-1.2695929100000001</v>
      </c>
      <c r="T1940">
        <v>2.3266647699999998</v>
      </c>
      <c r="U1940">
        <v>2.2903340600000002</v>
      </c>
      <c r="V1940">
        <v>2.4847126099999999</v>
      </c>
      <c r="W1940">
        <v>2.8845620799999998</v>
      </c>
      <c r="X1940">
        <v>3.6947823799999999</v>
      </c>
      <c r="Y1940">
        <v>5.3262484199999998</v>
      </c>
      <c r="Z1940">
        <v>1</v>
      </c>
      <c r="AA1940">
        <v>1</v>
      </c>
      <c r="AB1940">
        <v>1</v>
      </c>
      <c r="AC1940">
        <v>1</v>
      </c>
      <c r="AD1940">
        <v>1</v>
      </c>
      <c r="AE1940">
        <v>1</v>
      </c>
      <c r="AF1940">
        <v>1</v>
      </c>
      <c r="AG1940">
        <v>1</v>
      </c>
      <c r="AH1940">
        <v>1</v>
      </c>
      <c r="AI1940">
        <v>1</v>
      </c>
      <c r="AJ1940">
        <v>1</v>
      </c>
      <c r="AK1940">
        <v>1</v>
      </c>
    </row>
    <row r="1941" spans="1:37" x14ac:dyDescent="0.3">
      <c r="A1941">
        <v>1.4673645099999999</v>
      </c>
      <c r="B1941">
        <v>3.2615981700000001</v>
      </c>
      <c r="C1941">
        <v>2.5305991900000002</v>
      </c>
      <c r="D1941">
        <v>2.59566294</v>
      </c>
      <c r="E1941">
        <v>2.75346074</v>
      </c>
      <c r="F1941">
        <v>2.93294108</v>
      </c>
      <c r="G1941">
        <v>3.0755647499999998</v>
      </c>
      <c r="H1941">
        <v>2.4038664600000001</v>
      </c>
      <c r="I1941">
        <v>3.1100523600000001</v>
      </c>
      <c r="J1941">
        <v>4.1296867400000004</v>
      </c>
      <c r="K1941">
        <v>5.6385504400000004</v>
      </c>
      <c r="L1941">
        <v>8.2812637799999997</v>
      </c>
      <c r="M1941">
        <v>13.1218048</v>
      </c>
      <c r="N1941">
        <v>-3.4158309999999998</v>
      </c>
      <c r="O1941">
        <v>-1.9500344700000001</v>
      </c>
      <c r="P1941">
        <v>-1.61033286</v>
      </c>
      <c r="Q1941">
        <v>-1.44075705</v>
      </c>
      <c r="R1941">
        <v>-1.3324007600000001</v>
      </c>
      <c r="S1941">
        <v>-1.2688677100000001</v>
      </c>
      <c r="T1941">
        <v>2.3224965000000002</v>
      </c>
      <c r="U1941">
        <v>2.2865163599999998</v>
      </c>
      <c r="V1941">
        <v>2.48079808</v>
      </c>
      <c r="W1941">
        <v>2.88021876</v>
      </c>
      <c r="X1941">
        <v>3.68942031</v>
      </c>
      <c r="Y1941">
        <v>5.3187020900000004</v>
      </c>
      <c r="Z1941">
        <v>1</v>
      </c>
      <c r="AA1941">
        <v>1</v>
      </c>
      <c r="AB1941">
        <v>1</v>
      </c>
      <c r="AC1941">
        <v>1</v>
      </c>
      <c r="AD1941">
        <v>1</v>
      </c>
      <c r="AE1941">
        <v>1</v>
      </c>
      <c r="AF1941">
        <v>1</v>
      </c>
      <c r="AG1941">
        <v>1</v>
      </c>
      <c r="AH1941">
        <v>1</v>
      </c>
      <c r="AI1941">
        <v>1</v>
      </c>
      <c r="AJ1941">
        <v>1</v>
      </c>
      <c r="AK1941">
        <v>1</v>
      </c>
    </row>
    <row r="1942" spans="1:37" x14ac:dyDescent="0.3">
      <c r="A1942">
        <v>1.46812399</v>
      </c>
      <c r="B1942">
        <v>3.26678669</v>
      </c>
      <c r="C1942">
        <v>2.53356088</v>
      </c>
      <c r="D1942">
        <v>2.5981085199999998</v>
      </c>
      <c r="E1942">
        <v>2.7556486800000002</v>
      </c>
      <c r="F1942">
        <v>2.9349644000000001</v>
      </c>
      <c r="G1942">
        <v>3.07749155</v>
      </c>
      <c r="H1942">
        <v>2.4003418600000002</v>
      </c>
      <c r="I1942">
        <v>3.10658214</v>
      </c>
      <c r="J1942">
        <v>4.1259214899999996</v>
      </c>
      <c r="K1942">
        <v>5.6341788099999999</v>
      </c>
      <c r="L1942">
        <v>8.2756637800000004</v>
      </c>
      <c r="M1942">
        <v>13.113731700000001</v>
      </c>
      <c r="N1942">
        <v>-3.4158657699999999</v>
      </c>
      <c r="O1942">
        <v>-1.94960687</v>
      </c>
      <c r="P1942">
        <v>-1.6097507099999999</v>
      </c>
      <c r="Q1942">
        <v>-1.4400958699999999</v>
      </c>
      <c r="R1942">
        <v>-1.33169494</v>
      </c>
      <c r="S1942">
        <v>-1.2681407899999999</v>
      </c>
      <c r="T1942">
        <v>2.3183345200000001</v>
      </c>
      <c r="U1942">
        <v>2.2827037799999998</v>
      </c>
      <c r="V1942">
        <v>2.4768882900000002</v>
      </c>
      <c r="W1942">
        <v>2.8758802399999999</v>
      </c>
      <c r="X1942">
        <v>3.68406368</v>
      </c>
      <c r="Y1942">
        <v>5.3111629599999999</v>
      </c>
      <c r="Z1942">
        <v>1</v>
      </c>
      <c r="AA1942">
        <v>1</v>
      </c>
      <c r="AB1942">
        <v>1</v>
      </c>
      <c r="AC1942">
        <v>1</v>
      </c>
      <c r="AD1942">
        <v>1</v>
      </c>
      <c r="AE1942">
        <v>1</v>
      </c>
      <c r="AF1942">
        <v>1</v>
      </c>
      <c r="AG1942">
        <v>1</v>
      </c>
      <c r="AH1942">
        <v>1</v>
      </c>
      <c r="AI1942">
        <v>1</v>
      </c>
      <c r="AJ1942">
        <v>1</v>
      </c>
      <c r="AK1942">
        <v>1</v>
      </c>
    </row>
    <row r="1943" spans="1:37" x14ac:dyDescent="0.3">
      <c r="A1943">
        <v>1.46888347</v>
      </c>
      <c r="B1943">
        <v>3.2719752600000001</v>
      </c>
      <c r="C1943">
        <v>2.5365219200000002</v>
      </c>
      <c r="D1943">
        <v>2.6005532100000002</v>
      </c>
      <c r="E1943">
        <v>2.7578356199999998</v>
      </c>
      <c r="F1943">
        <v>2.9369866500000001</v>
      </c>
      <c r="G1943">
        <v>3.0794172400000002</v>
      </c>
      <c r="H1943">
        <v>2.39682357</v>
      </c>
      <c r="I1943">
        <v>3.1031177099999998</v>
      </c>
      <c r="J1943">
        <v>4.1221621700000002</v>
      </c>
      <c r="K1943">
        <v>5.6298137700000002</v>
      </c>
      <c r="L1943">
        <v>8.2700719199999995</v>
      </c>
      <c r="M1943">
        <v>13.10567</v>
      </c>
      <c r="N1943">
        <v>-3.4158912799999999</v>
      </c>
      <c r="O1943">
        <v>-1.94917491</v>
      </c>
      <c r="P1943">
        <v>-1.6091654900000001</v>
      </c>
      <c r="Q1943">
        <v>-1.4394322799999999</v>
      </c>
      <c r="R1943">
        <v>-1.3309871499999999</v>
      </c>
      <c r="S1943">
        <v>-1.26741215</v>
      </c>
      <c r="T1943">
        <v>2.31417882</v>
      </c>
      <c r="U1943">
        <v>2.2788963199999999</v>
      </c>
      <c r="V1943">
        <v>2.4729832300000001</v>
      </c>
      <c r="W1943">
        <v>2.8715465099999999</v>
      </c>
      <c r="X1943">
        <v>3.6787124900000001</v>
      </c>
      <c r="Y1943">
        <v>5.3036310200000001</v>
      </c>
      <c r="Z1943">
        <v>1</v>
      </c>
      <c r="AA1943">
        <v>1</v>
      </c>
      <c r="AB1943">
        <v>1</v>
      </c>
      <c r="AC1943">
        <v>1</v>
      </c>
      <c r="AD1943">
        <v>1</v>
      </c>
      <c r="AE1943">
        <v>1</v>
      </c>
      <c r="AF1943">
        <v>1</v>
      </c>
      <c r="AG1943">
        <v>1</v>
      </c>
      <c r="AH1943">
        <v>1</v>
      </c>
      <c r="AI1943">
        <v>1</v>
      </c>
      <c r="AJ1943">
        <v>1</v>
      </c>
      <c r="AK1943">
        <v>1</v>
      </c>
    </row>
    <row r="1944" spans="1:37" x14ac:dyDescent="0.3">
      <c r="A1944">
        <v>1.46964294</v>
      </c>
      <c r="B1944">
        <v>3.2771638599999999</v>
      </c>
      <c r="C1944">
        <v>2.5394823</v>
      </c>
      <c r="D1944">
        <v>2.6029970200000001</v>
      </c>
      <c r="E1944">
        <v>2.7600215399999999</v>
      </c>
      <c r="F1944">
        <v>2.93900782</v>
      </c>
      <c r="G1944">
        <v>3.0813418299999999</v>
      </c>
      <c r="H1944">
        <v>2.3933115900000002</v>
      </c>
      <c r="I1944">
        <v>3.0996590500000001</v>
      </c>
      <c r="J1944">
        <v>4.1184087800000002</v>
      </c>
      <c r="K1944">
        <v>5.6254553100000004</v>
      </c>
      <c r="L1944">
        <v>8.2644881800000007</v>
      </c>
      <c r="M1944">
        <v>13.097619699999999</v>
      </c>
      <c r="N1944">
        <v>-3.4159075300000001</v>
      </c>
      <c r="O1944">
        <v>-1.9487385699999999</v>
      </c>
      <c r="P1944">
        <v>-1.6085772</v>
      </c>
      <c r="Q1944">
        <v>-1.4387662999999999</v>
      </c>
      <c r="R1944">
        <v>-1.3302773999999999</v>
      </c>
      <c r="S1944">
        <v>-1.2666818</v>
      </c>
      <c r="T1944">
        <v>2.3100293999999999</v>
      </c>
      <c r="U1944">
        <v>2.27509396</v>
      </c>
      <c r="V1944">
        <v>2.4690829000000001</v>
      </c>
      <c r="W1944">
        <v>2.8672175499999999</v>
      </c>
      <c r="X1944">
        <v>3.6733667099999998</v>
      </c>
      <c r="Y1944">
        <v>5.2961062600000002</v>
      </c>
      <c r="Z1944">
        <v>1</v>
      </c>
      <c r="AA1944">
        <v>1</v>
      </c>
      <c r="AB1944">
        <v>1</v>
      </c>
      <c r="AC1944">
        <v>1</v>
      </c>
      <c r="AD1944">
        <v>1</v>
      </c>
      <c r="AE1944">
        <v>1</v>
      </c>
      <c r="AF1944">
        <v>1</v>
      </c>
      <c r="AG1944">
        <v>1</v>
      </c>
      <c r="AH1944">
        <v>1</v>
      </c>
      <c r="AI1944">
        <v>1</v>
      </c>
      <c r="AJ1944">
        <v>1</v>
      </c>
      <c r="AK1944">
        <v>1</v>
      </c>
    </row>
    <row r="1945" spans="1:37" x14ac:dyDescent="0.3">
      <c r="A1945">
        <v>1.4704024200000001</v>
      </c>
      <c r="B1945">
        <v>3.2823524700000002</v>
      </c>
      <c r="C1945">
        <v>2.5424420099999998</v>
      </c>
      <c r="D1945">
        <v>2.6054399199999998</v>
      </c>
      <c r="E1945">
        <v>2.7622064599999998</v>
      </c>
      <c r="F1945">
        <v>2.9410279099999999</v>
      </c>
      <c r="G1945">
        <v>3.0832653099999998</v>
      </c>
      <c r="H1945">
        <v>2.3898058999999998</v>
      </c>
      <c r="I1945">
        <v>3.0962061699999999</v>
      </c>
      <c r="J1945">
        <v>4.1146613199999997</v>
      </c>
      <c r="K1945">
        <v>5.6211034199999999</v>
      </c>
      <c r="L1945">
        <v>8.2589125600000006</v>
      </c>
      <c r="M1945">
        <v>13.0895809</v>
      </c>
      <c r="N1945">
        <v>-3.4159145299999998</v>
      </c>
      <c r="O1945">
        <v>-1.94829787</v>
      </c>
      <c r="P1945">
        <v>-1.60798584</v>
      </c>
      <c r="Q1945">
        <v>-1.4380979300000001</v>
      </c>
      <c r="R1945">
        <v>-1.3295656899999999</v>
      </c>
      <c r="S1945">
        <v>-1.26594973</v>
      </c>
      <c r="T1945">
        <v>2.3058862499999999</v>
      </c>
      <c r="U1945">
        <v>2.2712967000000002</v>
      </c>
      <c r="V1945">
        <v>2.4651872799999999</v>
      </c>
      <c r="W1945">
        <v>2.8628933700000001</v>
      </c>
      <c r="X1945">
        <v>3.6680263499999999</v>
      </c>
      <c r="Y1945">
        <v>5.2885886700000002</v>
      </c>
      <c r="Z1945">
        <v>1</v>
      </c>
      <c r="AA1945">
        <v>1</v>
      </c>
      <c r="AB1945">
        <v>1</v>
      </c>
      <c r="AC1945">
        <v>1</v>
      </c>
      <c r="AD1945">
        <v>1</v>
      </c>
      <c r="AE1945">
        <v>1</v>
      </c>
      <c r="AF1945">
        <v>1</v>
      </c>
      <c r="AG1945">
        <v>1</v>
      </c>
      <c r="AH1945">
        <v>1</v>
      </c>
      <c r="AI1945">
        <v>1</v>
      </c>
      <c r="AJ1945">
        <v>1</v>
      </c>
      <c r="AK1945">
        <v>1</v>
      </c>
    </row>
    <row r="1946" spans="1:37" x14ac:dyDescent="0.3">
      <c r="A1946">
        <v>1.4711619</v>
      </c>
      <c r="B1946">
        <v>3.2875410899999999</v>
      </c>
      <c r="C1946">
        <v>2.5454010500000002</v>
      </c>
      <c r="D1946">
        <v>2.60788193</v>
      </c>
      <c r="E1946">
        <v>2.7643903500000002</v>
      </c>
      <c r="F1946">
        <v>2.94304692</v>
      </c>
      <c r="G1946">
        <v>3.0851876699999998</v>
      </c>
      <c r="H1946">
        <v>2.3863065099999998</v>
      </c>
      <c r="I1946">
        <v>3.0927590600000001</v>
      </c>
      <c r="J1946">
        <v>4.1109197699999998</v>
      </c>
      <c r="K1946">
        <v>5.6167580900000003</v>
      </c>
      <c r="L1946">
        <v>8.2533450500000001</v>
      </c>
      <c r="M1946">
        <v>13.0815535</v>
      </c>
      <c r="N1946">
        <v>-3.4159122599999998</v>
      </c>
      <c r="O1946">
        <v>-1.9478527999999999</v>
      </c>
      <c r="P1946">
        <v>-1.6073914</v>
      </c>
      <c r="Q1946">
        <v>-1.4374271599999999</v>
      </c>
      <c r="R1946">
        <v>-1.32885202</v>
      </c>
      <c r="S1946">
        <v>-1.26521595</v>
      </c>
      <c r="T1946">
        <v>2.3017493400000002</v>
      </c>
      <c r="U1946">
        <v>2.26750454</v>
      </c>
      <c r="V1946">
        <v>2.46129636</v>
      </c>
      <c r="W1946">
        <v>2.8585739499999998</v>
      </c>
      <c r="X1946">
        <v>3.6626913999999999</v>
      </c>
      <c r="Y1946">
        <v>5.2810782400000003</v>
      </c>
      <c r="Z1946">
        <v>1</v>
      </c>
      <c r="AA1946">
        <v>1</v>
      </c>
      <c r="AB1946">
        <v>1</v>
      </c>
      <c r="AC1946">
        <v>1</v>
      </c>
      <c r="AD1946">
        <v>1</v>
      </c>
      <c r="AE1946">
        <v>1</v>
      </c>
      <c r="AF1946">
        <v>1</v>
      </c>
      <c r="AG1946">
        <v>1</v>
      </c>
      <c r="AH1946">
        <v>1</v>
      </c>
      <c r="AI1946">
        <v>1</v>
      </c>
      <c r="AJ1946">
        <v>1</v>
      </c>
      <c r="AK1946">
        <v>1</v>
      </c>
    </row>
    <row r="1947" spans="1:37" x14ac:dyDescent="0.3">
      <c r="A1947">
        <v>1.4719213799999999</v>
      </c>
      <c r="B1947">
        <v>3.2927297000000002</v>
      </c>
      <c r="C1947">
        <v>2.5483594100000002</v>
      </c>
      <c r="D1947">
        <v>2.61032303</v>
      </c>
      <c r="E1947">
        <v>2.7665732300000001</v>
      </c>
      <c r="F1947">
        <v>2.9450648400000001</v>
      </c>
      <c r="G1947">
        <v>3.0871089199999999</v>
      </c>
      <c r="H1947">
        <v>2.3828133899999999</v>
      </c>
      <c r="I1947">
        <v>3.0893177000000001</v>
      </c>
      <c r="J1947">
        <v>4.1071841200000003</v>
      </c>
      <c r="K1947">
        <v>5.6124193299999998</v>
      </c>
      <c r="L1947">
        <v>8.2477856299999992</v>
      </c>
      <c r="M1947">
        <v>13.0735375</v>
      </c>
      <c r="N1947">
        <v>-3.4159007300000002</v>
      </c>
      <c r="O1947">
        <v>-1.94740337</v>
      </c>
      <c r="P1947">
        <v>-1.6067939</v>
      </c>
      <c r="Q1947">
        <v>-1.4367540000000001</v>
      </c>
      <c r="R1947">
        <v>-1.3281363900000001</v>
      </c>
      <c r="S1947">
        <v>-1.2644804599999999</v>
      </c>
      <c r="T1947">
        <v>2.2976186699999999</v>
      </c>
      <c r="U1947">
        <v>2.2637174500000001</v>
      </c>
      <c r="V1947">
        <v>2.4574101499999998</v>
      </c>
      <c r="W1947">
        <v>2.85425928</v>
      </c>
      <c r="X1947">
        <v>3.65736186</v>
      </c>
      <c r="Y1947">
        <v>5.2735749600000004</v>
      </c>
      <c r="Z1947">
        <v>1</v>
      </c>
      <c r="AA1947">
        <v>1</v>
      </c>
      <c r="AB1947">
        <v>1</v>
      </c>
      <c r="AC1947">
        <v>1</v>
      </c>
      <c r="AD1947">
        <v>1</v>
      </c>
      <c r="AE1947">
        <v>1</v>
      </c>
      <c r="AF1947">
        <v>1</v>
      </c>
      <c r="AG1947">
        <v>1</v>
      </c>
      <c r="AH1947">
        <v>1</v>
      </c>
      <c r="AI1947">
        <v>1</v>
      </c>
      <c r="AJ1947">
        <v>1</v>
      </c>
      <c r="AK1947">
        <v>1</v>
      </c>
    </row>
    <row r="1948" spans="1:37" x14ac:dyDescent="0.3">
      <c r="A1948">
        <v>1.4726808499999999</v>
      </c>
      <c r="B1948">
        <v>3.2979182900000001</v>
      </c>
      <c r="C1948">
        <v>2.55131708</v>
      </c>
      <c r="D1948">
        <v>2.6127632200000002</v>
      </c>
      <c r="E1948">
        <v>2.76875508</v>
      </c>
      <c r="F1948">
        <v>2.9470816800000001</v>
      </c>
      <c r="G1948">
        <v>3.0890290500000002</v>
      </c>
      <c r="H1948">
        <v>2.37932655</v>
      </c>
      <c r="I1948">
        <v>3.0858820900000001</v>
      </c>
      <c r="J1948">
        <v>4.1034543699999997</v>
      </c>
      <c r="K1948">
        <v>5.6080871099999996</v>
      </c>
      <c r="L1948">
        <v>8.2422343100000006</v>
      </c>
      <c r="M1948">
        <v>13.0655328</v>
      </c>
      <c r="N1948">
        <v>-3.4158799499999999</v>
      </c>
      <c r="O1948">
        <v>-1.9469495699999999</v>
      </c>
      <c r="P1948">
        <v>-1.60619332</v>
      </c>
      <c r="Q1948">
        <v>-1.4360784499999999</v>
      </c>
      <c r="R1948">
        <v>-1.3274188</v>
      </c>
      <c r="S1948">
        <v>-1.2637432500000001</v>
      </c>
      <c r="T1948">
        <v>2.2934942299999999</v>
      </c>
      <c r="U1948">
        <v>2.25993544</v>
      </c>
      <c r="V1948">
        <v>2.45352864</v>
      </c>
      <c r="W1948">
        <v>2.84994937</v>
      </c>
      <c r="X1948">
        <v>3.6520377000000002</v>
      </c>
      <c r="Y1948">
        <v>5.2660788199999997</v>
      </c>
      <c r="Z1948">
        <v>1</v>
      </c>
      <c r="AA1948">
        <v>1</v>
      </c>
      <c r="AB1948">
        <v>1</v>
      </c>
      <c r="AC1948">
        <v>1</v>
      </c>
      <c r="AD1948">
        <v>1</v>
      </c>
      <c r="AE1948">
        <v>1</v>
      </c>
      <c r="AF1948">
        <v>1</v>
      </c>
      <c r="AG1948">
        <v>1</v>
      </c>
      <c r="AH1948">
        <v>1</v>
      </c>
      <c r="AI1948">
        <v>1</v>
      </c>
      <c r="AJ1948">
        <v>1</v>
      </c>
      <c r="AK1948">
        <v>1</v>
      </c>
    </row>
    <row r="1949" spans="1:37" x14ac:dyDescent="0.3">
      <c r="A1949">
        <v>1.4734403300000001</v>
      </c>
      <c r="B1949">
        <v>3.3031068299999999</v>
      </c>
      <c r="C1949">
        <v>2.55427406</v>
      </c>
      <c r="D1949">
        <v>2.6152025000000001</v>
      </c>
      <c r="E1949">
        <v>2.7709359099999999</v>
      </c>
      <c r="F1949">
        <v>2.9490974200000002</v>
      </c>
      <c r="G1949">
        <v>3.0909480500000002</v>
      </c>
      <c r="H1949">
        <v>2.3758459599999999</v>
      </c>
      <c r="I1949">
        <v>3.08245221</v>
      </c>
      <c r="J1949">
        <v>4.0997305199999996</v>
      </c>
      <c r="K1949">
        <v>5.6037614299999996</v>
      </c>
      <c r="L1949">
        <v>8.2366910699999991</v>
      </c>
      <c r="M1949">
        <v>13.0575396</v>
      </c>
      <c r="N1949">
        <v>-3.4158499</v>
      </c>
      <c r="O1949">
        <v>-1.9464914099999999</v>
      </c>
      <c r="P1949">
        <v>-1.60558968</v>
      </c>
      <c r="Q1949">
        <v>-1.43540051</v>
      </c>
      <c r="R1949">
        <v>-1.3266992500000001</v>
      </c>
      <c r="S1949">
        <v>-1.26300433</v>
      </c>
      <c r="T1949">
        <v>2.2893760099999998</v>
      </c>
      <c r="U1949">
        <v>2.2561584899999998</v>
      </c>
      <c r="V1949">
        <v>2.4496518100000002</v>
      </c>
      <c r="W1949">
        <v>2.8456442000000002</v>
      </c>
      <c r="X1949">
        <v>3.64671893</v>
      </c>
      <c r="Y1949">
        <v>5.2585898000000002</v>
      </c>
      <c r="Z1949">
        <v>1</v>
      </c>
      <c r="AA1949">
        <v>1</v>
      </c>
      <c r="AB1949">
        <v>1</v>
      </c>
      <c r="AC1949">
        <v>1</v>
      </c>
      <c r="AD1949">
        <v>1</v>
      </c>
      <c r="AE1949">
        <v>1</v>
      </c>
      <c r="AF1949">
        <v>1</v>
      </c>
      <c r="AG1949">
        <v>1</v>
      </c>
      <c r="AH1949">
        <v>1</v>
      </c>
      <c r="AI1949">
        <v>1</v>
      </c>
      <c r="AJ1949">
        <v>1</v>
      </c>
      <c r="AK1949">
        <v>1</v>
      </c>
    </row>
    <row r="1950" spans="1:37" x14ac:dyDescent="0.3">
      <c r="A1950">
        <v>1.47419981</v>
      </c>
      <c r="B1950">
        <v>3.30829533</v>
      </c>
      <c r="C1950">
        <v>2.5572303399999998</v>
      </c>
      <c r="D1950">
        <v>2.6176408599999998</v>
      </c>
      <c r="E1950">
        <v>2.7731157</v>
      </c>
      <c r="F1950">
        <v>2.9511120700000002</v>
      </c>
      <c r="G1950">
        <v>3.0928659399999998</v>
      </c>
      <c r="H1950">
        <v>2.37237163</v>
      </c>
      <c r="I1950">
        <v>3.0790280800000001</v>
      </c>
      <c r="J1950">
        <v>4.0960125500000002</v>
      </c>
      <c r="K1950">
        <v>5.5994422999999998</v>
      </c>
      <c r="L1950">
        <v>8.2311558999999992</v>
      </c>
      <c r="M1950">
        <v>13.049557699999999</v>
      </c>
      <c r="N1950">
        <v>-3.4158105999999999</v>
      </c>
      <c r="O1950">
        <v>-1.94602889</v>
      </c>
      <c r="P1950">
        <v>-1.60498297</v>
      </c>
      <c r="Q1950">
        <v>-1.43472018</v>
      </c>
      <c r="R1950">
        <v>-1.3259777500000001</v>
      </c>
      <c r="S1950">
        <v>-1.26226371</v>
      </c>
      <c r="T1950">
        <v>2.2852639899999998</v>
      </c>
      <c r="U1950">
        <v>2.25238659</v>
      </c>
      <c r="V1950">
        <v>2.44577965</v>
      </c>
      <c r="W1950">
        <v>2.8413437699999999</v>
      </c>
      <c r="X1950">
        <v>3.6414055300000001</v>
      </c>
      <c r="Y1950">
        <v>5.25110791</v>
      </c>
      <c r="Z1950">
        <v>1</v>
      </c>
      <c r="AA1950">
        <v>1</v>
      </c>
      <c r="AB1950">
        <v>1</v>
      </c>
      <c r="AC1950">
        <v>1</v>
      </c>
      <c r="AD1950">
        <v>1</v>
      </c>
      <c r="AE1950">
        <v>1</v>
      </c>
      <c r="AF1950">
        <v>1</v>
      </c>
      <c r="AG1950">
        <v>1</v>
      </c>
      <c r="AH1950">
        <v>1</v>
      </c>
      <c r="AI1950">
        <v>1</v>
      </c>
      <c r="AJ1950">
        <v>1</v>
      </c>
      <c r="AK1950">
        <v>1</v>
      </c>
    </row>
    <row r="1951" spans="1:37" x14ac:dyDescent="0.3">
      <c r="A1951">
        <v>1.4749592899999999</v>
      </c>
      <c r="B1951">
        <v>3.3134837500000001</v>
      </c>
      <c r="C1951">
        <v>2.5601859199999999</v>
      </c>
      <c r="D1951">
        <v>2.6200782899999999</v>
      </c>
      <c r="E1951">
        <v>2.77529446</v>
      </c>
      <c r="F1951">
        <v>2.9531256199999998</v>
      </c>
      <c r="G1951">
        <v>3.0947827000000001</v>
      </c>
      <c r="H1951">
        <v>2.3689035299999999</v>
      </c>
      <c r="I1951">
        <v>3.07560966</v>
      </c>
      <c r="J1951">
        <v>4.0923004599999997</v>
      </c>
      <c r="K1951">
        <v>5.5951296900000003</v>
      </c>
      <c r="L1951">
        <v>8.2256288099999999</v>
      </c>
      <c r="M1951">
        <v>13.0415872</v>
      </c>
      <c r="N1951">
        <v>-3.4157620299999998</v>
      </c>
      <c r="O1951">
        <v>-1.945562</v>
      </c>
      <c r="P1951">
        <v>-1.6043731999999999</v>
      </c>
      <c r="Q1951">
        <v>-1.4340374600000001</v>
      </c>
      <c r="R1951">
        <v>-1.3252542899999999</v>
      </c>
      <c r="S1951">
        <v>-1.2615213700000001</v>
      </c>
      <c r="T1951">
        <v>2.2811581699999999</v>
      </c>
      <c r="U1951">
        <v>2.24861975</v>
      </c>
      <c r="V1951">
        <v>2.4419121700000002</v>
      </c>
      <c r="W1951">
        <v>2.8370480599999999</v>
      </c>
      <c r="X1951">
        <v>3.6360975099999999</v>
      </c>
      <c r="Y1951">
        <v>5.2436331300000001</v>
      </c>
      <c r="Z1951">
        <v>1</v>
      </c>
      <c r="AA1951">
        <v>1</v>
      </c>
      <c r="AB1951">
        <v>1</v>
      </c>
      <c r="AC1951">
        <v>1</v>
      </c>
      <c r="AD1951">
        <v>1</v>
      </c>
      <c r="AE1951">
        <v>1</v>
      </c>
      <c r="AF1951">
        <v>1</v>
      </c>
      <c r="AG1951">
        <v>1</v>
      </c>
      <c r="AH1951">
        <v>1</v>
      </c>
      <c r="AI1951">
        <v>1</v>
      </c>
      <c r="AJ1951">
        <v>1</v>
      </c>
      <c r="AK1951">
        <v>1</v>
      </c>
    </row>
    <row r="1952" spans="1:37" x14ac:dyDescent="0.3">
      <c r="A1952">
        <v>1.4757187599999999</v>
      </c>
      <c r="B1952">
        <v>3.3186721000000001</v>
      </c>
      <c r="C1952">
        <v>2.5631407799999999</v>
      </c>
      <c r="D1952">
        <v>2.6225147999999998</v>
      </c>
      <c r="E1952">
        <v>2.7774721699999998</v>
      </c>
      <c r="F1952">
        <v>2.9551380699999998</v>
      </c>
      <c r="G1952">
        <v>3.0966983300000002</v>
      </c>
      <c r="H1952">
        <v>2.3654416700000001</v>
      </c>
      <c r="I1952">
        <v>3.0721969699999998</v>
      </c>
      <c r="J1952">
        <v>4.0885942399999999</v>
      </c>
      <c r="K1952">
        <v>5.5908236000000002</v>
      </c>
      <c r="L1952">
        <v>8.2201097700000005</v>
      </c>
      <c r="M1952">
        <v>13.033628</v>
      </c>
      <c r="N1952">
        <v>-3.4157042099999999</v>
      </c>
      <c r="O1952">
        <v>-1.94509076</v>
      </c>
      <c r="P1952">
        <v>-1.6037603600000001</v>
      </c>
      <c r="Q1952">
        <v>-1.43335236</v>
      </c>
      <c r="R1952">
        <v>-1.3245288799999999</v>
      </c>
      <c r="S1952">
        <v>-1.26077733</v>
      </c>
      <c r="T1952">
        <v>2.2770585300000001</v>
      </c>
      <c r="U1952">
        <v>2.2448579400000002</v>
      </c>
      <c r="V1952">
        <v>2.4380493599999999</v>
      </c>
      <c r="W1952">
        <v>2.8327570799999999</v>
      </c>
      <c r="X1952">
        <v>3.6307948400000001</v>
      </c>
      <c r="Y1952">
        <v>5.2361654399999997</v>
      </c>
      <c r="Z1952">
        <v>1</v>
      </c>
      <c r="AA1952">
        <v>1</v>
      </c>
      <c r="AB1952">
        <v>1</v>
      </c>
      <c r="AC1952">
        <v>1</v>
      </c>
      <c r="AD1952">
        <v>1</v>
      </c>
      <c r="AE1952">
        <v>1</v>
      </c>
      <c r="AF1952">
        <v>1</v>
      </c>
      <c r="AG1952">
        <v>1</v>
      </c>
      <c r="AH1952">
        <v>1</v>
      </c>
      <c r="AI1952">
        <v>1</v>
      </c>
      <c r="AJ1952">
        <v>1</v>
      </c>
      <c r="AK1952">
        <v>1</v>
      </c>
    </row>
    <row r="1953" spans="1:37" x14ac:dyDescent="0.3">
      <c r="A1953">
        <v>1.4764782400000001</v>
      </c>
      <c r="B1953">
        <v>3.3238603499999999</v>
      </c>
      <c r="C1953">
        <v>2.5660949300000002</v>
      </c>
      <c r="D1953">
        <v>2.6249503700000001</v>
      </c>
      <c r="E1953">
        <v>2.7796488500000001</v>
      </c>
      <c r="F1953">
        <v>2.9571494199999999</v>
      </c>
      <c r="G1953">
        <v>3.09861282</v>
      </c>
      <c r="H1953">
        <v>2.3619860300000002</v>
      </c>
      <c r="I1953">
        <v>3.06878999</v>
      </c>
      <c r="J1953">
        <v>4.0848938800000001</v>
      </c>
      <c r="K1953">
        <v>5.5865240199999997</v>
      </c>
      <c r="L1953">
        <v>8.2145987799999993</v>
      </c>
      <c r="M1953">
        <v>13.0256802</v>
      </c>
      <c r="N1953">
        <v>-3.41563712</v>
      </c>
      <c r="O1953">
        <v>-1.9446151599999999</v>
      </c>
      <c r="P1953">
        <v>-1.6031444500000001</v>
      </c>
      <c r="Q1953">
        <v>-1.43266487</v>
      </c>
      <c r="R1953">
        <v>-1.32380151</v>
      </c>
      <c r="S1953">
        <v>-1.2600315799999999</v>
      </c>
      <c r="T1953">
        <v>2.2729650600000002</v>
      </c>
      <c r="U1953">
        <v>2.2411011699999999</v>
      </c>
      <c r="V1953">
        <v>2.4341911999999999</v>
      </c>
      <c r="W1953">
        <v>2.8284708099999998</v>
      </c>
      <c r="X1953">
        <v>3.6254975300000001</v>
      </c>
      <c r="Y1953">
        <v>5.2287048399999998</v>
      </c>
      <c r="Z1953">
        <v>1</v>
      </c>
      <c r="AA1953">
        <v>1</v>
      </c>
      <c r="AB1953">
        <v>1</v>
      </c>
      <c r="AC1953">
        <v>1</v>
      </c>
      <c r="AD1953">
        <v>1</v>
      </c>
      <c r="AE1953">
        <v>1</v>
      </c>
      <c r="AF1953">
        <v>1</v>
      </c>
      <c r="AG1953">
        <v>1</v>
      </c>
      <c r="AH1953">
        <v>1</v>
      </c>
      <c r="AI1953">
        <v>1</v>
      </c>
      <c r="AJ1953">
        <v>1</v>
      </c>
      <c r="AK1953">
        <v>1</v>
      </c>
    </row>
    <row r="1954" spans="1:37" x14ac:dyDescent="0.3">
      <c r="A1954">
        <v>1.47723772</v>
      </c>
      <c r="B1954">
        <v>3.3290484899999999</v>
      </c>
      <c r="C1954">
        <v>2.5690483500000001</v>
      </c>
      <c r="D1954">
        <v>2.6273849999999999</v>
      </c>
      <c r="E1954">
        <v>2.78182448</v>
      </c>
      <c r="F1954">
        <v>2.9591596600000001</v>
      </c>
      <c r="G1954">
        <v>3.1005261900000001</v>
      </c>
      <c r="H1954">
        <v>2.3585366099999998</v>
      </c>
      <c r="I1954">
        <v>3.0653887100000001</v>
      </c>
      <c r="J1954">
        <v>4.0811993800000002</v>
      </c>
      <c r="K1954">
        <v>5.5822309600000004</v>
      </c>
      <c r="L1954">
        <v>8.2090958300000008</v>
      </c>
      <c r="M1954">
        <v>13.0177437</v>
      </c>
      <c r="N1954">
        <v>-3.4155607799999999</v>
      </c>
      <c r="O1954">
        <v>-1.9441352000000001</v>
      </c>
      <c r="P1954">
        <v>-1.6025254900000001</v>
      </c>
      <c r="Q1954">
        <v>-1.431975</v>
      </c>
      <c r="R1954">
        <v>-1.3230721999999999</v>
      </c>
      <c r="S1954">
        <v>-1.25928412</v>
      </c>
      <c r="T1954">
        <v>2.2688777600000001</v>
      </c>
      <c r="U1954">
        <v>2.2373494100000002</v>
      </c>
      <c r="V1954">
        <v>2.4303376800000001</v>
      </c>
      <c r="W1954">
        <v>2.8241892399999999</v>
      </c>
      <c r="X1954">
        <v>3.62020557</v>
      </c>
      <c r="Y1954">
        <v>5.2212513300000003</v>
      </c>
      <c r="Z1954">
        <v>1</v>
      </c>
      <c r="AA1954">
        <v>1</v>
      </c>
      <c r="AB1954">
        <v>1</v>
      </c>
      <c r="AC1954">
        <v>1</v>
      </c>
      <c r="AD1954">
        <v>1</v>
      </c>
      <c r="AE1954">
        <v>1</v>
      </c>
      <c r="AF1954">
        <v>1</v>
      </c>
      <c r="AG1954">
        <v>1</v>
      </c>
      <c r="AH1954">
        <v>1</v>
      </c>
      <c r="AI1954">
        <v>1</v>
      </c>
      <c r="AJ1954">
        <v>1</v>
      </c>
      <c r="AK1954">
        <v>1</v>
      </c>
    </row>
    <row r="1955" spans="1:37" x14ac:dyDescent="0.3">
      <c r="A1955">
        <v>1.4779971999999999</v>
      </c>
      <c r="B1955">
        <v>3.3342365100000002</v>
      </c>
      <c r="C1955">
        <v>2.57200103</v>
      </c>
      <c r="D1955">
        <v>2.6298187</v>
      </c>
      <c r="E1955">
        <v>2.7839990600000002</v>
      </c>
      <c r="F1955">
        <v>2.9611687899999999</v>
      </c>
      <c r="G1955">
        <v>3.10243841</v>
      </c>
      <c r="H1955">
        <v>2.35509338</v>
      </c>
      <c r="I1955">
        <v>3.0619931199999999</v>
      </c>
      <c r="J1955">
        <v>4.0775107300000002</v>
      </c>
      <c r="K1955">
        <v>5.5779443899999999</v>
      </c>
      <c r="L1955">
        <v>8.2036009100000005</v>
      </c>
      <c r="M1955">
        <v>13.0098185</v>
      </c>
      <c r="N1955">
        <v>-3.4154751800000001</v>
      </c>
      <c r="O1955">
        <v>-1.9436508800000001</v>
      </c>
      <c r="P1955">
        <v>-1.6019034700000001</v>
      </c>
      <c r="Q1955">
        <v>-1.4312827400000001</v>
      </c>
      <c r="R1955">
        <v>-1.32234093</v>
      </c>
      <c r="S1955">
        <v>-1.25853496</v>
      </c>
      <c r="T1955">
        <v>2.2647966099999999</v>
      </c>
      <c r="U1955">
        <v>2.2336026699999998</v>
      </c>
      <c r="V1955">
        <v>2.4264888199999999</v>
      </c>
      <c r="W1955">
        <v>2.8199123799999999</v>
      </c>
      <c r="X1955">
        <v>3.6149189399999999</v>
      </c>
      <c r="Y1955">
        <v>5.2138048799999996</v>
      </c>
      <c r="Z1955">
        <v>1</v>
      </c>
      <c r="AA1955">
        <v>1</v>
      </c>
      <c r="AB1955">
        <v>1</v>
      </c>
      <c r="AC1955">
        <v>1</v>
      </c>
      <c r="AD1955">
        <v>1</v>
      </c>
      <c r="AE1955">
        <v>1</v>
      </c>
      <c r="AF1955">
        <v>1</v>
      </c>
      <c r="AG1955">
        <v>1</v>
      </c>
      <c r="AH1955">
        <v>1</v>
      </c>
      <c r="AI1955">
        <v>1</v>
      </c>
      <c r="AJ1955">
        <v>1</v>
      </c>
      <c r="AK1955">
        <v>1</v>
      </c>
    </row>
    <row r="1956" spans="1:37" x14ac:dyDescent="0.3">
      <c r="A1956">
        <v>1.4787566700000001</v>
      </c>
      <c r="B1956">
        <v>3.33942439</v>
      </c>
      <c r="C1956">
        <v>2.5749529799999999</v>
      </c>
      <c r="D1956">
        <v>2.6322514400000001</v>
      </c>
      <c r="E1956">
        <v>2.7861725900000001</v>
      </c>
      <c r="F1956">
        <v>2.9631768100000002</v>
      </c>
      <c r="G1956">
        <v>3.1043495000000001</v>
      </c>
      <c r="H1956">
        <v>2.3516563599999998</v>
      </c>
      <c r="I1956">
        <v>3.0586032200000002</v>
      </c>
      <c r="J1956">
        <v>4.0738279300000002</v>
      </c>
      <c r="K1956">
        <v>5.5736643099999998</v>
      </c>
      <c r="L1956">
        <v>8.1981140299999993</v>
      </c>
      <c r="M1956">
        <v>13.0019046</v>
      </c>
      <c r="N1956">
        <v>-3.4153803200000001</v>
      </c>
      <c r="O1956">
        <v>-1.9431622099999999</v>
      </c>
      <c r="P1956">
        <v>-1.6012783799999999</v>
      </c>
      <c r="Q1956">
        <v>-1.4305881</v>
      </c>
      <c r="R1956">
        <v>-1.3216077100000001</v>
      </c>
      <c r="S1956">
        <v>-1.2577840899999999</v>
      </c>
      <c r="T1956">
        <v>2.2607215900000002</v>
      </c>
      <c r="U1956">
        <v>2.22986094</v>
      </c>
      <c r="V1956">
        <v>2.42264458</v>
      </c>
      <c r="W1956">
        <v>2.8156402100000002</v>
      </c>
      <c r="X1956">
        <v>3.6096376399999999</v>
      </c>
      <c r="Y1956">
        <v>5.2063654799999997</v>
      </c>
      <c r="Z1956">
        <v>1</v>
      </c>
      <c r="AA1956">
        <v>1</v>
      </c>
      <c r="AB1956">
        <v>1</v>
      </c>
      <c r="AC1956">
        <v>1</v>
      </c>
      <c r="AD1956">
        <v>1</v>
      </c>
      <c r="AE1956">
        <v>1</v>
      </c>
      <c r="AF1956">
        <v>1</v>
      </c>
      <c r="AG1956">
        <v>1</v>
      </c>
      <c r="AH1956">
        <v>1</v>
      </c>
      <c r="AI1956">
        <v>1</v>
      </c>
      <c r="AJ1956">
        <v>1</v>
      </c>
      <c r="AK1956">
        <v>1</v>
      </c>
    </row>
    <row r="1957" spans="1:37" x14ac:dyDescent="0.3">
      <c r="A1957">
        <v>1.47951615</v>
      </c>
      <c r="B1957">
        <v>3.3446121199999999</v>
      </c>
      <c r="C1957">
        <v>2.57790418</v>
      </c>
      <c r="D1957">
        <v>2.6346832299999998</v>
      </c>
      <c r="E1957">
        <v>2.7883450600000002</v>
      </c>
      <c r="F1957">
        <v>2.9651837099999998</v>
      </c>
      <c r="G1957">
        <v>3.10625945</v>
      </c>
      <c r="H1957">
        <v>2.3482255099999998</v>
      </c>
      <c r="I1957">
        <v>3.0552190000000001</v>
      </c>
      <c r="J1957">
        <v>4.0701509500000004</v>
      </c>
      <c r="K1957">
        <v>5.5693907200000003</v>
      </c>
      <c r="L1957">
        <v>8.19263516</v>
      </c>
      <c r="M1957">
        <v>12.994002</v>
      </c>
      <c r="N1957">
        <v>-3.4152762000000001</v>
      </c>
      <c r="O1957">
        <v>-1.94266918</v>
      </c>
      <c r="P1957">
        <v>-1.60065024</v>
      </c>
      <c r="Q1957">
        <v>-1.4298910899999999</v>
      </c>
      <c r="R1957">
        <v>-1.32087255</v>
      </c>
      <c r="S1957">
        <v>-1.2570315299999999</v>
      </c>
      <c r="T1957">
        <v>2.25665271</v>
      </c>
      <c r="U1957">
        <v>2.2261242000000001</v>
      </c>
      <c r="V1957">
        <v>2.4188049700000001</v>
      </c>
      <c r="W1957">
        <v>2.81137273</v>
      </c>
      <c r="X1957">
        <v>3.6043616599999999</v>
      </c>
      <c r="Y1957">
        <v>5.1989331400000003</v>
      </c>
      <c r="Z1957">
        <v>1</v>
      </c>
      <c r="AA1957">
        <v>1</v>
      </c>
      <c r="AB1957">
        <v>1</v>
      </c>
      <c r="AC1957">
        <v>1</v>
      </c>
      <c r="AD1957">
        <v>1</v>
      </c>
      <c r="AE1957">
        <v>1</v>
      </c>
      <c r="AF1957">
        <v>1</v>
      </c>
      <c r="AG1957">
        <v>1</v>
      </c>
      <c r="AH1957">
        <v>1</v>
      </c>
      <c r="AI1957">
        <v>1</v>
      </c>
      <c r="AJ1957">
        <v>1</v>
      </c>
      <c r="AK1957">
        <v>1</v>
      </c>
    </row>
    <row r="1958" spans="1:37" x14ac:dyDescent="0.3">
      <c r="A1958">
        <v>1.48027563</v>
      </c>
      <c r="B1958">
        <v>3.3497996900000002</v>
      </c>
      <c r="C1958">
        <v>2.5808546300000001</v>
      </c>
      <c r="D1958">
        <v>2.63711407</v>
      </c>
      <c r="E1958">
        <v>2.7905164600000001</v>
      </c>
      <c r="F1958">
        <v>2.9671894999999999</v>
      </c>
      <c r="G1958">
        <v>3.1081682499999999</v>
      </c>
      <c r="H1958">
        <v>2.34480084</v>
      </c>
      <c r="I1958">
        <v>3.0518404499999998</v>
      </c>
      <c r="J1958">
        <v>4.0664798099999997</v>
      </c>
      <c r="K1958">
        <v>5.5651236099999997</v>
      </c>
      <c r="L1958">
        <v>8.1871642999999992</v>
      </c>
      <c r="M1958">
        <v>12.986110699999999</v>
      </c>
      <c r="N1958">
        <v>-3.4151628199999999</v>
      </c>
      <c r="O1958">
        <v>-1.9421717999999999</v>
      </c>
      <c r="P1958">
        <v>-1.6000190400000001</v>
      </c>
      <c r="Q1958">
        <v>-1.4291916899999999</v>
      </c>
      <c r="R1958">
        <v>-1.3201354300000001</v>
      </c>
      <c r="S1958">
        <v>-1.2562772600000001</v>
      </c>
      <c r="T1958">
        <v>2.25258994</v>
      </c>
      <c r="U1958">
        <v>2.22239246</v>
      </c>
      <c r="V1958">
        <v>2.4149699899999999</v>
      </c>
      <c r="W1958">
        <v>2.8071099199999998</v>
      </c>
      <c r="X1958">
        <v>3.599091</v>
      </c>
      <c r="Y1958">
        <v>5.1915078399999999</v>
      </c>
      <c r="Z1958">
        <v>1</v>
      </c>
      <c r="AA1958">
        <v>1</v>
      </c>
      <c r="AB1958">
        <v>1</v>
      </c>
      <c r="AC1958">
        <v>1</v>
      </c>
      <c r="AD1958">
        <v>1</v>
      </c>
      <c r="AE1958">
        <v>1</v>
      </c>
      <c r="AF1958">
        <v>1</v>
      </c>
      <c r="AG1958">
        <v>1</v>
      </c>
      <c r="AH1958">
        <v>1</v>
      </c>
      <c r="AI1958">
        <v>1</v>
      </c>
      <c r="AJ1958">
        <v>1</v>
      </c>
      <c r="AK1958">
        <v>1</v>
      </c>
    </row>
    <row r="1959" spans="1:37" x14ac:dyDescent="0.3">
      <c r="A1959">
        <v>1.4810351100000001</v>
      </c>
      <c r="B1959">
        <v>3.35498707</v>
      </c>
      <c r="C1959">
        <v>2.58380432</v>
      </c>
      <c r="D1959">
        <v>2.6395439500000002</v>
      </c>
      <c r="E1959">
        <v>2.7926868100000002</v>
      </c>
      <c r="F1959">
        <v>2.9691941599999998</v>
      </c>
      <c r="G1959">
        <v>3.1100759</v>
      </c>
      <c r="H1959">
        <v>2.34138234</v>
      </c>
      <c r="I1959">
        <v>3.0484675700000001</v>
      </c>
      <c r="J1959">
        <v>4.0628144900000001</v>
      </c>
      <c r="K1959">
        <v>5.5608629799999996</v>
      </c>
      <c r="L1959">
        <v>8.1817014399999994</v>
      </c>
      <c r="M1959">
        <v>12.978230699999999</v>
      </c>
      <c r="N1959">
        <v>-3.41504019</v>
      </c>
      <c r="O1959">
        <v>-1.9416700600000001</v>
      </c>
      <c r="P1959">
        <v>-1.5993847800000001</v>
      </c>
      <c r="Q1959">
        <v>-1.4284899099999999</v>
      </c>
      <c r="R1959">
        <v>-1.31939637</v>
      </c>
      <c r="S1959">
        <v>-1.2555212899999999</v>
      </c>
      <c r="T1959">
        <v>2.2485332699999998</v>
      </c>
      <c r="U1959">
        <v>2.2186656899999999</v>
      </c>
      <c r="V1959">
        <v>2.4111396100000002</v>
      </c>
      <c r="W1959">
        <v>2.8028517900000001</v>
      </c>
      <c r="X1959">
        <v>3.5938256499999999</v>
      </c>
      <c r="Y1959">
        <v>5.1840895600000003</v>
      </c>
      <c r="Z1959">
        <v>1</v>
      </c>
      <c r="AA1959">
        <v>1</v>
      </c>
      <c r="AB1959">
        <v>1</v>
      </c>
      <c r="AC1959">
        <v>1</v>
      </c>
      <c r="AD1959">
        <v>1</v>
      </c>
      <c r="AE1959">
        <v>1</v>
      </c>
      <c r="AF1959">
        <v>1</v>
      </c>
      <c r="AG1959">
        <v>1</v>
      </c>
      <c r="AH1959">
        <v>1</v>
      </c>
      <c r="AI1959">
        <v>1</v>
      </c>
      <c r="AJ1959">
        <v>1</v>
      </c>
      <c r="AK1959">
        <v>1</v>
      </c>
    </row>
    <row r="1960" spans="1:37" x14ac:dyDescent="0.3">
      <c r="A1960">
        <v>1.4817945800000001</v>
      </c>
      <c r="B1960">
        <v>3.3601742699999999</v>
      </c>
      <c r="C1960">
        <v>2.5867532500000001</v>
      </c>
      <c r="D1960">
        <v>2.6419728600000001</v>
      </c>
      <c r="E1960">
        <v>2.7948560900000001</v>
      </c>
      <c r="F1960">
        <v>2.9711977100000002</v>
      </c>
      <c r="G1960">
        <v>3.11198241</v>
      </c>
      <c r="H1960">
        <v>2.3379699999999999</v>
      </c>
      <c r="I1960">
        <v>3.0451003399999998</v>
      </c>
      <c r="J1960">
        <v>4.0591549899999997</v>
      </c>
      <c r="K1960">
        <v>5.5566088000000002</v>
      </c>
      <c r="L1960">
        <v>8.1762465800000008</v>
      </c>
      <c r="M1960">
        <v>12.9703619</v>
      </c>
      <c r="N1960">
        <v>-3.4149083</v>
      </c>
      <c r="O1960">
        <v>-1.94116398</v>
      </c>
      <c r="P1960">
        <v>-1.5987474699999999</v>
      </c>
      <c r="Q1960">
        <v>-1.4277857599999999</v>
      </c>
      <c r="R1960">
        <v>-1.3186553700000001</v>
      </c>
      <c r="S1960">
        <v>-1.2547636200000001</v>
      </c>
      <c r="T1960">
        <v>2.2444827100000002</v>
      </c>
      <c r="U1960">
        <v>2.2149438899999998</v>
      </c>
      <c r="V1960">
        <v>2.40731384</v>
      </c>
      <c r="W1960">
        <v>2.79859832</v>
      </c>
      <c r="X1960">
        <v>3.58856559</v>
      </c>
      <c r="Y1960">
        <v>5.1766782999999998</v>
      </c>
      <c r="Z1960">
        <v>1</v>
      </c>
      <c r="AA1960">
        <v>1</v>
      </c>
      <c r="AB1960">
        <v>1</v>
      </c>
      <c r="AC1960">
        <v>1</v>
      </c>
      <c r="AD1960">
        <v>1</v>
      </c>
      <c r="AE1960">
        <v>1</v>
      </c>
      <c r="AF1960">
        <v>1</v>
      </c>
      <c r="AG1960">
        <v>1</v>
      </c>
      <c r="AH1960">
        <v>1</v>
      </c>
      <c r="AI1960">
        <v>1</v>
      </c>
      <c r="AJ1960">
        <v>1</v>
      </c>
      <c r="AK1960">
        <v>1</v>
      </c>
    </row>
    <row r="1961" spans="1:37" x14ac:dyDescent="0.3">
      <c r="A1961">
        <v>1.48255406</v>
      </c>
      <c r="B1961">
        <v>3.3653612499999999</v>
      </c>
      <c r="C1961">
        <v>2.5897014</v>
      </c>
      <c r="D1961">
        <v>2.6444008000000001</v>
      </c>
      <c r="E1961">
        <v>2.79702429</v>
      </c>
      <c r="F1961">
        <v>2.97320012</v>
      </c>
      <c r="G1961">
        <v>3.1138877599999999</v>
      </c>
      <c r="H1961">
        <v>2.3345638100000001</v>
      </c>
      <c r="I1961">
        <v>3.0417387699999998</v>
      </c>
      <c r="J1961">
        <v>4.0555012899999996</v>
      </c>
      <c r="K1961">
        <v>5.5523610799999998</v>
      </c>
      <c r="L1961">
        <v>8.1707996999999999</v>
      </c>
      <c r="M1961">
        <v>12.9625044</v>
      </c>
      <c r="N1961">
        <v>-3.4147671499999999</v>
      </c>
      <c r="O1961">
        <v>-1.94065354</v>
      </c>
      <c r="P1961">
        <v>-1.5981071099999999</v>
      </c>
      <c r="Q1961">
        <v>-1.4270792299999999</v>
      </c>
      <c r="R1961">
        <v>-1.3179124200000001</v>
      </c>
      <c r="S1961">
        <v>-1.2540042499999999</v>
      </c>
      <c r="T1961">
        <v>2.2404382200000001</v>
      </c>
      <c r="U1961">
        <v>2.2112270600000001</v>
      </c>
      <c r="V1961">
        <v>2.4034926699999999</v>
      </c>
      <c r="W1961">
        <v>2.79434951</v>
      </c>
      <c r="X1961">
        <v>3.5833108299999998</v>
      </c>
      <c r="Y1961">
        <v>5.1692740500000003</v>
      </c>
      <c r="Z1961">
        <v>1</v>
      </c>
      <c r="AA1961">
        <v>1</v>
      </c>
      <c r="AB1961">
        <v>1</v>
      </c>
      <c r="AC1961">
        <v>1</v>
      </c>
      <c r="AD1961">
        <v>1</v>
      </c>
      <c r="AE1961">
        <v>1</v>
      </c>
      <c r="AF1961">
        <v>1</v>
      </c>
      <c r="AG1961">
        <v>1</v>
      </c>
      <c r="AH1961">
        <v>1</v>
      </c>
      <c r="AI1961">
        <v>1</v>
      </c>
      <c r="AJ1961">
        <v>1</v>
      </c>
      <c r="AK1961">
        <v>1</v>
      </c>
    </row>
    <row r="1962" spans="1:37" x14ac:dyDescent="0.3">
      <c r="A1962">
        <v>1.4833135399999999</v>
      </c>
      <c r="B1962">
        <v>3.3705480200000002</v>
      </c>
      <c r="C1962">
        <v>2.5926487800000002</v>
      </c>
      <c r="D1962">
        <v>2.6468277599999999</v>
      </c>
      <c r="E1962">
        <v>2.7991914200000001</v>
      </c>
      <c r="F1962">
        <v>2.9752014</v>
      </c>
      <c r="G1962">
        <v>3.1157919600000001</v>
      </c>
      <c r="H1962">
        <v>2.33116375</v>
      </c>
      <c r="I1962">
        <v>3.0383828300000002</v>
      </c>
      <c r="J1962">
        <v>4.0518533899999998</v>
      </c>
      <c r="K1962">
        <v>5.5481198200000001</v>
      </c>
      <c r="L1962">
        <v>8.1653608000000002</v>
      </c>
      <c r="M1962">
        <v>12.9546581</v>
      </c>
      <c r="N1962">
        <v>-3.41461675</v>
      </c>
      <c r="O1962">
        <v>-1.94013876</v>
      </c>
      <c r="P1962">
        <v>-1.5974636900000001</v>
      </c>
      <c r="Q1962">
        <v>-1.42637032</v>
      </c>
      <c r="R1962">
        <v>-1.3171675300000001</v>
      </c>
      <c r="S1962">
        <v>-1.2532431799999999</v>
      </c>
      <c r="T1962">
        <v>2.23639981</v>
      </c>
      <c r="U1962">
        <v>2.2075151900000001</v>
      </c>
      <c r="V1962">
        <v>2.3996760899999998</v>
      </c>
      <c r="W1962">
        <v>2.7901053400000002</v>
      </c>
      <c r="X1962">
        <v>3.57806135</v>
      </c>
      <c r="Y1962">
        <v>5.1618767999999999</v>
      </c>
      <c r="Z1962">
        <v>1</v>
      </c>
      <c r="AA1962">
        <v>1</v>
      </c>
      <c r="AB1962">
        <v>1</v>
      </c>
      <c r="AC1962">
        <v>1</v>
      </c>
      <c r="AD1962">
        <v>1</v>
      </c>
      <c r="AE1962">
        <v>1</v>
      </c>
      <c r="AF1962">
        <v>1</v>
      </c>
      <c r="AG1962">
        <v>1</v>
      </c>
      <c r="AH1962">
        <v>1</v>
      </c>
      <c r="AI1962">
        <v>1</v>
      </c>
      <c r="AJ1962">
        <v>1</v>
      </c>
      <c r="AK1962">
        <v>1</v>
      </c>
    </row>
    <row r="1963" spans="1:37" x14ac:dyDescent="0.3">
      <c r="A1963">
        <v>1.4840730200000001</v>
      </c>
      <c r="B1963">
        <v>3.3757345399999998</v>
      </c>
      <c r="C1963">
        <v>2.5955953699999998</v>
      </c>
      <c r="D1963">
        <v>2.6492537399999998</v>
      </c>
      <c r="E1963">
        <v>2.8013574800000001</v>
      </c>
      <c r="F1963">
        <v>2.9772015500000002</v>
      </c>
      <c r="G1963">
        <v>3.1176949999999999</v>
      </c>
      <c r="H1963">
        <v>2.3277698199999999</v>
      </c>
      <c r="I1963">
        <v>3.0350325300000001</v>
      </c>
      <c r="J1963">
        <v>4.0482112900000002</v>
      </c>
      <c r="K1963">
        <v>5.5438849899999996</v>
      </c>
      <c r="L1963">
        <v>8.1599298699999991</v>
      </c>
      <c r="M1963">
        <v>12.9468231</v>
      </c>
      <c r="N1963">
        <v>-3.41445708</v>
      </c>
      <c r="O1963">
        <v>-1.9396196299999999</v>
      </c>
      <c r="P1963">
        <v>-1.5968172199999999</v>
      </c>
      <c r="Q1963">
        <v>-1.42565904</v>
      </c>
      <c r="R1963">
        <v>-1.3164206899999999</v>
      </c>
      <c r="S1963">
        <v>-1.2524804199999999</v>
      </c>
      <c r="T1963">
        <v>2.2323674699999998</v>
      </c>
      <c r="U1963">
        <v>2.2038082600000002</v>
      </c>
      <c r="V1963">
        <v>2.3958640899999999</v>
      </c>
      <c r="W1963">
        <v>2.7858658300000001</v>
      </c>
      <c r="X1963">
        <v>3.5728171400000002</v>
      </c>
      <c r="Y1963">
        <v>5.1544865399999997</v>
      </c>
      <c r="Z1963">
        <v>1</v>
      </c>
      <c r="AA1963">
        <v>1</v>
      </c>
      <c r="AB1963">
        <v>1</v>
      </c>
      <c r="AC1963">
        <v>1</v>
      </c>
      <c r="AD1963">
        <v>1</v>
      </c>
      <c r="AE1963">
        <v>1</v>
      </c>
      <c r="AF1963">
        <v>1</v>
      </c>
      <c r="AG1963">
        <v>1</v>
      </c>
      <c r="AH1963">
        <v>1</v>
      </c>
      <c r="AI1963">
        <v>1</v>
      </c>
      <c r="AJ1963">
        <v>1</v>
      </c>
      <c r="AK1963">
        <v>1</v>
      </c>
    </row>
    <row r="1964" spans="1:37" x14ac:dyDescent="0.3">
      <c r="A1964">
        <v>1.4848324900000001</v>
      </c>
      <c r="B1964">
        <v>3.38092082</v>
      </c>
      <c r="C1964">
        <v>2.5985411599999999</v>
      </c>
      <c r="D1964">
        <v>2.6516787399999999</v>
      </c>
      <c r="E1964">
        <v>2.80352245</v>
      </c>
      <c r="F1964">
        <v>2.9792005700000002</v>
      </c>
      <c r="G1964">
        <v>3.11959688</v>
      </c>
      <c r="H1964">
        <v>2.3243820099999999</v>
      </c>
      <c r="I1964">
        <v>3.0316878599999999</v>
      </c>
      <c r="J1964">
        <v>4.0445749700000002</v>
      </c>
      <c r="K1964">
        <v>5.5396566099999998</v>
      </c>
      <c r="L1964">
        <v>8.1545068999999994</v>
      </c>
      <c r="M1964">
        <v>12.938999300000001</v>
      </c>
      <c r="N1964">
        <v>-3.4142881699999998</v>
      </c>
      <c r="O1964">
        <v>-1.9390961499999999</v>
      </c>
      <c r="P1964">
        <v>-1.5961677000000001</v>
      </c>
      <c r="Q1964">
        <v>-1.42494539</v>
      </c>
      <c r="R1964">
        <v>-1.31567192</v>
      </c>
      <c r="S1964">
        <v>-1.2517159600000001</v>
      </c>
      <c r="T1964">
        <v>2.2283411700000002</v>
      </c>
      <c r="U1964">
        <v>2.20010627</v>
      </c>
      <c r="V1964">
        <v>2.3920566700000001</v>
      </c>
      <c r="W1964">
        <v>2.7816309399999999</v>
      </c>
      <c r="X1964">
        <v>3.5675782100000002</v>
      </c>
      <c r="Y1964">
        <v>5.1471032499999998</v>
      </c>
      <c r="Z1964">
        <v>1</v>
      </c>
      <c r="AA1964">
        <v>1</v>
      </c>
      <c r="AB1964">
        <v>1</v>
      </c>
      <c r="AC1964">
        <v>1</v>
      </c>
      <c r="AD1964">
        <v>1</v>
      </c>
      <c r="AE1964">
        <v>1</v>
      </c>
      <c r="AF1964">
        <v>1</v>
      </c>
      <c r="AG1964">
        <v>1</v>
      </c>
      <c r="AH1964">
        <v>1</v>
      </c>
      <c r="AI1964">
        <v>1</v>
      </c>
      <c r="AJ1964">
        <v>1</v>
      </c>
      <c r="AK1964">
        <v>1</v>
      </c>
    </row>
    <row r="1965" spans="1:37" x14ac:dyDescent="0.3">
      <c r="A1965">
        <v>1.48559197</v>
      </c>
      <c r="B1965">
        <v>3.3861068400000001</v>
      </c>
      <c r="C1965">
        <v>2.6014861599999999</v>
      </c>
      <c r="D1965">
        <v>2.6541027599999998</v>
      </c>
      <c r="E1965">
        <v>2.8056863299999999</v>
      </c>
      <c r="F1965">
        <v>2.9811984499999999</v>
      </c>
      <c r="G1965">
        <v>3.1214976000000001</v>
      </c>
      <c r="H1965">
        <v>2.32100032</v>
      </c>
      <c r="I1965">
        <v>3.0283488099999998</v>
      </c>
      <c r="J1965">
        <v>4.0409444299999997</v>
      </c>
      <c r="K1965">
        <v>5.53543465</v>
      </c>
      <c r="L1965">
        <v>8.1490918899999993</v>
      </c>
      <c r="M1965">
        <v>12.9311867</v>
      </c>
      <c r="N1965">
        <v>-3.41410999</v>
      </c>
      <c r="O1965">
        <v>-1.9385683300000001</v>
      </c>
      <c r="P1965">
        <v>-1.5955151299999999</v>
      </c>
      <c r="Q1965">
        <v>-1.4242293699999999</v>
      </c>
      <c r="R1965">
        <v>-1.3149211999999999</v>
      </c>
      <c r="S1965">
        <v>-1.2509498100000001</v>
      </c>
      <c r="T1965">
        <v>2.2243209199999998</v>
      </c>
      <c r="U1965">
        <v>2.1964092100000001</v>
      </c>
      <c r="V1965">
        <v>2.3882538200000001</v>
      </c>
      <c r="W1965">
        <v>2.7774006899999999</v>
      </c>
      <c r="X1965">
        <v>3.5623445299999998</v>
      </c>
      <c r="Y1965">
        <v>5.1397269300000001</v>
      </c>
      <c r="Z1965">
        <v>1</v>
      </c>
      <c r="AA1965">
        <v>1</v>
      </c>
      <c r="AB1965">
        <v>1</v>
      </c>
      <c r="AC1965">
        <v>1</v>
      </c>
      <c r="AD1965">
        <v>1</v>
      </c>
      <c r="AE1965">
        <v>1</v>
      </c>
      <c r="AF1965">
        <v>1</v>
      </c>
      <c r="AG1965">
        <v>1</v>
      </c>
      <c r="AH1965">
        <v>1</v>
      </c>
      <c r="AI1965">
        <v>1</v>
      </c>
      <c r="AJ1965">
        <v>1</v>
      </c>
      <c r="AK1965">
        <v>1</v>
      </c>
    </row>
    <row r="1966" spans="1:37" x14ac:dyDescent="0.3">
      <c r="A1966">
        <v>1.4863514499999999</v>
      </c>
      <c r="B1966">
        <v>3.39129258</v>
      </c>
      <c r="C1966">
        <v>2.6044303599999998</v>
      </c>
      <c r="D1966">
        <v>2.65652577</v>
      </c>
      <c r="E1966">
        <v>2.8078491200000002</v>
      </c>
      <c r="F1966">
        <v>2.9831951800000001</v>
      </c>
      <c r="G1966">
        <v>3.1233971500000002</v>
      </c>
      <c r="H1966">
        <v>2.3176247299999999</v>
      </c>
      <c r="I1966">
        <v>3.0250153599999998</v>
      </c>
      <c r="J1966">
        <v>4.0373196699999996</v>
      </c>
      <c r="K1966">
        <v>5.5312191100000003</v>
      </c>
      <c r="L1966">
        <v>8.1436848200000007</v>
      </c>
      <c r="M1966">
        <v>12.9233852</v>
      </c>
      <c r="N1966">
        <v>-3.41392257</v>
      </c>
      <c r="O1966">
        <v>-1.93803616</v>
      </c>
      <c r="P1966">
        <v>-1.59485952</v>
      </c>
      <c r="Q1966">
        <v>-1.4235109699999999</v>
      </c>
      <c r="R1966">
        <v>-1.31416855</v>
      </c>
      <c r="S1966">
        <v>-1.2501819599999999</v>
      </c>
      <c r="T1966">
        <v>2.2203066900000001</v>
      </c>
      <c r="U1966">
        <v>2.19271707</v>
      </c>
      <c r="V1966">
        <v>2.3844555299999999</v>
      </c>
      <c r="W1966">
        <v>2.7731750599999998</v>
      </c>
      <c r="X1966">
        <v>3.5571161</v>
      </c>
      <c r="Y1966">
        <v>5.1323575699999999</v>
      </c>
      <c r="Z1966">
        <v>1</v>
      </c>
      <c r="AA1966">
        <v>1</v>
      </c>
      <c r="AB1966">
        <v>1</v>
      </c>
      <c r="AC1966">
        <v>1</v>
      </c>
      <c r="AD1966">
        <v>1</v>
      </c>
      <c r="AE1966">
        <v>1</v>
      </c>
      <c r="AF1966">
        <v>1</v>
      </c>
      <c r="AG1966">
        <v>1</v>
      </c>
      <c r="AH1966">
        <v>1</v>
      </c>
      <c r="AI1966">
        <v>1</v>
      </c>
      <c r="AJ1966">
        <v>1</v>
      </c>
      <c r="AK1966">
        <v>1</v>
      </c>
    </row>
    <row r="1967" spans="1:37" x14ac:dyDescent="0.3">
      <c r="A1967">
        <v>1.4871109300000001</v>
      </c>
      <c r="B1967">
        <v>3.39647802</v>
      </c>
      <c r="C1967">
        <v>2.6073737399999999</v>
      </c>
      <c r="D1967">
        <v>2.65894779</v>
      </c>
      <c r="E1967">
        <v>2.81001083</v>
      </c>
      <c r="F1967">
        <v>2.98519077</v>
      </c>
      <c r="G1967">
        <v>3.1252955400000002</v>
      </c>
      <c r="H1967">
        <v>2.3142552200000002</v>
      </c>
      <c r="I1967">
        <v>3.0216875299999999</v>
      </c>
      <c r="J1967">
        <v>4.03370067</v>
      </c>
      <c r="K1967">
        <v>5.5270099899999998</v>
      </c>
      <c r="L1967">
        <v>8.13828569</v>
      </c>
      <c r="M1967">
        <v>12.915595</v>
      </c>
      <c r="N1967">
        <v>-3.4137258799999999</v>
      </c>
      <c r="O1967">
        <v>-1.9374996499999999</v>
      </c>
      <c r="P1967">
        <v>-1.5942008599999999</v>
      </c>
      <c r="Q1967">
        <v>-1.4227902100000001</v>
      </c>
      <c r="R1967">
        <v>-1.3134139499999999</v>
      </c>
      <c r="S1967">
        <v>-1.2494124200000001</v>
      </c>
      <c r="T1967">
        <v>2.2162984799999998</v>
      </c>
      <c r="U1967">
        <v>2.1890298399999999</v>
      </c>
      <c r="V1967">
        <v>2.38066179</v>
      </c>
      <c r="W1967">
        <v>2.7689540400000001</v>
      </c>
      <c r="X1967">
        <v>3.5518929199999998</v>
      </c>
      <c r="Y1967">
        <v>5.1249951600000001</v>
      </c>
      <c r="Z1967">
        <v>1</v>
      </c>
      <c r="AA1967">
        <v>1</v>
      </c>
      <c r="AB1967">
        <v>1</v>
      </c>
      <c r="AC1967">
        <v>1</v>
      </c>
      <c r="AD1967">
        <v>1</v>
      </c>
      <c r="AE1967">
        <v>1</v>
      </c>
      <c r="AF1967">
        <v>1</v>
      </c>
      <c r="AG1967">
        <v>1</v>
      </c>
      <c r="AH1967">
        <v>1</v>
      </c>
      <c r="AI1967">
        <v>1</v>
      </c>
      <c r="AJ1967">
        <v>1</v>
      </c>
      <c r="AK1967">
        <v>1</v>
      </c>
    </row>
    <row r="1968" spans="1:37" x14ac:dyDescent="0.3">
      <c r="A1968">
        <v>1.4878704</v>
      </c>
      <c r="B1968">
        <v>3.40166316</v>
      </c>
      <c r="C1968">
        <v>2.6103163</v>
      </c>
      <c r="D1968">
        <v>2.6613688099999999</v>
      </c>
      <c r="E1968">
        <v>2.8121714299999998</v>
      </c>
      <c r="F1968">
        <v>2.9871852099999998</v>
      </c>
      <c r="G1968">
        <v>3.1271927499999999</v>
      </c>
      <c r="H1968">
        <v>2.3108918100000002</v>
      </c>
      <c r="I1968">
        <v>3.0183652900000002</v>
      </c>
      <c r="J1968">
        <v>4.03008743</v>
      </c>
      <c r="K1968">
        <v>5.5228072800000003</v>
      </c>
      <c r="L1968">
        <v>8.13289449</v>
      </c>
      <c r="M1968">
        <v>12.907816</v>
      </c>
      <c r="N1968">
        <v>-3.41351995</v>
      </c>
      <c r="O1968">
        <v>-1.93695879</v>
      </c>
      <c r="P1968">
        <v>-1.59353915</v>
      </c>
      <c r="Q1968">
        <v>-1.4220670799999999</v>
      </c>
      <c r="R1968">
        <v>-1.3126574200000001</v>
      </c>
      <c r="S1968">
        <v>-1.2486411900000001</v>
      </c>
      <c r="T1968">
        <v>2.2122962899999998</v>
      </c>
      <c r="U1968">
        <v>2.18534753</v>
      </c>
      <c r="V1968">
        <v>2.3768726</v>
      </c>
      <c r="W1968">
        <v>2.7647376399999999</v>
      </c>
      <c r="X1968">
        <v>3.5466749800000001</v>
      </c>
      <c r="Y1968">
        <v>5.1176396899999999</v>
      </c>
      <c r="Z1968">
        <v>1</v>
      </c>
      <c r="AA1968">
        <v>1</v>
      </c>
      <c r="AB1968">
        <v>1</v>
      </c>
      <c r="AC1968">
        <v>1</v>
      </c>
      <c r="AD1968">
        <v>1</v>
      </c>
      <c r="AE1968">
        <v>1</v>
      </c>
      <c r="AF1968">
        <v>1</v>
      </c>
      <c r="AG1968">
        <v>1</v>
      </c>
      <c r="AH1968">
        <v>1</v>
      </c>
      <c r="AI1968">
        <v>1</v>
      </c>
      <c r="AJ1968">
        <v>1</v>
      </c>
      <c r="AK1968">
        <v>1</v>
      </c>
    </row>
    <row r="1969" spans="1:37" x14ac:dyDescent="0.3">
      <c r="A1969">
        <v>1.48862988</v>
      </c>
      <c r="B1969">
        <v>3.4068479800000002</v>
      </c>
      <c r="C1969">
        <v>2.6132580399999998</v>
      </c>
      <c r="D1969">
        <v>2.6637888200000002</v>
      </c>
      <c r="E1969">
        <v>2.8143309400000001</v>
      </c>
      <c r="F1969">
        <v>2.9891785</v>
      </c>
      <c r="G1969">
        <v>3.1290887999999999</v>
      </c>
      <c r="H1969">
        <v>2.3075344599999998</v>
      </c>
      <c r="I1969">
        <v>3.0150486399999998</v>
      </c>
      <c r="J1969">
        <v>4.0264799399999998</v>
      </c>
      <c r="K1969">
        <v>5.5186109600000002</v>
      </c>
      <c r="L1969">
        <v>8.1275112099999998</v>
      </c>
      <c r="M1969">
        <v>12.900048099999999</v>
      </c>
      <c r="N1969">
        <v>-3.4133047599999999</v>
      </c>
      <c r="O1969">
        <v>-1.9364136000000001</v>
      </c>
      <c r="P1969">
        <v>-1.5928743999999999</v>
      </c>
      <c r="Q1969">
        <v>-1.4213415899999999</v>
      </c>
      <c r="R1969">
        <v>-1.3118989599999999</v>
      </c>
      <c r="S1969">
        <v>-1.2478682699999999</v>
      </c>
      <c r="T1969">
        <v>2.2083000799999999</v>
      </c>
      <c r="U1969">
        <v>2.1816700999999998</v>
      </c>
      <c r="V1969">
        <v>2.3730879499999999</v>
      </c>
      <c r="W1969">
        <v>2.7605258300000002</v>
      </c>
      <c r="X1969">
        <v>3.5414622699999998</v>
      </c>
      <c r="Y1969">
        <v>5.1102911500000001</v>
      </c>
      <c r="Z1969">
        <v>1</v>
      </c>
      <c r="AA1969">
        <v>1</v>
      </c>
      <c r="AB1969">
        <v>1</v>
      </c>
      <c r="AC1969">
        <v>1</v>
      </c>
      <c r="AD1969">
        <v>1</v>
      </c>
      <c r="AE1969">
        <v>1</v>
      </c>
      <c r="AF1969">
        <v>1</v>
      </c>
      <c r="AG1969">
        <v>1</v>
      </c>
      <c r="AH1969">
        <v>1</v>
      </c>
      <c r="AI1969">
        <v>1</v>
      </c>
      <c r="AJ1969">
        <v>1</v>
      </c>
      <c r="AK1969">
        <v>1</v>
      </c>
    </row>
    <row r="1970" spans="1:37" x14ac:dyDescent="0.3">
      <c r="A1970">
        <v>1.4893893600000001</v>
      </c>
      <c r="B1970">
        <v>3.4120324700000002</v>
      </c>
      <c r="C1970">
        <v>2.6161989499999998</v>
      </c>
      <c r="D1970">
        <v>2.6662078199999999</v>
      </c>
      <c r="E1970">
        <v>2.81648934</v>
      </c>
      <c r="F1970">
        <v>2.99117064</v>
      </c>
      <c r="G1970">
        <v>3.13098367</v>
      </c>
      <c r="H1970">
        <v>2.3041831899999998</v>
      </c>
      <c r="I1970">
        <v>3.0117375700000002</v>
      </c>
      <c r="J1970">
        <v>4.0228782000000001</v>
      </c>
      <c r="K1970">
        <v>5.5144210500000002</v>
      </c>
      <c r="L1970">
        <v>8.1221358400000003</v>
      </c>
      <c r="M1970">
        <v>12.8922914</v>
      </c>
      <c r="N1970">
        <v>-3.4130803200000002</v>
      </c>
      <c r="O1970">
        <v>-1.9358640600000001</v>
      </c>
      <c r="P1970">
        <v>-1.5922066100000001</v>
      </c>
      <c r="Q1970">
        <v>-1.42061372</v>
      </c>
      <c r="R1970">
        <v>-1.3111385600000001</v>
      </c>
      <c r="S1970">
        <v>-1.24709366</v>
      </c>
      <c r="T1970">
        <v>2.2043098699999999</v>
      </c>
      <c r="U1970">
        <v>2.17799757</v>
      </c>
      <c r="V1970">
        <v>2.3693078399999998</v>
      </c>
      <c r="W1970">
        <v>2.7563186200000001</v>
      </c>
      <c r="X1970">
        <v>3.5362547800000002</v>
      </c>
      <c r="Y1970">
        <v>5.1029495200000001</v>
      </c>
      <c r="Z1970">
        <v>1</v>
      </c>
      <c r="AA1970">
        <v>1</v>
      </c>
      <c r="AB1970">
        <v>1</v>
      </c>
      <c r="AC1970">
        <v>1</v>
      </c>
      <c r="AD1970">
        <v>1</v>
      </c>
      <c r="AE1970">
        <v>1</v>
      </c>
      <c r="AF1970">
        <v>1</v>
      </c>
      <c r="AG1970">
        <v>1</v>
      </c>
      <c r="AH1970">
        <v>1</v>
      </c>
      <c r="AI1970">
        <v>1</v>
      </c>
      <c r="AJ1970">
        <v>1</v>
      </c>
      <c r="AK1970">
        <v>1</v>
      </c>
    </row>
    <row r="1971" spans="1:37" x14ac:dyDescent="0.3">
      <c r="A1971">
        <v>1.49014884</v>
      </c>
      <c r="B1971">
        <v>3.4172166100000001</v>
      </c>
      <c r="C1971">
        <v>2.61913902</v>
      </c>
      <c r="D1971">
        <v>2.6686258</v>
      </c>
      <c r="E1971">
        <v>2.8186466299999999</v>
      </c>
      <c r="F1971">
        <v>2.99316162</v>
      </c>
      <c r="G1971">
        <v>3.1328773499999998</v>
      </c>
      <c r="H1971">
        <v>2.3008379699999999</v>
      </c>
      <c r="I1971">
        <v>3.00843207</v>
      </c>
      <c r="J1971">
        <v>4.0192821900000002</v>
      </c>
      <c r="K1971">
        <v>5.5102375099999996</v>
      </c>
      <c r="L1971">
        <v>8.1167683799999999</v>
      </c>
      <c r="M1971">
        <v>12.8845458</v>
      </c>
      <c r="N1971">
        <v>-3.4128466199999998</v>
      </c>
      <c r="O1971">
        <v>-1.93531019</v>
      </c>
      <c r="P1971">
        <v>-1.5915357800000001</v>
      </c>
      <c r="Q1971">
        <v>-1.4198835000000001</v>
      </c>
      <c r="R1971">
        <v>-1.3103762299999999</v>
      </c>
      <c r="S1971">
        <v>-1.2463173599999999</v>
      </c>
      <c r="T1971">
        <v>2.20032563</v>
      </c>
      <c r="U1971">
        <v>2.1743299199999999</v>
      </c>
      <c r="V1971">
        <v>2.3655322499999998</v>
      </c>
      <c r="W1971">
        <v>2.7521159900000001</v>
      </c>
      <c r="X1971">
        <v>3.5310524999999999</v>
      </c>
      <c r="Y1971">
        <v>5.0956147999999999</v>
      </c>
      <c r="Z1971">
        <v>1</v>
      </c>
      <c r="AA1971">
        <v>1</v>
      </c>
      <c r="AB1971">
        <v>1</v>
      </c>
      <c r="AC1971">
        <v>1</v>
      </c>
      <c r="AD1971">
        <v>1</v>
      </c>
      <c r="AE1971">
        <v>1</v>
      </c>
      <c r="AF1971">
        <v>1</v>
      </c>
      <c r="AG1971">
        <v>1</v>
      </c>
      <c r="AH1971">
        <v>1</v>
      </c>
      <c r="AI1971">
        <v>1</v>
      </c>
      <c r="AJ1971">
        <v>1</v>
      </c>
      <c r="AK1971">
        <v>1</v>
      </c>
    </row>
    <row r="1972" spans="1:37" x14ac:dyDescent="0.3">
      <c r="A1972">
        <v>1.49090831</v>
      </c>
      <c r="B1972">
        <v>3.42240039</v>
      </c>
      <c r="C1972">
        <v>2.6220782499999999</v>
      </c>
      <c r="D1972">
        <v>2.6710427600000002</v>
      </c>
      <c r="E1972">
        <v>2.8208028199999999</v>
      </c>
      <c r="F1972">
        <v>2.9951514499999998</v>
      </c>
      <c r="G1972">
        <v>3.13476986</v>
      </c>
      <c r="H1972">
        <v>2.2974987900000001</v>
      </c>
      <c r="I1972">
        <v>3.0051321500000001</v>
      </c>
      <c r="J1972">
        <v>4.0156919200000001</v>
      </c>
      <c r="K1972">
        <v>5.5060603600000002</v>
      </c>
      <c r="L1972">
        <v>8.1114088199999994</v>
      </c>
      <c r="M1972">
        <v>12.8768113</v>
      </c>
      <c r="N1972">
        <v>-3.4126036800000001</v>
      </c>
      <c r="O1972">
        <v>-1.9347519799999999</v>
      </c>
      <c r="P1972">
        <v>-1.5908619100000001</v>
      </c>
      <c r="Q1972">
        <v>-1.4191509099999999</v>
      </c>
      <c r="R1972">
        <v>-1.30961197</v>
      </c>
      <c r="S1972">
        <v>-1.2455393800000001</v>
      </c>
      <c r="T1972">
        <v>2.1963473499999999</v>
      </c>
      <c r="U1972">
        <v>2.1706671399999999</v>
      </c>
      <c r="V1972">
        <v>2.3617611699999999</v>
      </c>
      <c r="W1972">
        <v>2.7479179500000002</v>
      </c>
      <c r="X1972">
        <v>3.52585543</v>
      </c>
      <c r="Y1972">
        <v>5.0882869800000003</v>
      </c>
      <c r="Z1972">
        <v>1</v>
      </c>
      <c r="AA1972">
        <v>1</v>
      </c>
      <c r="AB1972">
        <v>1</v>
      </c>
      <c r="AC1972">
        <v>1</v>
      </c>
      <c r="AD1972">
        <v>1</v>
      </c>
      <c r="AE1972">
        <v>1</v>
      </c>
      <c r="AF1972">
        <v>1</v>
      </c>
      <c r="AG1972">
        <v>1</v>
      </c>
      <c r="AH1972">
        <v>1</v>
      </c>
      <c r="AI1972">
        <v>1</v>
      </c>
      <c r="AJ1972">
        <v>1</v>
      </c>
      <c r="AK1972">
        <v>1</v>
      </c>
    </row>
    <row r="1973" spans="1:37" x14ac:dyDescent="0.3">
      <c r="A1973">
        <v>1.4916677899999999</v>
      </c>
      <c r="B1973">
        <v>3.4275837899999999</v>
      </c>
      <c r="C1973">
        <v>2.6250166199999998</v>
      </c>
      <c r="D1973">
        <v>2.6734586899999999</v>
      </c>
      <c r="E1973">
        <v>2.8229578800000001</v>
      </c>
      <c r="F1973">
        <v>2.9971401100000001</v>
      </c>
      <c r="G1973">
        <v>3.1366611899999999</v>
      </c>
      <c r="H1973">
        <v>2.29416566</v>
      </c>
      <c r="I1973">
        <v>3.0018377799999998</v>
      </c>
      <c r="J1973">
        <v>4.0121073799999998</v>
      </c>
      <c r="K1973">
        <v>5.5018895900000002</v>
      </c>
      <c r="L1973">
        <v>8.1060571499999998</v>
      </c>
      <c r="M1973">
        <v>12.869088</v>
      </c>
      <c r="N1973">
        <v>-3.4123514799999999</v>
      </c>
      <c r="O1973">
        <v>-1.9341894399999999</v>
      </c>
      <c r="P1973">
        <v>-1.590185</v>
      </c>
      <c r="Q1973">
        <v>-1.4184159599999999</v>
      </c>
      <c r="R1973">
        <v>-1.30884577</v>
      </c>
      <c r="S1973">
        <v>-1.2447597100000001</v>
      </c>
      <c r="T1973">
        <v>2.19237503</v>
      </c>
      <c r="U1973">
        <v>2.1670092300000001</v>
      </c>
      <c r="V1973">
        <v>2.35799461</v>
      </c>
      <c r="W1973">
        <v>2.7437244700000001</v>
      </c>
      <c r="X1973">
        <v>3.5206635500000001</v>
      </c>
      <c r="Y1973">
        <v>5.0809660499999998</v>
      </c>
      <c r="Z1973">
        <v>1</v>
      </c>
      <c r="AA1973">
        <v>1</v>
      </c>
      <c r="AB1973">
        <v>1</v>
      </c>
      <c r="AC1973">
        <v>1</v>
      </c>
      <c r="AD1973">
        <v>1</v>
      </c>
      <c r="AE1973">
        <v>1</v>
      </c>
      <c r="AF1973">
        <v>1</v>
      </c>
      <c r="AG1973">
        <v>1</v>
      </c>
      <c r="AH1973">
        <v>1</v>
      </c>
      <c r="AI1973">
        <v>1</v>
      </c>
      <c r="AJ1973">
        <v>1</v>
      </c>
      <c r="AK1973">
        <v>1</v>
      </c>
    </row>
    <row r="1974" spans="1:37" x14ac:dyDescent="0.3">
      <c r="A1974">
        <v>1.4924272700000001</v>
      </c>
      <c r="B1974">
        <v>3.4327668</v>
      </c>
      <c r="C1974">
        <v>2.6279541399999999</v>
      </c>
      <c r="D1974">
        <v>2.6758736000000001</v>
      </c>
      <c r="E1974">
        <v>2.82511183</v>
      </c>
      <c r="F1974">
        <v>2.9991276</v>
      </c>
      <c r="G1974">
        <v>3.1385513299999999</v>
      </c>
      <c r="H1974">
        <v>2.2908385500000001</v>
      </c>
      <c r="I1974">
        <v>2.9985489699999999</v>
      </c>
      <c r="J1974">
        <v>4.0085285500000003</v>
      </c>
      <c r="K1974">
        <v>5.4977251699999998</v>
      </c>
      <c r="L1974">
        <v>8.1007133600000003</v>
      </c>
      <c r="M1974">
        <v>12.861375799999999</v>
      </c>
      <c r="N1974">
        <v>-3.4120900399999998</v>
      </c>
      <c r="O1974">
        <v>-1.9336225600000001</v>
      </c>
      <c r="P1974">
        <v>-1.5895050500000001</v>
      </c>
      <c r="Q1974">
        <v>-1.41767865</v>
      </c>
      <c r="R1974">
        <v>-1.30807765</v>
      </c>
      <c r="S1974">
        <v>-1.2439783499999999</v>
      </c>
      <c r="T1974">
        <v>2.18840865</v>
      </c>
      <c r="U1974">
        <v>2.1633561700000001</v>
      </c>
      <c r="V1974">
        <v>2.3542325499999999</v>
      </c>
      <c r="W1974">
        <v>2.7395355700000001</v>
      </c>
      <c r="X1974">
        <v>3.5154768700000001</v>
      </c>
      <c r="Y1974">
        <v>5.0736520000000001</v>
      </c>
      <c r="Z1974">
        <v>1</v>
      </c>
      <c r="AA1974">
        <v>1</v>
      </c>
      <c r="AB1974">
        <v>1</v>
      </c>
      <c r="AC1974">
        <v>1</v>
      </c>
      <c r="AD1974">
        <v>1</v>
      </c>
      <c r="AE1974">
        <v>1</v>
      </c>
      <c r="AF1974">
        <v>1</v>
      </c>
      <c r="AG1974">
        <v>1</v>
      </c>
      <c r="AH1974">
        <v>1</v>
      </c>
      <c r="AI1974">
        <v>1</v>
      </c>
      <c r="AJ1974">
        <v>1</v>
      </c>
      <c r="AK1974">
        <v>1</v>
      </c>
    </row>
    <row r="1975" spans="1:37" x14ac:dyDescent="0.3">
      <c r="A1975">
        <v>1.49318675</v>
      </c>
      <c r="B1975">
        <v>3.4379493999999999</v>
      </c>
      <c r="C1975">
        <v>2.63089079</v>
      </c>
      <c r="D1975">
        <v>2.67828746</v>
      </c>
      <c r="E1975">
        <v>2.82726466</v>
      </c>
      <c r="F1975">
        <v>3.0011139299999998</v>
      </c>
      <c r="G1975">
        <v>3.14044028</v>
      </c>
      <c r="H1975">
        <v>2.2875174700000001</v>
      </c>
      <c r="I1975">
        <v>2.9952657</v>
      </c>
      <c r="J1975">
        <v>4.0049554299999999</v>
      </c>
      <c r="K1975">
        <v>5.4935671199999998</v>
      </c>
      <c r="L1975">
        <v>8.09537744</v>
      </c>
      <c r="M1975">
        <v>12.853674699999999</v>
      </c>
      <c r="N1975">
        <v>-3.4118193400000001</v>
      </c>
      <c r="O1975">
        <v>-1.9330513499999999</v>
      </c>
      <c r="P1975">
        <v>-1.58882206</v>
      </c>
      <c r="Q1975">
        <v>-1.4169389800000001</v>
      </c>
      <c r="R1975">
        <v>-1.30730759</v>
      </c>
      <c r="S1975">
        <v>-1.2431953099999999</v>
      </c>
      <c r="T1975">
        <v>2.1844481999999998</v>
      </c>
      <c r="U1975">
        <v>2.15970796</v>
      </c>
      <c r="V1975">
        <v>2.3504749899999999</v>
      </c>
      <c r="W1975">
        <v>2.7353512200000001</v>
      </c>
      <c r="X1975">
        <v>3.5102953700000001</v>
      </c>
      <c r="Y1975">
        <v>5.0663448100000004</v>
      </c>
      <c r="Z1975">
        <v>1</v>
      </c>
      <c r="AA1975">
        <v>1</v>
      </c>
      <c r="AB1975">
        <v>1</v>
      </c>
      <c r="AC1975">
        <v>1</v>
      </c>
      <c r="AD1975">
        <v>1</v>
      </c>
      <c r="AE1975">
        <v>1</v>
      </c>
      <c r="AF1975">
        <v>1</v>
      </c>
      <c r="AG1975">
        <v>1</v>
      </c>
      <c r="AH1975">
        <v>1</v>
      </c>
      <c r="AI1975">
        <v>1</v>
      </c>
      <c r="AJ1975">
        <v>1</v>
      </c>
      <c r="AK1975">
        <v>1</v>
      </c>
    </row>
    <row r="1976" spans="1:37" x14ac:dyDescent="0.3">
      <c r="A1976">
        <v>1.49394622</v>
      </c>
      <c r="B1976">
        <v>3.4431315900000001</v>
      </c>
      <c r="C1976">
        <v>2.6338265700000001</v>
      </c>
      <c r="D1976">
        <v>2.6807002899999999</v>
      </c>
      <c r="E1976">
        <v>2.8294163700000001</v>
      </c>
      <c r="F1976">
        <v>3.0030990800000001</v>
      </c>
      <c r="G1976">
        <v>3.1423280500000002</v>
      </c>
      <c r="H1976">
        <v>2.2842023899999999</v>
      </c>
      <c r="I1976">
        <v>2.9919879699999998</v>
      </c>
      <c r="J1976">
        <v>4.0013880100000003</v>
      </c>
      <c r="K1976">
        <v>5.4894154200000003</v>
      </c>
      <c r="L1976">
        <v>8.0900493900000008</v>
      </c>
      <c r="M1976">
        <v>12.845984700000001</v>
      </c>
      <c r="N1976">
        <v>-3.4115394000000001</v>
      </c>
      <c r="O1976">
        <v>-1.9324758</v>
      </c>
      <c r="P1976">
        <v>-1.5881360499999999</v>
      </c>
      <c r="Q1976">
        <v>-1.41619695</v>
      </c>
      <c r="R1976">
        <v>-1.3065356100000001</v>
      </c>
      <c r="S1976">
        <v>-1.24241058</v>
      </c>
      <c r="T1976">
        <v>2.1804936800000001</v>
      </c>
      <c r="U1976">
        <v>2.1560645900000002</v>
      </c>
      <c r="V1976">
        <v>2.3467219199999998</v>
      </c>
      <c r="W1976">
        <v>2.7311714199999999</v>
      </c>
      <c r="X1976">
        <v>3.5051190499999998</v>
      </c>
      <c r="Y1976">
        <v>5.0590444899999998</v>
      </c>
      <c r="Z1976">
        <v>1</v>
      </c>
      <c r="AA1976">
        <v>1</v>
      </c>
      <c r="AB1976">
        <v>1</v>
      </c>
      <c r="AC1976">
        <v>1</v>
      </c>
      <c r="AD1976">
        <v>1</v>
      </c>
      <c r="AE1976">
        <v>1</v>
      </c>
      <c r="AF1976">
        <v>1</v>
      </c>
      <c r="AG1976">
        <v>1</v>
      </c>
      <c r="AH1976">
        <v>1</v>
      </c>
      <c r="AI1976">
        <v>1</v>
      </c>
      <c r="AJ1976">
        <v>1</v>
      </c>
      <c r="AK1976">
        <v>1</v>
      </c>
    </row>
    <row r="1977" spans="1:37" x14ac:dyDescent="0.3">
      <c r="A1977">
        <v>1.4947056999999999</v>
      </c>
      <c r="B1977">
        <v>3.4483133499999998</v>
      </c>
      <c r="C1977">
        <v>2.6367614700000002</v>
      </c>
      <c r="D1977">
        <v>2.6831120799999999</v>
      </c>
      <c r="E1977">
        <v>2.8315669400000001</v>
      </c>
      <c r="F1977">
        <v>3.00508306</v>
      </c>
      <c r="G1977">
        <v>3.1442146100000001</v>
      </c>
      <c r="H1977">
        <v>2.2808933200000001</v>
      </c>
      <c r="I1977">
        <v>2.9887157599999998</v>
      </c>
      <c r="J1977">
        <v>3.9978262999999998</v>
      </c>
      <c r="K1977">
        <v>5.4852700700000003</v>
      </c>
      <c r="L1977">
        <v>8.0847291999999999</v>
      </c>
      <c r="M1977">
        <v>12.838305800000001</v>
      </c>
      <c r="N1977">
        <v>-3.4112502099999999</v>
      </c>
      <c r="O1977">
        <v>-1.93189593</v>
      </c>
      <c r="P1977">
        <v>-1.5874469899999999</v>
      </c>
      <c r="Q1977">
        <v>-1.4154525600000001</v>
      </c>
      <c r="R1977">
        <v>-1.3057617100000001</v>
      </c>
      <c r="S1977">
        <v>-1.2416241800000001</v>
      </c>
      <c r="T1977">
        <v>2.17654506</v>
      </c>
      <c r="U1977">
        <v>2.1524260499999999</v>
      </c>
      <c r="V1977">
        <v>2.34297333</v>
      </c>
      <c r="W1977">
        <v>2.7269961700000001</v>
      </c>
      <c r="X1977">
        <v>3.4999478900000001</v>
      </c>
      <c r="Y1977">
        <v>5.0517510100000003</v>
      </c>
      <c r="Z1977">
        <v>1</v>
      </c>
      <c r="AA1977">
        <v>1</v>
      </c>
      <c r="AB1977">
        <v>1</v>
      </c>
      <c r="AC1977">
        <v>1</v>
      </c>
      <c r="AD1977">
        <v>1</v>
      </c>
      <c r="AE1977">
        <v>1</v>
      </c>
      <c r="AF1977">
        <v>1</v>
      </c>
      <c r="AG1977">
        <v>1</v>
      </c>
      <c r="AH1977">
        <v>1</v>
      </c>
      <c r="AI1977">
        <v>1</v>
      </c>
      <c r="AJ1977">
        <v>1</v>
      </c>
      <c r="AK1977">
        <v>1</v>
      </c>
    </row>
    <row r="1978" spans="1:37" x14ac:dyDescent="0.3">
      <c r="A1978">
        <v>1.4954651800000001</v>
      </c>
      <c r="B1978">
        <v>3.45349466</v>
      </c>
      <c r="C1978">
        <v>2.6396954899999998</v>
      </c>
      <c r="D1978">
        <v>2.6855228100000001</v>
      </c>
      <c r="E1978">
        <v>2.8337163799999998</v>
      </c>
      <c r="F1978">
        <v>3.0070658699999999</v>
      </c>
      <c r="G1978">
        <v>3.1460999900000002</v>
      </c>
      <c r="H1978">
        <v>2.2775902399999999</v>
      </c>
      <c r="I1978">
        <v>2.9854490899999999</v>
      </c>
      <c r="J1978">
        <v>3.9942702699999999</v>
      </c>
      <c r="K1978">
        <v>5.4811310500000001</v>
      </c>
      <c r="L1978">
        <v>8.0794168699999993</v>
      </c>
      <c r="M1978">
        <v>12.830637899999999</v>
      </c>
      <c r="N1978">
        <v>-3.41095177</v>
      </c>
      <c r="O1978">
        <v>-1.9313117200000001</v>
      </c>
      <c r="P1978">
        <v>-1.58675491</v>
      </c>
      <c r="Q1978">
        <v>-1.41470582</v>
      </c>
      <c r="R1978">
        <v>-1.3049858700000001</v>
      </c>
      <c r="S1978">
        <v>-1.2408360899999999</v>
      </c>
      <c r="T1978">
        <v>2.17260235</v>
      </c>
      <c r="U1978">
        <v>2.14879234</v>
      </c>
      <c r="V1978">
        <v>2.3392292100000001</v>
      </c>
      <c r="W1978">
        <v>2.7228254600000001</v>
      </c>
      <c r="X1978">
        <v>3.4947819</v>
      </c>
      <c r="Y1978">
        <v>5.04446438</v>
      </c>
      <c r="Z1978">
        <v>1</v>
      </c>
      <c r="AA1978">
        <v>1</v>
      </c>
      <c r="AB1978">
        <v>1</v>
      </c>
      <c r="AC1978">
        <v>1</v>
      </c>
      <c r="AD1978">
        <v>1</v>
      </c>
      <c r="AE1978">
        <v>1</v>
      </c>
      <c r="AF1978">
        <v>1</v>
      </c>
      <c r="AG1978">
        <v>1</v>
      </c>
      <c r="AH1978">
        <v>1</v>
      </c>
      <c r="AI1978">
        <v>1</v>
      </c>
      <c r="AJ1978">
        <v>1</v>
      </c>
      <c r="AK1978">
        <v>1</v>
      </c>
    </row>
    <row r="1979" spans="1:37" x14ac:dyDescent="0.3">
      <c r="A1979">
        <v>1.49622466</v>
      </c>
      <c r="B1979">
        <v>3.45867551</v>
      </c>
      <c r="C1979">
        <v>2.64262862</v>
      </c>
      <c r="D1979">
        <v>2.6879324900000001</v>
      </c>
      <c r="E1979">
        <v>2.8358646900000002</v>
      </c>
      <c r="F1979">
        <v>3.0090474899999999</v>
      </c>
      <c r="G1979">
        <v>3.14798416</v>
      </c>
      <c r="H1979">
        <v>2.2742931500000001</v>
      </c>
      <c r="I1979">
        <v>2.9821879199999999</v>
      </c>
      <c r="J1979">
        <v>3.99071993</v>
      </c>
      <c r="K1979">
        <v>5.4769983699999996</v>
      </c>
      <c r="L1979">
        <v>8.0741123699999999</v>
      </c>
      <c r="M1979">
        <v>12.822981199999999</v>
      </c>
      <c r="N1979">
        <v>-3.41064408</v>
      </c>
      <c r="O1979">
        <v>-1.9307231899999999</v>
      </c>
      <c r="P1979">
        <v>-1.58605979</v>
      </c>
      <c r="Q1979">
        <v>-1.41395673</v>
      </c>
      <c r="R1979">
        <v>-1.30420812</v>
      </c>
      <c r="S1979">
        <v>-1.24004632</v>
      </c>
      <c r="T1979">
        <v>2.1686655300000002</v>
      </c>
      <c r="U1979">
        <v>2.1451634400000001</v>
      </c>
      <c r="V1979">
        <v>2.3354895600000001</v>
      </c>
      <c r="W1979">
        <v>2.7186592799999998</v>
      </c>
      <c r="X1979">
        <v>3.4896210600000002</v>
      </c>
      <c r="Y1979">
        <v>5.03718457</v>
      </c>
      <c r="Z1979">
        <v>1</v>
      </c>
      <c r="AA1979">
        <v>1</v>
      </c>
      <c r="AB1979">
        <v>1</v>
      </c>
      <c r="AC1979">
        <v>1</v>
      </c>
      <c r="AD1979">
        <v>1</v>
      </c>
      <c r="AE1979">
        <v>1</v>
      </c>
      <c r="AF1979">
        <v>1</v>
      </c>
      <c r="AG1979">
        <v>1</v>
      </c>
      <c r="AH1979">
        <v>1</v>
      </c>
      <c r="AI1979">
        <v>1</v>
      </c>
      <c r="AJ1979">
        <v>1</v>
      </c>
      <c r="AK1979">
        <v>1</v>
      </c>
    </row>
    <row r="1980" spans="1:37" x14ac:dyDescent="0.3">
      <c r="A1980">
        <v>1.49698413</v>
      </c>
      <c r="B1980">
        <v>3.4638558800000001</v>
      </c>
      <c r="C1980">
        <v>2.6455608499999999</v>
      </c>
      <c r="D1980">
        <v>2.6903411199999998</v>
      </c>
      <c r="E1980">
        <v>2.83801185</v>
      </c>
      <c r="F1980">
        <v>3.01102793</v>
      </c>
      <c r="G1980">
        <v>3.1498671300000001</v>
      </c>
      <c r="H1980">
        <v>2.27100203</v>
      </c>
      <c r="I1980">
        <v>2.97893227</v>
      </c>
      <c r="J1980">
        <v>3.9871752599999999</v>
      </c>
      <c r="K1980">
        <v>5.4728720099999997</v>
      </c>
      <c r="L1980">
        <v>8.0688157100000009</v>
      </c>
      <c r="M1980">
        <v>12.8153354</v>
      </c>
      <c r="N1980">
        <v>-3.4103271500000001</v>
      </c>
      <c r="O1980">
        <v>-1.9301303299999999</v>
      </c>
      <c r="P1980">
        <v>-1.5853616500000001</v>
      </c>
      <c r="Q1980">
        <v>-1.4132052799999999</v>
      </c>
      <c r="R1980">
        <v>-1.30342844</v>
      </c>
      <c r="S1980">
        <v>-1.2392548800000001</v>
      </c>
      <c r="T1980">
        <v>2.1647345800000002</v>
      </c>
      <c r="U1980">
        <v>2.14153935</v>
      </c>
      <c r="V1980">
        <v>2.33175438</v>
      </c>
      <c r="W1980">
        <v>2.7144976299999999</v>
      </c>
      <c r="X1980">
        <v>3.4844653600000002</v>
      </c>
      <c r="Y1980">
        <v>5.0299115800000003</v>
      </c>
      <c r="Z1980">
        <v>1</v>
      </c>
      <c r="AA1980">
        <v>1</v>
      </c>
      <c r="AB1980">
        <v>1</v>
      </c>
      <c r="AC1980">
        <v>1</v>
      </c>
      <c r="AD1980">
        <v>1</v>
      </c>
      <c r="AE1980">
        <v>1</v>
      </c>
      <c r="AF1980">
        <v>1</v>
      </c>
      <c r="AG1980">
        <v>1</v>
      </c>
      <c r="AH1980">
        <v>1</v>
      </c>
      <c r="AI1980">
        <v>1</v>
      </c>
      <c r="AJ1980">
        <v>1</v>
      </c>
      <c r="AK1980">
        <v>1</v>
      </c>
    </row>
    <row r="1981" spans="1:37" x14ac:dyDescent="0.3">
      <c r="A1981">
        <v>1.4977436099999999</v>
      </c>
      <c r="B1981">
        <v>3.4690357700000001</v>
      </c>
      <c r="C1981">
        <v>2.6484921799999999</v>
      </c>
      <c r="D1981">
        <v>2.6927486799999998</v>
      </c>
      <c r="E1981">
        <v>2.84015788</v>
      </c>
      <c r="F1981">
        <v>3.0130071900000002</v>
      </c>
      <c r="G1981">
        <v>3.1517488999999999</v>
      </c>
      <c r="H1981">
        <v>2.26771688</v>
      </c>
      <c r="I1981">
        <v>2.9756821200000001</v>
      </c>
      <c r="J1981">
        <v>3.9836362599999999</v>
      </c>
      <c r="K1981">
        <v>5.4687519599999996</v>
      </c>
      <c r="L1981">
        <v>8.0635268799999995</v>
      </c>
      <c r="M1981">
        <v>12.8077007</v>
      </c>
      <c r="N1981">
        <v>-3.41000097</v>
      </c>
      <c r="O1981">
        <v>-1.92953314</v>
      </c>
      <c r="P1981">
        <v>-1.5846604799999999</v>
      </c>
      <c r="Q1981">
        <v>-1.4124514800000001</v>
      </c>
      <c r="R1981">
        <v>-1.30264684</v>
      </c>
      <c r="S1981">
        <v>-1.2384617499999999</v>
      </c>
      <c r="T1981">
        <v>2.1608095</v>
      </c>
      <c r="U1981">
        <v>2.1379200599999999</v>
      </c>
      <c r="V1981">
        <v>2.3280236400000001</v>
      </c>
      <c r="W1981">
        <v>2.7103404900000001</v>
      </c>
      <c r="X1981">
        <v>3.4793148</v>
      </c>
      <c r="Y1981">
        <v>5.0226454</v>
      </c>
      <c r="Z1981">
        <v>1</v>
      </c>
      <c r="AA1981">
        <v>1</v>
      </c>
      <c r="AB1981">
        <v>1</v>
      </c>
      <c r="AC1981">
        <v>1</v>
      </c>
      <c r="AD1981">
        <v>1</v>
      </c>
      <c r="AE1981">
        <v>1</v>
      </c>
      <c r="AF1981">
        <v>1</v>
      </c>
      <c r="AG1981">
        <v>1</v>
      </c>
      <c r="AH1981">
        <v>1</v>
      </c>
      <c r="AI1981">
        <v>1</v>
      </c>
      <c r="AJ1981">
        <v>1</v>
      </c>
      <c r="AK1981">
        <v>1</v>
      </c>
    </row>
    <row r="1982" spans="1:37" x14ac:dyDescent="0.3">
      <c r="A1982">
        <v>1.49850309</v>
      </c>
      <c r="B1982">
        <v>3.47421515</v>
      </c>
      <c r="C1982">
        <v>2.6514226000000001</v>
      </c>
      <c r="D1982">
        <v>2.69515517</v>
      </c>
      <c r="E1982">
        <v>2.84230275</v>
      </c>
      <c r="F1982">
        <v>3.01498526</v>
      </c>
      <c r="G1982">
        <v>3.1536294699999998</v>
      </c>
      <c r="H1982">
        <v>2.2644376799999999</v>
      </c>
      <c r="I1982">
        <v>2.9724374600000001</v>
      </c>
      <c r="J1982">
        <v>3.9801029300000001</v>
      </c>
      <c r="K1982">
        <v>5.4646382300000003</v>
      </c>
      <c r="L1982">
        <v>8.0582458599999995</v>
      </c>
      <c r="M1982">
        <v>12.800077099999999</v>
      </c>
      <c r="N1982">
        <v>-3.4096655500000002</v>
      </c>
      <c r="O1982">
        <v>-1.9289316400000001</v>
      </c>
      <c r="P1982">
        <v>-1.58395628</v>
      </c>
      <c r="Q1982">
        <v>-1.4116953299999999</v>
      </c>
      <c r="R1982">
        <v>-1.30186332</v>
      </c>
      <c r="S1982">
        <v>-1.2376669499999999</v>
      </c>
      <c r="T1982">
        <v>2.1568902799999998</v>
      </c>
      <c r="U1982">
        <v>2.13430556</v>
      </c>
      <c r="V1982">
        <v>2.3242973600000001</v>
      </c>
      <c r="W1982">
        <v>2.70618786</v>
      </c>
      <c r="X1982">
        <v>3.4741693800000002</v>
      </c>
      <c r="Y1982">
        <v>5.0153860200000002</v>
      </c>
      <c r="Z1982">
        <v>1</v>
      </c>
      <c r="AA1982">
        <v>1</v>
      </c>
      <c r="AB1982">
        <v>1</v>
      </c>
      <c r="AC1982">
        <v>1</v>
      </c>
      <c r="AD1982">
        <v>1</v>
      </c>
      <c r="AE1982">
        <v>1</v>
      </c>
      <c r="AF1982">
        <v>1</v>
      </c>
      <c r="AG1982">
        <v>1</v>
      </c>
      <c r="AH1982">
        <v>1</v>
      </c>
      <c r="AI1982">
        <v>1</v>
      </c>
      <c r="AJ1982">
        <v>1</v>
      </c>
      <c r="AK1982">
        <v>1</v>
      </c>
    </row>
    <row r="1983" spans="1:37" x14ac:dyDescent="0.3">
      <c r="A1983">
        <v>1.49926256</v>
      </c>
      <c r="B1983">
        <v>3.47939402</v>
      </c>
      <c r="C1983">
        <v>2.6543521000000001</v>
      </c>
      <c r="D1983">
        <v>2.6975605900000001</v>
      </c>
      <c r="E1983">
        <v>2.8444464800000002</v>
      </c>
      <c r="F1983">
        <v>3.01696213</v>
      </c>
      <c r="G1983">
        <v>3.1555088200000001</v>
      </c>
      <c r="H1983">
        <v>2.2611644399999999</v>
      </c>
      <c r="I1983">
        <v>2.96919829</v>
      </c>
      <c r="J1983">
        <v>3.9765752600000002</v>
      </c>
      <c r="K1983">
        <v>5.4605308099999998</v>
      </c>
      <c r="L1983">
        <v>8.05297266</v>
      </c>
      <c r="M1983">
        <v>12.7924644</v>
      </c>
      <c r="N1983">
        <v>-3.40932089</v>
      </c>
      <c r="O1983">
        <v>-1.9283258000000001</v>
      </c>
      <c r="P1983">
        <v>-1.58324905</v>
      </c>
      <c r="Q1983">
        <v>-1.41093683</v>
      </c>
      <c r="R1983">
        <v>-1.3010778700000001</v>
      </c>
      <c r="S1983">
        <v>-1.2368704800000001</v>
      </c>
      <c r="T1983">
        <v>2.15297691</v>
      </c>
      <c r="U1983">
        <v>2.13069584</v>
      </c>
      <c r="V1983">
        <v>2.3205755099999998</v>
      </c>
      <c r="W1983">
        <v>2.70203974</v>
      </c>
      <c r="X1983">
        <v>3.4690290699999999</v>
      </c>
      <c r="Y1983">
        <v>5.00813343</v>
      </c>
      <c r="Z1983">
        <v>1</v>
      </c>
      <c r="AA1983">
        <v>1</v>
      </c>
      <c r="AB1983">
        <v>1</v>
      </c>
      <c r="AC1983">
        <v>1</v>
      </c>
      <c r="AD1983">
        <v>1</v>
      </c>
      <c r="AE1983">
        <v>1</v>
      </c>
      <c r="AF1983">
        <v>1</v>
      </c>
      <c r="AG1983">
        <v>1</v>
      </c>
      <c r="AH1983">
        <v>1</v>
      </c>
      <c r="AI1983">
        <v>1</v>
      </c>
      <c r="AJ1983">
        <v>1</v>
      </c>
      <c r="AK1983">
        <v>1</v>
      </c>
    </row>
    <row r="1984" spans="1:37" x14ac:dyDescent="0.3">
      <c r="A1984">
        <v>1.5000220399999999</v>
      </c>
      <c r="B1984">
        <v>3.48457236</v>
      </c>
      <c r="C1984">
        <v>2.65728068</v>
      </c>
      <c r="D1984">
        <v>2.6999649400000001</v>
      </c>
      <c r="E1984">
        <v>2.84658905</v>
      </c>
      <c r="F1984">
        <v>3.0189378100000002</v>
      </c>
      <c r="G1984">
        <v>3.1573869700000001</v>
      </c>
      <c r="H1984">
        <v>2.2578971299999999</v>
      </c>
      <c r="I1984">
        <v>2.9659646</v>
      </c>
      <c r="J1984">
        <v>3.9730532300000001</v>
      </c>
      <c r="K1984">
        <v>5.4564296800000003</v>
      </c>
      <c r="L1984">
        <v>8.0477072599999993</v>
      </c>
      <c r="M1984">
        <v>12.784862800000001</v>
      </c>
      <c r="N1984">
        <v>-3.4089669900000001</v>
      </c>
      <c r="O1984">
        <v>-1.9277156499999999</v>
      </c>
      <c r="P1984">
        <v>-1.58253881</v>
      </c>
      <c r="Q1984">
        <v>-1.41017598</v>
      </c>
      <c r="R1984">
        <v>-1.30029051</v>
      </c>
      <c r="S1984">
        <v>-1.2360723300000001</v>
      </c>
      <c r="T1984">
        <v>2.1490693699999999</v>
      </c>
      <c r="U1984">
        <v>2.1270908899999998</v>
      </c>
      <c r="V1984">
        <v>2.3168581000000001</v>
      </c>
      <c r="W1984">
        <v>2.6978961099999998</v>
      </c>
      <c r="X1984">
        <v>3.4638938800000001</v>
      </c>
      <c r="Y1984">
        <v>5.0008876200000003</v>
      </c>
      <c r="Z1984">
        <v>1</v>
      </c>
      <c r="AA1984">
        <v>1</v>
      </c>
      <c r="AB1984">
        <v>1</v>
      </c>
      <c r="AC1984">
        <v>1</v>
      </c>
      <c r="AD1984">
        <v>1</v>
      </c>
      <c r="AE1984">
        <v>1</v>
      </c>
      <c r="AF1984">
        <v>1</v>
      </c>
      <c r="AG1984">
        <v>1</v>
      </c>
      <c r="AH1984">
        <v>1</v>
      </c>
      <c r="AI1984">
        <v>1</v>
      </c>
      <c r="AJ1984">
        <v>1</v>
      </c>
      <c r="AK1984">
        <v>1</v>
      </c>
    </row>
    <row r="1985" spans="1:37" x14ac:dyDescent="0.3">
      <c r="A1985">
        <v>1.5007815200000001</v>
      </c>
      <c r="B1985">
        <v>3.4897501499999999</v>
      </c>
      <c r="C1985">
        <v>2.6602083200000002</v>
      </c>
      <c r="D1985">
        <v>2.7023682</v>
      </c>
      <c r="E1985">
        <v>2.8487304600000001</v>
      </c>
      <c r="F1985">
        <v>3.0209123</v>
      </c>
      <c r="G1985">
        <v>3.1592639</v>
      </c>
      <c r="H1985">
        <v>2.2546357600000002</v>
      </c>
      <c r="I1985">
        <v>2.9627363799999999</v>
      </c>
      <c r="J1985">
        <v>3.9695368499999999</v>
      </c>
      <c r="K1985">
        <v>5.4523348399999998</v>
      </c>
      <c r="L1985">
        <v>8.0424496600000008</v>
      </c>
      <c r="M1985">
        <v>12.777272200000001</v>
      </c>
      <c r="N1985">
        <v>-3.4086038400000001</v>
      </c>
      <c r="O1985">
        <v>-1.92710118</v>
      </c>
      <c r="P1985">
        <v>-1.5818255299999999</v>
      </c>
      <c r="Q1985">
        <v>-1.40941278</v>
      </c>
      <c r="R1985">
        <v>-1.2995012399999999</v>
      </c>
      <c r="S1985">
        <v>-1.2352725099999999</v>
      </c>
      <c r="T1985">
        <v>2.1451676599999998</v>
      </c>
      <c r="U1985">
        <v>2.1234907199999999</v>
      </c>
      <c r="V1985">
        <v>2.3131451099999998</v>
      </c>
      <c r="W1985">
        <v>2.6937569699999999</v>
      </c>
      <c r="X1985">
        <v>3.4587637999999998</v>
      </c>
      <c r="Y1985">
        <v>4.9936485800000003</v>
      </c>
      <c r="Z1985">
        <v>1</v>
      </c>
      <c r="AA1985">
        <v>1</v>
      </c>
      <c r="AB1985">
        <v>1</v>
      </c>
      <c r="AC1985">
        <v>1</v>
      </c>
      <c r="AD1985">
        <v>1</v>
      </c>
      <c r="AE1985">
        <v>1</v>
      </c>
      <c r="AF1985">
        <v>1</v>
      </c>
      <c r="AG1985">
        <v>1</v>
      </c>
      <c r="AH1985">
        <v>1</v>
      </c>
      <c r="AI1985">
        <v>1</v>
      </c>
      <c r="AJ1985">
        <v>1</v>
      </c>
      <c r="AK1985">
        <v>1</v>
      </c>
    </row>
    <row r="1986" spans="1:37" x14ac:dyDescent="0.3">
      <c r="A1986">
        <v>1.501541</v>
      </c>
      <c r="B1986">
        <v>3.49492738</v>
      </c>
      <c r="C1986">
        <v>2.6631350399999998</v>
      </c>
      <c r="D1986">
        <v>2.7047703799999998</v>
      </c>
      <c r="E1986">
        <v>2.8508707200000001</v>
      </c>
      <c r="F1986">
        <v>3.0228855800000001</v>
      </c>
      <c r="G1986">
        <v>3.1611396100000002</v>
      </c>
      <c r="H1986">
        <v>2.2513803000000001</v>
      </c>
      <c r="I1986">
        <v>2.9595136200000001</v>
      </c>
      <c r="J1986">
        <v>3.9660261000000001</v>
      </c>
      <c r="K1986">
        <v>5.4482462900000002</v>
      </c>
      <c r="L1986">
        <v>8.0371998500000004</v>
      </c>
      <c r="M1986">
        <v>12.769692600000001</v>
      </c>
      <c r="N1986">
        <v>-3.4082314600000001</v>
      </c>
      <c r="O1986">
        <v>-1.9264823900000001</v>
      </c>
      <c r="P1986">
        <v>-1.58110924</v>
      </c>
      <c r="Q1986">
        <v>-1.4086472400000001</v>
      </c>
      <c r="R1986">
        <v>-1.29871004</v>
      </c>
      <c r="S1986">
        <v>-1.23447101</v>
      </c>
      <c r="T1986">
        <v>2.14127176</v>
      </c>
      <c r="U1986">
        <v>2.1198953</v>
      </c>
      <c r="V1986">
        <v>2.3094365300000002</v>
      </c>
      <c r="W1986">
        <v>2.6896223199999998</v>
      </c>
      <c r="X1986">
        <v>3.4536388100000002</v>
      </c>
      <c r="Y1986">
        <v>4.9864163100000001</v>
      </c>
      <c r="Z1986">
        <v>1</v>
      </c>
      <c r="AA1986">
        <v>1</v>
      </c>
      <c r="AB1986">
        <v>1</v>
      </c>
      <c r="AC1986">
        <v>1</v>
      </c>
      <c r="AD1986">
        <v>1</v>
      </c>
      <c r="AE1986">
        <v>1</v>
      </c>
      <c r="AF1986">
        <v>1</v>
      </c>
      <c r="AG1986">
        <v>1</v>
      </c>
      <c r="AH1986">
        <v>1</v>
      </c>
      <c r="AI1986">
        <v>1</v>
      </c>
      <c r="AJ1986">
        <v>1</v>
      </c>
      <c r="AK1986">
        <v>1</v>
      </c>
    </row>
    <row r="1987" spans="1:37" x14ac:dyDescent="0.3">
      <c r="A1987">
        <v>1.50230047</v>
      </c>
      <c r="B1987">
        <v>3.5001040400000001</v>
      </c>
      <c r="C1987">
        <v>2.6660607999999999</v>
      </c>
      <c r="D1987">
        <v>2.70717147</v>
      </c>
      <c r="E1987">
        <v>2.8530098100000001</v>
      </c>
      <c r="F1987">
        <v>3.0248576599999999</v>
      </c>
      <c r="G1987">
        <v>3.1630141100000002</v>
      </c>
      <c r="H1987">
        <v>2.24813076</v>
      </c>
      <c r="I1987">
        <v>2.9562963199999999</v>
      </c>
      <c r="J1987">
        <v>3.9625209899999998</v>
      </c>
      <c r="K1987">
        <v>5.4441640099999997</v>
      </c>
      <c r="L1987">
        <v>8.0319578200000006</v>
      </c>
      <c r="M1987">
        <v>12.762123900000001</v>
      </c>
      <c r="N1987">
        <v>-3.40784983</v>
      </c>
      <c r="O1987">
        <v>-1.9258592800000001</v>
      </c>
      <c r="P1987">
        <v>-1.5803899299999999</v>
      </c>
      <c r="Q1987">
        <v>-1.4078793599999999</v>
      </c>
      <c r="R1987">
        <v>-1.2979169399999999</v>
      </c>
      <c r="S1987">
        <v>-1.2336678400000001</v>
      </c>
      <c r="T1987">
        <v>2.1373816699999999</v>
      </c>
      <c r="U1987">
        <v>2.1163046300000001</v>
      </c>
      <c r="V1987">
        <v>2.3057323699999999</v>
      </c>
      <c r="W1987">
        <v>2.68549214</v>
      </c>
      <c r="X1987">
        <v>3.4485189200000002</v>
      </c>
      <c r="Y1987">
        <v>4.9791907799999997</v>
      </c>
      <c r="Z1987">
        <v>1</v>
      </c>
      <c r="AA1987">
        <v>1</v>
      </c>
      <c r="AB1987">
        <v>1</v>
      </c>
      <c r="AC1987">
        <v>1</v>
      </c>
      <c r="AD1987">
        <v>1</v>
      </c>
      <c r="AE1987">
        <v>1</v>
      </c>
      <c r="AF1987">
        <v>1</v>
      </c>
      <c r="AG1987">
        <v>1</v>
      </c>
      <c r="AH1987">
        <v>1</v>
      </c>
      <c r="AI1987">
        <v>1</v>
      </c>
      <c r="AJ1987">
        <v>1</v>
      </c>
      <c r="AK1987">
        <v>1</v>
      </c>
    </row>
    <row r="1988" spans="1:37" x14ac:dyDescent="0.3">
      <c r="A1988">
        <v>1.5030599499999999</v>
      </c>
      <c r="B1988">
        <v>3.5052801200000001</v>
      </c>
      <c r="C1988">
        <v>2.6689856199999999</v>
      </c>
      <c r="D1988">
        <v>2.7095714599999998</v>
      </c>
      <c r="E1988">
        <v>2.8551477300000001</v>
      </c>
      <c r="F1988">
        <v>3.02682853</v>
      </c>
      <c r="G1988">
        <v>3.1648873800000001</v>
      </c>
      <c r="H1988">
        <v>2.24488713</v>
      </c>
      <c r="I1988">
        <v>2.9530844799999998</v>
      </c>
      <c r="J1988">
        <v>3.95902149</v>
      </c>
      <c r="K1988">
        <v>5.4400880000000003</v>
      </c>
      <c r="L1988">
        <v>8.0267235600000006</v>
      </c>
      <c r="M1988">
        <v>12.754566199999999</v>
      </c>
      <c r="N1988">
        <v>-3.40745897</v>
      </c>
      <c r="O1988">
        <v>-1.9252318500000001</v>
      </c>
      <c r="P1988">
        <v>-1.5796676000000001</v>
      </c>
      <c r="Q1988">
        <v>-1.40710913</v>
      </c>
      <c r="R1988">
        <v>-1.29712191</v>
      </c>
      <c r="S1988">
        <v>-1.23286301</v>
      </c>
      <c r="T1988">
        <v>2.1334973700000002</v>
      </c>
      <c r="U1988">
        <v>2.1127187100000002</v>
      </c>
      <c r="V1988">
        <v>2.3020326199999999</v>
      </c>
      <c r="W1988">
        <v>2.6813664300000002</v>
      </c>
      <c r="X1988">
        <v>3.4434041099999999</v>
      </c>
      <c r="Y1988">
        <v>4.9719719900000001</v>
      </c>
      <c r="Z1988">
        <v>1</v>
      </c>
      <c r="AA1988">
        <v>1</v>
      </c>
      <c r="AB1988">
        <v>1</v>
      </c>
      <c r="AC1988">
        <v>1</v>
      </c>
      <c r="AD1988">
        <v>1</v>
      </c>
      <c r="AE1988">
        <v>1</v>
      </c>
      <c r="AF1988">
        <v>1</v>
      </c>
      <c r="AG1988">
        <v>1</v>
      </c>
      <c r="AH1988">
        <v>1</v>
      </c>
      <c r="AI1988">
        <v>1</v>
      </c>
      <c r="AJ1988">
        <v>1</v>
      </c>
      <c r="AK1988">
        <v>1</v>
      </c>
    </row>
    <row r="1989" spans="1:37" x14ac:dyDescent="0.3">
      <c r="A1989">
        <v>1.5038194300000001</v>
      </c>
      <c r="B1989">
        <v>3.5104555899999998</v>
      </c>
      <c r="C1989">
        <v>2.6719094800000001</v>
      </c>
      <c r="D1989">
        <v>2.7119703500000001</v>
      </c>
      <c r="E1989">
        <v>2.8572844800000001</v>
      </c>
      <c r="F1989">
        <v>3.0287982000000002</v>
      </c>
      <c r="G1989">
        <v>3.1667594399999999</v>
      </c>
      <c r="H1989">
        <v>2.2416493900000001</v>
      </c>
      <c r="I1989">
        <v>2.94987807</v>
      </c>
      <c r="J1989">
        <v>3.9555276199999998</v>
      </c>
      <c r="K1989">
        <v>5.43601826</v>
      </c>
      <c r="L1989">
        <v>8.0214970599999997</v>
      </c>
      <c r="M1989">
        <v>12.7470195</v>
      </c>
      <c r="N1989">
        <v>-3.4070588700000002</v>
      </c>
      <c r="O1989">
        <v>-1.9246001100000001</v>
      </c>
      <c r="P1989">
        <v>-1.5789422500000001</v>
      </c>
      <c r="Q1989">
        <v>-1.40633656</v>
      </c>
      <c r="R1989">
        <v>-1.2963249800000001</v>
      </c>
      <c r="S1989">
        <v>-1.2320565000000001</v>
      </c>
      <c r="T1989">
        <v>2.1296188599999999</v>
      </c>
      <c r="U1989">
        <v>2.10913752</v>
      </c>
      <c r="V1989">
        <v>2.2983372599999998</v>
      </c>
      <c r="W1989">
        <v>2.6772451799999999</v>
      </c>
      <c r="X1989">
        <v>3.4382943799999999</v>
      </c>
      <c r="Y1989">
        <v>4.9647599299999996</v>
      </c>
      <c r="Z1989">
        <v>1</v>
      </c>
      <c r="AA1989">
        <v>1</v>
      </c>
      <c r="AB1989">
        <v>1</v>
      </c>
      <c r="AC1989">
        <v>1</v>
      </c>
      <c r="AD1989">
        <v>1</v>
      </c>
      <c r="AE1989">
        <v>1</v>
      </c>
      <c r="AF1989">
        <v>1</v>
      </c>
      <c r="AG1989">
        <v>1</v>
      </c>
      <c r="AH1989">
        <v>1</v>
      </c>
      <c r="AI1989">
        <v>1</v>
      </c>
      <c r="AJ1989">
        <v>1</v>
      </c>
      <c r="AK1989">
        <v>1</v>
      </c>
    </row>
    <row r="1990" spans="1:37" x14ac:dyDescent="0.3">
      <c r="A1990">
        <v>1.50457891</v>
      </c>
      <c r="B1990">
        <v>3.5156304500000002</v>
      </c>
      <c r="C1990">
        <v>2.6748323799999998</v>
      </c>
      <c r="D1990">
        <v>2.7143681399999999</v>
      </c>
      <c r="E1990">
        <v>2.8594200500000002</v>
      </c>
      <c r="F1990">
        <v>3.0307666499999999</v>
      </c>
      <c r="G1990">
        <v>3.16863026</v>
      </c>
      <c r="H1990">
        <v>2.23841753</v>
      </c>
      <c r="I1990">
        <v>2.9466771</v>
      </c>
      <c r="J1990">
        <v>3.9520393500000002</v>
      </c>
      <c r="K1990">
        <v>5.4319547699999999</v>
      </c>
      <c r="L1990">
        <v>8.0162783300000005</v>
      </c>
      <c r="M1990">
        <v>12.739483699999999</v>
      </c>
      <c r="N1990">
        <v>-3.4066495400000001</v>
      </c>
      <c r="O1990">
        <v>-1.9239640600000001</v>
      </c>
      <c r="P1990">
        <v>-1.57821389</v>
      </c>
      <c r="Q1990">
        <v>-1.4055616500000001</v>
      </c>
      <c r="R1990">
        <v>-1.2955261300000001</v>
      </c>
      <c r="S1990">
        <v>-1.23124832</v>
      </c>
      <c r="T1990">
        <v>2.1257461200000001</v>
      </c>
      <c r="U1990">
        <v>2.1055610599999999</v>
      </c>
      <c r="V1990">
        <v>2.2946462900000002</v>
      </c>
      <c r="W1990">
        <v>2.67312839</v>
      </c>
      <c r="X1990">
        <v>3.4331897200000001</v>
      </c>
      <c r="Y1990">
        <v>4.9575545999999999</v>
      </c>
      <c r="Z1990">
        <v>1</v>
      </c>
      <c r="AA1990">
        <v>1</v>
      </c>
      <c r="AB1990">
        <v>1</v>
      </c>
      <c r="AC1990">
        <v>1</v>
      </c>
      <c r="AD1990">
        <v>1</v>
      </c>
      <c r="AE1990">
        <v>1</v>
      </c>
      <c r="AF1990">
        <v>1</v>
      </c>
      <c r="AG1990">
        <v>1</v>
      </c>
      <c r="AH1990">
        <v>1</v>
      </c>
      <c r="AI1990">
        <v>1</v>
      </c>
      <c r="AJ1990">
        <v>1</v>
      </c>
      <c r="AK1990">
        <v>1</v>
      </c>
    </row>
    <row r="1991" spans="1:37" x14ac:dyDescent="0.3">
      <c r="A1991">
        <v>1.50533838</v>
      </c>
      <c r="B1991">
        <v>3.5208046799999999</v>
      </c>
      <c r="C1991">
        <v>2.6777543100000001</v>
      </c>
      <c r="D1991">
        <v>2.7167648199999999</v>
      </c>
      <c r="E1991">
        <v>2.8615544399999999</v>
      </c>
      <c r="F1991">
        <v>3.0327338899999998</v>
      </c>
      <c r="G1991">
        <v>3.1704998600000001</v>
      </c>
      <c r="H1991">
        <v>2.2351915600000001</v>
      </c>
      <c r="I1991">
        <v>2.9434815599999999</v>
      </c>
      <c r="J1991">
        <v>3.9485566900000002</v>
      </c>
      <c r="K1991">
        <v>5.4278975300000001</v>
      </c>
      <c r="L1991">
        <v>8.0110673400000003</v>
      </c>
      <c r="M1991">
        <v>12.7319589</v>
      </c>
      <c r="N1991">
        <v>-3.4062309700000002</v>
      </c>
      <c r="O1991">
        <v>-1.9233237000000001</v>
      </c>
      <c r="P1991">
        <v>-1.5774825100000001</v>
      </c>
      <c r="Q1991">
        <v>-1.4047844</v>
      </c>
      <c r="R1991">
        <v>-1.29472538</v>
      </c>
      <c r="S1991">
        <v>-1.2304384799999999</v>
      </c>
      <c r="T1991">
        <v>2.1218791399999999</v>
      </c>
      <c r="U1991">
        <v>2.10198931</v>
      </c>
      <c r="V1991">
        <v>2.2909597000000002</v>
      </c>
      <c r="W1991">
        <v>2.6690160399999998</v>
      </c>
      <c r="X1991">
        <v>3.4280901199999998</v>
      </c>
      <c r="Y1991">
        <v>4.9503559700000004</v>
      </c>
      <c r="Z1991">
        <v>1</v>
      </c>
      <c r="AA1991">
        <v>1</v>
      </c>
      <c r="AB1991">
        <v>1</v>
      </c>
      <c r="AC1991">
        <v>1</v>
      </c>
      <c r="AD1991">
        <v>1</v>
      </c>
      <c r="AE1991">
        <v>1</v>
      </c>
      <c r="AF1991">
        <v>1</v>
      </c>
      <c r="AG1991">
        <v>1</v>
      </c>
      <c r="AH1991">
        <v>1</v>
      </c>
      <c r="AI1991">
        <v>1</v>
      </c>
      <c r="AJ1991">
        <v>1</v>
      </c>
      <c r="AK1991">
        <v>1</v>
      </c>
    </row>
    <row r="1992" spans="1:37" x14ac:dyDescent="0.3">
      <c r="A1992">
        <v>1.5060978599999999</v>
      </c>
      <c r="B1992">
        <v>3.52597827</v>
      </c>
      <c r="C1992">
        <v>2.6806752600000001</v>
      </c>
      <c r="D1992">
        <v>2.7191603899999999</v>
      </c>
      <c r="E1992">
        <v>2.8636876600000001</v>
      </c>
      <c r="F1992">
        <v>3.0346999100000001</v>
      </c>
      <c r="G1992">
        <v>3.1723682200000001</v>
      </c>
      <c r="H1992">
        <v>2.2319714500000001</v>
      </c>
      <c r="I1992">
        <v>2.9402914500000001</v>
      </c>
      <c r="J1992">
        <v>3.94507962</v>
      </c>
      <c r="K1992">
        <v>5.4238465400000004</v>
      </c>
      <c r="L1992">
        <v>8.0058640899999993</v>
      </c>
      <c r="M1992">
        <v>12.724444999999999</v>
      </c>
      <c r="N1992">
        <v>-3.40580317</v>
      </c>
      <c r="O1992">
        <v>-1.9226790199999999</v>
      </c>
      <c r="P1992">
        <v>-1.57674812</v>
      </c>
      <c r="Q1992">
        <v>-1.40400481</v>
      </c>
      <c r="R1992">
        <v>-1.2939227099999999</v>
      </c>
      <c r="S1992">
        <v>-1.2296269799999999</v>
      </c>
      <c r="T1992">
        <v>2.1180179099999998</v>
      </c>
      <c r="U1992">
        <v>2.0984222799999999</v>
      </c>
      <c r="V1992">
        <v>2.2872774900000001</v>
      </c>
      <c r="W1992">
        <v>2.6649081400000001</v>
      </c>
      <c r="X1992">
        <v>3.4229955799999998</v>
      </c>
      <c r="Y1992">
        <v>4.94316405</v>
      </c>
      <c r="Z1992">
        <v>1</v>
      </c>
      <c r="AA1992">
        <v>1</v>
      </c>
      <c r="AB1992">
        <v>1</v>
      </c>
      <c r="AC1992">
        <v>1</v>
      </c>
      <c r="AD1992">
        <v>1</v>
      </c>
      <c r="AE1992">
        <v>1</v>
      </c>
      <c r="AF1992">
        <v>1</v>
      </c>
      <c r="AG1992">
        <v>1</v>
      </c>
      <c r="AH1992">
        <v>1</v>
      </c>
      <c r="AI1992">
        <v>1</v>
      </c>
      <c r="AJ1992">
        <v>1</v>
      </c>
      <c r="AK1992">
        <v>1</v>
      </c>
    </row>
    <row r="1993" spans="1:37" x14ac:dyDescent="0.3">
      <c r="A1993">
        <v>1.50685734</v>
      </c>
      <c r="B1993">
        <v>3.5311512</v>
      </c>
      <c r="C1993">
        <v>2.6835952299999999</v>
      </c>
      <c r="D1993">
        <v>2.72155484</v>
      </c>
      <c r="E1993">
        <v>2.86581968</v>
      </c>
      <c r="F1993">
        <v>3.0366647100000002</v>
      </c>
      <c r="G1993">
        <v>3.17423535</v>
      </c>
      <c r="H1993">
        <v>2.2287572099999999</v>
      </c>
      <c r="I1993">
        <v>2.9371067399999999</v>
      </c>
      <c r="J1993">
        <v>3.94160814</v>
      </c>
      <c r="K1993">
        <v>5.4198017800000002</v>
      </c>
      <c r="L1993">
        <v>8.0006685799999993</v>
      </c>
      <c r="M1993">
        <v>12.716942</v>
      </c>
      <c r="N1993">
        <v>-3.40536613</v>
      </c>
      <c r="O1993">
        <v>-1.9220300400000001</v>
      </c>
      <c r="P1993">
        <v>-1.57601071</v>
      </c>
      <c r="Q1993">
        <v>-1.4032228899999999</v>
      </c>
      <c r="R1993">
        <v>-1.29311814</v>
      </c>
      <c r="S1993">
        <v>-1.2288138099999999</v>
      </c>
      <c r="T1993">
        <v>2.11416242</v>
      </c>
      <c r="U1993">
        <v>2.0948599400000001</v>
      </c>
      <c r="V1993">
        <v>2.2835996500000002</v>
      </c>
      <c r="W1993">
        <v>2.66080468</v>
      </c>
      <c r="X1993">
        <v>3.4179060799999998</v>
      </c>
      <c r="Y1993">
        <v>4.9359788199999999</v>
      </c>
      <c r="Z1993">
        <v>1</v>
      </c>
      <c r="AA1993">
        <v>1</v>
      </c>
      <c r="AB1993">
        <v>1</v>
      </c>
      <c r="AC1993">
        <v>1</v>
      </c>
      <c r="AD1993">
        <v>1</v>
      </c>
      <c r="AE1993">
        <v>1</v>
      </c>
      <c r="AF1993">
        <v>1</v>
      </c>
      <c r="AG1993">
        <v>1</v>
      </c>
      <c r="AH1993">
        <v>1</v>
      </c>
      <c r="AI1993">
        <v>1</v>
      </c>
      <c r="AJ1993">
        <v>1</v>
      </c>
      <c r="AK1993">
        <v>1</v>
      </c>
    </row>
    <row r="1994" spans="1:37" x14ac:dyDescent="0.3">
      <c r="A1994">
        <v>1.50761682</v>
      </c>
      <c r="B1994">
        <v>3.5363234600000002</v>
      </c>
      <c r="C1994">
        <v>2.6865142099999999</v>
      </c>
      <c r="D1994">
        <v>2.7239481699999999</v>
      </c>
      <c r="E1994">
        <v>2.8679505199999999</v>
      </c>
      <c r="F1994">
        <v>3.0386282800000002</v>
      </c>
      <c r="G1994">
        <v>3.1761012499999999</v>
      </c>
      <c r="H1994">
        <v>2.2255488200000002</v>
      </c>
      <c r="I1994">
        <v>2.9339274500000001</v>
      </c>
      <c r="J1994">
        <v>3.9381422499999998</v>
      </c>
      <c r="K1994">
        <v>5.4157632500000004</v>
      </c>
      <c r="L1994">
        <v>7.9954808000000002</v>
      </c>
      <c r="M1994">
        <v>12.709449899999999</v>
      </c>
      <c r="N1994">
        <v>-3.4049198700000001</v>
      </c>
      <c r="O1994">
        <v>-1.9213767500000001</v>
      </c>
      <c r="P1994">
        <v>-1.5752702999999999</v>
      </c>
      <c r="Q1994">
        <v>-1.40243863</v>
      </c>
      <c r="R1994">
        <v>-1.29231166</v>
      </c>
      <c r="S1994">
        <v>-1.22799897</v>
      </c>
      <c r="T1994">
        <v>2.1103126699999999</v>
      </c>
      <c r="U1994">
        <v>2.0913023100000001</v>
      </c>
      <c r="V1994">
        <v>2.27992617</v>
      </c>
      <c r="W1994">
        <v>2.6567056400000002</v>
      </c>
      <c r="X1994">
        <v>3.4128216299999998</v>
      </c>
      <c r="Y1994">
        <v>4.9288002799999999</v>
      </c>
      <c r="Z1994">
        <v>1</v>
      </c>
      <c r="AA1994">
        <v>1</v>
      </c>
      <c r="AB1994">
        <v>1</v>
      </c>
      <c r="AC1994">
        <v>1</v>
      </c>
      <c r="AD1994">
        <v>1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1</v>
      </c>
      <c r="AK1994">
        <v>1</v>
      </c>
    </row>
    <row r="1995" spans="1:37" x14ac:dyDescent="0.3">
      <c r="A1995">
        <v>1.50837629</v>
      </c>
      <c r="B1995">
        <v>3.5414950300000001</v>
      </c>
      <c r="C1995">
        <v>2.6894322000000002</v>
      </c>
      <c r="D1995">
        <v>2.72634037</v>
      </c>
      <c r="E1995">
        <v>2.8700801600000001</v>
      </c>
      <c r="F1995">
        <v>3.0405906300000001</v>
      </c>
      <c r="G1995">
        <v>3.1779658999999998</v>
      </c>
      <c r="H1995">
        <v>2.2223462700000001</v>
      </c>
      <c r="I1995">
        <v>2.9307535499999999</v>
      </c>
      <c r="J1995">
        <v>3.93468193</v>
      </c>
      <c r="K1995">
        <v>5.41173094</v>
      </c>
      <c r="L1995">
        <v>7.9903007400000003</v>
      </c>
      <c r="M1995">
        <v>12.7019688</v>
      </c>
      <c r="N1995">
        <v>-3.4044643699999999</v>
      </c>
      <c r="O1995">
        <v>-1.92071915</v>
      </c>
      <c r="P1995">
        <v>-1.5745268800000001</v>
      </c>
      <c r="Q1995">
        <v>-1.4016520400000001</v>
      </c>
      <c r="R1995">
        <v>-1.2915032799999999</v>
      </c>
      <c r="S1995">
        <v>-1.22718247</v>
      </c>
      <c r="T1995">
        <v>2.1064686300000002</v>
      </c>
      <c r="U1995">
        <v>2.0877493600000001</v>
      </c>
      <c r="V1995">
        <v>2.27625704</v>
      </c>
      <c r="W1995">
        <v>2.6526110200000002</v>
      </c>
      <c r="X1995">
        <v>3.4077421999999999</v>
      </c>
      <c r="Y1995">
        <v>4.9216284000000003</v>
      </c>
      <c r="Z1995">
        <v>1</v>
      </c>
      <c r="AA1995">
        <v>1</v>
      </c>
      <c r="AB1995">
        <v>1</v>
      </c>
      <c r="AC1995">
        <v>1</v>
      </c>
      <c r="AD1995">
        <v>1</v>
      </c>
      <c r="AE1995">
        <v>1</v>
      </c>
      <c r="AF1995">
        <v>1</v>
      </c>
      <c r="AG1995">
        <v>1</v>
      </c>
      <c r="AH1995">
        <v>1</v>
      </c>
      <c r="AI1995">
        <v>1</v>
      </c>
      <c r="AJ1995">
        <v>1</v>
      </c>
      <c r="AK1995">
        <v>1</v>
      </c>
    </row>
    <row r="1996" spans="1:37" x14ac:dyDescent="0.3">
      <c r="A1996">
        <v>1.5091357700000001</v>
      </c>
      <c r="B1996">
        <v>3.5466659100000002</v>
      </c>
      <c r="C1996">
        <v>2.6923491799999999</v>
      </c>
      <c r="D1996">
        <v>2.7287314399999998</v>
      </c>
      <c r="E1996">
        <v>2.8722086099999999</v>
      </c>
      <c r="F1996">
        <v>3.0425517499999999</v>
      </c>
      <c r="G1996">
        <v>3.1798293100000001</v>
      </c>
      <c r="H1996">
        <v>2.21914955</v>
      </c>
      <c r="I1996">
        <v>2.9275850499999998</v>
      </c>
      <c r="J1996">
        <v>3.93122718</v>
      </c>
      <c r="K1996">
        <v>5.4077048599999999</v>
      </c>
      <c r="L1996">
        <v>7.9851283899999999</v>
      </c>
      <c r="M1996">
        <v>12.6944985</v>
      </c>
      <c r="N1996">
        <v>-3.4039996399999999</v>
      </c>
      <c r="O1996">
        <v>-1.9200572499999999</v>
      </c>
      <c r="P1996">
        <v>-1.5737804500000001</v>
      </c>
      <c r="Q1996">
        <v>-1.40086311</v>
      </c>
      <c r="R1996">
        <v>-1.2906929899999999</v>
      </c>
      <c r="S1996">
        <v>-1.2263643099999999</v>
      </c>
      <c r="T1996">
        <v>2.1026303099999999</v>
      </c>
      <c r="U1996">
        <v>2.0842010800000002</v>
      </c>
      <c r="V1996">
        <v>2.2725922600000001</v>
      </c>
      <c r="W1996">
        <v>2.6485208199999999</v>
      </c>
      <c r="X1996">
        <v>3.4026678000000001</v>
      </c>
      <c r="Y1996">
        <v>4.9144631900000002</v>
      </c>
      <c r="Z1996">
        <v>1</v>
      </c>
      <c r="AA1996">
        <v>1</v>
      </c>
      <c r="AB1996">
        <v>1</v>
      </c>
      <c r="AC1996">
        <v>1</v>
      </c>
      <c r="AD1996">
        <v>1</v>
      </c>
      <c r="AE1996">
        <v>1</v>
      </c>
      <c r="AF1996">
        <v>1</v>
      </c>
      <c r="AG1996">
        <v>1</v>
      </c>
      <c r="AH1996">
        <v>1</v>
      </c>
      <c r="AI1996">
        <v>1</v>
      </c>
      <c r="AJ1996">
        <v>1</v>
      </c>
      <c r="AK1996">
        <v>1</v>
      </c>
    </row>
    <row r="1997" spans="1:37" x14ac:dyDescent="0.3">
      <c r="A1997">
        <v>1.50989525</v>
      </c>
      <c r="B1997">
        <v>3.5518360699999998</v>
      </c>
      <c r="C1997">
        <v>2.6952651599999999</v>
      </c>
      <c r="D1997">
        <v>2.7311213699999999</v>
      </c>
      <c r="E1997">
        <v>2.87433586</v>
      </c>
      <c r="F1997">
        <v>3.0445116400000001</v>
      </c>
      <c r="G1997">
        <v>3.18169148</v>
      </c>
      <c r="H1997">
        <v>2.2159586600000001</v>
      </c>
      <c r="I1997">
        <v>2.9244219400000002</v>
      </c>
      <c r="J1997">
        <v>3.927778</v>
      </c>
      <c r="K1997">
        <v>5.4036849800000004</v>
      </c>
      <c r="L1997">
        <v>7.9799637399999996</v>
      </c>
      <c r="M1997">
        <v>12.6870391</v>
      </c>
      <c r="N1997">
        <v>-3.4035256899999999</v>
      </c>
      <c r="O1997">
        <v>-1.91939105</v>
      </c>
      <c r="P1997">
        <v>-1.5730310199999999</v>
      </c>
      <c r="Q1997">
        <v>-1.4000718599999999</v>
      </c>
      <c r="R1997">
        <v>-1.2898807999999999</v>
      </c>
      <c r="S1997">
        <v>-1.2255445</v>
      </c>
      <c r="T1997">
        <v>2.0987976800000001</v>
      </c>
      <c r="U1997">
        <v>2.0806574800000002</v>
      </c>
      <c r="V1997">
        <v>2.2689318200000002</v>
      </c>
      <c r="W1997">
        <v>2.64443502</v>
      </c>
      <c r="X1997">
        <v>3.39759842</v>
      </c>
      <c r="Y1997">
        <v>4.9073046299999996</v>
      </c>
      <c r="Z1997">
        <v>1</v>
      </c>
      <c r="AA1997">
        <v>1</v>
      </c>
      <c r="AB1997">
        <v>1</v>
      </c>
      <c r="AC1997">
        <v>1</v>
      </c>
      <c r="AD1997">
        <v>1</v>
      </c>
      <c r="AE1997">
        <v>1</v>
      </c>
      <c r="AF1997">
        <v>1</v>
      </c>
      <c r="AG1997">
        <v>1</v>
      </c>
      <c r="AH1997">
        <v>1</v>
      </c>
      <c r="AI1997">
        <v>1</v>
      </c>
      <c r="AJ1997">
        <v>1</v>
      </c>
      <c r="AK1997">
        <v>1</v>
      </c>
    </row>
    <row r="1998" spans="1:37" x14ac:dyDescent="0.3">
      <c r="A1998">
        <v>1.5106547299999999</v>
      </c>
      <c r="B1998">
        <v>3.5570055100000002</v>
      </c>
      <c r="C1998">
        <v>2.69818012</v>
      </c>
      <c r="D1998">
        <v>2.7335101599999998</v>
      </c>
      <c r="E1998">
        <v>2.8764618999999998</v>
      </c>
      <c r="F1998">
        <v>3.0464702899999998</v>
      </c>
      <c r="G1998">
        <v>3.1835524099999999</v>
      </c>
      <c r="H1998">
        <v>2.2127735899999998</v>
      </c>
      <c r="I1998">
        <v>2.9212642</v>
      </c>
      <c r="J1998">
        <v>3.92433437</v>
      </c>
      <c r="K1998">
        <v>5.3996712999999996</v>
      </c>
      <c r="L1998">
        <v>7.9748067899999997</v>
      </c>
      <c r="M1998">
        <v>12.6795905</v>
      </c>
      <c r="N1998">
        <v>-3.4030425100000001</v>
      </c>
      <c r="O1998">
        <v>-1.91872055</v>
      </c>
      <c r="P1998">
        <v>-1.5722785800000001</v>
      </c>
      <c r="Q1998">
        <v>-1.3992782699999999</v>
      </c>
      <c r="R1998">
        <v>-1.2890667</v>
      </c>
      <c r="S1998">
        <v>-1.2247230200000001</v>
      </c>
      <c r="T1998">
        <v>2.0949707499999999</v>
      </c>
      <c r="U1998">
        <v>2.0771185499999998</v>
      </c>
      <c r="V1998">
        <v>2.26527572</v>
      </c>
      <c r="W1998">
        <v>2.6403536299999999</v>
      </c>
      <c r="X1998">
        <v>3.3925340400000001</v>
      </c>
      <c r="Y1998">
        <v>4.9001527100000004</v>
      </c>
      <c r="Z1998">
        <v>1</v>
      </c>
      <c r="AA1998">
        <v>1</v>
      </c>
      <c r="AB1998">
        <v>1</v>
      </c>
      <c r="AC1998">
        <v>1</v>
      </c>
      <c r="AD1998">
        <v>1</v>
      </c>
      <c r="AE1998">
        <v>1</v>
      </c>
      <c r="AF1998">
        <v>1</v>
      </c>
      <c r="AG1998">
        <v>1</v>
      </c>
      <c r="AH1998">
        <v>1</v>
      </c>
      <c r="AI1998">
        <v>1</v>
      </c>
      <c r="AJ1998">
        <v>1</v>
      </c>
      <c r="AK1998">
        <v>1</v>
      </c>
    </row>
    <row r="1999" spans="1:37" x14ac:dyDescent="0.3">
      <c r="A1999">
        <v>1.5114141999999999</v>
      </c>
      <c r="B1999">
        <v>3.5621742099999998</v>
      </c>
      <c r="C1999">
        <v>2.70109405</v>
      </c>
      <c r="D1999">
        <v>2.73589781</v>
      </c>
      <c r="E1999">
        <v>2.8785867399999998</v>
      </c>
      <c r="F1999">
        <v>3.0484277099999999</v>
      </c>
      <c r="G1999">
        <v>3.1854120799999999</v>
      </c>
      <c r="H1999">
        <v>2.2095943299999998</v>
      </c>
      <c r="I1999">
        <v>2.9181118399999999</v>
      </c>
      <c r="J1999">
        <v>3.92089629</v>
      </c>
      <c r="K1999">
        <v>5.3956638200000002</v>
      </c>
      <c r="L1999">
        <v>7.9696575200000002</v>
      </c>
      <c r="M1999">
        <v>12.672152799999999</v>
      </c>
      <c r="N1999">
        <v>-3.40255011</v>
      </c>
      <c r="O1999">
        <v>-1.9180457399999999</v>
      </c>
      <c r="P1999">
        <v>-1.5715231300000001</v>
      </c>
      <c r="Q1999">
        <v>-1.3984823500000001</v>
      </c>
      <c r="R1999">
        <v>-1.28825071</v>
      </c>
      <c r="S1999">
        <v>-1.2238998800000001</v>
      </c>
      <c r="T1999">
        <v>2.0911494899999998</v>
      </c>
      <c r="U1999">
        <v>2.0735842600000001</v>
      </c>
      <c r="V1999">
        <v>2.2616239400000002</v>
      </c>
      <c r="W1999">
        <v>2.6362766299999998</v>
      </c>
      <c r="X1999">
        <v>3.38747467</v>
      </c>
      <c r="Y1999">
        <v>4.8930074299999999</v>
      </c>
      <c r="Z1999">
        <v>1</v>
      </c>
      <c r="AA1999">
        <v>1</v>
      </c>
      <c r="AB1999">
        <v>1</v>
      </c>
      <c r="AC1999">
        <v>1</v>
      </c>
      <c r="AD1999">
        <v>1</v>
      </c>
      <c r="AE1999">
        <v>1</v>
      </c>
      <c r="AF1999">
        <v>1</v>
      </c>
      <c r="AG1999">
        <v>1</v>
      </c>
      <c r="AH1999">
        <v>1</v>
      </c>
      <c r="AI1999">
        <v>1</v>
      </c>
      <c r="AJ1999">
        <v>1</v>
      </c>
      <c r="AK1999">
        <v>1</v>
      </c>
    </row>
    <row r="2000" spans="1:37" x14ac:dyDescent="0.3">
      <c r="A2000">
        <v>1.5121736800000001</v>
      </c>
      <c r="B2000">
        <v>3.56734215</v>
      </c>
      <c r="C2000">
        <v>2.7040069600000001</v>
      </c>
      <c r="D2000">
        <v>2.7382843000000001</v>
      </c>
      <c r="E2000">
        <v>2.8807103600000001</v>
      </c>
      <c r="F2000">
        <v>3.05038388</v>
      </c>
      <c r="G2000">
        <v>3.1872704999999999</v>
      </c>
      <c r="H2000">
        <v>2.2064208600000002</v>
      </c>
      <c r="I2000">
        <v>2.9149648400000001</v>
      </c>
      <c r="J2000">
        <v>3.91746376</v>
      </c>
      <c r="K2000">
        <v>5.3916625299999996</v>
      </c>
      <c r="L2000">
        <v>7.9645159400000001</v>
      </c>
      <c r="M2000">
        <v>12.664726</v>
      </c>
      <c r="N2000">
        <v>-3.4020484799999999</v>
      </c>
      <c r="O2000">
        <v>-1.91736664</v>
      </c>
      <c r="P2000">
        <v>-1.5707646900000001</v>
      </c>
      <c r="Q2000">
        <v>-1.3976841099999999</v>
      </c>
      <c r="R2000">
        <v>-1.2874328100000001</v>
      </c>
      <c r="S2000">
        <v>-1.22307509</v>
      </c>
      <c r="T2000">
        <v>2.0873339099999999</v>
      </c>
      <c r="U2000">
        <v>2.07005463</v>
      </c>
      <c r="V2000">
        <v>2.25797648</v>
      </c>
      <c r="W2000">
        <v>2.6322040200000001</v>
      </c>
      <c r="X2000">
        <v>3.3824202900000002</v>
      </c>
      <c r="Y2000">
        <v>4.88586878</v>
      </c>
      <c r="Z2000">
        <v>1</v>
      </c>
      <c r="AA2000">
        <v>1</v>
      </c>
      <c r="AB2000">
        <v>1</v>
      </c>
      <c r="AC2000">
        <v>1</v>
      </c>
      <c r="AD2000">
        <v>1</v>
      </c>
      <c r="AE2000">
        <v>1</v>
      </c>
      <c r="AF2000">
        <v>1</v>
      </c>
      <c r="AG2000">
        <v>1</v>
      </c>
      <c r="AH2000">
        <v>1</v>
      </c>
      <c r="AI2000">
        <v>1</v>
      </c>
      <c r="AJ2000">
        <v>1</v>
      </c>
      <c r="AK2000">
        <v>1</v>
      </c>
    </row>
    <row r="2001" spans="1:37" x14ac:dyDescent="0.3">
      <c r="A2001">
        <v>1.51293316</v>
      </c>
      <c r="B2001">
        <v>3.57250932</v>
      </c>
      <c r="C2001">
        <v>2.7069188400000002</v>
      </c>
      <c r="D2001">
        <v>2.7406696500000001</v>
      </c>
      <c r="E2001">
        <v>2.8828327699999998</v>
      </c>
      <c r="F2001">
        <v>3.0523388100000002</v>
      </c>
      <c r="G2001">
        <v>3.18912767</v>
      </c>
      <c r="H2001">
        <v>2.2032531899999999</v>
      </c>
      <c r="I2001">
        <v>2.9118232000000002</v>
      </c>
      <c r="J2001">
        <v>3.9140367600000001</v>
      </c>
      <c r="K2001">
        <v>5.3876674199999997</v>
      </c>
      <c r="L2001">
        <v>7.9593820300000004</v>
      </c>
      <c r="M2001">
        <v>12.657310000000001</v>
      </c>
      <c r="N2001">
        <v>-3.40153763</v>
      </c>
      <c r="O2001">
        <v>-1.91668324</v>
      </c>
      <c r="P2001">
        <v>-1.5700032500000001</v>
      </c>
      <c r="Q2001">
        <v>-1.3968835399999999</v>
      </c>
      <c r="R2001">
        <v>-1.2866130200000001</v>
      </c>
      <c r="S2001">
        <v>-1.2222486400000001</v>
      </c>
      <c r="T2001">
        <v>2.0835239799999998</v>
      </c>
      <c r="U2001">
        <v>2.0665296299999998</v>
      </c>
      <c r="V2001">
        <v>2.2543333400000001</v>
      </c>
      <c r="W2001">
        <v>2.62813578</v>
      </c>
      <c r="X2001">
        <v>3.3773708999999998</v>
      </c>
      <c r="Y2001">
        <v>4.87873673</v>
      </c>
      <c r="Z2001">
        <v>1</v>
      </c>
      <c r="AA2001">
        <v>1</v>
      </c>
      <c r="AB2001">
        <v>1</v>
      </c>
      <c r="AC2001">
        <v>1</v>
      </c>
      <c r="AD2001">
        <v>1</v>
      </c>
      <c r="AE2001">
        <v>1</v>
      </c>
      <c r="AF2001">
        <v>1</v>
      </c>
      <c r="AG2001">
        <v>1</v>
      </c>
      <c r="AH2001">
        <v>1</v>
      </c>
      <c r="AI2001">
        <v>1</v>
      </c>
      <c r="AJ2001">
        <v>1</v>
      </c>
      <c r="AK2001">
        <v>1</v>
      </c>
    </row>
    <row r="2002" spans="1:37" x14ac:dyDescent="0.3">
      <c r="A2002">
        <v>1.5136926399999999</v>
      </c>
      <c r="B2002">
        <v>3.5776757099999998</v>
      </c>
      <c r="C2002">
        <v>2.70982967</v>
      </c>
      <c r="D2002">
        <v>2.74305383</v>
      </c>
      <c r="E2002">
        <v>2.8849539700000002</v>
      </c>
      <c r="F2002">
        <v>3.0542924899999999</v>
      </c>
      <c r="G2002">
        <v>3.1909835800000002</v>
      </c>
      <c r="H2002">
        <v>2.2000913</v>
      </c>
      <c r="I2002">
        <v>2.9086869000000002</v>
      </c>
      <c r="J2002">
        <v>3.91061529</v>
      </c>
      <c r="K2002">
        <v>5.3836784800000004</v>
      </c>
      <c r="L2002">
        <v>7.9542557900000004</v>
      </c>
      <c r="M2002">
        <v>12.6499048</v>
      </c>
      <c r="N2002">
        <v>-3.4010175600000001</v>
      </c>
      <c r="O2002">
        <v>-1.9159955500000001</v>
      </c>
      <c r="P2002">
        <v>-1.5692387999999999</v>
      </c>
      <c r="Q2002">
        <v>-1.39608065</v>
      </c>
      <c r="R2002">
        <v>-1.2857913299999999</v>
      </c>
      <c r="S2002">
        <v>-1.22142054</v>
      </c>
      <c r="T2002">
        <v>2.0797197000000001</v>
      </c>
      <c r="U2002">
        <v>2.0630092599999998</v>
      </c>
      <c r="V2002">
        <v>2.2506944999999998</v>
      </c>
      <c r="W2002">
        <v>2.6240719299999999</v>
      </c>
      <c r="X2002">
        <v>3.3723264899999998</v>
      </c>
      <c r="Y2002">
        <v>4.8716112999999996</v>
      </c>
      <c r="Z2002">
        <v>1</v>
      </c>
      <c r="AA2002">
        <v>1</v>
      </c>
      <c r="AB2002">
        <v>1</v>
      </c>
      <c r="AC2002">
        <v>1</v>
      </c>
      <c r="AD2002">
        <v>1</v>
      </c>
      <c r="AE2002">
        <v>1</v>
      </c>
      <c r="AF2002">
        <v>1</v>
      </c>
      <c r="AG2002">
        <v>1</v>
      </c>
      <c r="AH2002">
        <v>1</v>
      </c>
      <c r="AI2002">
        <v>1</v>
      </c>
      <c r="AJ2002">
        <v>1</v>
      </c>
      <c r="AK2002">
        <v>1</v>
      </c>
    </row>
    <row r="2003" spans="1:37" x14ac:dyDescent="0.3">
      <c r="A2003">
        <v>1.5144521099999999</v>
      </c>
      <c r="B2003">
        <v>3.5828413000000001</v>
      </c>
      <c r="C2003">
        <v>2.7127394599999999</v>
      </c>
      <c r="D2003">
        <v>2.7454368499999999</v>
      </c>
      <c r="E2003">
        <v>2.8870739400000001</v>
      </c>
      <c r="F2003">
        <v>3.0562449300000001</v>
      </c>
      <c r="G2003">
        <v>3.1928382399999999</v>
      </c>
      <c r="H2003">
        <v>2.19693519</v>
      </c>
      <c r="I2003">
        <v>2.90555596</v>
      </c>
      <c r="J2003">
        <v>3.90719935</v>
      </c>
      <c r="K2003">
        <v>5.37969572</v>
      </c>
      <c r="L2003">
        <v>7.94913721</v>
      </c>
      <c r="M2003">
        <v>12.6425105</v>
      </c>
      <c r="N2003">
        <v>-3.4004882699999999</v>
      </c>
      <c r="O2003">
        <v>-1.9153035599999999</v>
      </c>
      <c r="P2003">
        <v>-1.56847136</v>
      </c>
      <c r="Q2003">
        <v>-1.3952754300000001</v>
      </c>
      <c r="R2003">
        <v>-1.2849677500000001</v>
      </c>
      <c r="S2003">
        <v>-1.22059078</v>
      </c>
      <c r="T2003">
        <v>2.0759210499999998</v>
      </c>
      <c r="U2003">
        <v>2.0594935200000002</v>
      </c>
      <c r="V2003">
        <v>2.2470599600000001</v>
      </c>
      <c r="W2003">
        <v>2.6200124300000001</v>
      </c>
      <c r="X2003">
        <v>3.3672870499999998</v>
      </c>
      <c r="Y2003">
        <v>4.8644924500000002</v>
      </c>
      <c r="Z2003">
        <v>1</v>
      </c>
      <c r="AA2003">
        <v>1</v>
      </c>
      <c r="AB2003">
        <v>1</v>
      </c>
      <c r="AC2003">
        <v>1</v>
      </c>
      <c r="AD2003">
        <v>1</v>
      </c>
      <c r="AE2003">
        <v>1</v>
      </c>
      <c r="AF2003">
        <v>1</v>
      </c>
      <c r="AG2003">
        <v>1</v>
      </c>
      <c r="AH2003">
        <v>1</v>
      </c>
      <c r="AI2003">
        <v>1</v>
      </c>
      <c r="AJ2003">
        <v>1</v>
      </c>
      <c r="AK2003">
        <v>1</v>
      </c>
    </row>
    <row r="2004" spans="1:37" x14ac:dyDescent="0.3">
      <c r="A2004">
        <v>1.5152115900000001</v>
      </c>
      <c r="B2004">
        <v>3.58800608</v>
      </c>
      <c r="C2004">
        <v>2.71564819</v>
      </c>
      <c r="D2004">
        <v>2.7478186999999998</v>
      </c>
      <c r="E2004">
        <v>2.8891926899999998</v>
      </c>
      <c r="F2004">
        <v>3.0581961099999999</v>
      </c>
      <c r="G2004">
        <v>3.1946916299999999</v>
      </c>
      <c r="H2004">
        <v>2.1937848400000002</v>
      </c>
      <c r="I2004">
        <v>2.9024303499999999</v>
      </c>
      <c r="J2004">
        <v>3.9037889300000002</v>
      </c>
      <c r="K2004">
        <v>5.3757191200000003</v>
      </c>
      <c r="L2004">
        <v>7.9440262700000002</v>
      </c>
      <c r="M2004">
        <v>12.635126899999999</v>
      </c>
      <c r="N2004">
        <v>-3.3999497700000001</v>
      </c>
      <c r="O2004">
        <v>-1.91460728</v>
      </c>
      <c r="P2004">
        <v>-1.56770093</v>
      </c>
      <c r="Q2004">
        <v>-1.39446789</v>
      </c>
      <c r="R2004">
        <v>-1.28414227</v>
      </c>
      <c r="S2004">
        <v>-1.21975937</v>
      </c>
      <c r="T2004">
        <v>2.0721280399999999</v>
      </c>
      <c r="U2004">
        <v>2.05598239</v>
      </c>
      <c r="V2004">
        <v>2.24342971</v>
      </c>
      <c r="W2004">
        <v>2.6159572999999998</v>
      </c>
      <c r="X2004">
        <v>3.3622525799999998</v>
      </c>
      <c r="Y2004">
        <v>4.8573801999999997</v>
      </c>
      <c r="Z2004">
        <v>1</v>
      </c>
      <c r="AA2004">
        <v>1</v>
      </c>
      <c r="AB2004">
        <v>1</v>
      </c>
      <c r="AC2004">
        <v>1</v>
      </c>
      <c r="AD2004">
        <v>1</v>
      </c>
      <c r="AE2004">
        <v>1</v>
      </c>
      <c r="AF2004">
        <v>1</v>
      </c>
      <c r="AG2004">
        <v>1</v>
      </c>
      <c r="AH2004">
        <v>1</v>
      </c>
      <c r="AI2004">
        <v>1</v>
      </c>
      <c r="AJ2004">
        <v>1</v>
      </c>
      <c r="AK2004">
        <v>1</v>
      </c>
    </row>
    <row r="2005" spans="1:37" x14ac:dyDescent="0.3">
      <c r="A2005">
        <v>1.51597107</v>
      </c>
      <c r="B2005">
        <v>3.59317003</v>
      </c>
      <c r="C2005">
        <v>2.7185558599999999</v>
      </c>
      <c r="D2005">
        <v>2.7501993800000002</v>
      </c>
      <c r="E2005">
        <v>2.8913102099999999</v>
      </c>
      <c r="F2005">
        <v>3.0601460399999998</v>
      </c>
      <c r="G2005">
        <v>3.19654375</v>
      </c>
      <c r="H2005">
        <v>2.19064025</v>
      </c>
      <c r="I2005">
        <v>2.8993100699999999</v>
      </c>
      <c r="J2005">
        <v>3.9003840099999998</v>
      </c>
      <c r="K2005">
        <v>5.3717486799999996</v>
      </c>
      <c r="L2005">
        <v>7.9389229800000001</v>
      </c>
      <c r="M2005">
        <v>12.6277542</v>
      </c>
      <c r="N2005">
        <v>-3.39940204</v>
      </c>
      <c r="O2005">
        <v>-1.91390671</v>
      </c>
      <c r="P2005">
        <v>-1.5669275</v>
      </c>
      <c r="Q2005">
        <v>-1.3936580300000001</v>
      </c>
      <c r="R2005">
        <v>-1.2833148999999999</v>
      </c>
      <c r="S2005">
        <v>-1.2189263100000001</v>
      </c>
      <c r="T2005">
        <v>2.0683406400000002</v>
      </c>
      <c r="U2005">
        <v>2.0524758699999999</v>
      </c>
      <c r="V2005">
        <v>2.2398037500000001</v>
      </c>
      <c r="W2005">
        <v>2.6119065199999998</v>
      </c>
      <c r="X2005">
        <v>3.3572230599999999</v>
      </c>
      <c r="Y2005">
        <v>4.8502745100000002</v>
      </c>
      <c r="Z2005">
        <v>1</v>
      </c>
      <c r="AA2005">
        <v>1</v>
      </c>
      <c r="AB2005">
        <v>1</v>
      </c>
      <c r="AC2005">
        <v>1</v>
      </c>
      <c r="AD2005">
        <v>1</v>
      </c>
      <c r="AE2005">
        <v>1</v>
      </c>
      <c r="AF2005">
        <v>1</v>
      </c>
      <c r="AG2005">
        <v>1</v>
      </c>
      <c r="AH2005">
        <v>1</v>
      </c>
      <c r="AI2005">
        <v>1</v>
      </c>
      <c r="AJ2005">
        <v>1</v>
      </c>
      <c r="AK2005">
        <v>1</v>
      </c>
    </row>
    <row r="2006" spans="1:37" x14ac:dyDescent="0.3">
      <c r="A2006">
        <v>1.5167305499999999</v>
      </c>
      <c r="B2006">
        <v>3.5983331500000002</v>
      </c>
      <c r="C2006">
        <v>2.7214624600000001</v>
      </c>
      <c r="D2006">
        <v>2.7525788900000001</v>
      </c>
      <c r="E2006">
        <v>2.89342649</v>
      </c>
      <c r="F2006">
        <v>3.0620946999999998</v>
      </c>
      <c r="G2006">
        <v>3.1983946099999998</v>
      </c>
      <c r="H2006">
        <v>2.1875013999999999</v>
      </c>
      <c r="I2006">
        <v>2.8961951099999999</v>
      </c>
      <c r="J2006">
        <v>3.8969846000000001</v>
      </c>
      <c r="K2006">
        <v>5.3677843799999998</v>
      </c>
      <c r="L2006">
        <v>7.9338273299999997</v>
      </c>
      <c r="M2006">
        <v>12.6203922</v>
      </c>
      <c r="N2006">
        <v>-3.3988451</v>
      </c>
      <c r="O2006">
        <v>-1.9132018500000001</v>
      </c>
      <c r="P2006">
        <v>-1.5661510700000001</v>
      </c>
      <c r="Q2006">
        <v>-1.3928458500000001</v>
      </c>
      <c r="R2006">
        <v>-1.28248563</v>
      </c>
      <c r="S2006">
        <v>-1.2180915999999999</v>
      </c>
      <c r="T2006">
        <v>2.0645588400000001</v>
      </c>
      <c r="U2006">
        <v>2.0489739500000002</v>
      </c>
      <c r="V2006">
        <v>2.23618206</v>
      </c>
      <c r="W2006">
        <v>2.60786009</v>
      </c>
      <c r="X2006">
        <v>3.3521985000000001</v>
      </c>
      <c r="Y2006">
        <v>4.8431753999999998</v>
      </c>
      <c r="Z2006">
        <v>1</v>
      </c>
      <c r="AA2006">
        <v>1</v>
      </c>
      <c r="AB2006">
        <v>1</v>
      </c>
      <c r="AC2006">
        <v>1</v>
      </c>
      <c r="AD2006">
        <v>1</v>
      </c>
      <c r="AE2006">
        <v>1</v>
      </c>
      <c r="AF2006">
        <v>1</v>
      </c>
      <c r="AG2006">
        <v>1</v>
      </c>
      <c r="AH2006">
        <v>1</v>
      </c>
      <c r="AI2006">
        <v>1</v>
      </c>
      <c r="AJ2006">
        <v>1</v>
      </c>
      <c r="AK2006">
        <v>1</v>
      </c>
    </row>
    <row r="2007" spans="1:37" x14ac:dyDescent="0.3">
      <c r="A2007">
        <v>1.5174900200000001</v>
      </c>
      <c r="B2007">
        <v>3.6034954099999998</v>
      </c>
      <c r="C2007">
        <v>2.7243679900000002</v>
      </c>
      <c r="D2007">
        <v>2.7549572100000002</v>
      </c>
      <c r="E2007">
        <v>2.8955415499999999</v>
      </c>
      <c r="F2007">
        <v>3.0640421099999999</v>
      </c>
      <c r="G2007">
        <v>3.2002442100000001</v>
      </c>
      <c r="H2007">
        <v>2.1843683</v>
      </c>
      <c r="I2007">
        <v>2.8930854699999999</v>
      </c>
      <c r="J2007">
        <v>3.8935906899999999</v>
      </c>
      <c r="K2007">
        <v>5.3638262299999999</v>
      </c>
      <c r="L2007">
        <v>7.9287393000000002</v>
      </c>
      <c r="M2007">
        <v>12.6130411</v>
      </c>
      <c r="N2007">
        <v>-3.3982789499999999</v>
      </c>
      <c r="O2007">
        <v>-1.9124927</v>
      </c>
      <c r="P2007">
        <v>-1.5653716600000001</v>
      </c>
      <c r="Q2007">
        <v>-1.3920313600000001</v>
      </c>
      <c r="R2007">
        <v>-1.2816544700000001</v>
      </c>
      <c r="S2007">
        <v>-1.2172552400000001</v>
      </c>
      <c r="T2007">
        <v>2.0607826500000002</v>
      </c>
      <c r="U2007">
        <v>2.0454766200000001</v>
      </c>
      <c r="V2007">
        <v>2.23256465</v>
      </c>
      <c r="W2007">
        <v>2.603818</v>
      </c>
      <c r="X2007">
        <v>3.34717887</v>
      </c>
      <c r="Y2007">
        <v>4.8360828400000004</v>
      </c>
      <c r="Z2007">
        <v>1</v>
      </c>
      <c r="AA2007">
        <v>1</v>
      </c>
      <c r="AB2007">
        <v>1</v>
      </c>
      <c r="AC2007">
        <v>1</v>
      </c>
      <c r="AD2007">
        <v>1</v>
      </c>
      <c r="AE2007">
        <v>1</v>
      </c>
      <c r="AF2007">
        <v>1</v>
      </c>
      <c r="AG2007">
        <v>1</v>
      </c>
      <c r="AH2007">
        <v>1</v>
      </c>
      <c r="AI2007">
        <v>1</v>
      </c>
      <c r="AJ2007">
        <v>1</v>
      </c>
      <c r="AK2007">
        <v>1</v>
      </c>
    </row>
    <row r="2008" spans="1:37" x14ac:dyDescent="0.3">
      <c r="A2008">
        <v>1.5182495</v>
      </c>
      <c r="B2008">
        <v>3.6086568099999998</v>
      </c>
      <c r="C2008">
        <v>2.7272724400000001</v>
      </c>
      <c r="D2008">
        <v>2.7573343399999999</v>
      </c>
      <c r="E2008">
        <v>2.8976553599999999</v>
      </c>
      <c r="F2008">
        <v>3.0659882500000002</v>
      </c>
      <c r="G2008">
        <v>3.2020925299999998</v>
      </c>
      <c r="H2008">
        <v>2.18124093</v>
      </c>
      <c r="I2008">
        <v>2.8899811299999998</v>
      </c>
      <c r="J2008">
        <v>3.8902022700000001</v>
      </c>
      <c r="K2008">
        <v>5.35987422</v>
      </c>
      <c r="L2008">
        <v>7.9236589000000004</v>
      </c>
      <c r="M2008">
        <v>12.6057006</v>
      </c>
      <c r="N2008">
        <v>-3.3977035899999999</v>
      </c>
      <c r="O2008">
        <v>-1.9117792600000001</v>
      </c>
      <c r="P2008">
        <v>-1.56458925</v>
      </c>
      <c r="Q2008">
        <v>-1.39121454</v>
      </c>
      <c r="R2008">
        <v>-1.28082143</v>
      </c>
      <c r="S2008">
        <v>-1.21641723</v>
      </c>
      <c r="T2008">
        <v>2.05701204</v>
      </c>
      <c r="U2008">
        <v>2.0419838700000001</v>
      </c>
      <c r="V2008">
        <v>2.2289515</v>
      </c>
      <c r="W2008">
        <v>2.5997802399999999</v>
      </c>
      <c r="X2008">
        <v>3.3421641900000001</v>
      </c>
      <c r="Y2008">
        <v>4.8289968300000004</v>
      </c>
      <c r="Z2008">
        <v>1</v>
      </c>
      <c r="AA2008">
        <v>1</v>
      </c>
      <c r="AB2008">
        <v>1</v>
      </c>
      <c r="AC2008">
        <v>1</v>
      </c>
      <c r="AD2008">
        <v>1</v>
      </c>
      <c r="AE2008">
        <v>1</v>
      </c>
      <c r="AF2008">
        <v>1</v>
      </c>
      <c r="AG2008">
        <v>1</v>
      </c>
      <c r="AH2008">
        <v>1</v>
      </c>
      <c r="AI2008">
        <v>1</v>
      </c>
      <c r="AJ2008">
        <v>1</v>
      </c>
      <c r="AK2008">
        <v>1</v>
      </c>
    </row>
    <row r="2009" spans="1:37" x14ac:dyDescent="0.3">
      <c r="A2009">
        <v>1.51900898</v>
      </c>
      <c r="B2009">
        <v>3.6138173299999998</v>
      </c>
      <c r="C2009">
        <v>2.7301758</v>
      </c>
      <c r="D2009">
        <v>2.7597102900000001</v>
      </c>
      <c r="E2009">
        <v>2.8997679299999999</v>
      </c>
      <c r="F2009">
        <v>3.0679331300000001</v>
      </c>
      <c r="G2009">
        <v>3.2039395700000002</v>
      </c>
      <c r="H2009">
        <v>2.1781192800000002</v>
      </c>
      <c r="I2009">
        <v>2.8868820999999998</v>
      </c>
      <c r="J2009">
        <v>3.8868193299999998</v>
      </c>
      <c r="K2009">
        <v>5.3559283300000002</v>
      </c>
      <c r="L2009">
        <v>7.9185861099999997</v>
      </c>
      <c r="M2009">
        <v>12.598371</v>
      </c>
      <c r="N2009">
        <v>-3.3971190099999999</v>
      </c>
      <c r="O2009">
        <v>-1.9110615500000001</v>
      </c>
      <c r="P2009">
        <v>-1.5638038599999999</v>
      </c>
      <c r="Q2009">
        <v>-1.3903954199999999</v>
      </c>
      <c r="R2009">
        <v>-1.27998649</v>
      </c>
      <c r="S2009">
        <v>-1.21557757</v>
      </c>
      <c r="T2009">
        <v>2.0532470100000002</v>
      </c>
      <c r="U2009">
        <v>2.0384956999999999</v>
      </c>
      <c r="V2009">
        <v>2.2253425999999998</v>
      </c>
      <c r="W2009">
        <v>2.5957468100000001</v>
      </c>
      <c r="X2009">
        <v>3.33715443</v>
      </c>
      <c r="Y2009">
        <v>4.8219173599999996</v>
      </c>
      <c r="Z2009">
        <v>1</v>
      </c>
      <c r="AA2009">
        <v>1</v>
      </c>
      <c r="AB2009">
        <v>1</v>
      </c>
      <c r="AC2009">
        <v>1</v>
      </c>
      <c r="AD2009">
        <v>1</v>
      </c>
      <c r="AE2009">
        <v>1</v>
      </c>
      <c r="AF2009">
        <v>1</v>
      </c>
      <c r="AG2009">
        <v>1</v>
      </c>
      <c r="AH2009">
        <v>1</v>
      </c>
      <c r="AI2009">
        <v>1</v>
      </c>
      <c r="AJ2009">
        <v>1</v>
      </c>
      <c r="AK2009">
        <v>1</v>
      </c>
    </row>
    <row r="2010" spans="1:37" x14ac:dyDescent="0.3">
      <c r="A2010">
        <v>1.5197684600000001</v>
      </c>
      <c r="B2010">
        <v>3.61897695</v>
      </c>
      <c r="C2010">
        <v>2.7330780699999999</v>
      </c>
      <c r="D2010">
        <v>2.7620850400000001</v>
      </c>
      <c r="E2010">
        <v>2.9018792499999999</v>
      </c>
      <c r="F2010">
        <v>3.0698767400000002</v>
      </c>
      <c r="G2010">
        <v>3.2057853399999998</v>
      </c>
      <c r="H2010">
        <v>2.1750033499999999</v>
      </c>
      <c r="I2010">
        <v>2.8837883600000001</v>
      </c>
      <c r="J2010">
        <v>3.8834418799999999</v>
      </c>
      <c r="K2010">
        <v>5.3519885699999996</v>
      </c>
      <c r="L2010">
        <v>7.9135209199999998</v>
      </c>
      <c r="M2010">
        <v>12.591052100000001</v>
      </c>
      <c r="N2010">
        <v>-3.39652523</v>
      </c>
      <c r="O2010">
        <v>-1.91033955</v>
      </c>
      <c r="P2010">
        <v>-1.56301548</v>
      </c>
      <c r="Q2010">
        <v>-1.38957397</v>
      </c>
      <c r="R2010">
        <v>-1.27914967</v>
      </c>
      <c r="S2010">
        <v>-1.21473627</v>
      </c>
      <c r="T2010">
        <v>2.0494875399999999</v>
      </c>
      <c r="U2010">
        <v>2.0350120999999999</v>
      </c>
      <c r="V2010">
        <v>2.22173796</v>
      </c>
      <c r="W2010">
        <v>2.5917176999999998</v>
      </c>
      <c r="X2010">
        <v>3.3321495900000002</v>
      </c>
      <c r="Y2010">
        <v>4.8148444100000001</v>
      </c>
      <c r="Z2010">
        <v>1</v>
      </c>
      <c r="AA2010">
        <v>1</v>
      </c>
      <c r="AB2010">
        <v>1</v>
      </c>
      <c r="AC2010">
        <v>1</v>
      </c>
      <c r="AD2010">
        <v>1</v>
      </c>
      <c r="AE2010">
        <v>1</v>
      </c>
      <c r="AF2010">
        <v>1</v>
      </c>
      <c r="AG2010">
        <v>1</v>
      </c>
      <c r="AH2010">
        <v>1</v>
      </c>
      <c r="AI2010">
        <v>1</v>
      </c>
      <c r="AJ2010">
        <v>1</v>
      </c>
      <c r="AK2010">
        <v>1</v>
      </c>
    </row>
    <row r="2011" spans="1:37" x14ac:dyDescent="0.3">
      <c r="A2011">
        <v>1.5205279300000001</v>
      </c>
      <c r="B2011">
        <v>3.6241356599999999</v>
      </c>
      <c r="C2011">
        <v>2.7359792399999998</v>
      </c>
      <c r="D2011">
        <v>2.7644585899999998</v>
      </c>
      <c r="E2011">
        <v>2.9039893299999999</v>
      </c>
      <c r="F2011">
        <v>3.0718190700000001</v>
      </c>
      <c r="G2011">
        <v>3.2076298300000001</v>
      </c>
      <c r="H2011">
        <v>2.17189312</v>
      </c>
      <c r="I2011">
        <v>2.8806999100000001</v>
      </c>
      <c r="J2011">
        <v>3.8800698900000001</v>
      </c>
      <c r="K2011">
        <v>5.34805492</v>
      </c>
      <c r="L2011">
        <v>7.90846334</v>
      </c>
      <c r="M2011">
        <v>12.5837439</v>
      </c>
      <c r="N2011">
        <v>-3.39592224</v>
      </c>
      <c r="O2011">
        <v>-1.90961326</v>
      </c>
      <c r="P2011">
        <v>-1.56222412</v>
      </c>
      <c r="Q2011">
        <v>-1.3887502199999999</v>
      </c>
      <c r="R2011">
        <v>-1.27831096</v>
      </c>
      <c r="S2011">
        <v>-1.2138933300000001</v>
      </c>
      <c r="T2011">
        <v>2.04573363</v>
      </c>
      <c r="U2011">
        <v>2.0315330600000001</v>
      </c>
      <c r="V2011">
        <v>2.2181375600000002</v>
      </c>
      <c r="W2011">
        <v>2.5876929</v>
      </c>
      <c r="X2011">
        <v>3.3271496599999999</v>
      </c>
      <c r="Y2011">
        <v>4.80777798</v>
      </c>
      <c r="Z2011">
        <v>1</v>
      </c>
      <c r="AA2011">
        <v>1</v>
      </c>
      <c r="AB2011">
        <v>1</v>
      </c>
      <c r="AC2011">
        <v>1</v>
      </c>
      <c r="AD2011">
        <v>1</v>
      </c>
      <c r="AE2011">
        <v>1</v>
      </c>
      <c r="AF2011">
        <v>1</v>
      </c>
      <c r="AG2011">
        <v>1</v>
      </c>
      <c r="AH2011">
        <v>1</v>
      </c>
      <c r="AI2011">
        <v>1</v>
      </c>
      <c r="AJ2011">
        <v>1</v>
      </c>
      <c r="AK2011">
        <v>1</v>
      </c>
    </row>
    <row r="2012" spans="1:37" x14ac:dyDescent="0.3">
      <c r="A2012">
        <v>1.52128741</v>
      </c>
      <c r="B2012">
        <v>3.62929345</v>
      </c>
      <c r="C2012">
        <v>2.7388792999999998</v>
      </c>
      <c r="D2012">
        <v>2.7668309299999998</v>
      </c>
      <c r="E2012">
        <v>2.90609815</v>
      </c>
      <c r="F2012">
        <v>3.0737601300000001</v>
      </c>
      <c r="G2012">
        <v>3.2094730400000002</v>
      </c>
      <c r="H2012">
        <v>2.1687885900000001</v>
      </c>
      <c r="I2012">
        <v>2.8776167500000001</v>
      </c>
      <c r="J2012">
        <v>3.87670337</v>
      </c>
      <c r="K2012">
        <v>5.3441273899999997</v>
      </c>
      <c r="L2012">
        <v>7.9034133400000002</v>
      </c>
      <c r="M2012">
        <v>12.576446499999999</v>
      </c>
      <c r="N2012">
        <v>-3.39531004</v>
      </c>
      <c r="O2012">
        <v>-1.9088826999999999</v>
      </c>
      <c r="P2012">
        <v>-1.5614297699999999</v>
      </c>
      <c r="Q2012">
        <v>-1.3879241499999999</v>
      </c>
      <c r="R2012">
        <v>-1.2774703700000001</v>
      </c>
      <c r="S2012">
        <v>-1.2130487400000001</v>
      </c>
      <c r="T2012">
        <v>2.0419852600000001</v>
      </c>
      <c r="U2012">
        <v>2.0280585800000002</v>
      </c>
      <c r="V2012">
        <v>2.2145413999999999</v>
      </c>
      <c r="W2012">
        <v>2.5836724100000001</v>
      </c>
      <c r="X2012">
        <v>3.3221546399999999</v>
      </c>
      <c r="Y2012">
        <v>4.8007180600000003</v>
      </c>
      <c r="Z2012">
        <v>1</v>
      </c>
      <c r="AA2012">
        <v>1</v>
      </c>
      <c r="AB2012">
        <v>1</v>
      </c>
      <c r="AC2012">
        <v>1</v>
      </c>
      <c r="AD2012">
        <v>1</v>
      </c>
      <c r="AE2012">
        <v>1</v>
      </c>
      <c r="AF2012">
        <v>1</v>
      </c>
      <c r="AG2012">
        <v>1</v>
      </c>
      <c r="AH2012">
        <v>1</v>
      </c>
      <c r="AI2012">
        <v>1</v>
      </c>
      <c r="AJ2012">
        <v>1</v>
      </c>
      <c r="AK2012">
        <v>1</v>
      </c>
    </row>
    <row r="2013" spans="1:37" x14ac:dyDescent="0.3">
      <c r="A2013">
        <v>1.5220468899999999</v>
      </c>
      <c r="B2013">
        <v>3.6344503000000001</v>
      </c>
      <c r="C2013">
        <v>2.7417782499999999</v>
      </c>
      <c r="D2013">
        <v>2.76920207</v>
      </c>
      <c r="E2013">
        <v>2.9082057200000002</v>
      </c>
      <c r="F2013">
        <v>3.07569991</v>
      </c>
      <c r="G2013">
        <v>3.2113149600000002</v>
      </c>
      <c r="H2013">
        <v>2.1656897499999999</v>
      </c>
      <c r="I2013">
        <v>2.87453885</v>
      </c>
      <c r="J2013">
        <v>3.87334231</v>
      </c>
      <c r="K2013">
        <v>5.3402059599999996</v>
      </c>
      <c r="L2013">
        <v>7.8983709299999996</v>
      </c>
      <c r="M2013">
        <v>12.5691598</v>
      </c>
      <c r="N2013">
        <v>-3.39468864</v>
      </c>
      <c r="O2013">
        <v>-1.9081478599999999</v>
      </c>
      <c r="P2013">
        <v>-1.56063244</v>
      </c>
      <c r="Q2013">
        <v>-1.3870957799999999</v>
      </c>
      <c r="R2013">
        <v>-1.2766279</v>
      </c>
      <c r="S2013">
        <v>-1.21220251</v>
      </c>
      <c r="T2013">
        <v>2.0382424299999999</v>
      </c>
      <c r="U2013">
        <v>2.0245886299999998</v>
      </c>
      <c r="V2013">
        <v>2.2109494700000001</v>
      </c>
      <c r="W2013">
        <v>2.5796562199999999</v>
      </c>
      <c r="X2013">
        <v>3.3171645199999999</v>
      </c>
      <c r="Y2013">
        <v>4.7936646400000003</v>
      </c>
      <c r="Z2013">
        <v>1</v>
      </c>
      <c r="AA2013">
        <v>1</v>
      </c>
      <c r="AB2013">
        <v>1</v>
      </c>
      <c r="AC2013">
        <v>1</v>
      </c>
      <c r="AD2013">
        <v>1</v>
      </c>
      <c r="AE2013">
        <v>1</v>
      </c>
      <c r="AF2013">
        <v>1</v>
      </c>
      <c r="AG2013">
        <v>1</v>
      </c>
      <c r="AH2013">
        <v>1</v>
      </c>
      <c r="AI2013">
        <v>1</v>
      </c>
      <c r="AJ2013">
        <v>1</v>
      </c>
      <c r="AK2013">
        <v>1</v>
      </c>
    </row>
    <row r="2014" spans="1:37" x14ac:dyDescent="0.3">
      <c r="A2014">
        <v>1.5228063700000001</v>
      </c>
      <c r="B2014">
        <v>3.6396061999999998</v>
      </c>
      <c r="C2014">
        <v>2.7446760800000001</v>
      </c>
      <c r="D2014">
        <v>2.77157199</v>
      </c>
      <c r="E2014">
        <v>2.9103120200000001</v>
      </c>
      <c r="F2014">
        <v>3.07763841</v>
      </c>
      <c r="G2014">
        <v>3.2131555999999999</v>
      </c>
      <c r="H2014">
        <v>2.1625965900000002</v>
      </c>
      <c r="I2014">
        <v>2.8714662299999998</v>
      </c>
      <c r="J2014">
        <v>3.8699867100000001</v>
      </c>
      <c r="K2014">
        <v>5.3362906199999998</v>
      </c>
      <c r="L2014">
        <v>7.89333609</v>
      </c>
      <c r="M2014">
        <v>12.5618838</v>
      </c>
      <c r="N2014">
        <v>-3.39405804</v>
      </c>
      <c r="O2014">
        <v>-1.9074087500000001</v>
      </c>
      <c r="P2014">
        <v>-1.55983213</v>
      </c>
      <c r="Q2014">
        <v>-1.38626509</v>
      </c>
      <c r="R2014">
        <v>-1.2757835399999999</v>
      </c>
      <c r="S2014">
        <v>-1.2113546399999999</v>
      </c>
      <c r="T2014">
        <v>2.0345051199999999</v>
      </c>
      <c r="U2014">
        <v>2.0211232300000002</v>
      </c>
      <c r="V2014">
        <v>2.20736176</v>
      </c>
      <c r="W2014">
        <v>2.5756443199999999</v>
      </c>
      <c r="X2014">
        <v>3.3121792800000001</v>
      </c>
      <c r="Y2014">
        <v>4.7866177099999998</v>
      </c>
      <c r="Z2014">
        <v>1</v>
      </c>
      <c r="AA2014">
        <v>1</v>
      </c>
      <c r="AB2014">
        <v>1</v>
      </c>
      <c r="AC2014">
        <v>1</v>
      </c>
      <c r="AD2014">
        <v>1</v>
      </c>
      <c r="AE2014">
        <v>1</v>
      </c>
      <c r="AF2014">
        <v>1</v>
      </c>
      <c r="AG2014">
        <v>1</v>
      </c>
      <c r="AH2014">
        <v>1</v>
      </c>
      <c r="AI2014">
        <v>1</v>
      </c>
      <c r="AJ2014">
        <v>1</v>
      </c>
      <c r="AK2014">
        <v>1</v>
      </c>
    </row>
    <row r="2015" spans="1:37" x14ac:dyDescent="0.3">
      <c r="A2015">
        <v>1.5235658400000001</v>
      </c>
      <c r="B2015">
        <v>3.64476114</v>
      </c>
      <c r="C2015">
        <v>2.74757279</v>
      </c>
      <c r="D2015">
        <v>2.7739406899999999</v>
      </c>
      <c r="E2015">
        <v>2.9124170600000001</v>
      </c>
      <c r="F2015">
        <v>3.07957562</v>
      </c>
      <c r="G2015">
        <v>3.2149949499999999</v>
      </c>
      <c r="H2015">
        <v>2.1595091000000002</v>
      </c>
      <c r="I2015">
        <v>2.8683988600000001</v>
      </c>
      <c r="J2015">
        <v>3.8666365499999999</v>
      </c>
      <c r="K2015">
        <v>5.3323813800000002</v>
      </c>
      <c r="L2015">
        <v>7.8883088199999998</v>
      </c>
      <c r="M2015">
        <v>12.5546185</v>
      </c>
      <c r="N2015">
        <v>-3.3934182399999999</v>
      </c>
      <c r="O2015">
        <v>-1.9066653600000001</v>
      </c>
      <c r="P2015">
        <v>-1.5590288299999999</v>
      </c>
      <c r="Q2015">
        <v>-1.3854321000000001</v>
      </c>
      <c r="R2015">
        <v>-1.2749372999999999</v>
      </c>
      <c r="S2015">
        <v>-1.21050513</v>
      </c>
      <c r="T2015">
        <v>2.0307733300000002</v>
      </c>
      <c r="U2015">
        <v>2.0176623500000002</v>
      </c>
      <c r="V2015">
        <v>2.20377826</v>
      </c>
      <c r="W2015">
        <v>2.5716367099999999</v>
      </c>
      <c r="X2015">
        <v>3.3071989400000001</v>
      </c>
      <c r="Y2015">
        <v>4.7795772599999999</v>
      </c>
      <c r="Z2015">
        <v>1</v>
      </c>
      <c r="AA2015">
        <v>1</v>
      </c>
      <c r="AB2015">
        <v>1</v>
      </c>
      <c r="AC2015">
        <v>1</v>
      </c>
      <c r="AD2015">
        <v>1</v>
      </c>
      <c r="AE2015">
        <v>1</v>
      </c>
      <c r="AF2015">
        <v>1</v>
      </c>
      <c r="AG2015">
        <v>1</v>
      </c>
      <c r="AH2015">
        <v>1</v>
      </c>
      <c r="AI2015">
        <v>1</v>
      </c>
      <c r="AJ2015">
        <v>1</v>
      </c>
      <c r="AK2015">
        <v>1</v>
      </c>
    </row>
    <row r="2016" spans="1:37" x14ac:dyDescent="0.3">
      <c r="A2016">
        <v>1.52432532</v>
      </c>
      <c r="B2016">
        <v>3.6499150899999999</v>
      </c>
      <c r="C2016">
        <v>2.7504683600000002</v>
      </c>
      <c r="D2016">
        <v>2.77630818</v>
      </c>
      <c r="E2016">
        <v>2.9145208399999998</v>
      </c>
      <c r="F2016">
        <v>3.0815115500000001</v>
      </c>
      <c r="G2016">
        <v>3.2168329999999998</v>
      </c>
      <c r="H2016">
        <v>2.1564272799999999</v>
      </c>
      <c r="I2016">
        <v>2.86533675</v>
      </c>
      <c r="J2016">
        <v>3.8632918200000002</v>
      </c>
      <c r="K2016">
        <v>5.32847822</v>
      </c>
      <c r="L2016">
        <v>7.8832891199999997</v>
      </c>
      <c r="M2016">
        <v>12.547363799999999</v>
      </c>
      <c r="N2016">
        <v>-3.3927692399999998</v>
      </c>
      <c r="O2016">
        <v>-1.9059177</v>
      </c>
      <c r="P2016">
        <v>-1.5582225700000001</v>
      </c>
      <c r="Q2016">
        <v>-1.3845968</v>
      </c>
      <c r="R2016">
        <v>-1.27408918</v>
      </c>
      <c r="S2016">
        <v>-1.20965397</v>
      </c>
      <c r="T2016">
        <v>2.0270470500000002</v>
      </c>
      <c r="U2016">
        <v>2.0142059899999998</v>
      </c>
      <c r="V2016">
        <v>2.2001989800000001</v>
      </c>
      <c r="W2016">
        <v>2.5676333699999998</v>
      </c>
      <c r="X2016">
        <v>3.30222346</v>
      </c>
      <c r="Y2016">
        <v>4.7725432899999998</v>
      </c>
      <c r="Z2016">
        <v>1</v>
      </c>
      <c r="AA2016">
        <v>1</v>
      </c>
      <c r="AB2016">
        <v>1</v>
      </c>
      <c r="AC2016">
        <v>1</v>
      </c>
      <c r="AD2016">
        <v>1</v>
      </c>
      <c r="AE2016">
        <v>1</v>
      </c>
      <c r="AF2016">
        <v>1</v>
      </c>
      <c r="AG2016">
        <v>1</v>
      </c>
      <c r="AH2016">
        <v>1</v>
      </c>
      <c r="AI2016">
        <v>1</v>
      </c>
      <c r="AJ2016">
        <v>1</v>
      </c>
      <c r="AK2016">
        <v>1</v>
      </c>
    </row>
    <row r="2017" spans="1:37" x14ac:dyDescent="0.3">
      <c r="A2017">
        <v>1.5250847999999999</v>
      </c>
      <c r="B2017">
        <v>3.6550680600000001</v>
      </c>
      <c r="C2017">
        <v>2.7533627900000002</v>
      </c>
      <c r="D2017">
        <v>2.7786744300000001</v>
      </c>
      <c r="E2017">
        <v>2.9166233400000001</v>
      </c>
      <c r="F2017">
        <v>3.0834461900000001</v>
      </c>
      <c r="G2017">
        <v>3.21866977</v>
      </c>
      <c r="H2017">
        <v>2.15335112</v>
      </c>
      <c r="I2017">
        <v>2.86227988</v>
      </c>
      <c r="J2017">
        <v>3.8599525400000001</v>
      </c>
      <c r="K2017">
        <v>5.3245811400000003</v>
      </c>
      <c r="L2017">
        <v>7.87827696</v>
      </c>
      <c r="M2017">
        <v>12.540119900000001</v>
      </c>
      <c r="N2017">
        <v>-3.3921110400000001</v>
      </c>
      <c r="O2017">
        <v>-1.90516576</v>
      </c>
      <c r="P2017">
        <v>-1.55741332</v>
      </c>
      <c r="Q2017">
        <v>-1.3837592000000001</v>
      </c>
      <c r="R2017">
        <v>-1.27323918</v>
      </c>
      <c r="S2017">
        <v>-1.20880119</v>
      </c>
      <c r="T2017">
        <v>2.0233262600000002</v>
      </c>
      <c r="U2017">
        <v>2.0107541499999999</v>
      </c>
      <c r="V2017">
        <v>2.1966239000000001</v>
      </c>
      <c r="W2017">
        <v>2.5636343099999999</v>
      </c>
      <c r="X2017">
        <v>3.29725286</v>
      </c>
      <c r="Y2017">
        <v>4.7655157700000004</v>
      </c>
      <c r="Z2017">
        <v>1</v>
      </c>
      <c r="AA2017">
        <v>1</v>
      </c>
      <c r="AB2017">
        <v>1</v>
      </c>
      <c r="AC2017">
        <v>1</v>
      </c>
      <c r="AD2017">
        <v>1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1</v>
      </c>
      <c r="AK2017">
        <v>1</v>
      </c>
    </row>
    <row r="2018" spans="1:37" x14ac:dyDescent="0.3">
      <c r="A2018">
        <v>1.5258442800000001</v>
      </c>
      <c r="B2018">
        <v>3.6602200200000001</v>
      </c>
      <c r="C2018">
        <v>2.75625608</v>
      </c>
      <c r="D2018">
        <v>2.7810394600000001</v>
      </c>
      <c r="E2018">
        <v>2.9187245700000002</v>
      </c>
      <c r="F2018">
        <v>3.0853795399999999</v>
      </c>
      <c r="G2018">
        <v>3.2205052300000001</v>
      </c>
      <c r="H2018">
        <v>2.1502805999999999</v>
      </c>
      <c r="I2018">
        <v>2.8592282600000001</v>
      </c>
      <c r="J2018">
        <v>3.85661868</v>
      </c>
      <c r="K2018">
        <v>5.32069013</v>
      </c>
      <c r="L2018">
        <v>7.8732723599999996</v>
      </c>
      <c r="M2018">
        <v>12.532886599999999</v>
      </c>
      <c r="N2018">
        <v>-3.3914436399999999</v>
      </c>
      <c r="O2018">
        <v>-1.9044095599999999</v>
      </c>
      <c r="P2018">
        <v>-1.5566011</v>
      </c>
      <c r="Q2018">
        <v>-1.3829193</v>
      </c>
      <c r="R2018">
        <v>-1.27238731</v>
      </c>
      <c r="S2018">
        <v>-1.20794676</v>
      </c>
      <c r="T2018">
        <v>2.0196109500000001</v>
      </c>
      <c r="U2018">
        <v>2.0073068200000002</v>
      </c>
      <c r="V2018">
        <v>2.1930530099999999</v>
      </c>
      <c r="W2018">
        <v>2.5596395200000002</v>
      </c>
      <c r="X2018">
        <v>3.2922871200000001</v>
      </c>
      <c r="Y2018">
        <v>4.7584947</v>
      </c>
      <c r="Z2018">
        <v>1</v>
      </c>
      <c r="AA2018">
        <v>1</v>
      </c>
      <c r="AB2018">
        <v>1</v>
      </c>
      <c r="AC2018">
        <v>1</v>
      </c>
      <c r="AD2018">
        <v>1</v>
      </c>
      <c r="AE2018">
        <v>1</v>
      </c>
      <c r="AF2018">
        <v>1</v>
      </c>
      <c r="AG2018">
        <v>1</v>
      </c>
      <c r="AH2018">
        <v>1</v>
      </c>
      <c r="AI2018">
        <v>1</v>
      </c>
      <c r="AJ2018">
        <v>1</v>
      </c>
      <c r="AK2018">
        <v>1</v>
      </c>
    </row>
    <row r="2019" spans="1:37" x14ac:dyDescent="0.3">
      <c r="A2019">
        <v>1.52660375</v>
      </c>
      <c r="B2019">
        <v>3.6653709499999998</v>
      </c>
      <c r="C2019">
        <v>2.7591482100000002</v>
      </c>
      <c r="D2019">
        <v>2.7834032400000002</v>
      </c>
      <c r="E2019">
        <v>2.92082452</v>
      </c>
      <c r="F2019">
        <v>3.0873115900000001</v>
      </c>
      <c r="G2019">
        <v>3.2223394000000001</v>
      </c>
      <c r="H2019">
        <v>2.1472157200000002</v>
      </c>
      <c r="I2019">
        <v>2.85618186</v>
      </c>
      <c r="J2019">
        <v>3.8532902400000002</v>
      </c>
      <c r="K2019">
        <v>5.3168051800000002</v>
      </c>
      <c r="L2019">
        <v>7.8682752899999997</v>
      </c>
      <c r="M2019">
        <v>12.525664000000001</v>
      </c>
      <c r="N2019">
        <v>-3.3907670599999999</v>
      </c>
      <c r="O2019">
        <v>-1.90364909</v>
      </c>
      <c r="P2019">
        <v>-1.55578591</v>
      </c>
      <c r="Q2019">
        <v>-1.3820770899999999</v>
      </c>
      <c r="R2019">
        <v>-1.27153356</v>
      </c>
      <c r="S2019">
        <v>-1.2070907</v>
      </c>
      <c r="T2019">
        <v>2.0159011200000001</v>
      </c>
      <c r="U2019">
        <v>2.0038639800000002</v>
      </c>
      <c r="V2019">
        <v>2.1894863099999999</v>
      </c>
      <c r="W2019">
        <v>2.55564898</v>
      </c>
      <c r="X2019">
        <v>3.2873262300000001</v>
      </c>
      <c r="Y2019">
        <v>4.7514800800000003</v>
      </c>
      <c r="Z2019">
        <v>1</v>
      </c>
      <c r="AA2019">
        <v>1</v>
      </c>
      <c r="AB2019">
        <v>1</v>
      </c>
      <c r="AC2019">
        <v>1</v>
      </c>
      <c r="AD2019">
        <v>1</v>
      </c>
      <c r="AE2019">
        <v>1</v>
      </c>
      <c r="AF2019">
        <v>1</v>
      </c>
      <c r="AG2019">
        <v>1</v>
      </c>
      <c r="AH2019">
        <v>1</v>
      </c>
      <c r="AI2019">
        <v>1</v>
      </c>
      <c r="AJ2019">
        <v>1</v>
      </c>
      <c r="AK2019">
        <v>1</v>
      </c>
    </row>
    <row r="2020" spans="1:37" x14ac:dyDescent="0.3">
      <c r="A2020">
        <v>1.52736323</v>
      </c>
      <c r="B2020">
        <v>3.6705208599999999</v>
      </c>
      <c r="C2020">
        <v>2.7620391899999999</v>
      </c>
      <c r="D2020">
        <v>2.7857657900000001</v>
      </c>
      <c r="E2020">
        <v>2.9229232000000001</v>
      </c>
      <c r="F2020">
        <v>3.0892423400000002</v>
      </c>
      <c r="G2020">
        <v>3.22417226</v>
      </c>
      <c r="H2020">
        <v>2.14415647</v>
      </c>
      <c r="I2020">
        <v>2.8531407</v>
      </c>
      <c r="J2020">
        <v>3.84996721</v>
      </c>
      <c r="K2020">
        <v>5.3129263</v>
      </c>
      <c r="L2020">
        <v>7.8632857600000001</v>
      </c>
      <c r="M2020">
        <v>12.518452099999999</v>
      </c>
      <c r="N2020">
        <v>-3.39008128</v>
      </c>
      <c r="O2020">
        <v>-1.9028843499999999</v>
      </c>
      <c r="P2020">
        <v>-1.5549677399999999</v>
      </c>
      <c r="Q2020">
        <v>-1.38123259</v>
      </c>
      <c r="R2020">
        <v>-1.27067793</v>
      </c>
      <c r="S2020">
        <v>-1.20623301</v>
      </c>
      <c r="T2020">
        <v>2.0121967500000002</v>
      </c>
      <c r="U2020">
        <v>2.00042564</v>
      </c>
      <c r="V2020">
        <v>2.1859237899999999</v>
      </c>
      <c r="W2020">
        <v>2.5516627000000001</v>
      </c>
      <c r="X2020">
        <v>3.28237019</v>
      </c>
      <c r="Y2020">
        <v>4.7444718799999999</v>
      </c>
      <c r="Z2020">
        <v>1</v>
      </c>
      <c r="AA2020">
        <v>1</v>
      </c>
      <c r="AB2020">
        <v>1</v>
      </c>
      <c r="AC2020">
        <v>1</v>
      </c>
      <c r="AD2020">
        <v>1</v>
      </c>
      <c r="AE2020">
        <v>1</v>
      </c>
      <c r="AF2020">
        <v>1</v>
      </c>
      <c r="AG2020">
        <v>1</v>
      </c>
      <c r="AH2020">
        <v>1</v>
      </c>
      <c r="AI2020">
        <v>1</v>
      </c>
      <c r="AJ2020">
        <v>1</v>
      </c>
      <c r="AK2020">
        <v>1</v>
      </c>
    </row>
    <row r="2021" spans="1:37" x14ac:dyDescent="0.3">
      <c r="A2021">
        <v>1.5281227100000001</v>
      </c>
      <c r="B2021">
        <v>3.6756697100000002</v>
      </c>
      <c r="C2021">
        <v>2.764929</v>
      </c>
      <c r="D2021">
        <v>2.7881271000000001</v>
      </c>
      <c r="E2021">
        <v>2.92502058</v>
      </c>
      <c r="F2021">
        <v>3.0911717900000002</v>
      </c>
      <c r="G2021">
        <v>3.2260038199999999</v>
      </c>
      <c r="H2021">
        <v>2.1411028399999998</v>
      </c>
      <c r="I2021">
        <v>2.8501047499999999</v>
      </c>
      <c r="J2021">
        <v>3.8466496000000001</v>
      </c>
      <c r="K2021">
        <v>5.3090534600000003</v>
      </c>
      <c r="L2021">
        <v>7.8583037400000002</v>
      </c>
      <c r="M2021">
        <v>12.5112507</v>
      </c>
      <c r="N2021">
        <v>-3.3893863099999999</v>
      </c>
      <c r="O2021">
        <v>-1.9021153500000001</v>
      </c>
      <c r="P2021">
        <v>-1.5541466100000001</v>
      </c>
      <c r="Q2021">
        <v>-1.3803857799999999</v>
      </c>
      <c r="R2021">
        <v>-1.26982043</v>
      </c>
      <c r="S2021">
        <v>-1.2053736799999999</v>
      </c>
      <c r="T2021">
        <v>2.00849784</v>
      </c>
      <c r="U2021">
        <v>1.9969917699999999</v>
      </c>
      <c r="V2021">
        <v>2.1823654499999998</v>
      </c>
      <c r="W2021">
        <v>2.5476806700000001</v>
      </c>
      <c r="X2021">
        <v>3.2774189900000001</v>
      </c>
      <c r="Y2021">
        <v>4.7374701100000003</v>
      </c>
      <c r="Z2021">
        <v>1</v>
      </c>
      <c r="AA2021">
        <v>1</v>
      </c>
      <c r="AB2021">
        <v>1</v>
      </c>
      <c r="AC2021">
        <v>1</v>
      </c>
      <c r="AD2021">
        <v>1</v>
      </c>
      <c r="AE2021">
        <v>1</v>
      </c>
      <c r="AF2021">
        <v>1</v>
      </c>
      <c r="AG2021">
        <v>1</v>
      </c>
      <c r="AH2021">
        <v>1</v>
      </c>
      <c r="AI2021">
        <v>1</v>
      </c>
      <c r="AJ2021">
        <v>1</v>
      </c>
      <c r="AK2021">
        <v>1</v>
      </c>
    </row>
    <row r="2022" spans="1:37" x14ac:dyDescent="0.3">
      <c r="A2022">
        <v>1.52888219</v>
      </c>
      <c r="B2022">
        <v>3.6808174999999999</v>
      </c>
      <c r="C2022">
        <v>2.7678176400000001</v>
      </c>
      <c r="D2022">
        <v>2.7904871500000001</v>
      </c>
      <c r="E2022">
        <v>2.9271166800000001</v>
      </c>
      <c r="F2022">
        <v>3.0930999400000001</v>
      </c>
      <c r="G2022">
        <v>3.22783408</v>
      </c>
      <c r="H2022">
        <v>2.1380548300000002</v>
      </c>
      <c r="I2022">
        <v>2.84707401</v>
      </c>
      <c r="J2022">
        <v>3.8433373799999999</v>
      </c>
      <c r="K2022">
        <v>5.3051866700000003</v>
      </c>
      <c r="L2022">
        <v>7.8533292499999998</v>
      </c>
      <c r="M2022">
        <v>12.5040601</v>
      </c>
      <c r="N2022">
        <v>-3.3886821500000002</v>
      </c>
      <c r="O2022">
        <v>-1.90134209</v>
      </c>
      <c r="P2022">
        <v>-1.5533225100000001</v>
      </c>
      <c r="Q2022">
        <v>-1.37953668</v>
      </c>
      <c r="R2022">
        <v>-1.2689610600000001</v>
      </c>
      <c r="S2022">
        <v>-1.2045127200000001</v>
      </c>
      <c r="T2022">
        <v>2.00480437</v>
      </c>
      <c r="U2022">
        <v>1.9935623899999999</v>
      </c>
      <c r="V2022">
        <v>2.1788112800000001</v>
      </c>
      <c r="W2022">
        <v>2.5437028700000002</v>
      </c>
      <c r="X2022">
        <v>3.2724726199999998</v>
      </c>
      <c r="Y2022">
        <v>4.7304747599999999</v>
      </c>
      <c r="Z2022">
        <v>1</v>
      </c>
      <c r="AA2022">
        <v>1</v>
      </c>
      <c r="AB2022">
        <v>1</v>
      </c>
      <c r="AC2022">
        <v>1</v>
      </c>
      <c r="AD2022">
        <v>1</v>
      </c>
      <c r="AE2022">
        <v>1</v>
      </c>
      <c r="AF2022">
        <v>1</v>
      </c>
      <c r="AG2022">
        <v>1</v>
      </c>
      <c r="AH2022">
        <v>1</v>
      </c>
      <c r="AI2022">
        <v>1</v>
      </c>
      <c r="AJ2022">
        <v>1</v>
      </c>
      <c r="AK2022">
        <v>1</v>
      </c>
    </row>
    <row r="2023" spans="1:37" x14ac:dyDescent="0.3">
      <c r="A2023">
        <v>1.52964166</v>
      </c>
      <c r="B2023">
        <v>3.6859642199999998</v>
      </c>
      <c r="C2023">
        <v>2.7707050999999998</v>
      </c>
      <c r="D2023">
        <v>2.7928459499999998</v>
      </c>
      <c r="E2023">
        <v>2.9292114900000001</v>
      </c>
      <c r="F2023">
        <v>3.09502678</v>
      </c>
      <c r="G2023">
        <v>3.2296630199999998</v>
      </c>
      <c r="H2023">
        <v>2.1350124199999998</v>
      </c>
      <c r="I2023">
        <v>2.8440484800000001</v>
      </c>
      <c r="J2023">
        <v>3.8400305600000002</v>
      </c>
      <c r="K2023">
        <v>5.30132592</v>
      </c>
      <c r="L2023">
        <v>7.84836226</v>
      </c>
      <c r="M2023">
        <v>12.496880000000001</v>
      </c>
      <c r="N2023">
        <v>-3.3879688099999998</v>
      </c>
      <c r="O2023">
        <v>-1.9005645600000001</v>
      </c>
      <c r="P2023">
        <v>-1.5524954399999999</v>
      </c>
      <c r="Q2023">
        <v>-1.37868529</v>
      </c>
      <c r="R2023">
        <v>-1.26809982</v>
      </c>
      <c r="S2023">
        <v>-1.20365013</v>
      </c>
      <c r="T2023">
        <v>2.0011163399999998</v>
      </c>
      <c r="U2023">
        <v>1.9901374700000001</v>
      </c>
      <c r="V2023">
        <v>2.17526127</v>
      </c>
      <c r="W2023">
        <v>2.5397293099999998</v>
      </c>
      <c r="X2023">
        <v>3.2675310799999999</v>
      </c>
      <c r="Y2023">
        <v>4.7234858099999997</v>
      </c>
      <c r="Z2023">
        <v>1</v>
      </c>
      <c r="AA2023">
        <v>1</v>
      </c>
      <c r="AB2023">
        <v>1</v>
      </c>
      <c r="AC2023">
        <v>1</v>
      </c>
      <c r="AD2023">
        <v>1</v>
      </c>
      <c r="AE2023">
        <v>1</v>
      </c>
      <c r="AF2023">
        <v>1</v>
      </c>
      <c r="AG2023">
        <v>1</v>
      </c>
      <c r="AH2023">
        <v>1</v>
      </c>
      <c r="AI2023">
        <v>1</v>
      </c>
      <c r="AJ2023">
        <v>1</v>
      </c>
      <c r="AK2023">
        <v>1</v>
      </c>
    </row>
    <row r="2024" spans="1:37" x14ac:dyDescent="0.3">
      <c r="A2024">
        <v>1.5304011399999999</v>
      </c>
      <c r="B2024">
        <v>3.6911098400000002</v>
      </c>
      <c r="C2024">
        <v>2.7735913800000001</v>
      </c>
      <c r="D2024">
        <v>2.79520349</v>
      </c>
      <c r="E2024">
        <v>2.931305</v>
      </c>
      <c r="F2024">
        <v>3.0969523099999998</v>
      </c>
      <c r="G2024">
        <v>3.23149066</v>
      </c>
      <c r="H2024">
        <v>2.13197562</v>
      </c>
      <c r="I2024">
        <v>2.8410281500000001</v>
      </c>
      <c r="J2024">
        <v>3.8367291300000002</v>
      </c>
      <c r="K2024">
        <v>5.2974712000000004</v>
      </c>
      <c r="L2024">
        <v>7.8434027799999999</v>
      </c>
      <c r="M2024">
        <v>12.489710499999999</v>
      </c>
      <c r="N2024">
        <v>-3.3872462799999998</v>
      </c>
      <c r="O2024">
        <v>-1.89978278</v>
      </c>
      <c r="P2024">
        <v>-1.5516654000000001</v>
      </c>
      <c r="Q2024">
        <v>-1.37783159</v>
      </c>
      <c r="R2024">
        <v>-1.2672367</v>
      </c>
      <c r="S2024">
        <v>-1.20278591</v>
      </c>
      <c r="T2024">
        <v>1.99743373</v>
      </c>
      <c r="U2024">
        <v>1.98671701</v>
      </c>
      <c r="V2024">
        <v>2.17171541</v>
      </c>
      <c r="W2024">
        <v>2.5357599799999999</v>
      </c>
      <c r="X2024">
        <v>3.26259436</v>
      </c>
      <c r="Y2024">
        <v>4.7165032499999997</v>
      </c>
      <c r="Z2024">
        <v>1</v>
      </c>
      <c r="AA2024">
        <v>1</v>
      </c>
      <c r="AB2024">
        <v>1</v>
      </c>
      <c r="AC2024">
        <v>1</v>
      </c>
      <c r="AD2024">
        <v>1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1</v>
      </c>
      <c r="AK2024">
        <v>1</v>
      </c>
    </row>
    <row r="2025" spans="1:37" x14ac:dyDescent="0.3">
      <c r="A2025">
        <v>1.5311606200000001</v>
      </c>
      <c r="B2025">
        <v>3.6962543600000002</v>
      </c>
      <c r="C2025">
        <v>2.77647647</v>
      </c>
      <c r="D2025">
        <v>2.7975597699999999</v>
      </c>
      <c r="E2025">
        <v>2.9333972199999998</v>
      </c>
      <c r="F2025">
        <v>3.0988765300000001</v>
      </c>
      <c r="G2025">
        <v>3.2333169800000001</v>
      </c>
      <c r="H2025">
        <v>2.1289444</v>
      </c>
      <c r="I2025">
        <v>2.8380130100000001</v>
      </c>
      <c r="J2025">
        <v>3.8334330900000002</v>
      </c>
      <c r="K2025">
        <v>5.2936225099999996</v>
      </c>
      <c r="L2025">
        <v>7.8384508000000004</v>
      </c>
      <c r="M2025">
        <v>12.4825517</v>
      </c>
      <c r="N2025">
        <v>-3.3865145700000001</v>
      </c>
      <c r="O2025">
        <v>-1.8989967400000001</v>
      </c>
      <c r="P2025">
        <v>-1.5508324</v>
      </c>
      <c r="Q2025">
        <v>-1.3769756099999999</v>
      </c>
      <c r="R2025">
        <v>-1.26637172</v>
      </c>
      <c r="S2025">
        <v>-1.2019200699999999</v>
      </c>
      <c r="T2025">
        <v>1.9937565399999999</v>
      </c>
      <c r="U2025">
        <v>1.983301</v>
      </c>
      <c r="V2025">
        <v>2.16817371</v>
      </c>
      <c r="W2025">
        <v>2.5317948600000002</v>
      </c>
      <c r="X2025">
        <v>3.2576624399999998</v>
      </c>
      <c r="Y2025">
        <v>4.70952708</v>
      </c>
      <c r="Z2025">
        <v>1</v>
      </c>
      <c r="AA2025">
        <v>1</v>
      </c>
      <c r="AB2025">
        <v>1</v>
      </c>
      <c r="AC2025">
        <v>1</v>
      </c>
      <c r="AD2025">
        <v>1</v>
      </c>
      <c r="AE2025">
        <v>1</v>
      </c>
      <c r="AF2025">
        <v>1</v>
      </c>
      <c r="AG2025">
        <v>1</v>
      </c>
      <c r="AH2025">
        <v>1</v>
      </c>
      <c r="AI2025">
        <v>1</v>
      </c>
      <c r="AJ2025">
        <v>1</v>
      </c>
      <c r="AK2025">
        <v>1</v>
      </c>
    </row>
    <row r="2026" spans="1:37" x14ac:dyDescent="0.3">
      <c r="A2026">
        <v>1.5319200900000001</v>
      </c>
      <c r="B2026">
        <v>3.7013977599999999</v>
      </c>
      <c r="C2026">
        <v>2.7793603600000001</v>
      </c>
      <c r="D2026">
        <v>2.7999147799999999</v>
      </c>
      <c r="E2026">
        <v>2.93548813</v>
      </c>
      <c r="F2026">
        <v>3.1007994299999999</v>
      </c>
      <c r="G2026">
        <v>3.2351419799999999</v>
      </c>
      <c r="H2026">
        <v>2.1259187599999998</v>
      </c>
      <c r="I2026">
        <v>2.83500306</v>
      </c>
      <c r="J2026">
        <v>3.8301424100000001</v>
      </c>
      <c r="K2026">
        <v>5.2897798299999996</v>
      </c>
      <c r="L2026">
        <v>7.8335062999999998</v>
      </c>
      <c r="M2026">
        <v>12.475403399999999</v>
      </c>
      <c r="N2026">
        <v>-3.3857736799999998</v>
      </c>
      <c r="O2026">
        <v>-1.8982064400000001</v>
      </c>
      <c r="P2026">
        <v>-1.5499964399999999</v>
      </c>
      <c r="Q2026">
        <v>-1.37611733</v>
      </c>
      <c r="R2026">
        <v>-1.26550487</v>
      </c>
      <c r="S2026">
        <v>-1.20105259</v>
      </c>
      <c r="T2026">
        <v>1.9900847500000001</v>
      </c>
      <c r="U2026">
        <v>1.9798894300000001</v>
      </c>
      <c r="V2026">
        <v>2.1646361399999998</v>
      </c>
      <c r="W2026">
        <v>2.5278339600000002</v>
      </c>
      <c r="X2026">
        <v>3.2527353300000001</v>
      </c>
      <c r="Y2026">
        <v>4.7025572799999997</v>
      </c>
      <c r="Z2026">
        <v>1</v>
      </c>
      <c r="AA2026">
        <v>1</v>
      </c>
      <c r="AB2026">
        <v>1</v>
      </c>
      <c r="AC2026">
        <v>1</v>
      </c>
      <c r="AD2026">
        <v>1</v>
      </c>
      <c r="AE2026">
        <v>1</v>
      </c>
      <c r="AF2026">
        <v>1</v>
      </c>
      <c r="AG2026">
        <v>1</v>
      </c>
      <c r="AH2026">
        <v>1</v>
      </c>
      <c r="AI2026">
        <v>1</v>
      </c>
      <c r="AJ2026">
        <v>1</v>
      </c>
      <c r="AK2026">
        <v>1</v>
      </c>
    </row>
    <row r="2027" spans="1:37" x14ac:dyDescent="0.3">
      <c r="A2027">
        <v>1.53267957</v>
      </c>
      <c r="B2027">
        <v>3.7065400300000002</v>
      </c>
      <c r="C2027">
        <v>2.7822430499999999</v>
      </c>
      <c r="D2027">
        <v>2.8022685100000002</v>
      </c>
      <c r="E2027">
        <v>2.93757774</v>
      </c>
      <c r="F2027">
        <v>3.1027210200000002</v>
      </c>
      <c r="G2027">
        <v>3.23696567</v>
      </c>
      <c r="H2027">
        <v>2.1228986999999999</v>
      </c>
      <c r="I2027">
        <v>2.83199829</v>
      </c>
      <c r="J2027">
        <v>3.8268571100000002</v>
      </c>
      <c r="K2027">
        <v>5.2859431700000004</v>
      </c>
      <c r="L2027">
        <v>7.82856928</v>
      </c>
      <c r="M2027">
        <v>12.4682657</v>
      </c>
      <c r="N2027">
        <v>-3.3850236200000001</v>
      </c>
      <c r="O2027">
        <v>-1.8974118900000001</v>
      </c>
      <c r="P2027">
        <v>-1.5491575200000001</v>
      </c>
      <c r="Q2027">
        <v>-1.37525677</v>
      </c>
      <c r="R2027">
        <v>-1.26463616</v>
      </c>
      <c r="S2027">
        <v>-1.2001834899999999</v>
      </c>
      <c r="T2027">
        <v>1.98641836</v>
      </c>
      <c r="U2027">
        <v>1.97648231</v>
      </c>
      <c r="V2027">
        <v>2.1611027100000002</v>
      </c>
      <c r="W2027">
        <v>2.5238772699999998</v>
      </c>
      <c r="X2027">
        <v>3.2478130099999998</v>
      </c>
      <c r="Y2027">
        <v>4.6955938599999998</v>
      </c>
      <c r="Z2027">
        <v>1</v>
      </c>
      <c r="AA2027">
        <v>1</v>
      </c>
      <c r="AB2027">
        <v>1</v>
      </c>
      <c r="AC2027">
        <v>1</v>
      </c>
      <c r="AD2027">
        <v>1</v>
      </c>
      <c r="AE2027">
        <v>1</v>
      </c>
      <c r="AF2027">
        <v>1</v>
      </c>
      <c r="AG2027">
        <v>1</v>
      </c>
      <c r="AH2027">
        <v>1</v>
      </c>
      <c r="AI2027">
        <v>1</v>
      </c>
      <c r="AJ2027">
        <v>1</v>
      </c>
      <c r="AK2027">
        <v>1</v>
      </c>
    </row>
    <row r="2028" spans="1:37" x14ac:dyDescent="0.3">
      <c r="A2028">
        <v>1.5334390499999999</v>
      </c>
      <c r="B2028">
        <v>3.71168115</v>
      </c>
      <c r="C2028">
        <v>2.7851245200000001</v>
      </c>
      <c r="D2028">
        <v>2.8046209700000002</v>
      </c>
      <c r="E2028">
        <v>2.9396660300000002</v>
      </c>
      <c r="F2028">
        <v>3.1046412800000001</v>
      </c>
      <c r="G2028">
        <v>3.2387880299999998</v>
      </c>
      <c r="H2028">
        <v>2.1198842</v>
      </c>
      <c r="I2028">
        <v>2.8289986800000002</v>
      </c>
      <c r="J2028">
        <v>3.82357718</v>
      </c>
      <c r="K2028">
        <v>5.2821125200000001</v>
      </c>
      <c r="L2028">
        <v>7.82363973</v>
      </c>
      <c r="M2028">
        <v>12.4611386</v>
      </c>
      <c r="N2028">
        <v>-3.3842643799999998</v>
      </c>
      <c r="O2028">
        <v>-1.89661309</v>
      </c>
      <c r="P2028">
        <v>-1.54831564</v>
      </c>
      <c r="Q2028">
        <v>-1.37439391</v>
      </c>
      <c r="R2028">
        <v>-1.2637655800000001</v>
      </c>
      <c r="S2028">
        <v>-1.1993127699999999</v>
      </c>
      <c r="T2028">
        <v>1.98275735</v>
      </c>
      <c r="U2028">
        <v>1.9730796100000001</v>
      </c>
      <c r="V2028">
        <v>2.1575734</v>
      </c>
      <c r="W2028">
        <v>2.5199247699999998</v>
      </c>
      <c r="X2028">
        <v>3.24289549</v>
      </c>
      <c r="Y2028">
        <v>4.6886367800000004</v>
      </c>
      <c r="Z2028">
        <v>1</v>
      </c>
      <c r="AA2028">
        <v>1</v>
      </c>
      <c r="AB2028">
        <v>1</v>
      </c>
      <c r="AC2028">
        <v>1</v>
      </c>
      <c r="AD2028">
        <v>1</v>
      </c>
      <c r="AE2028">
        <v>1</v>
      </c>
      <c r="AF2028">
        <v>1</v>
      </c>
      <c r="AG2028">
        <v>1</v>
      </c>
      <c r="AH2028">
        <v>1</v>
      </c>
      <c r="AI2028">
        <v>1</v>
      </c>
      <c r="AJ2028">
        <v>1</v>
      </c>
      <c r="AK2028">
        <v>1</v>
      </c>
    </row>
    <row r="2029" spans="1:37" x14ac:dyDescent="0.3">
      <c r="A2029">
        <v>1.5341985300000001</v>
      </c>
      <c r="B2029">
        <v>3.7168211200000001</v>
      </c>
      <c r="C2029">
        <v>2.78800479</v>
      </c>
      <c r="D2029">
        <v>2.80697215</v>
      </c>
      <c r="E2029">
        <v>2.9417530200000002</v>
      </c>
      <c r="F2029">
        <v>3.10656022</v>
      </c>
      <c r="G2029">
        <v>3.2406090700000001</v>
      </c>
      <c r="H2029">
        <v>2.11687526</v>
      </c>
      <c r="I2029">
        <v>2.82600425</v>
      </c>
      <c r="J2029">
        <v>3.8203026000000002</v>
      </c>
      <c r="K2029">
        <v>5.2782878699999998</v>
      </c>
      <c r="L2029">
        <v>7.81871765</v>
      </c>
      <c r="M2029">
        <v>12.4540221</v>
      </c>
      <c r="N2029">
        <v>-3.3834959599999999</v>
      </c>
      <c r="O2029">
        <v>-1.89581003</v>
      </c>
      <c r="P2029">
        <v>-1.5474707999999999</v>
      </c>
      <c r="Q2029">
        <v>-1.3735287700000001</v>
      </c>
      <c r="R2029">
        <v>-1.2628931400000001</v>
      </c>
      <c r="S2029">
        <v>-1.1984404200000001</v>
      </c>
      <c r="T2029">
        <v>1.9791017099999999</v>
      </c>
      <c r="U2029">
        <v>1.96968133</v>
      </c>
      <c r="V2029">
        <v>2.15404822</v>
      </c>
      <c r="W2029">
        <v>2.51597647</v>
      </c>
      <c r="X2029">
        <v>3.2379827400000001</v>
      </c>
      <c r="Y2029">
        <v>4.6816860599999996</v>
      </c>
      <c r="Z2029">
        <v>1</v>
      </c>
      <c r="AA2029">
        <v>1</v>
      </c>
      <c r="AB2029">
        <v>1</v>
      </c>
      <c r="AC2029">
        <v>1</v>
      </c>
      <c r="AD2029">
        <v>1</v>
      </c>
      <c r="AE2029">
        <v>1</v>
      </c>
      <c r="AF2029">
        <v>1</v>
      </c>
      <c r="AG2029">
        <v>1</v>
      </c>
      <c r="AH2029">
        <v>1</v>
      </c>
      <c r="AI2029">
        <v>1</v>
      </c>
      <c r="AJ2029">
        <v>1</v>
      </c>
      <c r="AK2029">
        <v>1</v>
      </c>
    </row>
    <row r="2030" spans="1:37" x14ac:dyDescent="0.3">
      <c r="A2030">
        <v>1.534958</v>
      </c>
      <c r="B2030">
        <v>3.7219598999999999</v>
      </c>
      <c r="C2030">
        <v>2.7908838199999999</v>
      </c>
      <c r="D2030">
        <v>2.80932205</v>
      </c>
      <c r="E2030">
        <v>2.9438386900000002</v>
      </c>
      <c r="F2030">
        <v>3.1084778399999999</v>
      </c>
      <c r="G2030">
        <v>3.24242878</v>
      </c>
      <c r="H2030">
        <v>2.1138718600000002</v>
      </c>
      <c r="I2030">
        <v>2.82301497</v>
      </c>
      <c r="J2030">
        <v>3.8170333699999999</v>
      </c>
      <c r="K2030">
        <v>5.2744692100000004</v>
      </c>
      <c r="L2030">
        <v>7.8138030299999999</v>
      </c>
      <c r="M2030">
        <v>12.446916099999999</v>
      </c>
      <c r="N2030">
        <v>-3.3827183700000001</v>
      </c>
      <c r="O2030">
        <v>-1.8950027300000001</v>
      </c>
      <c r="P2030">
        <v>-1.54662301</v>
      </c>
      <c r="Q2030">
        <v>-1.3726613400000001</v>
      </c>
      <c r="R2030">
        <v>-1.2620188299999999</v>
      </c>
      <c r="S2030">
        <v>-1.1975664500000001</v>
      </c>
      <c r="T2030">
        <v>1.9754514400000001</v>
      </c>
      <c r="U2030">
        <v>1.9662874699999999</v>
      </c>
      <c r="V2030">
        <v>2.1505271499999998</v>
      </c>
      <c r="W2030">
        <v>2.5120323600000001</v>
      </c>
      <c r="X2030">
        <v>3.23307477</v>
      </c>
      <c r="Y2030">
        <v>4.6747416700000004</v>
      </c>
      <c r="Z2030">
        <v>1</v>
      </c>
      <c r="AA2030">
        <v>1</v>
      </c>
      <c r="AB2030">
        <v>1</v>
      </c>
      <c r="AC2030">
        <v>1</v>
      </c>
      <c r="AD2030">
        <v>1</v>
      </c>
      <c r="AE2030">
        <v>1</v>
      </c>
      <c r="AF2030">
        <v>1</v>
      </c>
      <c r="AG2030">
        <v>1</v>
      </c>
      <c r="AH2030">
        <v>1</v>
      </c>
      <c r="AI2030">
        <v>1</v>
      </c>
      <c r="AJ2030">
        <v>1</v>
      </c>
      <c r="AK2030">
        <v>1</v>
      </c>
    </row>
    <row r="2031" spans="1:37" x14ac:dyDescent="0.3">
      <c r="A2031">
        <v>1.53571748</v>
      </c>
      <c r="B2031">
        <v>3.7270975000000002</v>
      </c>
      <c r="C2031">
        <v>2.7937616300000001</v>
      </c>
      <c r="D2031">
        <v>2.8116706499999999</v>
      </c>
      <c r="E2031">
        <v>2.9459230399999998</v>
      </c>
      <c r="F2031">
        <v>3.11039412</v>
      </c>
      <c r="G2031">
        <v>3.24424717</v>
      </c>
      <c r="H2031">
        <v>2.1108740099999999</v>
      </c>
      <c r="I2031">
        <v>2.8200308399999998</v>
      </c>
      <c r="J2031">
        <v>3.8137694899999999</v>
      </c>
      <c r="K2031">
        <v>5.2706565400000001</v>
      </c>
      <c r="L2031">
        <v>7.8088958599999998</v>
      </c>
      <c r="M2031">
        <v>12.439820599999999</v>
      </c>
      <c r="N2031">
        <v>-3.3819316100000001</v>
      </c>
      <c r="O2031">
        <v>-1.89419118</v>
      </c>
      <c r="P2031">
        <v>-1.5457722599999999</v>
      </c>
      <c r="Q2031">
        <v>-1.3717916299999999</v>
      </c>
      <c r="R2031">
        <v>-1.2611426699999999</v>
      </c>
      <c r="S2031">
        <v>-1.19669085</v>
      </c>
      <c r="T2031">
        <v>1.9718065300000001</v>
      </c>
      <c r="U2031">
        <v>1.9628980199999999</v>
      </c>
      <c r="V2031">
        <v>2.14701019</v>
      </c>
      <c r="W2031">
        <v>2.5080924200000001</v>
      </c>
      <c r="X2031">
        <v>3.2281715700000002</v>
      </c>
      <c r="Y2031">
        <v>4.66780361</v>
      </c>
      <c r="Z2031">
        <v>1</v>
      </c>
      <c r="AA2031">
        <v>1</v>
      </c>
      <c r="AB2031">
        <v>1</v>
      </c>
      <c r="AC2031">
        <v>1</v>
      </c>
      <c r="AD2031">
        <v>1</v>
      </c>
      <c r="AE2031">
        <v>1</v>
      </c>
      <c r="AF2031">
        <v>1</v>
      </c>
      <c r="AG2031">
        <v>1</v>
      </c>
      <c r="AH2031">
        <v>1</v>
      </c>
      <c r="AI2031">
        <v>1</v>
      </c>
      <c r="AJ2031">
        <v>1</v>
      </c>
      <c r="AK2031">
        <v>1</v>
      </c>
    </row>
    <row r="2032" spans="1:37" x14ac:dyDescent="0.3">
      <c r="A2032">
        <v>1.5364769599999999</v>
      </c>
      <c r="B2032">
        <v>3.7322339000000002</v>
      </c>
      <c r="C2032">
        <v>2.7966381999999999</v>
      </c>
      <c r="D2032">
        <v>2.8140179600000002</v>
      </c>
      <c r="E2032">
        <v>2.9480060699999999</v>
      </c>
      <c r="F2032">
        <v>3.1123090699999998</v>
      </c>
      <c r="G2032">
        <v>3.2460642200000001</v>
      </c>
      <c r="H2032">
        <v>2.1078816900000001</v>
      </c>
      <c r="I2032">
        <v>2.8170518599999999</v>
      </c>
      <c r="J2032">
        <v>3.8105109499999998</v>
      </c>
      <c r="K2032">
        <v>5.2668498499999998</v>
      </c>
      <c r="L2032">
        <v>7.8039961299999998</v>
      </c>
      <c r="M2032">
        <v>12.4327357</v>
      </c>
      <c r="N2032">
        <v>-3.3811356899999998</v>
      </c>
      <c r="O2032">
        <v>-1.8933753900000001</v>
      </c>
      <c r="P2032">
        <v>-1.5449185599999999</v>
      </c>
      <c r="Q2032">
        <v>-1.3709196299999999</v>
      </c>
      <c r="R2032">
        <v>-1.2602646399999999</v>
      </c>
      <c r="S2032">
        <v>-1.1958136399999999</v>
      </c>
      <c r="T2032">
        <v>1.96816696</v>
      </c>
      <c r="U2032">
        <v>1.9595129600000001</v>
      </c>
      <c r="V2032">
        <v>2.1434973199999998</v>
      </c>
      <c r="W2032">
        <v>2.50415667</v>
      </c>
      <c r="X2032">
        <v>3.22327312</v>
      </c>
      <c r="Y2032">
        <v>4.6608718700000002</v>
      </c>
      <c r="Z2032">
        <v>1</v>
      </c>
      <c r="AA2032">
        <v>1</v>
      </c>
      <c r="AB2032">
        <v>1</v>
      </c>
      <c r="AC2032">
        <v>1</v>
      </c>
      <c r="AD2032">
        <v>1</v>
      </c>
      <c r="AE2032">
        <v>1</v>
      </c>
      <c r="AF2032">
        <v>1</v>
      </c>
      <c r="AG2032">
        <v>1</v>
      </c>
      <c r="AH2032">
        <v>1</v>
      </c>
      <c r="AI2032">
        <v>1</v>
      </c>
      <c r="AJ2032">
        <v>1</v>
      </c>
      <c r="AK2032">
        <v>1</v>
      </c>
    </row>
    <row r="2033" spans="1:37" x14ac:dyDescent="0.3">
      <c r="A2033">
        <v>1.53723644</v>
      </c>
      <c r="B2033">
        <v>3.7373690800000001</v>
      </c>
      <c r="C2033">
        <v>2.79951353</v>
      </c>
      <c r="D2033">
        <v>2.8163639800000002</v>
      </c>
      <c r="E2033">
        <v>2.9500877700000001</v>
      </c>
      <c r="F2033">
        <v>3.1142226900000001</v>
      </c>
      <c r="G2033">
        <v>3.2478799399999998</v>
      </c>
      <c r="H2033">
        <v>2.1048949000000001</v>
      </c>
      <c r="I2033">
        <v>2.8140780099999998</v>
      </c>
      <c r="J2033">
        <v>3.8072577399999998</v>
      </c>
      <c r="K2033">
        <v>5.2630491299999997</v>
      </c>
      <c r="L2033">
        <v>7.7991038399999999</v>
      </c>
      <c r="M2033">
        <v>12.4256613</v>
      </c>
      <c r="N2033">
        <v>-3.3803305899999998</v>
      </c>
      <c r="O2033">
        <v>-1.8925553500000001</v>
      </c>
      <c r="P2033">
        <v>-1.5440619099999999</v>
      </c>
      <c r="Q2033">
        <v>-1.37004536</v>
      </c>
      <c r="R2033">
        <v>-1.2593847600000001</v>
      </c>
      <c r="S2033">
        <v>-1.1949348099999999</v>
      </c>
      <c r="T2033">
        <v>1.96453272</v>
      </c>
      <c r="U2033">
        <v>1.9561322999999999</v>
      </c>
      <c r="V2033">
        <v>2.1399885599999999</v>
      </c>
      <c r="W2033">
        <v>2.5002250699999999</v>
      </c>
      <c r="X2033">
        <v>3.2183794300000002</v>
      </c>
      <c r="Y2033">
        <v>4.6539464400000004</v>
      </c>
      <c r="Z2033">
        <v>1</v>
      </c>
      <c r="AA2033">
        <v>1</v>
      </c>
      <c r="AB2033">
        <v>1</v>
      </c>
      <c r="AC2033">
        <v>1</v>
      </c>
      <c r="AD2033">
        <v>1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1</v>
      </c>
      <c r="AK2033">
        <v>1</v>
      </c>
    </row>
    <row r="2034" spans="1:37" x14ac:dyDescent="0.3">
      <c r="A2034">
        <v>1.53799591</v>
      </c>
      <c r="B2034">
        <v>3.7425030399999999</v>
      </c>
      <c r="C2034">
        <v>2.8023876099999998</v>
      </c>
      <c r="D2034">
        <v>2.8187086799999999</v>
      </c>
      <c r="E2034">
        <v>2.9521681399999999</v>
      </c>
      <c r="F2034">
        <v>3.1161349700000001</v>
      </c>
      <c r="G2034">
        <v>3.2496943200000001</v>
      </c>
      <c r="H2034">
        <v>2.1019136199999999</v>
      </c>
      <c r="I2034">
        <v>2.8111093</v>
      </c>
      <c r="J2034">
        <v>3.8040098499999999</v>
      </c>
      <c r="K2034">
        <v>5.2592543899999997</v>
      </c>
      <c r="L2034">
        <v>7.7942189800000001</v>
      </c>
      <c r="M2034">
        <v>12.418597399999999</v>
      </c>
      <c r="N2034">
        <v>-3.3795163399999999</v>
      </c>
      <c r="O2034">
        <v>-1.8917310700000001</v>
      </c>
      <c r="P2034">
        <v>-1.5432023100000001</v>
      </c>
      <c r="Q2034">
        <v>-1.3691688</v>
      </c>
      <c r="R2034">
        <v>-1.25850302</v>
      </c>
      <c r="S2034">
        <v>-1.19405436</v>
      </c>
      <c r="T2034">
        <v>1.96090381</v>
      </c>
      <c r="U2034">
        <v>1.95275602</v>
      </c>
      <c r="V2034">
        <v>2.1364838800000001</v>
      </c>
      <c r="W2034">
        <v>2.4962976399999999</v>
      </c>
      <c r="X2034">
        <v>3.2134904899999999</v>
      </c>
      <c r="Y2034">
        <v>4.6470273200000003</v>
      </c>
      <c r="Z2034">
        <v>1</v>
      </c>
      <c r="AA2034">
        <v>1</v>
      </c>
      <c r="AB2034">
        <v>1</v>
      </c>
      <c r="AC2034">
        <v>1</v>
      </c>
      <c r="AD2034">
        <v>1</v>
      </c>
      <c r="AE2034">
        <v>1</v>
      </c>
      <c r="AF2034">
        <v>1</v>
      </c>
      <c r="AG2034">
        <v>1</v>
      </c>
      <c r="AH2034">
        <v>1</v>
      </c>
      <c r="AI2034">
        <v>1</v>
      </c>
      <c r="AJ2034">
        <v>1</v>
      </c>
      <c r="AK2034">
        <v>1</v>
      </c>
    </row>
    <row r="2035" spans="1:37" x14ac:dyDescent="0.3">
      <c r="A2035">
        <v>1.5387553899999999</v>
      </c>
      <c r="B2035">
        <v>3.7476357500000002</v>
      </c>
      <c r="C2035">
        <v>2.8052604400000001</v>
      </c>
      <c r="D2035">
        <v>2.8210520799999999</v>
      </c>
      <c r="E2035">
        <v>2.9542471799999999</v>
      </c>
      <c r="F2035">
        <v>3.1180459100000002</v>
      </c>
      <c r="G2035">
        <v>3.2515073700000001</v>
      </c>
      <c r="H2035">
        <v>2.0989378400000001</v>
      </c>
      <c r="I2035">
        <v>2.8081457200000002</v>
      </c>
      <c r="J2035">
        <v>3.80076729</v>
      </c>
      <c r="K2035">
        <v>5.2554656</v>
      </c>
      <c r="L2035">
        <v>7.7893415499999996</v>
      </c>
      <c r="M2035">
        <v>12.4115441</v>
      </c>
      <c r="N2035">
        <v>-3.3786929200000002</v>
      </c>
      <c r="O2035">
        <v>-1.89090256</v>
      </c>
      <c r="P2035">
        <v>-1.5423397700000001</v>
      </c>
      <c r="Q2035">
        <v>-1.36828997</v>
      </c>
      <c r="R2035">
        <v>-1.2576194300000001</v>
      </c>
      <c r="S2035">
        <v>-1.1931722899999999</v>
      </c>
      <c r="T2035">
        <v>1.9572802199999999</v>
      </c>
      <c r="U2035">
        <v>1.94938411</v>
      </c>
      <c r="V2035">
        <v>2.1329832799999999</v>
      </c>
      <c r="W2035">
        <v>2.4923743699999998</v>
      </c>
      <c r="X2035">
        <v>3.2086062800000001</v>
      </c>
      <c r="Y2035">
        <v>4.6401144800000003</v>
      </c>
      <c r="Z2035">
        <v>1</v>
      </c>
      <c r="AA2035">
        <v>1</v>
      </c>
      <c r="AB2035">
        <v>1</v>
      </c>
      <c r="AC2035">
        <v>1</v>
      </c>
      <c r="AD2035">
        <v>1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1</v>
      </c>
      <c r="AK2035">
        <v>1</v>
      </c>
    </row>
    <row r="2036" spans="1:37" x14ac:dyDescent="0.3">
      <c r="A2036">
        <v>1.5395148700000001</v>
      </c>
      <c r="B2036">
        <v>3.7527672000000001</v>
      </c>
      <c r="C2036">
        <v>2.8081320000000001</v>
      </c>
      <c r="D2036">
        <v>2.8233941699999998</v>
      </c>
      <c r="E2036">
        <v>2.9563248799999999</v>
      </c>
      <c r="F2036">
        <v>3.1199555000000001</v>
      </c>
      <c r="G2036">
        <v>3.2533190699999999</v>
      </c>
      <c r="H2036">
        <v>2.09596757</v>
      </c>
      <c r="I2036">
        <v>2.8051872499999999</v>
      </c>
      <c r="J2036">
        <v>3.7975300399999998</v>
      </c>
      <c r="K2036">
        <v>5.2516827800000003</v>
      </c>
      <c r="L2036">
        <v>7.7844715200000003</v>
      </c>
      <c r="M2036">
        <v>12.4045012</v>
      </c>
      <c r="N2036">
        <v>-3.3778603500000002</v>
      </c>
      <c r="O2036">
        <v>-1.8900698</v>
      </c>
      <c r="P2036">
        <v>-1.5414742699999999</v>
      </c>
      <c r="Q2036">
        <v>-1.3674088499999999</v>
      </c>
      <c r="R2036">
        <v>-1.2567339799999999</v>
      </c>
      <c r="S2036">
        <v>-1.1922886100000001</v>
      </c>
      <c r="T2036">
        <v>1.95366193</v>
      </c>
      <c r="U2036">
        <v>1.9460165700000001</v>
      </c>
      <c r="V2036">
        <v>2.1294867499999999</v>
      </c>
      <c r="W2036">
        <v>2.48845524</v>
      </c>
      <c r="X2036">
        <v>3.2037268000000001</v>
      </c>
      <c r="Y2036">
        <v>4.6332079200000003</v>
      </c>
      <c r="Z2036">
        <v>1</v>
      </c>
      <c r="AA2036">
        <v>1</v>
      </c>
      <c r="AB2036">
        <v>1</v>
      </c>
      <c r="AC2036">
        <v>1</v>
      </c>
      <c r="AD2036">
        <v>1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1</v>
      </c>
      <c r="AK2036">
        <v>1</v>
      </c>
    </row>
    <row r="2037" spans="1:37" x14ac:dyDescent="0.3">
      <c r="A2037">
        <v>1.54027435</v>
      </c>
      <c r="B2037">
        <v>3.7578973800000002</v>
      </c>
      <c r="C2037">
        <v>2.8110023000000002</v>
      </c>
      <c r="D2037">
        <v>2.8257349399999998</v>
      </c>
      <c r="E2037">
        <v>2.9584012400000002</v>
      </c>
      <c r="F2037">
        <v>3.1218637500000002</v>
      </c>
      <c r="G2037">
        <v>3.2551294300000002</v>
      </c>
      <c r="H2037">
        <v>2.0930027899999999</v>
      </c>
      <c r="I2037">
        <v>2.8022338900000001</v>
      </c>
      <c r="J2037">
        <v>3.7942980999999998</v>
      </c>
      <c r="K2037">
        <v>5.2479059000000001</v>
      </c>
      <c r="L2037">
        <v>7.7796089100000003</v>
      </c>
      <c r="M2037">
        <v>12.3974688</v>
      </c>
      <c r="N2037">
        <v>-3.3770186199999999</v>
      </c>
      <c r="O2037">
        <v>-1.88923281</v>
      </c>
      <c r="P2037">
        <v>-1.54060584</v>
      </c>
      <c r="Q2037">
        <v>-1.3665254600000001</v>
      </c>
      <c r="R2037">
        <v>-1.2558466800000001</v>
      </c>
      <c r="S2037">
        <v>-1.19140332</v>
      </c>
      <c r="T2037">
        <v>1.9500489400000001</v>
      </c>
      <c r="U2037">
        <v>1.9426534</v>
      </c>
      <c r="V2037">
        <v>2.12599429</v>
      </c>
      <c r="W2037">
        <v>2.4845402499999998</v>
      </c>
      <c r="X2037">
        <v>3.1988520500000002</v>
      </c>
      <c r="Y2037">
        <v>4.6263076400000003</v>
      </c>
      <c r="Z2037">
        <v>1</v>
      </c>
      <c r="AA2037">
        <v>1</v>
      </c>
      <c r="AB2037">
        <v>1</v>
      </c>
      <c r="AC2037">
        <v>1</v>
      </c>
      <c r="AD2037">
        <v>1</v>
      </c>
      <c r="AE2037">
        <v>1</v>
      </c>
      <c r="AF2037">
        <v>1</v>
      </c>
      <c r="AG2037">
        <v>1</v>
      </c>
      <c r="AH2037">
        <v>1</v>
      </c>
      <c r="AI2037">
        <v>1</v>
      </c>
      <c r="AJ2037">
        <v>1</v>
      </c>
      <c r="AK2037">
        <v>1</v>
      </c>
    </row>
    <row r="2038" spans="1:37" x14ac:dyDescent="0.3">
      <c r="A2038">
        <v>1.54103382</v>
      </c>
      <c r="B2038">
        <v>3.7630262700000001</v>
      </c>
      <c r="C2038">
        <v>2.8138713200000001</v>
      </c>
      <c r="D2038">
        <v>2.8280743899999998</v>
      </c>
      <c r="E2038">
        <v>2.9604762600000001</v>
      </c>
      <c r="F2038">
        <v>3.12377065</v>
      </c>
      <c r="G2038">
        <v>3.2569384499999998</v>
      </c>
      <c r="H2038">
        <v>2.0900435000000002</v>
      </c>
      <c r="I2038">
        <v>2.7992856399999999</v>
      </c>
      <c r="J2038">
        <v>3.7910714599999999</v>
      </c>
      <c r="K2038">
        <v>5.2441349700000002</v>
      </c>
      <c r="L2038">
        <v>7.7747536999999998</v>
      </c>
      <c r="M2038">
        <v>12.390446900000001</v>
      </c>
      <c r="N2038">
        <v>-3.3761677300000001</v>
      </c>
      <c r="O2038">
        <v>-1.8883915899999999</v>
      </c>
      <c r="P2038">
        <v>-1.53973446</v>
      </c>
      <c r="Q2038">
        <v>-1.3656398000000001</v>
      </c>
      <c r="R2038">
        <v>-1.25495752</v>
      </c>
      <c r="S2038">
        <v>-1.1905164100000001</v>
      </c>
      <c r="T2038">
        <v>1.94644123</v>
      </c>
      <c r="U2038">
        <v>1.9392945800000001</v>
      </c>
      <c r="V2038">
        <v>2.1225059000000002</v>
      </c>
      <c r="W2038">
        <v>2.4806294000000002</v>
      </c>
      <c r="X2038">
        <v>3.19398201</v>
      </c>
      <c r="Y2038">
        <v>4.6194136200000004</v>
      </c>
      <c r="Z2038">
        <v>1</v>
      </c>
      <c r="AA2038">
        <v>1</v>
      </c>
      <c r="AB2038">
        <v>1</v>
      </c>
      <c r="AC2038">
        <v>1</v>
      </c>
      <c r="AD2038">
        <v>1</v>
      </c>
      <c r="AE2038">
        <v>1</v>
      </c>
      <c r="AF2038">
        <v>1</v>
      </c>
      <c r="AG2038">
        <v>1</v>
      </c>
      <c r="AH2038">
        <v>1</v>
      </c>
      <c r="AI2038">
        <v>1</v>
      </c>
      <c r="AJ2038">
        <v>1</v>
      </c>
      <c r="AK2038">
        <v>1</v>
      </c>
    </row>
    <row r="2039" spans="1:37" x14ac:dyDescent="0.3">
      <c r="A2039">
        <v>1.5417932999999999</v>
      </c>
      <c r="B2039">
        <v>3.76815386</v>
      </c>
      <c r="C2039">
        <v>2.8167390600000002</v>
      </c>
      <c r="D2039">
        <v>2.8304125199999999</v>
      </c>
      <c r="E2039">
        <v>2.9625499300000002</v>
      </c>
      <c r="F2039">
        <v>3.1256762</v>
      </c>
      <c r="G2039">
        <v>3.2587461100000001</v>
      </c>
      <c r="H2039">
        <v>2.0870896800000001</v>
      </c>
      <c r="I2039">
        <v>2.7963424899999998</v>
      </c>
      <c r="J2039">
        <v>3.7878501099999999</v>
      </c>
      <c r="K2039">
        <v>5.2403699699999997</v>
      </c>
      <c r="L2039">
        <v>7.7699058799999996</v>
      </c>
      <c r="M2039">
        <v>12.3834354</v>
      </c>
      <c r="N2039">
        <v>-3.3753076900000001</v>
      </c>
      <c r="O2039">
        <v>-1.88754613</v>
      </c>
      <c r="P2039">
        <v>-1.5388601399999999</v>
      </c>
      <c r="Q2039">
        <v>-1.3647518700000001</v>
      </c>
      <c r="R2039">
        <v>-1.2540665200000001</v>
      </c>
      <c r="S2039">
        <v>-1.1896278899999999</v>
      </c>
      <c r="T2039">
        <v>1.9428388000000001</v>
      </c>
      <c r="U2039">
        <v>1.9359401000000001</v>
      </c>
      <c r="V2039">
        <v>2.1190215499999998</v>
      </c>
      <c r="W2039">
        <v>2.47672267</v>
      </c>
      <c r="X2039">
        <v>3.1891166800000001</v>
      </c>
      <c r="Y2039">
        <v>4.6125258499999999</v>
      </c>
      <c r="Z2039">
        <v>1</v>
      </c>
      <c r="AA2039">
        <v>1</v>
      </c>
      <c r="AB2039">
        <v>1</v>
      </c>
      <c r="AC2039">
        <v>1</v>
      </c>
      <c r="AD2039">
        <v>1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1</v>
      </c>
      <c r="AK2039">
        <v>1</v>
      </c>
    </row>
    <row r="2040" spans="1:37" x14ac:dyDescent="0.3">
      <c r="A2040">
        <v>1.5425527800000001</v>
      </c>
      <c r="B2040">
        <v>3.7732801399999998</v>
      </c>
      <c r="C2040">
        <v>2.8196055100000001</v>
      </c>
      <c r="D2040">
        <v>2.8327493100000001</v>
      </c>
      <c r="E2040">
        <v>2.9646222500000001</v>
      </c>
      <c r="F2040">
        <v>3.1275803899999999</v>
      </c>
      <c r="G2040">
        <v>3.2605524300000002</v>
      </c>
      <c r="H2040">
        <v>2.0841413200000001</v>
      </c>
      <c r="I2040">
        <v>2.7934044299999998</v>
      </c>
      <c r="J2040">
        <v>3.7846340600000001</v>
      </c>
      <c r="K2040">
        <v>5.2366108999999996</v>
      </c>
      <c r="L2040">
        <v>7.7650654499999998</v>
      </c>
      <c r="M2040">
        <v>12.376434400000001</v>
      </c>
      <c r="N2040">
        <v>-3.3744385000000001</v>
      </c>
      <c r="O2040">
        <v>-1.8866964500000001</v>
      </c>
      <c r="P2040">
        <v>-1.5379828799999999</v>
      </c>
      <c r="Q2040">
        <v>-1.36386166</v>
      </c>
      <c r="R2040">
        <v>-1.2531736600000001</v>
      </c>
      <c r="S2040">
        <v>-1.18873776</v>
      </c>
      <c r="T2040">
        <v>1.9392416400000001</v>
      </c>
      <c r="U2040">
        <v>1.9325899600000001</v>
      </c>
      <c r="V2040">
        <v>2.1155412600000001</v>
      </c>
      <c r="W2040">
        <v>2.47282007</v>
      </c>
      <c r="X2040">
        <v>3.1842560600000001</v>
      </c>
      <c r="Y2040">
        <v>4.6056443299999996</v>
      </c>
      <c r="Z2040">
        <v>1</v>
      </c>
      <c r="AA2040">
        <v>1</v>
      </c>
      <c r="AB2040">
        <v>1</v>
      </c>
      <c r="AC2040">
        <v>1</v>
      </c>
      <c r="AD2040">
        <v>1</v>
      </c>
      <c r="AE2040">
        <v>1</v>
      </c>
      <c r="AF2040">
        <v>1</v>
      </c>
      <c r="AG2040">
        <v>1</v>
      </c>
      <c r="AH2040">
        <v>1</v>
      </c>
      <c r="AI2040">
        <v>1</v>
      </c>
      <c r="AJ2040">
        <v>1</v>
      </c>
      <c r="AK2040">
        <v>1</v>
      </c>
    </row>
    <row r="2041" spans="1:37" x14ac:dyDescent="0.3">
      <c r="A2041">
        <v>1.54331226</v>
      </c>
      <c r="B2041">
        <v>3.7784051000000001</v>
      </c>
      <c r="C2041">
        <v>2.82247067</v>
      </c>
      <c r="D2041">
        <v>2.8350847699999999</v>
      </c>
      <c r="E2041">
        <v>2.9666932199999998</v>
      </c>
      <c r="F2041">
        <v>3.1294832299999999</v>
      </c>
      <c r="G2041">
        <v>3.26235739</v>
      </c>
      <c r="H2041">
        <v>2.0811984300000002</v>
      </c>
      <c r="I2041">
        <v>2.7904714500000001</v>
      </c>
      <c r="J2041">
        <v>3.7814232900000002</v>
      </c>
      <c r="K2041">
        <v>5.2328577599999999</v>
      </c>
      <c r="L2041">
        <v>7.7602323899999996</v>
      </c>
      <c r="M2041">
        <v>12.3694439</v>
      </c>
      <c r="N2041">
        <v>-3.3735601700000002</v>
      </c>
      <c r="O2041">
        <v>-1.8858425299999999</v>
      </c>
      <c r="P2041">
        <v>-1.5371026800000001</v>
      </c>
      <c r="Q2041">
        <v>-1.3629691900000001</v>
      </c>
      <c r="R2041">
        <v>-1.2522789599999999</v>
      </c>
      <c r="S2041">
        <v>-1.1878460200000001</v>
      </c>
      <c r="T2041">
        <v>1.9356497399999999</v>
      </c>
      <c r="U2041">
        <v>1.9292441600000001</v>
      </c>
      <c r="V2041">
        <v>2.1120649999999999</v>
      </c>
      <c r="W2041">
        <v>2.4689215799999999</v>
      </c>
      <c r="X2041">
        <v>3.1794001199999999</v>
      </c>
      <c r="Y2041">
        <v>4.5987690399999996</v>
      </c>
      <c r="Z2041">
        <v>1</v>
      </c>
      <c r="AA2041">
        <v>1</v>
      </c>
      <c r="AB2041">
        <v>1</v>
      </c>
      <c r="AC2041">
        <v>1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1</v>
      </c>
      <c r="AK2041">
        <v>1</v>
      </c>
    </row>
    <row r="2042" spans="1:37" x14ac:dyDescent="0.3">
      <c r="A2042">
        <v>1.54407173</v>
      </c>
      <c r="B2042">
        <v>3.7835287100000001</v>
      </c>
      <c r="C2042">
        <v>2.8253345300000001</v>
      </c>
      <c r="D2042">
        <v>2.8374188899999999</v>
      </c>
      <c r="E2042">
        <v>2.9687628300000002</v>
      </c>
      <c r="F2042">
        <v>3.1313846999999999</v>
      </c>
      <c r="G2042">
        <v>3.2641610000000001</v>
      </c>
      <c r="H2042">
        <v>2.07826099</v>
      </c>
      <c r="I2042">
        <v>2.7875435500000001</v>
      </c>
      <c r="J2042">
        <v>3.7782177899999998</v>
      </c>
      <c r="K2042">
        <v>5.2291105399999998</v>
      </c>
      <c r="L2042">
        <v>7.7554067099999999</v>
      </c>
      <c r="M2042">
        <v>12.3624638</v>
      </c>
      <c r="N2042">
        <v>-3.3726726899999999</v>
      </c>
      <c r="O2042">
        <v>-1.8849843900000001</v>
      </c>
      <c r="P2042">
        <v>-1.53621955</v>
      </c>
      <c r="Q2042">
        <v>-1.36207444</v>
      </c>
      <c r="R2042">
        <v>-1.2513824200000001</v>
      </c>
      <c r="S2042">
        <v>-1.1869526699999999</v>
      </c>
      <c r="T2042">
        <v>1.93206308</v>
      </c>
      <c r="U2042">
        <v>1.9259026699999999</v>
      </c>
      <c r="V2042">
        <v>2.1085927799999999</v>
      </c>
      <c r="W2042">
        <v>2.4650272000000002</v>
      </c>
      <c r="X2042">
        <v>3.1745488800000001</v>
      </c>
      <c r="Y2042">
        <v>4.59189998</v>
      </c>
      <c r="Z2042">
        <v>1</v>
      </c>
      <c r="AA2042">
        <v>1</v>
      </c>
      <c r="AB2042">
        <v>1</v>
      </c>
      <c r="AC2042">
        <v>1</v>
      </c>
      <c r="AD2042">
        <v>1</v>
      </c>
      <c r="AE2042">
        <v>1</v>
      </c>
      <c r="AF2042">
        <v>1</v>
      </c>
      <c r="AG2042">
        <v>1</v>
      </c>
      <c r="AH2042">
        <v>1</v>
      </c>
      <c r="AI2042">
        <v>1</v>
      </c>
      <c r="AJ2042">
        <v>1</v>
      </c>
      <c r="AK2042">
        <v>1</v>
      </c>
    </row>
    <row r="2043" spans="1:37" x14ac:dyDescent="0.3">
      <c r="A2043">
        <v>1.5448312099999999</v>
      </c>
      <c r="B2043">
        <v>3.78865097</v>
      </c>
      <c r="C2043">
        <v>2.8281970799999998</v>
      </c>
      <c r="D2043">
        <v>2.8397516600000001</v>
      </c>
      <c r="E2043">
        <v>2.97083108</v>
      </c>
      <c r="F2043">
        <v>3.1332848100000001</v>
      </c>
      <c r="G2043">
        <v>3.26596325</v>
      </c>
      <c r="H2043">
        <v>2.075329</v>
      </c>
      <c r="I2043">
        <v>2.7846207299999999</v>
      </c>
      <c r="J2043">
        <v>3.7750175700000002</v>
      </c>
      <c r="K2043">
        <v>5.2253692300000001</v>
      </c>
      <c r="L2043">
        <v>7.7505883999999998</v>
      </c>
      <c r="M2043">
        <v>12.3554941</v>
      </c>
      <c r="N2043">
        <v>-3.3717760700000001</v>
      </c>
      <c r="O2043">
        <v>-1.8841220299999999</v>
      </c>
      <c r="P2043">
        <v>-1.53533348</v>
      </c>
      <c r="Q2043">
        <v>-1.3611774299999999</v>
      </c>
      <c r="R2043">
        <v>-1.25048402</v>
      </c>
      <c r="S2043">
        <v>-1.18605772</v>
      </c>
      <c r="T2043">
        <v>1.9284816600000001</v>
      </c>
      <c r="U2043">
        <v>1.9225655100000001</v>
      </c>
      <c r="V2043">
        <v>2.10512459</v>
      </c>
      <c r="W2043">
        <v>2.4611369299999999</v>
      </c>
      <c r="X2043">
        <v>3.1697023199999999</v>
      </c>
      <c r="Y2043">
        <v>4.5850371399999998</v>
      </c>
      <c r="Z2043">
        <v>1</v>
      </c>
      <c r="AA2043">
        <v>1</v>
      </c>
      <c r="AB2043">
        <v>1</v>
      </c>
      <c r="AC2043">
        <v>1</v>
      </c>
      <c r="AD2043">
        <v>1</v>
      </c>
      <c r="AE2043">
        <v>1</v>
      </c>
      <c r="AF2043">
        <v>1</v>
      </c>
      <c r="AG2043">
        <v>1</v>
      </c>
      <c r="AH2043">
        <v>1</v>
      </c>
      <c r="AI2043">
        <v>1</v>
      </c>
      <c r="AJ2043">
        <v>1</v>
      </c>
      <c r="AK2043">
        <v>1</v>
      </c>
    </row>
    <row r="2044" spans="1:37" x14ac:dyDescent="0.3">
      <c r="A2044">
        <v>1.54559069</v>
      </c>
      <c r="B2044">
        <v>3.7937718600000001</v>
      </c>
      <c r="C2044">
        <v>2.8310583199999999</v>
      </c>
      <c r="D2044">
        <v>2.84208309</v>
      </c>
      <c r="E2044">
        <v>2.9728979600000001</v>
      </c>
      <c r="F2044">
        <v>3.1351835600000002</v>
      </c>
      <c r="G2044">
        <v>3.2677641300000002</v>
      </c>
      <c r="H2044">
        <v>2.0724024399999998</v>
      </c>
      <c r="I2044">
        <v>2.78170297</v>
      </c>
      <c r="J2044">
        <v>3.7718226100000001</v>
      </c>
      <c r="K2044">
        <v>5.22163383</v>
      </c>
      <c r="L2044">
        <v>7.7457774400000003</v>
      </c>
      <c r="M2044">
        <v>12.348534799999999</v>
      </c>
      <c r="N2044">
        <v>-3.3708703099999999</v>
      </c>
      <c r="O2044">
        <v>-1.8832554399999999</v>
      </c>
      <c r="P2044">
        <v>-1.5344444800000001</v>
      </c>
      <c r="Q2044">
        <v>-1.3602781500000001</v>
      </c>
      <c r="R2044">
        <v>-1.24958379</v>
      </c>
      <c r="S2044">
        <v>-1.18516116</v>
      </c>
      <c r="T2044">
        <v>1.92490546</v>
      </c>
      <c r="U2044">
        <v>1.9192326500000001</v>
      </c>
      <c r="V2044">
        <v>2.10166041</v>
      </c>
      <c r="W2044">
        <v>2.45725075</v>
      </c>
      <c r="X2044">
        <v>3.1648604300000001</v>
      </c>
      <c r="Y2044">
        <v>4.5781805000000002</v>
      </c>
      <c r="Z2044">
        <v>1</v>
      </c>
      <c r="AA2044">
        <v>1</v>
      </c>
      <c r="AB2044">
        <v>1</v>
      </c>
      <c r="AC2044">
        <v>1</v>
      </c>
      <c r="AD2044">
        <v>1</v>
      </c>
      <c r="AE2044">
        <v>1</v>
      </c>
      <c r="AF2044">
        <v>1</v>
      </c>
      <c r="AG2044">
        <v>1</v>
      </c>
      <c r="AH2044">
        <v>1</v>
      </c>
      <c r="AI2044">
        <v>1</v>
      </c>
      <c r="AJ2044">
        <v>1</v>
      </c>
      <c r="AK2044">
        <v>1</v>
      </c>
    </row>
    <row r="2045" spans="1:37" x14ac:dyDescent="0.3">
      <c r="A2045">
        <v>1.54635017</v>
      </c>
      <c r="B2045">
        <v>3.7988913599999998</v>
      </c>
      <c r="C2045">
        <v>2.83391824</v>
      </c>
      <c r="D2045">
        <v>2.8444131600000002</v>
      </c>
      <c r="E2045">
        <v>2.97496348</v>
      </c>
      <c r="F2045">
        <v>3.1370809300000002</v>
      </c>
      <c r="G2045">
        <v>3.2695636600000002</v>
      </c>
      <c r="H2045">
        <v>2.06948131</v>
      </c>
      <c r="I2045">
        <v>2.77879027</v>
      </c>
      <c r="J2045">
        <v>3.7686329199999999</v>
      </c>
      <c r="K2045">
        <v>5.2179043199999997</v>
      </c>
      <c r="L2045">
        <v>7.7409738399999997</v>
      </c>
      <c r="M2045">
        <v>12.341586</v>
      </c>
      <c r="N2045">
        <v>-3.3699553999999998</v>
      </c>
      <c r="O2045">
        <v>-1.88238463</v>
      </c>
      <c r="P2045">
        <v>-1.53355255</v>
      </c>
      <c r="Q2045">
        <v>-1.35937661</v>
      </c>
      <c r="R2045">
        <v>-1.2486817100000001</v>
      </c>
      <c r="S2045">
        <v>-1.1842629899999999</v>
      </c>
      <c r="T2045">
        <v>1.92133449</v>
      </c>
      <c r="U2045">
        <v>1.9159040899999999</v>
      </c>
      <c r="V2045">
        <v>2.09820026</v>
      </c>
      <c r="W2045">
        <v>2.4533686499999998</v>
      </c>
      <c r="X2045">
        <v>3.1600232099999999</v>
      </c>
      <c r="Y2045">
        <v>4.5713300600000002</v>
      </c>
      <c r="Z2045">
        <v>1</v>
      </c>
      <c r="AA2045">
        <v>1</v>
      </c>
      <c r="AB2045">
        <v>1</v>
      </c>
      <c r="AC2045">
        <v>1</v>
      </c>
      <c r="AD2045">
        <v>1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1</v>
      </c>
      <c r="AK2045">
        <v>1</v>
      </c>
    </row>
    <row r="2046" spans="1:37" x14ac:dyDescent="0.3">
      <c r="A2046">
        <v>1.54710964</v>
      </c>
      <c r="B2046">
        <v>3.80400947</v>
      </c>
      <c r="C2046">
        <v>2.8367768299999998</v>
      </c>
      <c r="D2046">
        <v>2.8467418800000002</v>
      </c>
      <c r="E2046">
        <v>2.9770276199999999</v>
      </c>
      <c r="F2046">
        <v>3.13897694</v>
      </c>
      <c r="G2046">
        <v>3.2713618200000001</v>
      </c>
      <c r="H2046">
        <v>2.0665655900000002</v>
      </c>
      <c r="I2046">
        <v>2.7758826299999999</v>
      </c>
      <c r="J2046">
        <v>3.7654484699999999</v>
      </c>
      <c r="K2046">
        <v>5.2141807099999999</v>
      </c>
      <c r="L2046">
        <v>7.7361775699999997</v>
      </c>
      <c r="M2046">
        <v>12.3346476</v>
      </c>
      <c r="N2046">
        <v>-3.3690313700000001</v>
      </c>
      <c r="O2046">
        <v>-1.8815096099999999</v>
      </c>
      <c r="P2046">
        <v>-1.53265769</v>
      </c>
      <c r="Q2046">
        <v>-1.3584728100000001</v>
      </c>
      <c r="R2046">
        <v>-1.24777779</v>
      </c>
      <c r="S2046">
        <v>-1.1833632199999999</v>
      </c>
      <c r="T2046">
        <v>1.91776872</v>
      </c>
      <c r="U2046">
        <v>1.9125798300000001</v>
      </c>
      <c r="V2046">
        <v>2.0947441000000002</v>
      </c>
      <c r="W2046">
        <v>2.44949065</v>
      </c>
      <c r="X2046">
        <v>3.1551906500000002</v>
      </c>
      <c r="Y2046">
        <v>4.5644858099999999</v>
      </c>
      <c r="Z2046">
        <v>1</v>
      </c>
      <c r="AA2046">
        <v>1</v>
      </c>
      <c r="AB2046">
        <v>1</v>
      </c>
      <c r="AC2046">
        <v>1</v>
      </c>
      <c r="AD2046">
        <v>1</v>
      </c>
      <c r="AE2046">
        <v>1</v>
      </c>
      <c r="AF2046">
        <v>1</v>
      </c>
      <c r="AG2046">
        <v>1</v>
      </c>
      <c r="AH2046">
        <v>1</v>
      </c>
      <c r="AI2046">
        <v>1</v>
      </c>
      <c r="AJ2046">
        <v>1</v>
      </c>
      <c r="AK2046">
        <v>1</v>
      </c>
    </row>
    <row r="2047" spans="1:37" x14ac:dyDescent="0.3">
      <c r="A2047">
        <v>1.5478691200000001</v>
      </c>
      <c r="B2047">
        <v>3.8091261699999999</v>
      </c>
      <c r="C2047">
        <v>2.8396340900000001</v>
      </c>
      <c r="D2047">
        <v>2.8490692399999999</v>
      </c>
      <c r="E2047">
        <v>2.9790904</v>
      </c>
      <c r="F2047">
        <v>3.1408715699999998</v>
      </c>
      <c r="G2047">
        <v>3.2731586099999999</v>
      </c>
      <c r="H2047">
        <v>2.0636552899999998</v>
      </c>
      <c r="I2047">
        <v>2.7729800199999999</v>
      </c>
      <c r="J2047">
        <v>3.76226927</v>
      </c>
      <c r="K2047">
        <v>5.2104629899999999</v>
      </c>
      <c r="L2047">
        <v>7.7313886500000004</v>
      </c>
      <c r="M2047">
        <v>12.327719500000001</v>
      </c>
      <c r="N2047">
        <v>-3.3680981999999999</v>
      </c>
      <c r="O2047">
        <v>-1.88063037</v>
      </c>
      <c r="P2047">
        <v>-1.5317599</v>
      </c>
      <c r="Q2047">
        <v>-1.3575667499999999</v>
      </c>
      <c r="R2047">
        <v>-1.24687203</v>
      </c>
      <c r="S2047">
        <v>-1.1824618499999999</v>
      </c>
      <c r="T2047">
        <v>1.9142081500000001</v>
      </c>
      <c r="U2047">
        <v>1.90925985</v>
      </c>
      <c r="V2047">
        <v>2.09129195</v>
      </c>
      <c r="W2047">
        <v>2.4456167099999999</v>
      </c>
      <c r="X2047">
        <v>3.1503627399999998</v>
      </c>
      <c r="Y2047">
        <v>4.5576477400000002</v>
      </c>
      <c r="Z2047">
        <v>1</v>
      </c>
      <c r="AA2047">
        <v>1</v>
      </c>
      <c r="AB2047">
        <v>1</v>
      </c>
      <c r="AC2047">
        <v>1</v>
      </c>
      <c r="AD2047">
        <v>1</v>
      </c>
      <c r="AE2047">
        <v>1</v>
      </c>
      <c r="AF2047">
        <v>1</v>
      </c>
      <c r="AG2047">
        <v>1</v>
      </c>
      <c r="AH2047">
        <v>1</v>
      </c>
      <c r="AI2047">
        <v>1</v>
      </c>
      <c r="AJ2047">
        <v>1</v>
      </c>
      <c r="AK2047">
        <v>1</v>
      </c>
    </row>
    <row r="2048" spans="1:37" x14ac:dyDescent="0.3">
      <c r="A2048">
        <v>1.5486286</v>
      </c>
      <c r="B2048">
        <v>3.8142414499999999</v>
      </c>
      <c r="C2048">
        <v>2.8424900100000001</v>
      </c>
      <c r="D2048">
        <v>2.8513952300000001</v>
      </c>
      <c r="E2048">
        <v>2.9811517900000002</v>
      </c>
      <c r="F2048">
        <v>3.14276482</v>
      </c>
      <c r="G2048">
        <v>3.27495403</v>
      </c>
      <c r="H2048">
        <v>2.0607503999999999</v>
      </c>
      <c r="I2048">
        <v>2.7700824599999998</v>
      </c>
      <c r="J2048">
        <v>3.7590953100000002</v>
      </c>
      <c r="K2048">
        <v>5.2067511499999997</v>
      </c>
      <c r="L2048">
        <v>7.7266070500000001</v>
      </c>
      <c r="M2048">
        <v>12.3208018</v>
      </c>
      <c r="N2048">
        <v>-3.3671559000000002</v>
      </c>
      <c r="O2048">
        <v>-1.8797469099999999</v>
      </c>
      <c r="P2048">
        <v>-1.5308591899999999</v>
      </c>
      <c r="Q2048">
        <v>-1.35665843</v>
      </c>
      <c r="R2048">
        <v>-1.2459644299999999</v>
      </c>
      <c r="S2048">
        <v>-1.1815588800000001</v>
      </c>
      <c r="T2048">
        <v>1.91065277</v>
      </c>
      <c r="U2048">
        <v>1.9059441500000001</v>
      </c>
      <c r="V2048">
        <v>2.0878437999999999</v>
      </c>
      <c r="W2048">
        <v>2.4417468499999999</v>
      </c>
      <c r="X2048">
        <v>3.1455394700000001</v>
      </c>
      <c r="Y2048">
        <v>4.5508158400000003</v>
      </c>
      <c r="Z2048">
        <v>1</v>
      </c>
      <c r="AA2048">
        <v>1</v>
      </c>
      <c r="AB2048">
        <v>1</v>
      </c>
      <c r="AC2048">
        <v>1</v>
      </c>
      <c r="AD2048">
        <v>1</v>
      </c>
      <c r="AE2048">
        <v>1</v>
      </c>
      <c r="AF2048">
        <v>1</v>
      </c>
      <c r="AG2048">
        <v>1</v>
      </c>
      <c r="AH2048">
        <v>1</v>
      </c>
      <c r="AI2048">
        <v>1</v>
      </c>
      <c r="AJ2048">
        <v>1</v>
      </c>
      <c r="AK2048">
        <v>1</v>
      </c>
    </row>
    <row r="2049" spans="1:37" x14ac:dyDescent="0.3">
      <c r="A2049">
        <v>1.5493880799999999</v>
      </c>
      <c r="B2049">
        <v>3.8193552799999999</v>
      </c>
      <c r="C2049">
        <v>2.8453445899999998</v>
      </c>
      <c r="D2049">
        <v>2.8537198500000001</v>
      </c>
      <c r="E2049">
        <v>2.9832117999999999</v>
      </c>
      <c r="F2049">
        <v>3.1446567000000001</v>
      </c>
      <c r="G2049">
        <v>3.27674808</v>
      </c>
      <c r="H2049">
        <v>2.0578509</v>
      </c>
      <c r="I2049">
        <v>2.7671899400000002</v>
      </c>
      <c r="J2049">
        <v>3.7559265900000001</v>
      </c>
      <c r="K2049">
        <v>5.2030451800000002</v>
      </c>
      <c r="L2049">
        <v>7.7218327799999997</v>
      </c>
      <c r="M2049">
        <v>12.3138945</v>
      </c>
      <c r="N2049">
        <v>-3.3662044799999999</v>
      </c>
      <c r="O2049">
        <v>-1.8788592399999999</v>
      </c>
      <c r="P2049">
        <v>-1.5299555499999999</v>
      </c>
      <c r="Q2049">
        <v>-1.35574785</v>
      </c>
      <c r="R2049">
        <v>-1.2450549900000001</v>
      </c>
      <c r="S2049">
        <v>-1.18065431</v>
      </c>
      <c r="T2049">
        <v>1.9071025699999999</v>
      </c>
      <c r="U2049">
        <v>1.9026327199999999</v>
      </c>
      <c r="V2049">
        <v>2.0843996300000001</v>
      </c>
      <c r="W2049">
        <v>2.4378810500000001</v>
      </c>
      <c r="X2049">
        <v>3.1407208400000002</v>
      </c>
      <c r="Y2049">
        <v>4.5439901000000003</v>
      </c>
      <c r="Z2049">
        <v>1</v>
      </c>
      <c r="AA2049">
        <v>1</v>
      </c>
      <c r="AB2049">
        <v>1</v>
      </c>
      <c r="AC2049">
        <v>1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  <c r="AK2049">
        <v>1</v>
      </c>
    </row>
    <row r="2050" spans="1:37" x14ac:dyDescent="0.3">
      <c r="A2050">
        <v>1.5501475499999999</v>
      </c>
      <c r="B2050">
        <v>3.8244676700000002</v>
      </c>
      <c r="C2050">
        <v>2.8481978200000002</v>
      </c>
      <c r="D2050">
        <v>2.85604309</v>
      </c>
      <c r="E2050">
        <v>2.9852704299999999</v>
      </c>
      <c r="F2050">
        <v>3.1465471900000002</v>
      </c>
      <c r="G2050">
        <v>3.2785407499999999</v>
      </c>
      <c r="H2050">
        <v>2.0549567899999999</v>
      </c>
      <c r="I2050">
        <v>2.7643024399999998</v>
      </c>
      <c r="J2050">
        <v>3.7527630900000002</v>
      </c>
      <c r="K2050">
        <v>5.1993450799999996</v>
      </c>
      <c r="L2050">
        <v>7.7170658300000001</v>
      </c>
      <c r="M2050">
        <v>12.306997600000001</v>
      </c>
      <c r="N2050">
        <v>-3.3652439300000001</v>
      </c>
      <c r="O2050">
        <v>-1.87796736</v>
      </c>
      <c r="P2050">
        <v>-1.5290489899999999</v>
      </c>
      <c r="Q2050">
        <v>-1.35483501</v>
      </c>
      <c r="R2050">
        <v>-1.2441437200000001</v>
      </c>
      <c r="S2050">
        <v>-1.1797481400000001</v>
      </c>
      <c r="T2050">
        <v>1.90355754</v>
      </c>
      <c r="U2050">
        <v>1.8993255499999999</v>
      </c>
      <c r="V2050">
        <v>2.08095944</v>
      </c>
      <c r="W2050">
        <v>2.43401931</v>
      </c>
      <c r="X2050">
        <v>3.13590685</v>
      </c>
      <c r="Y2050">
        <v>4.5371705100000002</v>
      </c>
      <c r="Z2050">
        <v>1</v>
      </c>
      <c r="AA2050">
        <v>1</v>
      </c>
      <c r="AB2050">
        <v>1</v>
      </c>
      <c r="AC2050">
        <v>1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</row>
    <row r="2051" spans="1:37" x14ac:dyDescent="0.3">
      <c r="A2051">
        <v>1.5509070300000001</v>
      </c>
      <c r="B2051">
        <v>3.8295785900000001</v>
      </c>
      <c r="C2051">
        <v>2.85104969</v>
      </c>
      <c r="D2051">
        <v>2.8583649599999998</v>
      </c>
      <c r="E2051">
        <v>2.98732767</v>
      </c>
      <c r="F2051">
        <v>3.1484362899999998</v>
      </c>
      <c r="G2051">
        <v>3.2803320399999998</v>
      </c>
      <c r="H2051">
        <v>2.0520680599999999</v>
      </c>
      <c r="I2051">
        <v>2.7614199500000001</v>
      </c>
      <c r="J2051">
        <v>3.7496048200000001</v>
      </c>
      <c r="K2051">
        <v>5.1956508499999998</v>
      </c>
      <c r="L2051">
        <v>7.7123061799999997</v>
      </c>
      <c r="M2051">
        <v>12.300110999999999</v>
      </c>
      <c r="N2051">
        <v>-3.3642742499999998</v>
      </c>
      <c r="O2051">
        <v>-1.8770712700000001</v>
      </c>
      <c r="P2051">
        <v>-1.5281395099999999</v>
      </c>
      <c r="Q2051">
        <v>-1.3539199200000001</v>
      </c>
      <c r="R2051">
        <v>-1.2432306200000001</v>
      </c>
      <c r="S2051">
        <v>-1.17884038</v>
      </c>
      <c r="T2051">
        <v>1.90001767</v>
      </c>
      <c r="U2051">
        <v>1.8960226499999999</v>
      </c>
      <c r="V2051">
        <v>2.0775232300000002</v>
      </c>
      <c r="W2051">
        <v>2.4301616199999998</v>
      </c>
      <c r="X2051">
        <v>3.1310974699999998</v>
      </c>
      <c r="Y2051">
        <v>4.53035706</v>
      </c>
      <c r="Z2051">
        <v>1</v>
      </c>
      <c r="AA2051">
        <v>1</v>
      </c>
      <c r="AB2051">
        <v>1</v>
      </c>
      <c r="AC2051">
        <v>1</v>
      </c>
      <c r="AD2051">
        <v>1</v>
      </c>
      <c r="AE2051">
        <v>1</v>
      </c>
      <c r="AF2051">
        <v>1</v>
      </c>
      <c r="AG2051">
        <v>1</v>
      </c>
      <c r="AH2051">
        <v>1</v>
      </c>
      <c r="AI2051">
        <v>1</v>
      </c>
      <c r="AJ2051">
        <v>1</v>
      </c>
      <c r="AK2051">
        <v>1</v>
      </c>
    </row>
    <row r="2052" spans="1:37" x14ac:dyDescent="0.3">
      <c r="A2052">
        <v>1.55166651</v>
      </c>
      <c r="B2052">
        <v>3.8346880300000001</v>
      </c>
      <c r="C2052">
        <v>2.8539001900000001</v>
      </c>
      <c r="D2052">
        <v>2.8606854400000001</v>
      </c>
      <c r="E2052">
        <v>2.9893835100000001</v>
      </c>
      <c r="F2052">
        <v>3.1503240099999998</v>
      </c>
      <c r="G2052">
        <v>3.28212196</v>
      </c>
      <c r="H2052">
        <v>2.04918471</v>
      </c>
      <c r="I2052">
        <v>2.75854249</v>
      </c>
      <c r="J2052">
        <v>3.7464517599999998</v>
      </c>
      <c r="K2052">
        <v>5.19196247</v>
      </c>
      <c r="L2052">
        <v>7.7075538300000002</v>
      </c>
      <c r="M2052">
        <v>12.2932348</v>
      </c>
      <c r="N2052">
        <v>-3.3632954599999998</v>
      </c>
      <c r="O2052">
        <v>-1.8761709799999999</v>
      </c>
      <c r="P2052">
        <v>-1.52722712</v>
      </c>
      <c r="Q2052">
        <v>-1.3530025800000001</v>
      </c>
      <c r="R2052">
        <v>-1.2423156799999999</v>
      </c>
      <c r="S2052">
        <v>-1.1779310199999999</v>
      </c>
      <c r="T2052">
        <v>1.89648295</v>
      </c>
      <c r="U2052">
        <v>1.8927239899999999</v>
      </c>
      <c r="V2052">
        <v>2.0740909900000002</v>
      </c>
      <c r="W2052">
        <v>2.4263079699999999</v>
      </c>
      <c r="X2052">
        <v>3.1262927199999999</v>
      </c>
      <c r="Y2052">
        <v>4.5235497499999999</v>
      </c>
      <c r="Z2052">
        <v>1</v>
      </c>
      <c r="AA2052">
        <v>1</v>
      </c>
      <c r="AB2052">
        <v>1</v>
      </c>
      <c r="AC2052">
        <v>1</v>
      </c>
      <c r="AD2052">
        <v>1</v>
      </c>
      <c r="AE2052">
        <v>1</v>
      </c>
      <c r="AF2052">
        <v>1</v>
      </c>
      <c r="AG2052">
        <v>1</v>
      </c>
      <c r="AH2052">
        <v>1</v>
      </c>
      <c r="AI2052">
        <v>1</v>
      </c>
      <c r="AJ2052">
        <v>1</v>
      </c>
      <c r="AK2052">
        <v>1</v>
      </c>
    </row>
    <row r="2053" spans="1:37" x14ac:dyDescent="0.3">
      <c r="A2053">
        <v>1.5524259899999999</v>
      </c>
      <c r="B2053">
        <v>3.8397959699999999</v>
      </c>
      <c r="C2053">
        <v>2.85674932</v>
      </c>
      <c r="D2053">
        <v>2.8630045399999999</v>
      </c>
      <c r="E2053">
        <v>2.9914379599999998</v>
      </c>
      <c r="F2053">
        <v>3.1522103299999999</v>
      </c>
      <c r="G2053">
        <v>3.2839104899999998</v>
      </c>
      <c r="H2053">
        <v>2.04630672</v>
      </c>
      <c r="I2053">
        <v>2.7556700300000001</v>
      </c>
      <c r="J2053">
        <v>3.7433039099999998</v>
      </c>
      <c r="K2053">
        <v>5.1882799400000001</v>
      </c>
      <c r="L2053">
        <v>7.7028087799999998</v>
      </c>
      <c r="M2053">
        <v>12.286368899999999</v>
      </c>
      <c r="N2053">
        <v>-3.3623075500000001</v>
      </c>
      <c r="O2053">
        <v>-1.8752664800000001</v>
      </c>
      <c r="P2053">
        <v>-1.5263118</v>
      </c>
      <c r="Q2053">
        <v>-1.35208298</v>
      </c>
      <c r="R2053">
        <v>-1.24139891</v>
      </c>
      <c r="S2053">
        <v>-1.17702006</v>
      </c>
      <c r="T2053">
        <v>1.8929533700000001</v>
      </c>
      <c r="U2053">
        <v>1.8894295699999999</v>
      </c>
      <c r="V2053">
        <v>2.0706627000000002</v>
      </c>
      <c r="W2053">
        <v>2.4224583700000002</v>
      </c>
      <c r="X2053">
        <v>3.12149257</v>
      </c>
      <c r="Y2053">
        <v>4.5167485599999999</v>
      </c>
      <c r="Z2053">
        <v>1</v>
      </c>
      <c r="AA2053">
        <v>1</v>
      </c>
      <c r="AB2053">
        <v>1</v>
      </c>
      <c r="AC2053">
        <v>1</v>
      </c>
      <c r="AD2053">
        <v>1</v>
      </c>
      <c r="AE2053">
        <v>1</v>
      </c>
      <c r="AF2053">
        <v>1</v>
      </c>
      <c r="AG2053">
        <v>1</v>
      </c>
      <c r="AH2053">
        <v>1</v>
      </c>
      <c r="AI2053">
        <v>1</v>
      </c>
      <c r="AJ2053">
        <v>1</v>
      </c>
      <c r="AK2053">
        <v>1</v>
      </c>
    </row>
    <row r="2054" spans="1:37" x14ac:dyDescent="0.3">
      <c r="A2054">
        <v>1.5531854599999999</v>
      </c>
      <c r="B2054">
        <v>3.84490241</v>
      </c>
      <c r="C2054">
        <v>2.8595970799999999</v>
      </c>
      <c r="D2054">
        <v>2.8653222399999998</v>
      </c>
      <c r="E2054">
        <v>2.99349102</v>
      </c>
      <c r="F2054">
        <v>3.1540952600000001</v>
      </c>
      <c r="G2054">
        <v>3.28569764</v>
      </c>
      <c r="H2054">
        <v>2.0434340799999999</v>
      </c>
      <c r="I2054">
        <v>2.7528025700000001</v>
      </c>
      <c r="J2054">
        <v>3.7401612700000002</v>
      </c>
      <c r="K2054">
        <v>5.1846032600000003</v>
      </c>
      <c r="L2054">
        <v>7.6980710200000004</v>
      </c>
      <c r="M2054">
        <v>12.2795133</v>
      </c>
      <c r="N2054">
        <v>-3.3613105299999999</v>
      </c>
      <c r="O2054">
        <v>-1.87435778</v>
      </c>
      <c r="P2054">
        <v>-1.5253935700000001</v>
      </c>
      <c r="Q2054">
        <v>-1.3511611299999999</v>
      </c>
      <c r="R2054">
        <v>-1.2404803099999999</v>
      </c>
      <c r="S2054">
        <v>-1.17610751</v>
      </c>
      <c r="T2054">
        <v>1.8894289200000001</v>
      </c>
      <c r="U2054">
        <v>1.8861393900000001</v>
      </c>
      <c r="V2054">
        <v>2.0672383700000001</v>
      </c>
      <c r="W2054">
        <v>2.4186127900000001</v>
      </c>
      <c r="X2054">
        <v>3.1166970200000002</v>
      </c>
      <c r="Y2054">
        <v>4.50995349</v>
      </c>
      <c r="Z2054">
        <v>1</v>
      </c>
      <c r="AA2054">
        <v>1</v>
      </c>
      <c r="AB2054">
        <v>1</v>
      </c>
      <c r="AC2054">
        <v>1</v>
      </c>
      <c r="AD2054">
        <v>1</v>
      </c>
      <c r="AE2054">
        <v>1</v>
      </c>
      <c r="AF2054">
        <v>1</v>
      </c>
      <c r="AG2054">
        <v>1</v>
      </c>
      <c r="AH2054">
        <v>1</v>
      </c>
      <c r="AI2054">
        <v>1</v>
      </c>
      <c r="AJ2054">
        <v>1</v>
      </c>
      <c r="AK2054">
        <v>1</v>
      </c>
    </row>
    <row r="2055" spans="1:37" x14ac:dyDescent="0.3">
      <c r="A2055">
        <v>1.5539449400000001</v>
      </c>
      <c r="B2055">
        <v>3.85000732</v>
      </c>
      <c r="C2055">
        <v>2.8624434499999998</v>
      </c>
      <c r="D2055">
        <v>2.8676385400000002</v>
      </c>
      <c r="E2055">
        <v>2.9955426699999999</v>
      </c>
      <c r="F2055">
        <v>3.1559788000000002</v>
      </c>
      <c r="G2055">
        <v>3.2874834000000002</v>
      </c>
      <c r="H2055">
        <v>2.0405668000000001</v>
      </c>
      <c r="I2055">
        <v>2.7499400999999999</v>
      </c>
      <c r="J2055">
        <v>3.73702383</v>
      </c>
      <c r="K2055">
        <v>5.1809324099999996</v>
      </c>
      <c r="L2055">
        <v>7.6933405300000004</v>
      </c>
      <c r="M2055">
        <v>12.272667999999999</v>
      </c>
      <c r="N2055">
        <v>-3.36030439</v>
      </c>
      <c r="O2055">
        <v>-1.8734448699999999</v>
      </c>
      <c r="P2055">
        <v>-1.5244724300000001</v>
      </c>
      <c r="Q2055">
        <v>-1.3502370400000001</v>
      </c>
      <c r="R2055">
        <v>-1.2395598800000001</v>
      </c>
      <c r="S2055">
        <v>-1.1751933699999999</v>
      </c>
      <c r="T2055">
        <v>1.88590959</v>
      </c>
      <c r="U2055">
        <v>1.8828534299999999</v>
      </c>
      <c r="V2055">
        <v>2.0638179999999999</v>
      </c>
      <c r="W2055">
        <v>2.4147712399999999</v>
      </c>
      <c r="X2055">
        <v>3.1119060699999999</v>
      </c>
      <c r="Y2055">
        <v>4.5031645200000003</v>
      </c>
      <c r="Z2055">
        <v>1</v>
      </c>
      <c r="AA2055">
        <v>1</v>
      </c>
      <c r="AB2055">
        <v>1</v>
      </c>
      <c r="AC2055">
        <v>1</v>
      </c>
      <c r="AD2055">
        <v>1</v>
      </c>
      <c r="AE2055">
        <v>1</v>
      </c>
      <c r="AF2055">
        <v>1</v>
      </c>
      <c r="AG2055">
        <v>1</v>
      </c>
      <c r="AH2055">
        <v>1</v>
      </c>
      <c r="AI2055">
        <v>1</v>
      </c>
      <c r="AJ2055">
        <v>1</v>
      </c>
      <c r="AK2055">
        <v>1</v>
      </c>
    </row>
    <row r="2056" spans="1:37" x14ac:dyDescent="0.3">
      <c r="A2056">
        <v>1.55470442</v>
      </c>
      <c r="B2056">
        <v>3.8551107099999999</v>
      </c>
      <c r="C2056">
        <v>2.8652884300000001</v>
      </c>
      <c r="D2056">
        <v>2.8699534500000001</v>
      </c>
      <c r="E2056">
        <v>2.9975929099999998</v>
      </c>
      <c r="F2056">
        <v>3.15786093</v>
      </c>
      <c r="G2056">
        <v>3.2892677699999999</v>
      </c>
      <c r="H2056">
        <v>2.0377048599999998</v>
      </c>
      <c r="I2056">
        <v>2.74708263</v>
      </c>
      <c r="J2056">
        <v>3.7338915799999999</v>
      </c>
      <c r="K2056">
        <v>5.1772673999999999</v>
      </c>
      <c r="L2056">
        <v>7.6886173199999996</v>
      </c>
      <c r="M2056">
        <v>12.2658331</v>
      </c>
      <c r="N2056">
        <v>-3.35928914</v>
      </c>
      <c r="O2056">
        <v>-1.87252777</v>
      </c>
      <c r="P2056">
        <v>-1.5235483700000001</v>
      </c>
      <c r="Q2056">
        <v>-1.3493107</v>
      </c>
      <c r="R2056">
        <v>-1.23863762</v>
      </c>
      <c r="S2056">
        <v>-1.17427763</v>
      </c>
      <c r="T2056">
        <v>1.88239538</v>
      </c>
      <c r="U2056">
        <v>1.8795716899999999</v>
      </c>
      <c r="V2056">
        <v>2.0604015599999999</v>
      </c>
      <c r="W2056">
        <v>2.4109337000000002</v>
      </c>
      <c r="X2056">
        <v>3.1071197100000001</v>
      </c>
      <c r="Y2056">
        <v>4.49638165</v>
      </c>
      <c r="Z2056">
        <v>1</v>
      </c>
      <c r="AA2056">
        <v>1</v>
      </c>
      <c r="AB2056">
        <v>1</v>
      </c>
      <c r="AC2056">
        <v>1</v>
      </c>
      <c r="AD2056">
        <v>1</v>
      </c>
      <c r="AE2056">
        <v>1</v>
      </c>
      <c r="AF2056">
        <v>1</v>
      </c>
      <c r="AG2056">
        <v>1</v>
      </c>
      <c r="AH2056">
        <v>1</v>
      </c>
      <c r="AI2056">
        <v>1</v>
      </c>
      <c r="AJ2056">
        <v>1</v>
      </c>
      <c r="AK2056">
        <v>1</v>
      </c>
    </row>
    <row r="2057" spans="1:37" x14ac:dyDescent="0.3">
      <c r="A2057">
        <v>1.5554638999999999</v>
      </c>
      <c r="B2057">
        <v>3.86021254</v>
      </c>
      <c r="C2057">
        <v>2.86813202</v>
      </c>
      <c r="D2057">
        <v>2.8722669399999998</v>
      </c>
      <c r="E2057">
        <v>2.9996417499999999</v>
      </c>
      <c r="F2057">
        <v>3.1597416699999998</v>
      </c>
      <c r="G2057">
        <v>3.2910507500000001</v>
      </c>
      <c r="H2057">
        <v>2.03484825</v>
      </c>
      <c r="I2057">
        <v>2.74423013</v>
      </c>
      <c r="J2057">
        <v>3.7307645100000002</v>
      </c>
      <c r="K2057">
        <v>5.1736082100000003</v>
      </c>
      <c r="L2057">
        <v>7.68390138</v>
      </c>
      <c r="M2057">
        <v>12.259008400000001</v>
      </c>
      <c r="N2057">
        <v>-3.3582647900000002</v>
      </c>
      <c r="O2057">
        <v>-1.8716064800000001</v>
      </c>
      <c r="P2057">
        <v>-1.52262141</v>
      </c>
      <c r="Q2057">
        <v>-1.34838211</v>
      </c>
      <c r="R2057">
        <v>-1.2377135399999999</v>
      </c>
      <c r="S2057">
        <v>-1.1733603100000001</v>
      </c>
      <c r="T2057">
        <v>1.87888627</v>
      </c>
      <c r="U2057">
        <v>1.87629417</v>
      </c>
      <c r="V2057">
        <v>2.0569890599999998</v>
      </c>
      <c r="W2057">
        <v>2.40710018</v>
      </c>
      <c r="X2057">
        <v>3.10233793</v>
      </c>
      <c r="Y2057">
        <v>4.48960486</v>
      </c>
      <c r="Z2057">
        <v>1</v>
      </c>
      <c r="AA2057">
        <v>1</v>
      </c>
      <c r="AB2057">
        <v>1</v>
      </c>
      <c r="AC2057">
        <v>1</v>
      </c>
      <c r="AD2057">
        <v>1</v>
      </c>
      <c r="AE2057">
        <v>1</v>
      </c>
      <c r="AF2057">
        <v>1</v>
      </c>
      <c r="AG2057">
        <v>1</v>
      </c>
      <c r="AH2057">
        <v>1</v>
      </c>
      <c r="AI2057">
        <v>1</v>
      </c>
      <c r="AJ2057">
        <v>1</v>
      </c>
      <c r="AK2057">
        <v>1</v>
      </c>
    </row>
    <row r="2058" spans="1:37" x14ac:dyDescent="0.3">
      <c r="A2058">
        <v>1.5562233700000001</v>
      </c>
      <c r="B2058">
        <v>3.8653128099999998</v>
      </c>
      <c r="C2058">
        <v>2.8709742</v>
      </c>
      <c r="D2058">
        <v>2.87457903</v>
      </c>
      <c r="E2058">
        <v>3.0016891800000001</v>
      </c>
      <c r="F2058">
        <v>3.1616209999999998</v>
      </c>
      <c r="G2058">
        <v>3.29283233</v>
      </c>
      <c r="H2058">
        <v>2.0319969699999998</v>
      </c>
      <c r="I2058">
        <v>2.7413826100000001</v>
      </c>
      <c r="J2058">
        <v>3.7276426300000001</v>
      </c>
      <c r="K2058">
        <v>5.1699548399999999</v>
      </c>
      <c r="L2058">
        <v>7.6791926999999998</v>
      </c>
      <c r="M2058">
        <v>12.252194100000001</v>
      </c>
      <c r="N2058">
        <v>-3.3572313399999998</v>
      </c>
      <c r="O2058">
        <v>-1.8706809900000001</v>
      </c>
      <c r="P2058">
        <v>-1.52169153</v>
      </c>
      <c r="Q2058">
        <v>-1.34745128</v>
      </c>
      <c r="R2058">
        <v>-1.23678763</v>
      </c>
      <c r="S2058">
        <v>-1.1724414000000001</v>
      </c>
      <c r="T2058">
        <v>1.8753822499999999</v>
      </c>
      <c r="U2058">
        <v>1.8730208500000001</v>
      </c>
      <c r="V2058">
        <v>2.0535804799999999</v>
      </c>
      <c r="W2058">
        <v>2.4032706699999999</v>
      </c>
      <c r="X2058">
        <v>3.0975607300000001</v>
      </c>
      <c r="Y2058">
        <v>4.4828341500000004</v>
      </c>
      <c r="Z2058">
        <v>1</v>
      </c>
      <c r="AA2058">
        <v>1</v>
      </c>
      <c r="AB2058">
        <v>1</v>
      </c>
      <c r="AC2058">
        <v>1</v>
      </c>
      <c r="AD2058">
        <v>1</v>
      </c>
      <c r="AE2058">
        <v>1</v>
      </c>
      <c r="AF2058">
        <v>1</v>
      </c>
      <c r="AG2058">
        <v>1</v>
      </c>
      <c r="AH2058">
        <v>1</v>
      </c>
      <c r="AI2058">
        <v>1</v>
      </c>
      <c r="AJ2058">
        <v>1</v>
      </c>
      <c r="AK2058">
        <v>1</v>
      </c>
    </row>
    <row r="2059" spans="1:37" x14ac:dyDescent="0.3">
      <c r="A2059">
        <v>1.55698285</v>
      </c>
      <c r="B2059">
        <v>3.8704114999999999</v>
      </c>
      <c r="C2059">
        <v>2.8738149800000001</v>
      </c>
      <c r="D2059">
        <v>2.8768897</v>
      </c>
      <c r="E2059">
        <v>3.00373519</v>
      </c>
      <c r="F2059">
        <v>3.1634989199999999</v>
      </c>
      <c r="G2059">
        <v>3.2946125199999998</v>
      </c>
      <c r="H2059">
        <v>2.0291510000000001</v>
      </c>
      <c r="I2059">
        <v>2.7385400600000001</v>
      </c>
      <c r="J2059">
        <v>3.72452592</v>
      </c>
      <c r="K2059">
        <v>5.1663072899999998</v>
      </c>
      <c r="L2059">
        <v>7.6744912699999999</v>
      </c>
      <c r="M2059">
        <v>12.24539</v>
      </c>
      <c r="N2059">
        <v>-3.3561887800000001</v>
      </c>
      <c r="O2059">
        <v>-1.8697512999999999</v>
      </c>
      <c r="P2059">
        <v>-1.5207587499999999</v>
      </c>
      <c r="Q2059">
        <v>-1.3465182099999999</v>
      </c>
      <c r="R2059">
        <v>-1.2358598999999999</v>
      </c>
      <c r="S2059">
        <v>-1.1715209</v>
      </c>
      <c r="T2059">
        <v>1.87188332</v>
      </c>
      <c r="U2059">
        <v>1.8697517299999999</v>
      </c>
      <c r="V2059">
        <v>2.0501758300000001</v>
      </c>
      <c r="W2059">
        <v>2.39944515</v>
      </c>
      <c r="X2059">
        <v>3.09278809</v>
      </c>
      <c r="Y2059">
        <v>4.4760695200000002</v>
      </c>
      <c r="Z2059">
        <v>1</v>
      </c>
      <c r="AA2059">
        <v>1</v>
      </c>
      <c r="AB2059">
        <v>1</v>
      </c>
      <c r="AC2059">
        <v>1</v>
      </c>
      <c r="AD2059">
        <v>1</v>
      </c>
      <c r="AE2059">
        <v>1</v>
      </c>
      <c r="AF2059">
        <v>1</v>
      </c>
      <c r="AG2059">
        <v>1</v>
      </c>
      <c r="AH2059">
        <v>1</v>
      </c>
      <c r="AI2059">
        <v>1</v>
      </c>
      <c r="AJ2059">
        <v>1</v>
      </c>
      <c r="AK2059">
        <v>1</v>
      </c>
    </row>
    <row r="2060" spans="1:37" x14ac:dyDescent="0.3">
      <c r="A2060">
        <v>1.55774233</v>
      </c>
      <c r="B2060">
        <v>3.8755085999999999</v>
      </c>
      <c r="C2060">
        <v>2.87665433</v>
      </c>
      <c r="D2060">
        <v>2.8791989600000001</v>
      </c>
      <c r="E2060">
        <v>3.0057797800000001</v>
      </c>
      <c r="F2060">
        <v>3.1653754300000001</v>
      </c>
      <c r="G2060">
        <v>3.2963913100000002</v>
      </c>
      <c r="H2060">
        <v>2.0263103500000001</v>
      </c>
      <c r="I2060">
        <v>2.7357024700000001</v>
      </c>
      <c r="J2060">
        <v>3.7214143800000001</v>
      </c>
      <c r="K2060">
        <v>5.1626655399999999</v>
      </c>
      <c r="L2060">
        <v>7.6697970900000003</v>
      </c>
      <c r="M2060">
        <v>12.2385962</v>
      </c>
      <c r="N2060">
        <v>-3.3551371300000001</v>
      </c>
      <c r="O2060">
        <v>-1.86881743</v>
      </c>
      <c r="P2060">
        <v>-1.5198230699999999</v>
      </c>
      <c r="Q2060">
        <v>-1.34558289</v>
      </c>
      <c r="R2060">
        <v>-1.23493034</v>
      </c>
      <c r="S2060">
        <v>-1.1705988199999999</v>
      </c>
      <c r="T2060">
        <v>1.8683894599999999</v>
      </c>
      <c r="U2060">
        <v>1.86648679</v>
      </c>
      <c r="V2060">
        <v>2.0467751000000001</v>
      </c>
      <c r="W2060">
        <v>2.3956236299999998</v>
      </c>
      <c r="X2060">
        <v>3.0880200100000001</v>
      </c>
      <c r="Y2060">
        <v>4.4693109399999997</v>
      </c>
      <c r="Z2060">
        <v>1</v>
      </c>
      <c r="AA2060">
        <v>1</v>
      </c>
      <c r="AB2060">
        <v>1</v>
      </c>
      <c r="AC2060">
        <v>1</v>
      </c>
      <c r="AD2060">
        <v>1</v>
      </c>
      <c r="AE2060">
        <v>1</v>
      </c>
      <c r="AF2060">
        <v>1</v>
      </c>
      <c r="AG2060">
        <v>1</v>
      </c>
      <c r="AH2060">
        <v>1</v>
      </c>
      <c r="AI2060">
        <v>1</v>
      </c>
      <c r="AJ2060">
        <v>1</v>
      </c>
      <c r="AK2060">
        <v>1</v>
      </c>
    </row>
    <row r="2061" spans="1:37" x14ac:dyDescent="0.3">
      <c r="A2061">
        <v>1.5585018100000001</v>
      </c>
      <c r="B2061">
        <v>3.8806040999999998</v>
      </c>
      <c r="C2061">
        <v>2.8794922700000001</v>
      </c>
      <c r="D2061">
        <v>2.88150679</v>
      </c>
      <c r="E2061">
        <v>3.0078229400000001</v>
      </c>
      <c r="F2061">
        <v>3.1672505200000001</v>
      </c>
      <c r="G2061">
        <v>3.2981686899999998</v>
      </c>
      <c r="H2061">
        <v>2.0234749999999999</v>
      </c>
      <c r="I2061">
        <v>2.7328698400000002</v>
      </c>
      <c r="J2061">
        <v>3.7183079999999999</v>
      </c>
      <c r="K2061">
        <v>5.1590296000000002</v>
      </c>
      <c r="L2061">
        <v>7.6651101400000003</v>
      </c>
      <c r="M2061">
        <v>12.2318126</v>
      </c>
      <c r="N2061">
        <v>-3.35407638</v>
      </c>
      <c r="O2061">
        <v>-1.86787937</v>
      </c>
      <c r="P2061">
        <v>-1.5188844800000001</v>
      </c>
      <c r="Q2061">
        <v>-1.34464534</v>
      </c>
      <c r="R2061">
        <v>-1.23399897</v>
      </c>
      <c r="S2061">
        <v>-1.16967515</v>
      </c>
      <c r="T2061">
        <v>1.86490066</v>
      </c>
      <c r="U2061">
        <v>1.86322604</v>
      </c>
      <c r="V2061">
        <v>2.0433782699999998</v>
      </c>
      <c r="W2061">
        <v>2.3918060900000002</v>
      </c>
      <c r="X2061">
        <v>3.0832564900000001</v>
      </c>
      <c r="Y2061">
        <v>4.4625584099999998</v>
      </c>
      <c r="Z2061">
        <v>1</v>
      </c>
      <c r="AA2061">
        <v>1</v>
      </c>
      <c r="AB2061">
        <v>1</v>
      </c>
      <c r="AC2061">
        <v>1</v>
      </c>
      <c r="AD2061">
        <v>1</v>
      </c>
      <c r="AE2061">
        <v>1</v>
      </c>
      <c r="AF2061">
        <v>1</v>
      </c>
      <c r="AG2061">
        <v>1</v>
      </c>
      <c r="AH2061">
        <v>1</v>
      </c>
      <c r="AI2061">
        <v>1</v>
      </c>
      <c r="AJ2061">
        <v>1</v>
      </c>
      <c r="AK2061">
        <v>1</v>
      </c>
    </row>
    <row r="2062" spans="1:37" x14ac:dyDescent="0.3">
      <c r="A2062">
        <v>1.5592612800000001</v>
      </c>
      <c r="B2062">
        <v>3.8856979800000002</v>
      </c>
      <c r="C2062">
        <v>2.8823287799999999</v>
      </c>
      <c r="D2062">
        <v>2.8838131900000001</v>
      </c>
      <c r="E2062">
        <v>3.0098646900000001</v>
      </c>
      <c r="F2062">
        <v>3.1691242000000002</v>
      </c>
      <c r="G2062">
        <v>3.2999446699999999</v>
      </c>
      <c r="H2062">
        <v>2.0206449499999999</v>
      </c>
      <c r="I2062">
        <v>2.73004216</v>
      </c>
      <c r="J2062">
        <v>3.7152067799999999</v>
      </c>
      <c r="K2062">
        <v>5.15539945</v>
      </c>
      <c r="L2062">
        <v>7.6604304299999999</v>
      </c>
      <c r="M2062">
        <v>12.225039300000001</v>
      </c>
      <c r="N2062">
        <v>-3.35300654</v>
      </c>
      <c r="O2062">
        <v>-1.86693712</v>
      </c>
      <c r="P2062">
        <v>-1.5179429900000001</v>
      </c>
      <c r="Q2062">
        <v>-1.3437055499999999</v>
      </c>
      <c r="R2062">
        <v>-1.2330657700000001</v>
      </c>
      <c r="S2062">
        <v>-1.16874989</v>
      </c>
      <c r="T2062">
        <v>1.8614169199999999</v>
      </c>
      <c r="U2062">
        <v>1.85996947</v>
      </c>
      <c r="V2062">
        <v>2.0399853499999998</v>
      </c>
      <c r="W2062">
        <v>2.3879925399999999</v>
      </c>
      <c r="X2062">
        <v>3.07849751</v>
      </c>
      <c r="Y2062">
        <v>4.4558119200000004</v>
      </c>
      <c r="Z2062">
        <v>1</v>
      </c>
      <c r="AA2062">
        <v>1</v>
      </c>
      <c r="AB2062">
        <v>1</v>
      </c>
      <c r="AC2062">
        <v>1</v>
      </c>
      <c r="AD2062">
        <v>1</v>
      </c>
      <c r="AE2062">
        <v>1</v>
      </c>
      <c r="AF2062">
        <v>1</v>
      </c>
      <c r="AG2062">
        <v>1</v>
      </c>
      <c r="AH2062">
        <v>1</v>
      </c>
      <c r="AI2062">
        <v>1</v>
      </c>
      <c r="AJ2062">
        <v>1</v>
      </c>
      <c r="AK2062">
        <v>1</v>
      </c>
    </row>
    <row r="2063" spans="1:37" x14ac:dyDescent="0.3">
      <c r="A2063">
        <v>1.56002076</v>
      </c>
      <c r="B2063">
        <v>3.89079022</v>
      </c>
      <c r="C2063">
        <v>2.88516386</v>
      </c>
      <c r="D2063">
        <v>2.8861181600000001</v>
      </c>
      <c r="E2063">
        <v>3.0119050000000001</v>
      </c>
      <c r="F2063">
        <v>3.17099646</v>
      </c>
      <c r="G2063">
        <v>3.3017192500000001</v>
      </c>
      <c r="H2063">
        <v>2.0178201800000002</v>
      </c>
      <c r="I2063">
        <v>2.7272194199999999</v>
      </c>
      <c r="J2063">
        <v>3.7121107000000002</v>
      </c>
      <c r="K2063">
        <v>5.1517750900000001</v>
      </c>
      <c r="L2063">
        <v>7.65575794</v>
      </c>
      <c r="M2063">
        <v>12.218276299999999</v>
      </c>
      <c r="N2063">
        <v>-3.3519276100000002</v>
      </c>
      <c r="O2063">
        <v>-1.8659906900000001</v>
      </c>
      <c r="P2063">
        <v>-1.5169986</v>
      </c>
      <c r="Q2063">
        <v>-1.3427635200000001</v>
      </c>
      <c r="R2063">
        <v>-1.23213076</v>
      </c>
      <c r="S2063">
        <v>-1.1678230599999999</v>
      </c>
      <c r="T2063">
        <v>1.85793823</v>
      </c>
      <c r="U2063">
        <v>1.85671706</v>
      </c>
      <c r="V2063">
        <v>2.0365963200000001</v>
      </c>
      <c r="W2063">
        <v>2.38418296</v>
      </c>
      <c r="X2063">
        <v>3.0737430699999999</v>
      </c>
      <c r="Y2063">
        <v>4.4490714699999998</v>
      </c>
      <c r="Z2063">
        <v>1</v>
      </c>
      <c r="AA2063">
        <v>1</v>
      </c>
      <c r="AB2063">
        <v>1</v>
      </c>
      <c r="AC2063">
        <v>1</v>
      </c>
      <c r="AD2063">
        <v>1</v>
      </c>
      <c r="AE2063">
        <v>1</v>
      </c>
      <c r="AF2063">
        <v>1</v>
      </c>
      <c r="AG2063">
        <v>1</v>
      </c>
      <c r="AH2063">
        <v>1</v>
      </c>
      <c r="AI2063">
        <v>1</v>
      </c>
      <c r="AJ2063">
        <v>1</v>
      </c>
      <c r="AK2063">
        <v>1</v>
      </c>
    </row>
    <row r="2064" spans="1:37" x14ac:dyDescent="0.3">
      <c r="A2064">
        <v>1.5607802399999999</v>
      </c>
      <c r="B2064">
        <v>3.8958808299999999</v>
      </c>
      <c r="C2064">
        <v>2.8879974900000001</v>
      </c>
      <c r="D2064">
        <v>2.8884216899999999</v>
      </c>
      <c r="E2064">
        <v>3.0139438799999998</v>
      </c>
      <c r="F2064">
        <v>3.1728673000000001</v>
      </c>
      <c r="G2064">
        <v>3.30349241</v>
      </c>
      <c r="H2064">
        <v>2.0150006999999999</v>
      </c>
      <c r="I2064">
        <v>2.7244016200000001</v>
      </c>
      <c r="J2064">
        <v>3.7090197800000002</v>
      </c>
      <c r="K2064">
        <v>5.1481565099999997</v>
      </c>
      <c r="L2064">
        <v>7.6510926699999997</v>
      </c>
      <c r="M2064">
        <v>12.211523400000001</v>
      </c>
      <c r="N2064">
        <v>-3.3508395900000001</v>
      </c>
      <c r="O2064">
        <v>-1.86504008</v>
      </c>
      <c r="P2064">
        <v>-1.5160513200000001</v>
      </c>
      <c r="Q2064">
        <v>-1.3418192600000001</v>
      </c>
      <c r="R2064">
        <v>-1.2311939300000001</v>
      </c>
      <c r="S2064">
        <v>-1.16689464</v>
      </c>
      <c r="T2064">
        <v>1.85446457</v>
      </c>
      <c r="U2064">
        <v>1.85346882</v>
      </c>
      <c r="V2064">
        <v>2.0332111799999999</v>
      </c>
      <c r="W2064">
        <v>2.3803773399999999</v>
      </c>
      <c r="X2064">
        <v>3.0689931600000002</v>
      </c>
      <c r="Y2064">
        <v>4.44233704</v>
      </c>
      <c r="Z2064">
        <v>1</v>
      </c>
      <c r="AA2064">
        <v>1</v>
      </c>
      <c r="AB2064">
        <v>1</v>
      </c>
      <c r="AC2064">
        <v>1</v>
      </c>
      <c r="AD2064">
        <v>1</v>
      </c>
      <c r="AE2064">
        <v>1</v>
      </c>
      <c r="AF2064">
        <v>1</v>
      </c>
      <c r="AG2064">
        <v>1</v>
      </c>
      <c r="AH2064">
        <v>1</v>
      </c>
      <c r="AI2064">
        <v>1</v>
      </c>
      <c r="AJ2064">
        <v>1</v>
      </c>
      <c r="AK2064">
        <v>1</v>
      </c>
    </row>
    <row r="2065" spans="1:37" x14ac:dyDescent="0.3">
      <c r="A2065">
        <v>1.5615397200000001</v>
      </c>
      <c r="B2065">
        <v>3.9009697700000001</v>
      </c>
      <c r="C2065">
        <v>2.89082968</v>
      </c>
      <c r="D2065">
        <v>2.89072379</v>
      </c>
      <c r="E2065">
        <v>3.0159813199999999</v>
      </c>
      <c r="F2065">
        <v>3.1747367199999998</v>
      </c>
      <c r="G2065">
        <v>3.3052641700000001</v>
      </c>
      <c r="H2065">
        <v>2.01218648</v>
      </c>
      <c r="I2065">
        <v>2.72158875</v>
      </c>
      <c r="J2065">
        <v>3.7059339900000001</v>
      </c>
      <c r="K2065">
        <v>5.1445437199999997</v>
      </c>
      <c r="L2065">
        <v>7.64643461</v>
      </c>
      <c r="M2065">
        <v>12.2047808</v>
      </c>
      <c r="N2065">
        <v>-3.3497424900000001</v>
      </c>
      <c r="O2065">
        <v>-1.86408529</v>
      </c>
      <c r="P2065">
        <v>-1.5151011299999999</v>
      </c>
      <c r="Q2065">
        <v>-1.3408727600000001</v>
      </c>
      <c r="R2065">
        <v>-1.2302552899999999</v>
      </c>
      <c r="S2065">
        <v>-1.16596465</v>
      </c>
      <c r="T2065">
        <v>1.85099594</v>
      </c>
      <c r="U2065">
        <v>1.8502247300000001</v>
      </c>
      <c r="V2065">
        <v>2.02982993</v>
      </c>
      <c r="W2065">
        <v>2.3765756900000001</v>
      </c>
      <c r="X2065">
        <v>3.0642477800000001</v>
      </c>
      <c r="Y2065">
        <v>4.43560862</v>
      </c>
      <c r="Z2065">
        <v>1</v>
      </c>
      <c r="AA2065">
        <v>1</v>
      </c>
      <c r="AB2065">
        <v>1</v>
      </c>
      <c r="AC2065">
        <v>1</v>
      </c>
      <c r="AD2065">
        <v>1</v>
      </c>
      <c r="AE2065">
        <v>1</v>
      </c>
      <c r="AF2065">
        <v>1</v>
      </c>
      <c r="AG2065">
        <v>1</v>
      </c>
      <c r="AH2065">
        <v>1</v>
      </c>
      <c r="AI2065">
        <v>1</v>
      </c>
      <c r="AJ2065">
        <v>1</v>
      </c>
      <c r="AK2065">
        <v>1</v>
      </c>
    </row>
    <row r="2066" spans="1:37" x14ac:dyDescent="0.3">
      <c r="A2066">
        <v>1.5622991900000001</v>
      </c>
      <c r="B2066">
        <v>3.9060570399999999</v>
      </c>
      <c r="C2066">
        <v>2.8936604099999998</v>
      </c>
      <c r="D2066">
        <v>2.8930244300000001</v>
      </c>
      <c r="E2066">
        <v>3.0180173300000002</v>
      </c>
      <c r="F2066">
        <v>3.1766047099999999</v>
      </c>
      <c r="G2066">
        <v>3.3070345099999998</v>
      </c>
      <c r="H2066">
        <v>2.00937754</v>
      </c>
      <c r="I2066">
        <v>2.7187808000000002</v>
      </c>
      <c r="J2066">
        <v>3.7028533399999999</v>
      </c>
      <c r="K2066">
        <v>5.1409366900000002</v>
      </c>
      <c r="L2066">
        <v>7.64178376</v>
      </c>
      <c r="M2066">
        <v>12.198048500000001</v>
      </c>
      <c r="N2066">
        <v>-3.3486363099999998</v>
      </c>
      <c r="O2066">
        <v>-1.8631263199999999</v>
      </c>
      <c r="P2066">
        <v>-1.5141480599999999</v>
      </c>
      <c r="Q2066">
        <v>-1.3399240299999999</v>
      </c>
      <c r="R2066">
        <v>-1.2293148300000001</v>
      </c>
      <c r="S2066">
        <v>-1.16503307</v>
      </c>
      <c r="T2066">
        <v>1.8475323299999999</v>
      </c>
      <c r="U2066">
        <v>1.8469847800000001</v>
      </c>
      <c r="V2066">
        <v>2.0264525500000001</v>
      </c>
      <c r="W2066">
        <v>2.3727779899999999</v>
      </c>
      <c r="X2066">
        <v>3.0595069100000001</v>
      </c>
      <c r="Y2066">
        <v>4.4288862099999999</v>
      </c>
      <c r="Z2066">
        <v>1</v>
      </c>
      <c r="AA2066">
        <v>1</v>
      </c>
      <c r="AB2066">
        <v>1</v>
      </c>
      <c r="AC2066">
        <v>1</v>
      </c>
      <c r="AD2066">
        <v>1</v>
      </c>
      <c r="AE2066">
        <v>1</v>
      </c>
      <c r="AF2066">
        <v>1</v>
      </c>
      <c r="AG2066">
        <v>1</v>
      </c>
      <c r="AH2066">
        <v>1</v>
      </c>
      <c r="AI2066">
        <v>1</v>
      </c>
      <c r="AJ2066">
        <v>1</v>
      </c>
      <c r="AK2066">
        <v>1</v>
      </c>
    </row>
    <row r="2067" spans="1:37" x14ac:dyDescent="0.3">
      <c r="A2067">
        <v>1.56305867</v>
      </c>
      <c r="B2067">
        <v>3.9111426200000001</v>
      </c>
      <c r="C2067">
        <v>2.8964896800000002</v>
      </c>
      <c r="D2067">
        <v>2.89532363</v>
      </c>
      <c r="E2067">
        <v>3.02005189</v>
      </c>
      <c r="F2067">
        <v>3.1784712700000002</v>
      </c>
      <c r="G2067">
        <v>3.3088034300000002</v>
      </c>
      <c r="H2067">
        <v>2.0065738500000001</v>
      </c>
      <c r="I2067">
        <v>2.7159777699999998</v>
      </c>
      <c r="J2067">
        <v>3.6997778100000001</v>
      </c>
      <c r="K2067">
        <v>5.1373354300000003</v>
      </c>
      <c r="L2067">
        <v>7.6371401099999998</v>
      </c>
      <c r="M2067">
        <v>12.1913263</v>
      </c>
      <c r="N2067">
        <v>-3.3475210500000001</v>
      </c>
      <c r="O2067">
        <v>-1.8621631700000001</v>
      </c>
      <c r="P2067">
        <v>-1.51319209</v>
      </c>
      <c r="Q2067">
        <v>-1.3389730799999999</v>
      </c>
      <c r="R2067">
        <v>-1.2283725599999999</v>
      </c>
      <c r="S2067">
        <v>-1.16409992</v>
      </c>
      <c r="T2067">
        <v>1.8440737300000001</v>
      </c>
      <c r="U2067">
        <v>1.84374898</v>
      </c>
      <c r="V2067">
        <v>2.0230790500000002</v>
      </c>
      <c r="W2067">
        <v>2.3689842400000001</v>
      </c>
      <c r="X2067">
        <v>3.0547705600000001</v>
      </c>
      <c r="Y2067">
        <v>4.4221697899999999</v>
      </c>
      <c r="Z2067">
        <v>1</v>
      </c>
      <c r="AA2067">
        <v>1</v>
      </c>
      <c r="AB2067">
        <v>1</v>
      </c>
      <c r="AC2067">
        <v>1</v>
      </c>
      <c r="AD2067">
        <v>1</v>
      </c>
      <c r="AE2067">
        <v>1</v>
      </c>
      <c r="AF2067">
        <v>1</v>
      </c>
      <c r="AG2067">
        <v>1</v>
      </c>
      <c r="AH2067">
        <v>1</v>
      </c>
      <c r="AI2067">
        <v>1</v>
      </c>
      <c r="AJ2067">
        <v>1</v>
      </c>
      <c r="AK2067">
        <v>1</v>
      </c>
    </row>
    <row r="2068" spans="1:37" x14ac:dyDescent="0.3">
      <c r="A2068">
        <v>1.5638181499999999</v>
      </c>
      <c r="B2068">
        <v>3.9162265000000001</v>
      </c>
      <c r="C2068">
        <v>2.8993174900000001</v>
      </c>
      <c r="D2068">
        <v>2.89762137</v>
      </c>
      <c r="E2068">
        <v>3.0220850100000001</v>
      </c>
      <c r="F2068">
        <v>3.1803363899999999</v>
      </c>
      <c r="G2068">
        <v>3.3105709399999999</v>
      </c>
      <c r="H2068">
        <v>2.0037753999999999</v>
      </c>
      <c r="I2068">
        <v>2.7131796600000002</v>
      </c>
      <c r="J2068">
        <v>3.6967074000000002</v>
      </c>
      <c r="K2068">
        <v>5.13373993</v>
      </c>
      <c r="L2068">
        <v>7.6325036400000004</v>
      </c>
      <c r="M2068">
        <v>12.1846143</v>
      </c>
      <c r="N2068">
        <v>-3.34639672</v>
      </c>
      <c r="O2068">
        <v>-1.8611958500000001</v>
      </c>
      <c r="P2068">
        <v>-1.51223324</v>
      </c>
      <c r="Q2068">
        <v>-1.33801989</v>
      </c>
      <c r="R2068">
        <v>-1.22742847</v>
      </c>
      <c r="S2068">
        <v>-1.16316519</v>
      </c>
      <c r="T2068">
        <v>1.8406201200000001</v>
      </c>
      <c r="U2068">
        <v>1.8405172999999999</v>
      </c>
      <c r="V2068">
        <v>2.0197094099999999</v>
      </c>
      <c r="W2068">
        <v>2.3651944399999998</v>
      </c>
      <c r="X2068">
        <v>3.0500387099999999</v>
      </c>
      <c r="Y2068">
        <v>4.4154593599999998</v>
      </c>
      <c r="Z2068">
        <v>1</v>
      </c>
      <c r="AA2068">
        <v>1</v>
      </c>
      <c r="AB2068">
        <v>1</v>
      </c>
      <c r="AC2068">
        <v>1</v>
      </c>
      <c r="AD2068">
        <v>1</v>
      </c>
      <c r="AE2068">
        <v>1</v>
      </c>
      <c r="AF2068">
        <v>1</v>
      </c>
      <c r="AG2068">
        <v>1</v>
      </c>
      <c r="AH2068">
        <v>1</v>
      </c>
      <c r="AI2068">
        <v>1</v>
      </c>
      <c r="AJ2068">
        <v>1</v>
      </c>
      <c r="AK2068">
        <v>1</v>
      </c>
    </row>
    <row r="2069" spans="1:37" x14ac:dyDescent="0.3">
      <c r="A2069">
        <v>1.5645776199999999</v>
      </c>
      <c r="B2069">
        <v>3.9213086700000002</v>
      </c>
      <c r="C2069">
        <v>2.90214383</v>
      </c>
      <c r="D2069">
        <v>2.8999176599999998</v>
      </c>
      <c r="E2069">
        <v>3.0241166700000002</v>
      </c>
      <c r="F2069">
        <v>3.1822000799999999</v>
      </c>
      <c r="G2069">
        <v>3.3123370200000002</v>
      </c>
      <c r="H2069">
        <v>2.0009822100000001</v>
      </c>
      <c r="I2069">
        <v>2.7103864400000002</v>
      </c>
      <c r="J2069">
        <v>3.6936421099999999</v>
      </c>
      <c r="K2069">
        <v>5.1301501800000002</v>
      </c>
      <c r="L2069">
        <v>7.6278743599999999</v>
      </c>
      <c r="M2069">
        <v>12.1779125</v>
      </c>
      <c r="N2069">
        <v>-3.3452633199999999</v>
      </c>
      <c r="O2069">
        <v>-1.8602243599999999</v>
      </c>
      <c r="P2069">
        <v>-1.5112714899999999</v>
      </c>
      <c r="Q2069">
        <v>-1.33706448</v>
      </c>
      <c r="R2069">
        <v>-1.2264825800000001</v>
      </c>
      <c r="S2069">
        <v>-1.16222889</v>
      </c>
      <c r="T2069">
        <v>1.8371715</v>
      </c>
      <c r="U2069">
        <v>1.8372897500000001</v>
      </c>
      <c r="V2069">
        <v>2.0163436199999998</v>
      </c>
      <c r="W2069">
        <v>2.36140857</v>
      </c>
      <c r="X2069">
        <v>3.0453113599999999</v>
      </c>
      <c r="Y2069">
        <v>4.4087549099999999</v>
      </c>
      <c r="Z2069">
        <v>1</v>
      </c>
      <c r="AA2069">
        <v>1</v>
      </c>
      <c r="AB2069">
        <v>1</v>
      </c>
      <c r="AC2069">
        <v>1</v>
      </c>
      <c r="AD2069">
        <v>1</v>
      </c>
      <c r="AE2069">
        <v>1</v>
      </c>
      <c r="AF2069">
        <v>1</v>
      </c>
      <c r="AG2069">
        <v>1</v>
      </c>
      <c r="AH2069">
        <v>1</v>
      </c>
      <c r="AI2069">
        <v>1</v>
      </c>
      <c r="AJ2069">
        <v>1</v>
      </c>
      <c r="AK2069">
        <v>1</v>
      </c>
    </row>
    <row r="2070" spans="1:37" x14ac:dyDescent="0.3">
      <c r="A2070">
        <v>1.5653371</v>
      </c>
      <c r="B2070">
        <v>3.9263891000000002</v>
      </c>
      <c r="C2070">
        <v>2.9049686800000001</v>
      </c>
      <c r="D2070">
        <v>2.9022124800000002</v>
      </c>
      <c r="E2070">
        <v>3.0261468900000001</v>
      </c>
      <c r="F2070">
        <v>3.1840623300000002</v>
      </c>
      <c r="G2070">
        <v>3.3141016799999998</v>
      </c>
      <c r="H2070">
        <v>1.9981942399999999</v>
      </c>
      <c r="I2070">
        <v>2.70759813</v>
      </c>
      <c r="J2070">
        <v>3.69058193</v>
      </c>
      <c r="K2070">
        <v>5.1265661800000002</v>
      </c>
      <c r="L2070">
        <v>7.6232522600000001</v>
      </c>
      <c r="M2070">
        <v>12.1712209</v>
      </c>
      <c r="N2070">
        <v>-3.3441208499999999</v>
      </c>
      <c r="O2070">
        <v>-1.8592487099999999</v>
      </c>
      <c r="P2070">
        <v>-1.51030686</v>
      </c>
      <c r="Q2070">
        <v>-1.33610685</v>
      </c>
      <c r="R2070">
        <v>-1.2255348800000001</v>
      </c>
      <c r="S2070">
        <v>-1.16129101</v>
      </c>
      <c r="T2070">
        <v>1.8337278699999999</v>
      </c>
      <c r="U2070">
        <v>1.83406632</v>
      </c>
      <c r="V2070">
        <v>2.0129816900000002</v>
      </c>
      <c r="W2070">
        <v>2.3576266299999999</v>
      </c>
      <c r="X2070">
        <v>3.0405885000000001</v>
      </c>
      <c r="Y2070">
        <v>4.4020564200000001</v>
      </c>
      <c r="Z2070">
        <v>1</v>
      </c>
      <c r="AA2070">
        <v>1</v>
      </c>
      <c r="AB2070">
        <v>1</v>
      </c>
      <c r="AC2070">
        <v>1</v>
      </c>
      <c r="AD2070">
        <v>1</v>
      </c>
      <c r="AE2070">
        <v>1</v>
      </c>
      <c r="AF2070">
        <v>1</v>
      </c>
      <c r="AG2070">
        <v>1</v>
      </c>
      <c r="AH2070">
        <v>1</v>
      </c>
      <c r="AI2070">
        <v>1</v>
      </c>
      <c r="AJ2070">
        <v>1</v>
      </c>
      <c r="AK2070">
        <v>1</v>
      </c>
    </row>
    <row r="2071" spans="1:37" x14ac:dyDescent="0.3">
      <c r="A2071">
        <v>1.56609658</v>
      </c>
      <c r="B2071">
        <v>3.9314678000000001</v>
      </c>
      <c r="C2071">
        <v>2.9077920599999998</v>
      </c>
      <c r="D2071">
        <v>2.9045058300000002</v>
      </c>
      <c r="E2071">
        <v>3.0281756400000002</v>
      </c>
      <c r="F2071">
        <v>3.1859231399999999</v>
      </c>
      <c r="G2071">
        <v>3.3158649200000001</v>
      </c>
      <c r="H2071">
        <v>1.9954114999999999</v>
      </c>
      <c r="I2071">
        <v>2.70481471</v>
      </c>
      <c r="J2071">
        <v>3.6875268499999998</v>
      </c>
      <c r="K2071">
        <v>5.1229879199999999</v>
      </c>
      <c r="L2071">
        <v>7.6186373300000003</v>
      </c>
      <c r="M2071">
        <v>12.1645395</v>
      </c>
      <c r="N2071">
        <v>-3.34296931</v>
      </c>
      <c r="O2071">
        <v>-1.85826888</v>
      </c>
      <c r="P2071">
        <v>-1.5093393399999999</v>
      </c>
      <c r="Q2071">
        <v>-1.33514698</v>
      </c>
      <c r="R2071">
        <v>-1.22458537</v>
      </c>
      <c r="S2071">
        <v>-1.16035157</v>
      </c>
      <c r="T2071">
        <v>1.8302891999999999</v>
      </c>
      <c r="U2071">
        <v>1.8308469999999999</v>
      </c>
      <c r="V2071">
        <v>2.0096235999999998</v>
      </c>
      <c r="W2071">
        <v>2.35384861</v>
      </c>
      <c r="X2071">
        <v>3.0358701199999998</v>
      </c>
      <c r="Y2071">
        <v>4.3953639000000004</v>
      </c>
      <c r="Z2071">
        <v>1</v>
      </c>
      <c r="AA2071">
        <v>1</v>
      </c>
      <c r="AB2071">
        <v>1</v>
      </c>
      <c r="AC2071">
        <v>1</v>
      </c>
      <c r="AD2071">
        <v>1</v>
      </c>
      <c r="AE2071">
        <v>1</v>
      </c>
      <c r="AF2071">
        <v>1</v>
      </c>
      <c r="AG2071">
        <v>1</v>
      </c>
      <c r="AH2071">
        <v>1</v>
      </c>
      <c r="AI2071">
        <v>1</v>
      </c>
      <c r="AJ2071">
        <v>1</v>
      </c>
      <c r="AK2071">
        <v>1</v>
      </c>
    </row>
    <row r="2072" spans="1:37" x14ac:dyDescent="0.3">
      <c r="A2072">
        <v>1.5668560600000001</v>
      </c>
      <c r="B2072">
        <v>3.93654474</v>
      </c>
      <c r="C2072">
        <v>2.9106139400000002</v>
      </c>
      <c r="D2072">
        <v>2.9067977100000002</v>
      </c>
      <c r="E2072">
        <v>3.0302029400000001</v>
      </c>
      <c r="F2072">
        <v>3.1877825099999999</v>
      </c>
      <c r="G2072">
        <v>3.3176267300000002</v>
      </c>
      <c r="H2072">
        <v>1.9926339799999999</v>
      </c>
      <c r="I2072">
        <v>2.7020361799999999</v>
      </c>
      <c r="J2072">
        <v>3.6844768700000001</v>
      </c>
      <c r="K2072">
        <v>5.1194154000000003</v>
      </c>
      <c r="L2072">
        <v>7.6140295599999996</v>
      </c>
      <c r="M2072">
        <v>12.157868199999999</v>
      </c>
      <c r="N2072">
        <v>-3.34180871</v>
      </c>
      <c r="O2072">
        <v>-1.8572848900000001</v>
      </c>
      <c r="P2072">
        <v>-1.50836894</v>
      </c>
      <c r="Q2072">
        <v>-1.3341848999999999</v>
      </c>
      <c r="R2072">
        <v>-1.22363406</v>
      </c>
      <c r="S2072">
        <v>-1.15941055</v>
      </c>
      <c r="T2072">
        <v>1.8268555</v>
      </c>
      <c r="U2072">
        <v>1.8276317799999999</v>
      </c>
      <c r="V2072">
        <v>2.0062693500000002</v>
      </c>
      <c r="W2072">
        <v>2.3500745099999998</v>
      </c>
      <c r="X2072">
        <v>3.0311562099999998</v>
      </c>
      <c r="Y2072">
        <v>4.3886773300000002</v>
      </c>
      <c r="Z2072">
        <v>1</v>
      </c>
      <c r="AA2072">
        <v>1</v>
      </c>
      <c r="AB2072">
        <v>1</v>
      </c>
      <c r="AC2072">
        <v>1</v>
      </c>
      <c r="AD2072">
        <v>1</v>
      </c>
      <c r="AE2072">
        <v>1</v>
      </c>
      <c r="AF2072">
        <v>1</v>
      </c>
      <c r="AG2072">
        <v>1</v>
      </c>
      <c r="AH2072">
        <v>1</v>
      </c>
      <c r="AI2072">
        <v>1</v>
      </c>
      <c r="AJ2072">
        <v>1</v>
      </c>
      <c r="AK2072">
        <v>1</v>
      </c>
    </row>
    <row r="2073" spans="1:37" x14ac:dyDescent="0.3">
      <c r="A2073">
        <v>1.5676155300000001</v>
      </c>
      <c r="B2073">
        <v>3.94161991</v>
      </c>
      <c r="C2073">
        <v>2.9134343199999999</v>
      </c>
      <c r="D2073">
        <v>2.9090881199999998</v>
      </c>
      <c r="E2073">
        <v>3.0322287800000001</v>
      </c>
      <c r="F2073">
        <v>3.1896404299999999</v>
      </c>
      <c r="G2073">
        <v>3.3193871000000001</v>
      </c>
      <c r="H2073">
        <v>1.98986168</v>
      </c>
      <c r="I2073">
        <v>2.6992625299999999</v>
      </c>
      <c r="J2073">
        <v>3.6814319900000001</v>
      </c>
      <c r="K2073">
        <v>5.1158485999999996</v>
      </c>
      <c r="L2073">
        <v>7.6094289399999999</v>
      </c>
      <c r="M2073">
        <v>12.151206999999999</v>
      </c>
      <c r="N2073">
        <v>-3.3406390500000001</v>
      </c>
      <c r="O2073">
        <v>-1.8562967399999999</v>
      </c>
      <c r="P2073">
        <v>-1.50739566</v>
      </c>
      <c r="Q2073">
        <v>-1.3332206</v>
      </c>
      <c r="R2073">
        <v>-1.22268094</v>
      </c>
      <c r="S2073">
        <v>-1.1584679600000001</v>
      </c>
      <c r="T2073">
        <v>1.8234267500000001</v>
      </c>
      <c r="U2073">
        <v>1.82442065</v>
      </c>
      <c r="V2073">
        <v>2.0029189399999998</v>
      </c>
      <c r="W2073">
        <v>2.3463043300000002</v>
      </c>
      <c r="X2073">
        <v>3.0264467800000001</v>
      </c>
      <c r="Y2073">
        <v>4.3819966900000002</v>
      </c>
      <c r="Z2073">
        <v>1</v>
      </c>
      <c r="AA2073">
        <v>1</v>
      </c>
      <c r="AB2073">
        <v>1</v>
      </c>
      <c r="AC2073">
        <v>1</v>
      </c>
      <c r="AD2073">
        <v>1</v>
      </c>
      <c r="AE2073">
        <v>1</v>
      </c>
      <c r="AF2073">
        <v>1</v>
      </c>
      <c r="AG2073">
        <v>1</v>
      </c>
      <c r="AH2073">
        <v>1</v>
      </c>
      <c r="AI2073">
        <v>1</v>
      </c>
      <c r="AJ2073">
        <v>1</v>
      </c>
      <c r="AK2073">
        <v>1</v>
      </c>
    </row>
    <row r="2074" spans="1:37" x14ac:dyDescent="0.3">
      <c r="A2074">
        <v>1.56837501</v>
      </c>
      <c r="B2074">
        <v>3.9466932899999998</v>
      </c>
      <c r="C2074">
        <v>2.9162531999999999</v>
      </c>
      <c r="D2074">
        <v>2.9113770400000001</v>
      </c>
      <c r="E2074">
        <v>3.0342531400000001</v>
      </c>
      <c r="F2074">
        <v>3.1914969100000001</v>
      </c>
      <c r="G2074">
        <v>3.3211460499999998</v>
      </c>
      <c r="H2074">
        <v>1.9870945799999999</v>
      </c>
      <c r="I2074">
        <v>2.6964937600000001</v>
      </c>
      <c r="J2074">
        <v>3.6783921799999999</v>
      </c>
      <c r="K2074">
        <v>5.1122875299999997</v>
      </c>
      <c r="L2074">
        <v>7.6048354800000002</v>
      </c>
      <c r="M2074">
        <v>12.144556100000001</v>
      </c>
      <c r="N2074">
        <v>-3.33946034</v>
      </c>
      <c r="O2074">
        <v>-1.8553044299999999</v>
      </c>
      <c r="P2074">
        <v>-1.5064195</v>
      </c>
      <c r="Q2074">
        <v>-1.33225408</v>
      </c>
      <c r="R2074">
        <v>-1.22172602</v>
      </c>
      <c r="S2074">
        <v>-1.1575238000000001</v>
      </c>
      <c r="T2074">
        <v>1.82000294</v>
      </c>
      <c r="U2074">
        <v>1.82121362</v>
      </c>
      <c r="V2074">
        <v>1.9995723400000001</v>
      </c>
      <c r="W2074">
        <v>2.34253804</v>
      </c>
      <c r="X2074">
        <v>3.02174181</v>
      </c>
      <c r="Y2074">
        <v>4.3753219899999998</v>
      </c>
      <c r="Z2074">
        <v>1</v>
      </c>
      <c r="AA2074">
        <v>1</v>
      </c>
      <c r="AB2074">
        <v>1</v>
      </c>
      <c r="AC2074">
        <v>1</v>
      </c>
      <c r="AD2074">
        <v>1</v>
      </c>
      <c r="AE2074">
        <v>1</v>
      </c>
      <c r="AF2074">
        <v>1</v>
      </c>
      <c r="AG2074">
        <v>1</v>
      </c>
      <c r="AH2074">
        <v>1</v>
      </c>
      <c r="AI2074">
        <v>1</v>
      </c>
      <c r="AJ2074">
        <v>1</v>
      </c>
      <c r="AK2074">
        <v>1</v>
      </c>
    </row>
    <row r="2075" spans="1:37" x14ac:dyDescent="0.3">
      <c r="A2075">
        <v>1.5691344899999999</v>
      </c>
      <c r="B2075">
        <v>3.9517648799999998</v>
      </c>
      <c r="C2075">
        <v>2.9190705600000002</v>
      </c>
      <c r="D2075">
        <v>2.91366448</v>
      </c>
      <c r="E2075">
        <v>3.0362760400000002</v>
      </c>
      <c r="F2075">
        <v>3.1933519299999999</v>
      </c>
      <c r="G2075">
        <v>3.3229035499999999</v>
      </c>
      <c r="H2075">
        <v>1.9843326699999999</v>
      </c>
      <c r="I2075">
        <v>2.69372985</v>
      </c>
      <c r="J2075">
        <v>3.6753574599999999</v>
      </c>
      <c r="K2075">
        <v>5.1087321799999996</v>
      </c>
      <c r="L2075">
        <v>7.6002491599999997</v>
      </c>
      <c r="M2075">
        <v>12.1379152</v>
      </c>
      <c r="N2075">
        <v>-3.33827257</v>
      </c>
      <c r="O2075">
        <v>-1.8543079600000001</v>
      </c>
      <c r="P2075">
        <v>-1.50544046</v>
      </c>
      <c r="Q2075">
        <v>-1.33128534</v>
      </c>
      <c r="R2075">
        <v>-1.2207692999999999</v>
      </c>
      <c r="S2075">
        <v>-1.1565780800000001</v>
      </c>
      <c r="T2075">
        <v>1.8165840600000001</v>
      </c>
      <c r="U2075">
        <v>1.8180106700000001</v>
      </c>
      <c r="V2075">
        <v>1.9962295699999999</v>
      </c>
      <c r="W2075">
        <v>2.33877566</v>
      </c>
      <c r="X2075">
        <v>3.0170412899999999</v>
      </c>
      <c r="Y2075">
        <v>4.3686532199999997</v>
      </c>
      <c r="Z2075">
        <v>1</v>
      </c>
      <c r="AA2075">
        <v>1</v>
      </c>
      <c r="AB2075">
        <v>1</v>
      </c>
      <c r="AC2075">
        <v>1</v>
      </c>
      <c r="AD2075">
        <v>1</v>
      </c>
      <c r="AE2075">
        <v>1</v>
      </c>
      <c r="AF2075">
        <v>1</v>
      </c>
      <c r="AG2075">
        <v>1</v>
      </c>
      <c r="AH2075">
        <v>1</v>
      </c>
      <c r="AI2075">
        <v>1</v>
      </c>
      <c r="AJ2075">
        <v>1</v>
      </c>
      <c r="AK2075">
        <v>1</v>
      </c>
    </row>
    <row r="2076" spans="1:37" x14ac:dyDescent="0.3">
      <c r="A2076">
        <v>1.5698939700000001</v>
      </c>
      <c r="B2076">
        <v>3.9568346600000002</v>
      </c>
      <c r="C2076">
        <v>2.9218864099999999</v>
      </c>
      <c r="D2076">
        <v>2.9159504300000001</v>
      </c>
      <c r="E2076">
        <v>3.0382974699999998</v>
      </c>
      <c r="F2076">
        <v>3.1952054900000002</v>
      </c>
      <c r="G2076">
        <v>3.3246596199999998</v>
      </c>
      <c r="H2076">
        <v>1.98157596</v>
      </c>
      <c r="I2076">
        <v>2.6909708000000001</v>
      </c>
      <c r="J2076">
        <v>3.67232782</v>
      </c>
      <c r="K2076">
        <v>5.1051825400000004</v>
      </c>
      <c r="L2076">
        <v>7.5956699800000003</v>
      </c>
      <c r="M2076">
        <v>12.1312845</v>
      </c>
      <c r="N2076">
        <v>-3.3370757599999998</v>
      </c>
      <c r="O2076">
        <v>-1.85330734</v>
      </c>
      <c r="P2076">
        <v>-1.5044585500000001</v>
      </c>
      <c r="Q2076">
        <v>-1.3303143900000001</v>
      </c>
      <c r="R2076">
        <v>-1.21981078</v>
      </c>
      <c r="S2076">
        <v>-1.15563079</v>
      </c>
      <c r="T2076">
        <v>1.8131701099999999</v>
      </c>
      <c r="U2076">
        <v>1.81481179</v>
      </c>
      <c r="V2076">
        <v>1.9928906099999999</v>
      </c>
      <c r="W2076">
        <v>2.33501716</v>
      </c>
      <c r="X2076">
        <v>3.0123452300000002</v>
      </c>
      <c r="Y2076">
        <v>4.3619903600000001</v>
      </c>
      <c r="Z2076">
        <v>1</v>
      </c>
      <c r="AA2076">
        <v>1</v>
      </c>
      <c r="AB2076">
        <v>1</v>
      </c>
      <c r="AC2076">
        <v>1</v>
      </c>
      <c r="AD2076">
        <v>1</v>
      </c>
      <c r="AE2076">
        <v>1</v>
      </c>
      <c r="AF2076">
        <v>1</v>
      </c>
      <c r="AG2076">
        <v>1</v>
      </c>
      <c r="AH2076">
        <v>1</v>
      </c>
      <c r="AI2076">
        <v>1</v>
      </c>
      <c r="AJ2076">
        <v>1</v>
      </c>
      <c r="AK2076">
        <v>1</v>
      </c>
    </row>
    <row r="2077" spans="1:37" x14ac:dyDescent="0.3">
      <c r="A2077">
        <v>1.5706534400000001</v>
      </c>
      <c r="B2077">
        <v>3.9619026100000001</v>
      </c>
      <c r="C2077">
        <v>2.92470074</v>
      </c>
      <c r="D2077">
        <v>2.9182348899999999</v>
      </c>
      <c r="E2077">
        <v>3.04031742</v>
      </c>
      <c r="F2077">
        <v>3.1970575999999999</v>
      </c>
      <c r="G2077">
        <v>3.32641426</v>
      </c>
      <c r="H2077">
        <v>1.97882442</v>
      </c>
      <c r="I2077">
        <v>2.68821661</v>
      </c>
      <c r="J2077">
        <v>3.6693032400000001</v>
      </c>
      <c r="K2077">
        <v>5.1016386100000002</v>
      </c>
      <c r="L2077">
        <v>7.5910979300000001</v>
      </c>
      <c r="M2077">
        <v>12.1246639</v>
      </c>
      <c r="N2077">
        <v>-3.3358699000000001</v>
      </c>
      <c r="O2077">
        <v>-1.85230256</v>
      </c>
      <c r="P2077">
        <v>-1.50347377</v>
      </c>
      <c r="Q2077">
        <v>-1.3293412200000001</v>
      </c>
      <c r="R2077">
        <v>-1.2188504600000001</v>
      </c>
      <c r="S2077">
        <v>-1.1546819399999999</v>
      </c>
      <c r="T2077">
        <v>1.8097610799999999</v>
      </c>
      <c r="U2077">
        <v>1.81161697</v>
      </c>
      <c r="V2077">
        <v>1.9895554600000001</v>
      </c>
      <c r="W2077">
        <v>2.3312625599999999</v>
      </c>
      <c r="X2077">
        <v>3.0076535999999998</v>
      </c>
      <c r="Y2077">
        <v>4.3553334000000001</v>
      </c>
      <c r="Z2077">
        <v>1</v>
      </c>
      <c r="AA2077">
        <v>1</v>
      </c>
      <c r="AB2077">
        <v>1</v>
      </c>
      <c r="AC2077">
        <v>1</v>
      </c>
      <c r="AD2077">
        <v>1</v>
      </c>
      <c r="AE2077">
        <v>1</v>
      </c>
      <c r="AF2077">
        <v>1</v>
      </c>
      <c r="AG2077">
        <v>1</v>
      </c>
      <c r="AH2077">
        <v>1</v>
      </c>
      <c r="AI2077">
        <v>1</v>
      </c>
      <c r="AJ2077">
        <v>1</v>
      </c>
      <c r="AK2077">
        <v>1</v>
      </c>
    </row>
    <row r="2078" spans="1:37" x14ac:dyDescent="0.3">
      <c r="A2078">
        <v>1.57141292</v>
      </c>
      <c r="B2078">
        <v>3.9669687300000001</v>
      </c>
      <c r="C2078">
        <v>2.9275135400000001</v>
      </c>
      <c r="D2078">
        <v>2.92051785</v>
      </c>
      <c r="E2078">
        <v>3.0423358899999999</v>
      </c>
      <c r="F2078">
        <v>3.1989082500000001</v>
      </c>
      <c r="G2078">
        <v>3.3281674400000001</v>
      </c>
      <c r="H2078">
        <v>1.9760780600000001</v>
      </c>
      <c r="I2078">
        <v>2.6854672700000002</v>
      </c>
      <c r="J2078">
        <v>3.66628373</v>
      </c>
      <c r="K2078">
        <v>5.09810038</v>
      </c>
      <c r="L2078">
        <v>7.5865330000000002</v>
      </c>
      <c r="M2078">
        <v>12.118053400000001</v>
      </c>
      <c r="N2078">
        <v>-3.3346549900000002</v>
      </c>
      <c r="O2078">
        <v>-1.85129363</v>
      </c>
      <c r="P2078">
        <v>-1.50248611</v>
      </c>
      <c r="Q2078">
        <v>-1.32836584</v>
      </c>
      <c r="R2078">
        <v>-1.21788834</v>
      </c>
      <c r="S2078">
        <v>-1.15373152</v>
      </c>
      <c r="T2078">
        <v>1.8063569500000001</v>
      </c>
      <c r="U2078">
        <v>1.8084262200000001</v>
      </c>
      <c r="V2078">
        <v>1.9862241</v>
      </c>
      <c r="W2078">
        <v>2.3275118300000002</v>
      </c>
      <c r="X2078">
        <v>3.00296641</v>
      </c>
      <c r="Y2078">
        <v>4.3486823399999999</v>
      </c>
      <c r="Z2078">
        <v>1</v>
      </c>
      <c r="AA2078">
        <v>1</v>
      </c>
      <c r="AB2078">
        <v>1</v>
      </c>
      <c r="AC2078">
        <v>1</v>
      </c>
      <c r="AD2078">
        <v>1</v>
      </c>
      <c r="AE2078">
        <v>1</v>
      </c>
      <c r="AF2078">
        <v>1</v>
      </c>
      <c r="AG2078">
        <v>1</v>
      </c>
      <c r="AH2078">
        <v>1</v>
      </c>
      <c r="AI2078">
        <v>1</v>
      </c>
      <c r="AJ2078">
        <v>1</v>
      </c>
      <c r="AK2078">
        <v>1</v>
      </c>
    </row>
    <row r="2079" spans="1:37" x14ac:dyDescent="0.3">
      <c r="A2079">
        <v>1.5721723999999999</v>
      </c>
      <c r="B2079">
        <v>3.9720329900000002</v>
      </c>
      <c r="C2079">
        <v>2.9303248000000002</v>
      </c>
      <c r="D2079">
        <v>2.9227993099999998</v>
      </c>
      <c r="E2079">
        <v>3.04435287</v>
      </c>
      <c r="F2079">
        <v>3.2007574299999999</v>
      </c>
      <c r="G2079">
        <v>3.32991919</v>
      </c>
      <c r="H2079">
        <v>1.97333687</v>
      </c>
      <c r="I2079">
        <v>2.6827227699999998</v>
      </c>
      <c r="J2079">
        <v>3.6632692699999998</v>
      </c>
      <c r="K2079">
        <v>5.0945678399999998</v>
      </c>
      <c r="L2079">
        <v>7.5819751799999997</v>
      </c>
      <c r="M2079">
        <v>12.111452999999999</v>
      </c>
      <c r="N2079">
        <v>-3.3334310500000002</v>
      </c>
      <c r="O2079">
        <v>-1.8502805600000001</v>
      </c>
      <c r="P2079">
        <v>-1.5014955800000001</v>
      </c>
      <c r="Q2079">
        <v>-1.32738825</v>
      </c>
      <c r="R2079">
        <v>-1.2169244299999999</v>
      </c>
      <c r="S2079">
        <v>-1.15277954</v>
      </c>
      <c r="T2079">
        <v>1.80295772</v>
      </c>
      <c r="U2079">
        <v>1.80523952</v>
      </c>
      <c r="V2079">
        <v>1.98289654</v>
      </c>
      <c r="W2079">
        <v>2.32376498</v>
      </c>
      <c r="X2079">
        <v>2.9982836399999999</v>
      </c>
      <c r="Y2079">
        <v>4.3420371600000003</v>
      </c>
      <c r="Z2079">
        <v>1</v>
      </c>
      <c r="AA2079">
        <v>1</v>
      </c>
      <c r="AB2079">
        <v>1</v>
      </c>
      <c r="AC2079">
        <v>1</v>
      </c>
      <c r="AD2079">
        <v>1</v>
      </c>
      <c r="AE2079">
        <v>1</v>
      </c>
      <c r="AF2079">
        <v>1</v>
      </c>
      <c r="AG2079">
        <v>1</v>
      </c>
      <c r="AH2079">
        <v>1</v>
      </c>
      <c r="AI2079">
        <v>1</v>
      </c>
      <c r="AJ2079">
        <v>1</v>
      </c>
      <c r="AK2079">
        <v>1</v>
      </c>
    </row>
    <row r="2080" spans="1:37" x14ac:dyDescent="0.3">
      <c r="A2080">
        <v>1.5729318800000001</v>
      </c>
      <c r="B2080">
        <v>3.9770953800000002</v>
      </c>
      <c r="C2080">
        <v>2.9331345199999999</v>
      </c>
      <c r="D2080">
        <v>2.92507926</v>
      </c>
      <c r="E2080">
        <v>3.0463683700000002</v>
      </c>
      <c r="F2080">
        <v>3.2026051500000001</v>
      </c>
      <c r="G2080">
        <v>3.33166948</v>
      </c>
      <c r="H2080">
        <v>1.9706008399999999</v>
      </c>
      <c r="I2080">
        <v>2.6799831099999998</v>
      </c>
      <c r="J2080">
        <v>3.66025986</v>
      </c>
      <c r="K2080">
        <v>5.0910409899999998</v>
      </c>
      <c r="L2080">
        <v>7.5774244800000004</v>
      </c>
      <c r="M2080">
        <v>12.104862600000001</v>
      </c>
      <c r="N2080">
        <v>-3.33219807</v>
      </c>
      <c r="O2080">
        <v>-1.8492633300000001</v>
      </c>
      <c r="P2080">
        <v>-1.50050219</v>
      </c>
      <c r="Q2080">
        <v>-1.32640845</v>
      </c>
      <c r="R2080">
        <v>-1.2159587199999999</v>
      </c>
      <c r="S2080">
        <v>-1.151826</v>
      </c>
      <c r="T2080">
        <v>1.79956337</v>
      </c>
      <c r="U2080">
        <v>1.8020568699999999</v>
      </c>
      <c r="V2080">
        <v>1.9795727700000001</v>
      </c>
      <c r="W2080">
        <v>2.3200219899999999</v>
      </c>
      <c r="X2080">
        <v>2.9936053</v>
      </c>
      <c r="Y2080">
        <v>4.3353978700000004</v>
      </c>
      <c r="Z2080">
        <v>1</v>
      </c>
      <c r="AA2080">
        <v>1</v>
      </c>
      <c r="AB2080">
        <v>1</v>
      </c>
      <c r="AC2080">
        <v>1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1</v>
      </c>
      <c r="AK2080">
        <v>1</v>
      </c>
    </row>
    <row r="2081" spans="1:37" x14ac:dyDescent="0.3">
      <c r="A2081">
        <v>1.57369135</v>
      </c>
      <c r="B2081">
        <v>3.9821559</v>
      </c>
      <c r="C2081">
        <v>2.9359427</v>
      </c>
      <c r="D2081">
        <v>2.9273577</v>
      </c>
      <c r="E2081">
        <v>3.0483823800000001</v>
      </c>
      <c r="F2081">
        <v>3.2044514099999999</v>
      </c>
      <c r="G2081">
        <v>3.3334183300000002</v>
      </c>
      <c r="H2081">
        <v>1.96786996</v>
      </c>
      <c r="I2081">
        <v>2.6772482800000001</v>
      </c>
      <c r="J2081">
        <v>3.6572555000000002</v>
      </c>
      <c r="K2081">
        <v>5.0875198199999998</v>
      </c>
      <c r="L2081">
        <v>7.5728808799999996</v>
      </c>
      <c r="M2081">
        <v>12.0982824</v>
      </c>
      <c r="N2081">
        <v>-3.3309560600000001</v>
      </c>
      <c r="O2081">
        <v>-1.84824196</v>
      </c>
      <c r="P2081">
        <v>-1.49950592</v>
      </c>
      <c r="Q2081">
        <v>-1.32542644</v>
      </c>
      <c r="R2081">
        <v>-1.2149912199999999</v>
      </c>
      <c r="S2081">
        <v>-1.1508708999999999</v>
      </c>
      <c r="T2081">
        <v>1.7961739000000001</v>
      </c>
      <c r="U2081">
        <v>1.79887825</v>
      </c>
      <c r="V2081">
        <v>1.97625278</v>
      </c>
      <c r="W2081">
        <v>2.3162828599999998</v>
      </c>
      <c r="X2081">
        <v>2.98893137</v>
      </c>
      <c r="Y2081">
        <v>4.3287644399999996</v>
      </c>
      <c r="Z2081">
        <v>1</v>
      </c>
      <c r="AA2081">
        <v>1</v>
      </c>
      <c r="AB2081">
        <v>1</v>
      </c>
      <c r="AC2081">
        <v>1</v>
      </c>
      <c r="AD2081">
        <v>1</v>
      </c>
      <c r="AE2081">
        <v>1</v>
      </c>
      <c r="AF2081">
        <v>1</v>
      </c>
      <c r="AG2081">
        <v>1</v>
      </c>
      <c r="AH2081">
        <v>1</v>
      </c>
      <c r="AI2081">
        <v>1</v>
      </c>
      <c r="AJ2081">
        <v>1</v>
      </c>
      <c r="AK2081">
        <v>1</v>
      </c>
    </row>
    <row r="2082" spans="1:37" x14ac:dyDescent="0.3">
      <c r="A2082">
        <v>1.57445083</v>
      </c>
      <c r="B2082">
        <v>3.9872145200000002</v>
      </c>
      <c r="C2082">
        <v>2.9387493099999999</v>
      </c>
      <c r="D2082">
        <v>2.9296346199999999</v>
      </c>
      <c r="E2082">
        <v>3.0503949000000001</v>
      </c>
      <c r="F2082">
        <v>3.2062961900000002</v>
      </c>
      <c r="G2082">
        <v>3.33516572</v>
      </c>
      <c r="H2082">
        <v>1.96514422</v>
      </c>
      <c r="I2082">
        <v>2.67451828</v>
      </c>
      <c r="J2082">
        <v>3.65425618</v>
      </c>
      <c r="K2082">
        <v>5.08400433</v>
      </c>
      <c r="L2082">
        <v>7.5683443700000002</v>
      </c>
      <c r="M2082">
        <v>12.091712299999999</v>
      </c>
      <c r="N2082">
        <v>-3.32970502</v>
      </c>
      <c r="O2082">
        <v>-1.8472164499999999</v>
      </c>
      <c r="P2082">
        <v>-1.4985067999999999</v>
      </c>
      <c r="Q2082">
        <v>-1.3244422300000001</v>
      </c>
      <c r="R2082">
        <v>-1.2140219299999999</v>
      </c>
      <c r="S2082">
        <v>-1.14991424</v>
      </c>
      <c r="T2082">
        <v>1.7927893100000001</v>
      </c>
      <c r="U2082">
        <v>1.79570367</v>
      </c>
      <c r="V2082">
        <v>1.97293656</v>
      </c>
      <c r="W2082">
        <v>2.3125475899999999</v>
      </c>
      <c r="X2082">
        <v>2.9842618500000002</v>
      </c>
      <c r="Y2082">
        <v>4.3221368800000004</v>
      </c>
      <c r="Z2082">
        <v>1</v>
      </c>
      <c r="AA2082">
        <v>1</v>
      </c>
      <c r="AB2082">
        <v>1</v>
      </c>
      <c r="AC2082">
        <v>1</v>
      </c>
      <c r="AD2082">
        <v>1</v>
      </c>
      <c r="AE2082">
        <v>1</v>
      </c>
      <c r="AF2082">
        <v>1</v>
      </c>
      <c r="AG2082">
        <v>1</v>
      </c>
      <c r="AH2082">
        <v>1</v>
      </c>
      <c r="AI2082">
        <v>1</v>
      </c>
      <c r="AJ2082">
        <v>1</v>
      </c>
      <c r="AK2082">
        <v>1</v>
      </c>
    </row>
    <row r="2083" spans="1:37" x14ac:dyDescent="0.3">
      <c r="A2083">
        <v>1.5752103099999999</v>
      </c>
      <c r="B2083">
        <v>3.99227124</v>
      </c>
      <c r="C2083">
        <v>2.94155437</v>
      </c>
      <c r="D2083">
        <v>2.9319100200000001</v>
      </c>
      <c r="E2083">
        <v>3.0524059100000001</v>
      </c>
      <c r="F2083">
        <v>3.2081394900000002</v>
      </c>
      <c r="G2083">
        <v>3.3369116600000002</v>
      </c>
      <c r="H2083">
        <v>1.96242362</v>
      </c>
      <c r="I2083">
        <v>2.6717930999999999</v>
      </c>
      <c r="J2083">
        <v>3.6512619000000002</v>
      </c>
      <c r="K2083">
        <v>5.0804945000000004</v>
      </c>
      <c r="L2083">
        <v>7.5638149600000002</v>
      </c>
      <c r="M2083">
        <v>12.0851521</v>
      </c>
      <c r="N2083">
        <v>-3.3284449500000002</v>
      </c>
      <c r="O2083">
        <v>-1.8461868100000001</v>
      </c>
      <c r="P2083">
        <v>-1.4975048099999999</v>
      </c>
      <c r="Q2083">
        <v>-1.32345581</v>
      </c>
      <c r="R2083">
        <v>-1.2130508499999999</v>
      </c>
      <c r="S2083">
        <v>-1.1489560299999999</v>
      </c>
      <c r="T2083">
        <v>1.7894095699999999</v>
      </c>
      <c r="U2083">
        <v>1.7925331099999999</v>
      </c>
      <c r="V2083">
        <v>1.96962411</v>
      </c>
      <c r="W2083">
        <v>2.3088161700000001</v>
      </c>
      <c r="X2083">
        <v>2.9795967299999999</v>
      </c>
      <c r="Y2083">
        <v>4.3155151600000003</v>
      </c>
      <c r="Z2083">
        <v>1</v>
      </c>
      <c r="AA2083">
        <v>1</v>
      </c>
      <c r="AB2083">
        <v>1</v>
      </c>
      <c r="AC2083">
        <v>1</v>
      </c>
      <c r="AD2083">
        <v>1</v>
      </c>
      <c r="AE2083">
        <v>1</v>
      </c>
      <c r="AF2083">
        <v>1</v>
      </c>
      <c r="AG2083">
        <v>1</v>
      </c>
      <c r="AH2083">
        <v>1</v>
      </c>
      <c r="AI2083">
        <v>1</v>
      </c>
      <c r="AJ2083">
        <v>1</v>
      </c>
      <c r="AK2083">
        <v>1</v>
      </c>
    </row>
    <row r="2084" spans="1:37" x14ac:dyDescent="0.3">
      <c r="A2084">
        <v>1.57596979</v>
      </c>
      <c r="B2084">
        <v>3.99732603</v>
      </c>
      <c r="C2084">
        <v>2.9443578600000002</v>
      </c>
      <c r="D2084">
        <v>2.9341838999999998</v>
      </c>
      <c r="E2084">
        <v>3.0544154300000002</v>
      </c>
      <c r="F2084">
        <v>3.2099813300000002</v>
      </c>
      <c r="G2084">
        <v>3.3386561499999998</v>
      </c>
      <c r="H2084">
        <v>1.95970815</v>
      </c>
      <c r="I2084">
        <v>2.6690727299999999</v>
      </c>
      <c r="J2084">
        <v>3.6482726400000001</v>
      </c>
      <c r="K2084">
        <v>5.07699035</v>
      </c>
      <c r="L2084">
        <v>7.5592926299999998</v>
      </c>
      <c r="M2084">
        <v>12.078602099999999</v>
      </c>
      <c r="N2084">
        <v>-3.3271758600000001</v>
      </c>
      <c r="O2084">
        <v>-1.8451530199999999</v>
      </c>
      <c r="P2084">
        <v>-1.49649996</v>
      </c>
      <c r="Q2084">
        <v>-1.32246719</v>
      </c>
      <c r="R2084">
        <v>-1.2120779800000001</v>
      </c>
      <c r="S2084">
        <v>-1.14799626</v>
      </c>
      <c r="T2084">
        <v>1.78603468</v>
      </c>
      <c r="U2084">
        <v>1.7893665599999999</v>
      </c>
      <c r="V2084">
        <v>1.9663154300000001</v>
      </c>
      <c r="W2084">
        <v>2.30508859</v>
      </c>
      <c r="X2084">
        <v>2.974936</v>
      </c>
      <c r="Y2084">
        <v>4.3088992900000003</v>
      </c>
      <c r="Z2084">
        <v>1</v>
      </c>
      <c r="AA2084">
        <v>1</v>
      </c>
      <c r="AB2084">
        <v>1</v>
      </c>
      <c r="AC2084">
        <v>1</v>
      </c>
      <c r="AD2084">
        <v>1</v>
      </c>
      <c r="AE2084">
        <v>1</v>
      </c>
      <c r="AF2084">
        <v>1</v>
      </c>
      <c r="AG2084">
        <v>1</v>
      </c>
      <c r="AH2084">
        <v>1</v>
      </c>
      <c r="AI2084">
        <v>1</v>
      </c>
      <c r="AJ2084">
        <v>1</v>
      </c>
      <c r="AK2084">
        <v>1</v>
      </c>
    </row>
    <row r="2085" spans="1:37" x14ac:dyDescent="0.3">
      <c r="A2085">
        <v>1.57672926</v>
      </c>
      <c r="B2085">
        <v>4.0023789000000001</v>
      </c>
      <c r="C2085">
        <v>2.9471597799999998</v>
      </c>
      <c r="D2085">
        <v>2.93645625</v>
      </c>
      <c r="E2085">
        <v>3.05642345</v>
      </c>
      <c r="F2085">
        <v>3.2118216799999999</v>
      </c>
      <c r="G2085">
        <v>3.34039917</v>
      </c>
      <c r="H2085">
        <v>1.9569978100000001</v>
      </c>
      <c r="I2085">
        <v>2.66635716</v>
      </c>
      <c r="J2085">
        <v>3.64528841</v>
      </c>
      <c r="K2085">
        <v>5.0734918499999999</v>
      </c>
      <c r="L2085">
        <v>7.55477737</v>
      </c>
      <c r="M2085">
        <v>12.0720621</v>
      </c>
      <c r="N2085">
        <v>-3.3258977500000002</v>
      </c>
      <c r="O2085">
        <v>-1.8441151</v>
      </c>
      <c r="P2085">
        <v>-1.49549226</v>
      </c>
      <c r="Q2085">
        <v>-1.3214763700000001</v>
      </c>
      <c r="R2085">
        <v>-1.2111033200000001</v>
      </c>
      <c r="S2085">
        <v>-1.1470349399999999</v>
      </c>
      <c r="T2085">
        <v>1.78266463</v>
      </c>
      <c r="U2085">
        <v>1.7862040299999999</v>
      </c>
      <c r="V2085">
        <v>1.9630105</v>
      </c>
      <c r="W2085">
        <v>2.3013648500000001</v>
      </c>
      <c r="X2085">
        <v>2.9702796600000001</v>
      </c>
      <c r="Y2085">
        <v>4.3022892500000003</v>
      </c>
      <c r="Z2085">
        <v>1</v>
      </c>
      <c r="AA2085">
        <v>1</v>
      </c>
      <c r="AB2085">
        <v>1</v>
      </c>
      <c r="AC2085">
        <v>1</v>
      </c>
      <c r="AD2085">
        <v>1</v>
      </c>
      <c r="AE2085">
        <v>1</v>
      </c>
      <c r="AF2085">
        <v>1</v>
      </c>
      <c r="AG2085">
        <v>1</v>
      </c>
      <c r="AH2085">
        <v>1</v>
      </c>
      <c r="AI2085">
        <v>1</v>
      </c>
      <c r="AJ2085">
        <v>1</v>
      </c>
      <c r="AK2085">
        <v>1</v>
      </c>
    </row>
    <row r="2086" spans="1:37" x14ac:dyDescent="0.3">
      <c r="A2086">
        <v>1.5774887399999999</v>
      </c>
      <c r="B2086">
        <v>4.0074298099999996</v>
      </c>
      <c r="C2086">
        <v>2.9499601100000001</v>
      </c>
      <c r="D2086">
        <v>2.9387270700000001</v>
      </c>
      <c r="E2086">
        <v>3.0584299599999998</v>
      </c>
      <c r="F2086">
        <v>3.2136605500000002</v>
      </c>
      <c r="G2086">
        <v>3.3421407400000001</v>
      </c>
      <c r="H2086">
        <v>1.9542925799999999</v>
      </c>
      <c r="I2086">
        <v>2.6636464000000002</v>
      </c>
      <c r="J2086">
        <v>3.6423091900000002</v>
      </c>
      <c r="K2086">
        <v>5.0699990100000001</v>
      </c>
      <c r="L2086">
        <v>7.5502691799999999</v>
      </c>
      <c r="M2086">
        <v>12.0655321</v>
      </c>
      <c r="N2086">
        <v>-3.3246106200000001</v>
      </c>
      <c r="O2086">
        <v>-1.8430730399999999</v>
      </c>
      <c r="P2086">
        <v>-1.4944816999999999</v>
      </c>
      <c r="Q2086">
        <v>-1.3204833499999999</v>
      </c>
      <c r="R2086">
        <v>-1.21012688</v>
      </c>
      <c r="S2086">
        <v>-1.1460720600000001</v>
      </c>
      <c r="T2086">
        <v>1.7792994200000001</v>
      </c>
      <c r="U2086">
        <v>1.7830455000000001</v>
      </c>
      <c r="V2086">
        <v>1.95970931</v>
      </c>
      <c r="W2086">
        <v>2.2976449300000001</v>
      </c>
      <c r="X2086">
        <v>2.9656277000000002</v>
      </c>
      <c r="Y2086">
        <v>4.2956850400000004</v>
      </c>
      <c r="Z2086">
        <v>1</v>
      </c>
      <c r="AA2086">
        <v>1</v>
      </c>
      <c r="AB2086">
        <v>1</v>
      </c>
      <c r="AC2086">
        <v>1</v>
      </c>
      <c r="AD2086">
        <v>1</v>
      </c>
      <c r="AE2086">
        <v>1</v>
      </c>
      <c r="AF2086">
        <v>1</v>
      </c>
      <c r="AG2086">
        <v>1</v>
      </c>
      <c r="AH2086">
        <v>1</v>
      </c>
      <c r="AI2086">
        <v>1</v>
      </c>
      <c r="AJ2086">
        <v>1</v>
      </c>
      <c r="AK2086">
        <v>1</v>
      </c>
    </row>
    <row r="2087" spans="1:37" x14ac:dyDescent="0.3">
      <c r="A2087">
        <v>1.5782482200000001</v>
      </c>
      <c r="B2087">
        <v>4.0124787599999996</v>
      </c>
      <c r="C2087">
        <v>2.9527588599999999</v>
      </c>
      <c r="D2087">
        <v>2.9409963499999998</v>
      </c>
      <c r="E2087">
        <v>3.0604349599999998</v>
      </c>
      <c r="F2087">
        <v>3.2154979300000002</v>
      </c>
      <c r="G2087">
        <v>3.3438808400000002</v>
      </c>
      <c r="H2087">
        <v>1.9515924499999999</v>
      </c>
      <c r="I2087">
        <v>2.6609404300000001</v>
      </c>
      <c r="J2087">
        <v>3.63933499</v>
      </c>
      <c r="K2087">
        <v>5.0665118099999997</v>
      </c>
      <c r="L2087">
        <v>7.5457680600000003</v>
      </c>
      <c r="M2087">
        <v>12.0590122</v>
      </c>
      <c r="N2087">
        <v>-3.3233144800000001</v>
      </c>
      <c r="O2087">
        <v>-1.84202686</v>
      </c>
      <c r="P2087">
        <v>-1.4934682800000001</v>
      </c>
      <c r="Q2087">
        <v>-1.3194881300000001</v>
      </c>
      <c r="R2087">
        <v>-1.2091486499999999</v>
      </c>
      <c r="S2087">
        <v>-1.14510763</v>
      </c>
      <c r="T2087">
        <v>1.77593903</v>
      </c>
      <c r="U2087">
        <v>1.7798909599999999</v>
      </c>
      <c r="V2087">
        <v>1.9564118800000001</v>
      </c>
      <c r="W2087">
        <v>2.29392884</v>
      </c>
      <c r="X2087">
        <v>2.9609801099999999</v>
      </c>
      <c r="Y2087">
        <v>4.2890866399999998</v>
      </c>
      <c r="Z2087">
        <v>1</v>
      </c>
      <c r="AA2087">
        <v>1</v>
      </c>
      <c r="AB2087">
        <v>1</v>
      </c>
      <c r="AC2087">
        <v>1</v>
      </c>
      <c r="AD2087">
        <v>1</v>
      </c>
      <c r="AE2087">
        <v>1</v>
      </c>
      <c r="AF2087">
        <v>1</v>
      </c>
      <c r="AG2087">
        <v>1</v>
      </c>
      <c r="AH2087">
        <v>1</v>
      </c>
      <c r="AI2087">
        <v>1</v>
      </c>
      <c r="AJ2087">
        <v>1</v>
      </c>
      <c r="AK2087">
        <v>1</v>
      </c>
    </row>
    <row r="2088" spans="1:37" x14ac:dyDescent="0.3">
      <c r="A2088">
        <v>1.5790077</v>
      </c>
      <c r="B2088">
        <v>4.01752573</v>
      </c>
      <c r="C2088">
        <v>2.95555602</v>
      </c>
      <c r="D2088">
        <v>2.94326409</v>
      </c>
      <c r="E2088">
        <v>3.0624384400000002</v>
      </c>
      <c r="F2088">
        <v>3.2173338299999998</v>
      </c>
      <c r="G2088">
        <v>3.3456194699999999</v>
      </c>
      <c r="H2088">
        <v>1.9488974299999999</v>
      </c>
      <c r="I2088">
        <v>2.6582392499999998</v>
      </c>
      <c r="J2088">
        <v>3.6363657900000002</v>
      </c>
      <c r="K2088">
        <v>5.0630302599999997</v>
      </c>
      <c r="L2088">
        <v>7.5412739899999996</v>
      </c>
      <c r="M2088">
        <v>12.0525023</v>
      </c>
      <c r="N2088">
        <v>-3.3220093400000001</v>
      </c>
      <c r="O2088">
        <v>-1.8409765499999999</v>
      </c>
      <c r="P2088">
        <v>-1.4924520100000001</v>
      </c>
      <c r="Q2088">
        <v>-1.31849072</v>
      </c>
      <c r="R2088">
        <v>-1.20816864</v>
      </c>
      <c r="S2088">
        <v>-1.1441416499999999</v>
      </c>
      <c r="T2088">
        <v>1.7725834499999999</v>
      </c>
      <c r="U2088">
        <v>1.7767404200000001</v>
      </c>
      <c r="V2088">
        <v>1.95311817</v>
      </c>
      <c r="W2088">
        <v>2.2902165700000001</v>
      </c>
      <c r="X2088">
        <v>2.9563368799999998</v>
      </c>
      <c r="Y2088">
        <v>4.2824940500000004</v>
      </c>
      <c r="Z2088">
        <v>1</v>
      </c>
      <c r="AA2088">
        <v>1</v>
      </c>
      <c r="AB2088">
        <v>1</v>
      </c>
      <c r="AC2088">
        <v>1</v>
      </c>
      <c r="AD2088">
        <v>1</v>
      </c>
      <c r="AE2088">
        <v>1</v>
      </c>
      <c r="AF2088">
        <v>1</v>
      </c>
      <c r="AG2088">
        <v>1</v>
      </c>
      <c r="AH2088">
        <v>1</v>
      </c>
      <c r="AI2088">
        <v>1</v>
      </c>
      <c r="AJ2088">
        <v>1</v>
      </c>
      <c r="AK2088">
        <v>1</v>
      </c>
    </row>
    <row r="2089" spans="1:37" x14ac:dyDescent="0.3">
      <c r="A2089">
        <v>1.57976717</v>
      </c>
      <c r="B2089">
        <v>4.02257072</v>
      </c>
      <c r="C2089">
        <v>2.95835158</v>
      </c>
      <c r="D2089">
        <v>2.9455302900000002</v>
      </c>
      <c r="E2089">
        <v>3.06444041</v>
      </c>
      <c r="F2089">
        <v>3.2191682400000001</v>
      </c>
      <c r="G2089">
        <v>3.3473566300000002</v>
      </c>
      <c r="H2089">
        <v>1.9462075000000001</v>
      </c>
      <c r="I2089">
        <v>2.6555428499999998</v>
      </c>
      <c r="J2089">
        <v>3.6334015900000001</v>
      </c>
      <c r="K2089">
        <v>5.05955434</v>
      </c>
      <c r="L2089">
        <v>7.5367869699999996</v>
      </c>
      <c r="M2089">
        <v>12.046002400000001</v>
      </c>
      <c r="N2089">
        <v>-3.3206951899999999</v>
      </c>
      <c r="O2089">
        <v>-1.8399221100000001</v>
      </c>
      <c r="P2089">
        <v>-1.49143289</v>
      </c>
      <c r="Q2089">
        <v>-1.31749111</v>
      </c>
      <c r="R2089">
        <v>-1.20718685</v>
      </c>
      <c r="S2089">
        <v>-1.14317413</v>
      </c>
      <c r="T2089">
        <v>1.76923268</v>
      </c>
      <c r="U2089">
        <v>1.7735938499999999</v>
      </c>
      <c r="V2089">
        <v>1.9498282</v>
      </c>
      <c r="W2089">
        <v>2.2865081100000002</v>
      </c>
      <c r="X2089">
        <v>2.9516980199999998</v>
      </c>
      <c r="Y2089">
        <v>4.2759072500000004</v>
      </c>
      <c r="Z2089">
        <v>1</v>
      </c>
      <c r="AA2089">
        <v>1</v>
      </c>
      <c r="AB2089">
        <v>1</v>
      </c>
      <c r="AC2089">
        <v>1</v>
      </c>
      <c r="AD2089">
        <v>1</v>
      </c>
      <c r="AE2089">
        <v>1</v>
      </c>
      <c r="AF2089">
        <v>1</v>
      </c>
      <c r="AG2089">
        <v>1</v>
      </c>
      <c r="AH2089">
        <v>1</v>
      </c>
      <c r="AI2089">
        <v>1</v>
      </c>
      <c r="AJ2089">
        <v>1</v>
      </c>
      <c r="AK2089">
        <v>1</v>
      </c>
    </row>
    <row r="2090" spans="1:37" x14ac:dyDescent="0.3">
      <c r="A2090">
        <v>1.5805266499999999</v>
      </c>
      <c r="B2090">
        <v>4.0276136999999999</v>
      </c>
      <c r="C2090">
        <v>2.96114554</v>
      </c>
      <c r="D2090">
        <v>2.9477949300000001</v>
      </c>
      <c r="E2090">
        <v>3.0664408600000002</v>
      </c>
      <c r="F2090">
        <v>3.2210011500000002</v>
      </c>
      <c r="G2090">
        <v>3.34909233</v>
      </c>
      <c r="H2090">
        <v>1.94352266</v>
      </c>
      <c r="I2090">
        <v>2.65285123</v>
      </c>
      <c r="J2090">
        <v>3.6304423799999999</v>
      </c>
      <c r="K2090">
        <v>5.0560840499999999</v>
      </c>
      <c r="L2090">
        <v>7.5323070000000003</v>
      </c>
      <c r="M2090">
        <v>12.0395124</v>
      </c>
      <c r="N2090">
        <v>-3.3193720299999998</v>
      </c>
      <c r="O2090">
        <v>-1.8388635499999999</v>
      </c>
      <c r="P2090">
        <v>-1.49041092</v>
      </c>
      <c r="Q2090">
        <v>-1.3164893099999999</v>
      </c>
      <c r="R2090">
        <v>-1.20620328</v>
      </c>
      <c r="S2090">
        <v>-1.1422050500000001</v>
      </c>
      <c r="T2090">
        <v>1.76588671</v>
      </c>
      <c r="U2090">
        <v>1.77045126</v>
      </c>
      <c r="V2090">
        <v>1.9465419500000001</v>
      </c>
      <c r="W2090">
        <v>2.2828034499999998</v>
      </c>
      <c r="X2090">
        <v>2.9470635000000001</v>
      </c>
      <c r="Y2090">
        <v>4.2693262499999998</v>
      </c>
      <c r="Z2090">
        <v>1</v>
      </c>
      <c r="AA2090">
        <v>1</v>
      </c>
      <c r="AB2090">
        <v>1</v>
      </c>
      <c r="AC2090">
        <v>1</v>
      </c>
      <c r="AD2090">
        <v>1</v>
      </c>
      <c r="AE2090">
        <v>1</v>
      </c>
      <c r="AF2090">
        <v>1</v>
      </c>
      <c r="AG2090">
        <v>1</v>
      </c>
      <c r="AH2090">
        <v>1</v>
      </c>
      <c r="AI2090">
        <v>1</v>
      </c>
      <c r="AJ2090">
        <v>1</v>
      </c>
      <c r="AK2090">
        <v>1</v>
      </c>
    </row>
    <row r="2091" spans="1:37" x14ac:dyDescent="0.3">
      <c r="A2091">
        <v>1.5812861300000001</v>
      </c>
      <c r="B2091">
        <v>4.0326546700000003</v>
      </c>
      <c r="C2091">
        <v>2.96393788</v>
      </c>
      <c r="D2091">
        <v>2.9500580200000002</v>
      </c>
      <c r="E2091">
        <v>3.0684397899999998</v>
      </c>
      <c r="F2091">
        <v>3.22283257</v>
      </c>
      <c r="G2091">
        <v>3.3508265499999998</v>
      </c>
      <c r="H2091">
        <v>1.9408429</v>
      </c>
      <c r="I2091">
        <v>2.6501643800000001</v>
      </c>
      <c r="J2091">
        <v>3.6274881699999999</v>
      </c>
      <c r="K2091">
        <v>5.0526193900000003</v>
      </c>
      <c r="L2091">
        <v>7.52783406</v>
      </c>
      <c r="M2091">
        <v>12.033032499999999</v>
      </c>
      <c r="N2091">
        <v>-3.3180398800000002</v>
      </c>
      <c r="O2091">
        <v>-1.83780086</v>
      </c>
      <c r="P2091">
        <v>-1.4893861100000001</v>
      </c>
      <c r="Q2091">
        <v>-1.3154853200000001</v>
      </c>
      <c r="R2091">
        <v>-1.2052179300000001</v>
      </c>
      <c r="S2091">
        <v>-1.1412344299999999</v>
      </c>
      <c r="T2091">
        <v>1.76254552</v>
      </c>
      <c r="U2091">
        <v>1.7673126400000001</v>
      </c>
      <c r="V2091">
        <v>1.9432594299999999</v>
      </c>
      <c r="W2091">
        <v>2.2791025999999999</v>
      </c>
      <c r="X2091">
        <v>2.94243334</v>
      </c>
      <c r="Y2091">
        <v>4.2627510199999996</v>
      </c>
      <c r="Z2091">
        <v>1</v>
      </c>
      <c r="AA2091">
        <v>1</v>
      </c>
      <c r="AB2091">
        <v>1</v>
      </c>
      <c r="AC2091">
        <v>1</v>
      </c>
      <c r="AD2091">
        <v>1</v>
      </c>
      <c r="AE2091">
        <v>1</v>
      </c>
      <c r="AF2091">
        <v>1</v>
      </c>
      <c r="AG2091">
        <v>1</v>
      </c>
      <c r="AH2091">
        <v>1</v>
      </c>
      <c r="AI2091">
        <v>1</v>
      </c>
      <c r="AJ2091">
        <v>1</v>
      </c>
      <c r="AK2091">
        <v>1</v>
      </c>
    </row>
    <row r="2092" spans="1:37" x14ac:dyDescent="0.3">
      <c r="A2092">
        <v>1.58204561</v>
      </c>
      <c r="B2092">
        <v>4.0376935999999999</v>
      </c>
      <c r="C2092">
        <v>2.9667286100000001</v>
      </c>
      <c r="D2092">
        <v>2.9523195499999999</v>
      </c>
      <c r="E2092">
        <v>3.0704371899999998</v>
      </c>
      <c r="F2092">
        <v>3.2246625</v>
      </c>
      <c r="G2092">
        <v>3.3525592899999999</v>
      </c>
      <c r="H2092">
        <v>1.9381682</v>
      </c>
      <c r="I2092">
        <v>2.6474822900000001</v>
      </c>
      <c r="J2092">
        <v>3.6245389299999999</v>
      </c>
      <c r="K2092">
        <v>5.0491603400000002</v>
      </c>
      <c r="L2092">
        <v>7.5233681499999996</v>
      </c>
      <c r="M2092">
        <v>12.0265626</v>
      </c>
      <c r="N2092">
        <v>-3.3166987400000001</v>
      </c>
      <c r="O2092">
        <v>-1.8367340599999999</v>
      </c>
      <c r="P2092">
        <v>-1.48835845</v>
      </c>
      <c r="Q2092">
        <v>-1.31447914</v>
      </c>
      <c r="R2092">
        <v>-1.2042307999999999</v>
      </c>
      <c r="S2092">
        <v>-1.1402622600000001</v>
      </c>
      <c r="T2092">
        <v>1.75920911</v>
      </c>
      <c r="U2092">
        <v>1.7641779799999999</v>
      </c>
      <c r="V2092">
        <v>1.9399806100000001</v>
      </c>
      <c r="W2092">
        <v>2.27540553</v>
      </c>
      <c r="X2092">
        <v>2.9378075099999998</v>
      </c>
      <c r="Y2092">
        <v>4.2561815599999999</v>
      </c>
      <c r="Z2092">
        <v>1</v>
      </c>
      <c r="AA2092">
        <v>1</v>
      </c>
      <c r="AB2092">
        <v>1</v>
      </c>
      <c r="AC2092">
        <v>1</v>
      </c>
      <c r="AD2092">
        <v>1</v>
      </c>
      <c r="AE2092">
        <v>1</v>
      </c>
      <c r="AF2092">
        <v>1</v>
      </c>
      <c r="AG2092">
        <v>1</v>
      </c>
      <c r="AH2092">
        <v>1</v>
      </c>
      <c r="AI2092">
        <v>1</v>
      </c>
      <c r="AJ2092">
        <v>1</v>
      </c>
      <c r="AK2092">
        <v>1</v>
      </c>
    </row>
    <row r="2093" spans="1:37" x14ac:dyDescent="0.3">
      <c r="A2093">
        <v>1.58280508</v>
      </c>
      <c r="B2093">
        <v>4.0427304900000003</v>
      </c>
      <c r="C2093">
        <v>2.9695177099999999</v>
      </c>
      <c r="D2093">
        <v>2.9545795199999998</v>
      </c>
      <c r="E2093">
        <v>3.0724330499999999</v>
      </c>
      <c r="F2093">
        <v>3.2264909199999998</v>
      </c>
      <c r="G2093">
        <v>3.3542905599999999</v>
      </c>
      <c r="H2093">
        <v>1.93549857</v>
      </c>
      <c r="I2093">
        <v>2.6448049600000001</v>
      </c>
      <c r="J2093">
        <v>3.6215946799999998</v>
      </c>
      <c r="K2093">
        <v>5.0457069099999998</v>
      </c>
      <c r="L2093">
        <v>7.51890926</v>
      </c>
      <c r="M2093">
        <v>12.0201026</v>
      </c>
      <c r="N2093">
        <v>-3.3153486000000001</v>
      </c>
      <c r="O2093">
        <v>-1.83566315</v>
      </c>
      <c r="P2093">
        <v>-1.4873279399999999</v>
      </c>
      <c r="Q2093">
        <v>-1.3134707699999999</v>
      </c>
      <c r="R2093">
        <v>-1.2032419000000001</v>
      </c>
      <c r="S2093">
        <v>-1.1392885500000001</v>
      </c>
      <c r="T2093">
        <v>1.7558774699999999</v>
      </c>
      <c r="U2093">
        <v>1.7610472699999999</v>
      </c>
      <c r="V2093">
        <v>1.9367055</v>
      </c>
      <c r="W2093">
        <v>2.2717122500000002</v>
      </c>
      <c r="X2093">
        <v>2.93318601</v>
      </c>
      <c r="Y2093">
        <v>4.2496178699999998</v>
      </c>
      <c r="Z2093">
        <v>1</v>
      </c>
      <c r="AA2093">
        <v>1</v>
      </c>
      <c r="AB2093">
        <v>1</v>
      </c>
      <c r="AC2093">
        <v>1</v>
      </c>
      <c r="AD2093">
        <v>1</v>
      </c>
      <c r="AE2093">
        <v>1</v>
      </c>
      <c r="AF2093">
        <v>1</v>
      </c>
      <c r="AG2093">
        <v>1</v>
      </c>
      <c r="AH2093">
        <v>1</v>
      </c>
      <c r="AI2093">
        <v>1</v>
      </c>
      <c r="AJ2093">
        <v>1</v>
      </c>
      <c r="AK2093">
        <v>1</v>
      </c>
    </row>
    <row r="2094" spans="1:37" x14ac:dyDescent="0.3">
      <c r="A2094">
        <v>1.5835645599999999</v>
      </c>
      <c r="B2094">
        <v>4.0477653299999998</v>
      </c>
      <c r="C2094">
        <v>2.9723051900000002</v>
      </c>
      <c r="D2094">
        <v>2.9568379199999999</v>
      </c>
      <c r="E2094">
        <v>3.0744273899999999</v>
      </c>
      <c r="F2094">
        <v>3.2283178399999999</v>
      </c>
      <c r="G2094">
        <v>3.3560203500000001</v>
      </c>
      <c r="H2094">
        <v>1.9328339999999999</v>
      </c>
      <c r="I2094">
        <v>2.6421323800000001</v>
      </c>
      <c r="J2094">
        <v>3.6186553899999998</v>
      </c>
      <c r="K2094">
        <v>5.04225908</v>
      </c>
      <c r="L2094">
        <v>7.5144573899999996</v>
      </c>
      <c r="M2094">
        <v>12.0136526</v>
      </c>
      <c r="N2094">
        <v>-3.3139894700000001</v>
      </c>
      <c r="O2094">
        <v>-1.8345881100000001</v>
      </c>
      <c r="P2094">
        <v>-1.4862945999999999</v>
      </c>
      <c r="Q2094">
        <v>-1.31246022</v>
      </c>
      <c r="R2094">
        <v>-1.2022512299999999</v>
      </c>
      <c r="S2094">
        <v>-1.1383133000000001</v>
      </c>
      <c r="T2094">
        <v>1.7525505800000001</v>
      </c>
      <c r="U2094">
        <v>1.7579205099999999</v>
      </c>
      <c r="V2094">
        <v>1.9334340800000001</v>
      </c>
      <c r="W2094">
        <v>2.26802276</v>
      </c>
      <c r="X2094">
        <v>2.9285688400000001</v>
      </c>
      <c r="Y2094">
        <v>4.2430599300000003</v>
      </c>
      <c r="Z2094">
        <v>1</v>
      </c>
      <c r="AA2094">
        <v>1</v>
      </c>
      <c r="AB2094">
        <v>1</v>
      </c>
      <c r="AC2094">
        <v>1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</row>
    <row r="2095" spans="1:37" x14ac:dyDescent="0.3">
      <c r="A2095">
        <v>1.58432404</v>
      </c>
      <c r="B2095">
        <v>4.0527980899999996</v>
      </c>
      <c r="C2095">
        <v>2.9750910199999998</v>
      </c>
      <c r="D2095">
        <v>2.9590947399999998</v>
      </c>
      <c r="E2095">
        <v>3.0764201899999999</v>
      </c>
      <c r="F2095">
        <v>3.2301432499999998</v>
      </c>
      <c r="G2095">
        <v>3.35774865</v>
      </c>
      <c r="H2095">
        <v>1.93017448</v>
      </c>
      <c r="I2095">
        <v>2.63946455</v>
      </c>
      <c r="J2095">
        <v>3.6157210800000001</v>
      </c>
      <c r="K2095">
        <v>5.0388168599999998</v>
      </c>
      <c r="L2095">
        <v>7.51001253</v>
      </c>
      <c r="M2095">
        <v>12.007212600000001</v>
      </c>
      <c r="N2095">
        <v>-3.31262137</v>
      </c>
      <c r="O2095">
        <v>-1.83350897</v>
      </c>
      <c r="P2095">
        <v>-1.4852584200000001</v>
      </c>
      <c r="Q2095">
        <v>-1.31144748</v>
      </c>
      <c r="R2095">
        <v>-1.2012587800000001</v>
      </c>
      <c r="S2095">
        <v>-1.1373365099999999</v>
      </c>
      <c r="T2095">
        <v>1.7492284499999999</v>
      </c>
      <c r="U2095">
        <v>1.75479769</v>
      </c>
      <c r="V2095">
        <v>1.9301663600000001</v>
      </c>
      <c r="W2095">
        <v>2.2643370300000001</v>
      </c>
      <c r="X2095">
        <v>2.9239559800000001</v>
      </c>
      <c r="Y2095">
        <v>4.2365077400000004</v>
      </c>
      <c r="Z2095">
        <v>1</v>
      </c>
      <c r="AA2095">
        <v>1</v>
      </c>
      <c r="AB2095">
        <v>1</v>
      </c>
      <c r="AC2095">
        <v>1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1</v>
      </c>
      <c r="AK2095">
        <v>1</v>
      </c>
    </row>
    <row r="2096" spans="1:37" x14ac:dyDescent="0.3">
      <c r="A2096">
        <v>1.58508352</v>
      </c>
      <c r="B2096">
        <v>4.0578287700000004</v>
      </c>
      <c r="C2096">
        <v>2.97787522</v>
      </c>
      <c r="D2096">
        <v>2.96134999</v>
      </c>
      <c r="E2096">
        <v>3.0784114499999999</v>
      </c>
      <c r="F2096">
        <v>3.23196715</v>
      </c>
      <c r="G2096">
        <v>3.35947547</v>
      </c>
      <c r="H2096">
        <v>1.9275199999999999</v>
      </c>
      <c r="I2096">
        <v>2.63680146</v>
      </c>
      <c r="J2096">
        <v>3.6127917200000002</v>
      </c>
      <c r="K2096">
        <v>5.0353802300000003</v>
      </c>
      <c r="L2096">
        <v>7.5055746699999997</v>
      </c>
      <c r="M2096">
        <v>12.0007825</v>
      </c>
      <c r="N2096">
        <v>-3.3112442799999999</v>
      </c>
      <c r="O2096">
        <v>-1.83242572</v>
      </c>
      <c r="P2096">
        <v>-1.4842194</v>
      </c>
      <c r="Q2096">
        <v>-1.31043256</v>
      </c>
      <c r="R2096">
        <v>-1.2002645599999999</v>
      </c>
      <c r="S2096">
        <v>-1.13635818</v>
      </c>
      <c r="T2096">
        <v>1.7459110600000001</v>
      </c>
      <c r="U2096">
        <v>1.7516788000000001</v>
      </c>
      <c r="V2096">
        <v>1.9269023300000001</v>
      </c>
      <c r="W2096">
        <v>2.2606550799999998</v>
      </c>
      <c r="X2096">
        <v>2.9193474400000001</v>
      </c>
      <c r="Y2096">
        <v>4.2299612800000004</v>
      </c>
      <c r="Z2096">
        <v>1</v>
      </c>
      <c r="AA2096">
        <v>1</v>
      </c>
      <c r="AB2096">
        <v>1</v>
      </c>
      <c r="AC2096">
        <v>1</v>
      </c>
      <c r="AD2096">
        <v>1</v>
      </c>
      <c r="AE2096">
        <v>1</v>
      </c>
      <c r="AF2096">
        <v>1</v>
      </c>
      <c r="AG2096">
        <v>1</v>
      </c>
      <c r="AH2096">
        <v>1</v>
      </c>
      <c r="AI2096">
        <v>1</v>
      </c>
      <c r="AJ2096">
        <v>1</v>
      </c>
      <c r="AK2096">
        <v>1</v>
      </c>
    </row>
    <row r="2097" spans="1:37" x14ac:dyDescent="0.3">
      <c r="A2097">
        <v>1.58584299</v>
      </c>
      <c r="B2097">
        <v>4.0628573499999998</v>
      </c>
      <c r="C2097">
        <v>2.9806577600000002</v>
      </c>
      <c r="D2097">
        <v>2.9636036699999999</v>
      </c>
      <c r="E2097">
        <v>3.0804011600000001</v>
      </c>
      <c r="F2097">
        <v>3.2337895400000001</v>
      </c>
      <c r="G2097">
        <v>3.3612008100000001</v>
      </c>
      <c r="H2097">
        <v>1.92487056</v>
      </c>
      <c r="I2097">
        <v>2.6341431100000001</v>
      </c>
      <c r="J2097">
        <v>3.6098673200000002</v>
      </c>
      <c r="K2097">
        <v>5.0319491899999997</v>
      </c>
      <c r="L2097">
        <v>7.5011438100000003</v>
      </c>
      <c r="M2097">
        <v>11.9943624</v>
      </c>
      <c r="N2097">
        <v>-3.3098582200000002</v>
      </c>
      <c r="O2097">
        <v>-1.8313383599999999</v>
      </c>
      <c r="P2097">
        <v>-1.48317754</v>
      </c>
      <c r="Q2097">
        <v>-1.3094154600000001</v>
      </c>
      <c r="R2097">
        <v>-1.1992685700000001</v>
      </c>
      <c r="S2097">
        <v>-1.1353783</v>
      </c>
      <c r="T2097">
        <v>1.74259841</v>
      </c>
      <c r="U2097">
        <v>1.7485638299999999</v>
      </c>
      <c r="V2097">
        <v>1.92364197</v>
      </c>
      <c r="W2097">
        <v>2.2569768899999998</v>
      </c>
      <c r="X2097">
        <v>2.9147432000000002</v>
      </c>
      <c r="Y2097">
        <v>4.2234205400000002</v>
      </c>
      <c r="Z2097">
        <v>1</v>
      </c>
      <c r="AA2097">
        <v>1</v>
      </c>
      <c r="AB2097">
        <v>1</v>
      </c>
      <c r="AC2097">
        <v>1</v>
      </c>
      <c r="AD2097">
        <v>1</v>
      </c>
      <c r="AE2097">
        <v>1</v>
      </c>
      <c r="AF2097">
        <v>1</v>
      </c>
      <c r="AG2097">
        <v>1</v>
      </c>
      <c r="AH2097">
        <v>1</v>
      </c>
      <c r="AI2097">
        <v>1</v>
      </c>
      <c r="AJ2097">
        <v>1</v>
      </c>
      <c r="AK2097">
        <v>1</v>
      </c>
    </row>
    <row r="2098" spans="1:37" x14ac:dyDescent="0.3">
      <c r="A2098">
        <v>1.5866024700000001</v>
      </c>
      <c r="B2098">
        <v>4.0678838099999997</v>
      </c>
      <c r="C2098">
        <v>2.98343866</v>
      </c>
      <c r="D2098">
        <v>2.9658557499999998</v>
      </c>
      <c r="E2098">
        <v>3.0823893299999998</v>
      </c>
      <c r="F2098">
        <v>3.23561042</v>
      </c>
      <c r="G2098">
        <v>3.3629246500000001</v>
      </c>
      <c r="H2098">
        <v>1.92222614</v>
      </c>
      <c r="I2098">
        <v>2.6314894799999999</v>
      </c>
      <c r="J2098">
        <v>3.6069478699999999</v>
      </c>
      <c r="K2098">
        <v>5.0285237299999999</v>
      </c>
      <c r="L2098">
        <v>7.4967199400000002</v>
      </c>
      <c r="M2098">
        <v>11.987952099999999</v>
      </c>
      <c r="N2098">
        <v>-3.3084631799999999</v>
      </c>
      <c r="O2098">
        <v>-1.8302468999999999</v>
      </c>
      <c r="P2098">
        <v>-1.4821328600000001</v>
      </c>
      <c r="Q2098">
        <v>-1.3083961799999999</v>
      </c>
      <c r="R2098">
        <v>-1.1982708099999999</v>
      </c>
      <c r="S2098">
        <v>-1.1343969</v>
      </c>
      <c r="T2098">
        <v>1.73929047</v>
      </c>
      <c r="U2098">
        <v>1.7454527900000001</v>
      </c>
      <c r="V2098">
        <v>1.9203853</v>
      </c>
      <c r="W2098">
        <v>2.2533024500000001</v>
      </c>
      <c r="X2098">
        <v>2.9101432599999999</v>
      </c>
      <c r="Y2098">
        <v>4.2168855299999999</v>
      </c>
      <c r="Z2098">
        <v>1</v>
      </c>
      <c r="AA2098">
        <v>1</v>
      </c>
      <c r="AB2098">
        <v>1</v>
      </c>
      <c r="AC2098">
        <v>1</v>
      </c>
      <c r="AD2098">
        <v>1</v>
      </c>
      <c r="AE2098">
        <v>1</v>
      </c>
      <c r="AF2098">
        <v>1</v>
      </c>
      <c r="AG2098">
        <v>1</v>
      </c>
      <c r="AH2098">
        <v>1</v>
      </c>
      <c r="AI2098">
        <v>1</v>
      </c>
      <c r="AJ2098">
        <v>1</v>
      </c>
      <c r="AK2098">
        <v>1</v>
      </c>
    </row>
    <row r="2099" spans="1:37" x14ac:dyDescent="0.3">
      <c r="A2099">
        <v>1.58736195</v>
      </c>
      <c r="B2099">
        <v>4.0729081499999999</v>
      </c>
      <c r="C2099">
        <v>2.9862178899999998</v>
      </c>
      <c r="D2099">
        <v>2.9681062499999999</v>
      </c>
      <c r="E2099">
        <v>3.0843759500000001</v>
      </c>
      <c r="F2099">
        <v>3.2374297799999998</v>
      </c>
      <c r="G2099">
        <v>3.3646470000000002</v>
      </c>
      <c r="H2099">
        <v>1.9195867499999999</v>
      </c>
      <c r="I2099">
        <v>2.6288405799999999</v>
      </c>
      <c r="J2099">
        <v>3.6040333599999999</v>
      </c>
      <c r="K2099">
        <v>5.0251038599999998</v>
      </c>
      <c r="L2099">
        <v>7.4923030600000002</v>
      </c>
      <c r="M2099">
        <v>11.9815518</v>
      </c>
      <c r="N2099">
        <v>-3.30705918</v>
      </c>
      <c r="O2099">
        <v>-1.8291513399999999</v>
      </c>
      <c r="P2099">
        <v>-1.4810853399999999</v>
      </c>
      <c r="Q2099">
        <v>-1.3073747200000001</v>
      </c>
      <c r="R2099">
        <v>-1.19727128</v>
      </c>
      <c r="S2099">
        <v>-1.13341395</v>
      </c>
      <c r="T2099">
        <v>1.7359872599999999</v>
      </c>
      <c r="U2099">
        <v>1.7423456500000001</v>
      </c>
      <c r="V2099">
        <v>1.9171322799999999</v>
      </c>
      <c r="W2099">
        <v>2.2496317700000001</v>
      </c>
      <c r="X2099">
        <v>2.9055476100000002</v>
      </c>
      <c r="Y2099">
        <v>4.2103562200000004</v>
      </c>
      <c r="Z2099">
        <v>1</v>
      </c>
      <c r="AA2099">
        <v>1</v>
      </c>
      <c r="AB2099">
        <v>1</v>
      </c>
      <c r="AC2099">
        <v>1</v>
      </c>
      <c r="AD2099">
        <v>1</v>
      </c>
      <c r="AE2099">
        <v>1</v>
      </c>
      <c r="AF2099">
        <v>1</v>
      </c>
      <c r="AG2099">
        <v>1</v>
      </c>
      <c r="AH2099">
        <v>1</v>
      </c>
      <c r="AI2099">
        <v>1</v>
      </c>
      <c r="AJ2099">
        <v>1</v>
      </c>
      <c r="AK2099">
        <v>1</v>
      </c>
    </row>
    <row r="2100" spans="1:37" x14ac:dyDescent="0.3">
      <c r="A2100">
        <v>1.5881214299999999</v>
      </c>
      <c r="B2100">
        <v>4.0779303599999999</v>
      </c>
      <c r="C2100">
        <v>2.98899545</v>
      </c>
      <c r="D2100">
        <v>2.97035516</v>
      </c>
      <c r="E2100">
        <v>3.08636102</v>
      </c>
      <c r="F2100">
        <v>3.23924762</v>
      </c>
      <c r="G2100">
        <v>3.36636786</v>
      </c>
      <c r="H2100">
        <v>1.91695237</v>
      </c>
      <c r="I2100">
        <v>2.62619639</v>
      </c>
      <c r="J2100">
        <v>3.6011237899999999</v>
      </c>
      <c r="K2100">
        <v>5.0216895499999996</v>
      </c>
      <c r="L2100">
        <v>7.4878931499999997</v>
      </c>
      <c r="M2100">
        <v>11.975161399999999</v>
      </c>
      <c r="N2100">
        <v>-3.3056462099999999</v>
      </c>
      <c r="O2100">
        <v>-1.82805168</v>
      </c>
      <c r="P2100">
        <v>-1.4800349900000001</v>
      </c>
      <c r="Q2100">
        <v>-1.3063510899999999</v>
      </c>
      <c r="R2100">
        <v>-1.19626999</v>
      </c>
      <c r="S2100">
        <v>-1.1324294699999999</v>
      </c>
      <c r="T2100">
        <v>1.7326887399999999</v>
      </c>
      <c r="U2100">
        <v>1.73924243</v>
      </c>
      <c r="V2100">
        <v>1.91388293</v>
      </c>
      <c r="W2100">
        <v>2.2459648200000002</v>
      </c>
      <c r="X2100">
        <v>2.9009562400000002</v>
      </c>
      <c r="Y2100">
        <v>4.2038326100000001</v>
      </c>
      <c r="Z2100">
        <v>1</v>
      </c>
      <c r="AA2100">
        <v>1</v>
      </c>
      <c r="AB2100">
        <v>1</v>
      </c>
      <c r="AC2100">
        <v>1</v>
      </c>
      <c r="AD2100">
        <v>1</v>
      </c>
      <c r="AE2100">
        <v>1</v>
      </c>
      <c r="AF2100">
        <v>1</v>
      </c>
      <c r="AG2100">
        <v>1</v>
      </c>
      <c r="AH2100">
        <v>1</v>
      </c>
      <c r="AI2100">
        <v>1</v>
      </c>
      <c r="AJ2100">
        <v>1</v>
      </c>
      <c r="AK2100">
        <v>1</v>
      </c>
    </row>
    <row r="2101" spans="1:37" x14ac:dyDescent="0.3">
      <c r="A2101">
        <v>1.5888808999999999</v>
      </c>
      <c r="B2101">
        <v>4.0829503999999996</v>
      </c>
      <c r="C2101">
        <v>2.9917713400000001</v>
      </c>
      <c r="D2101">
        <v>2.9726024600000001</v>
      </c>
      <c r="E2101">
        <v>3.0883445300000001</v>
      </c>
      <c r="F2101">
        <v>3.2410639400000001</v>
      </c>
      <c r="G2101">
        <v>3.36808722</v>
      </c>
      <c r="H2101">
        <v>1.9143229900000001</v>
      </c>
      <c r="I2101">
        <v>2.62355692</v>
      </c>
      <c r="J2101">
        <v>3.5982191600000002</v>
      </c>
      <c r="K2101">
        <v>5.0182808200000002</v>
      </c>
      <c r="L2101">
        <v>7.4834902100000003</v>
      </c>
      <c r="M2101">
        <v>11.968781</v>
      </c>
      <c r="N2101">
        <v>-3.3042242800000001</v>
      </c>
      <c r="O2101">
        <v>-1.8269479200000001</v>
      </c>
      <c r="P2101">
        <v>-1.47898182</v>
      </c>
      <c r="Q2101">
        <v>-1.3053252799999999</v>
      </c>
      <c r="R2101">
        <v>-1.19526694</v>
      </c>
      <c r="S2101">
        <v>-1.1314434600000001</v>
      </c>
      <c r="T2101">
        <v>1.72939493</v>
      </c>
      <c r="U2101">
        <v>1.7361430900000001</v>
      </c>
      <c r="V2101">
        <v>1.91063724</v>
      </c>
      <c r="W2101">
        <v>2.2423016200000001</v>
      </c>
      <c r="X2101">
        <v>2.8963691499999999</v>
      </c>
      <c r="Y2101">
        <v>4.1973146899999998</v>
      </c>
      <c r="Z2101">
        <v>1</v>
      </c>
      <c r="AA2101">
        <v>1</v>
      </c>
      <c r="AB2101">
        <v>1</v>
      </c>
      <c r="AC2101">
        <v>1</v>
      </c>
      <c r="AD2101">
        <v>1</v>
      </c>
      <c r="AE2101">
        <v>1</v>
      </c>
      <c r="AF2101">
        <v>1</v>
      </c>
      <c r="AG2101">
        <v>1</v>
      </c>
      <c r="AH2101">
        <v>1</v>
      </c>
      <c r="AI2101">
        <v>1</v>
      </c>
      <c r="AJ2101">
        <v>1</v>
      </c>
      <c r="AK2101">
        <v>1</v>
      </c>
    </row>
    <row r="2102" spans="1:37" x14ac:dyDescent="0.3">
      <c r="A2102">
        <v>1.5896403800000001</v>
      </c>
      <c r="B2102">
        <v>4.0879682900000001</v>
      </c>
      <c r="C2102">
        <v>2.9945455499999998</v>
      </c>
      <c r="D2102">
        <v>2.97484817</v>
      </c>
      <c r="E2102">
        <v>3.0903264799999999</v>
      </c>
      <c r="F2102">
        <v>3.2428787300000002</v>
      </c>
      <c r="G2102">
        <v>3.3698050799999999</v>
      </c>
      <c r="H2102">
        <v>1.9116986199999999</v>
      </c>
      <c r="I2102">
        <v>2.6209221399999998</v>
      </c>
      <c r="J2102">
        <v>3.5953194499999999</v>
      </c>
      <c r="K2102">
        <v>5.0148776399999999</v>
      </c>
      <c r="L2102">
        <v>7.4790942400000002</v>
      </c>
      <c r="M2102">
        <v>11.9624104</v>
      </c>
      <c r="N2102">
        <v>-3.3027933900000002</v>
      </c>
      <c r="O2102">
        <v>-1.8258400699999999</v>
      </c>
      <c r="P2102">
        <v>-1.4779258200000001</v>
      </c>
      <c r="Q2102">
        <v>-1.3042973</v>
      </c>
      <c r="R2102">
        <v>-1.1942621200000001</v>
      </c>
      <c r="S2102">
        <v>-1.1304559199999999</v>
      </c>
      <c r="T2102">
        <v>1.7261058</v>
      </c>
      <c r="U2102">
        <v>1.7330476500000001</v>
      </c>
      <c r="V2102">
        <v>1.9073952000000001</v>
      </c>
      <c r="W2102">
        <v>2.23864215</v>
      </c>
      <c r="X2102">
        <v>2.89178633</v>
      </c>
      <c r="Y2102">
        <v>4.1908024599999996</v>
      </c>
      <c r="Z2102">
        <v>1</v>
      </c>
      <c r="AA2102">
        <v>1</v>
      </c>
      <c r="AB2102">
        <v>1</v>
      </c>
      <c r="AC2102">
        <v>1</v>
      </c>
      <c r="AD2102">
        <v>1</v>
      </c>
      <c r="AE2102">
        <v>1</v>
      </c>
      <c r="AF2102">
        <v>1</v>
      </c>
      <c r="AG2102">
        <v>1</v>
      </c>
      <c r="AH2102">
        <v>1</v>
      </c>
      <c r="AI2102">
        <v>1</v>
      </c>
      <c r="AJ2102">
        <v>1</v>
      </c>
      <c r="AK2102">
        <v>1</v>
      </c>
    </row>
    <row r="2103" spans="1:37" x14ac:dyDescent="0.3">
      <c r="A2103">
        <v>1.59039986</v>
      </c>
      <c r="B2103">
        <v>4.0929839899999996</v>
      </c>
      <c r="C2103">
        <v>2.9973180799999999</v>
      </c>
      <c r="D2103">
        <v>2.97709227</v>
      </c>
      <c r="E2103">
        <v>3.0923068599999999</v>
      </c>
      <c r="F2103">
        <v>3.2446920000000001</v>
      </c>
      <c r="G2103">
        <v>3.37152144</v>
      </c>
      <c r="H2103">
        <v>1.9090792400000001</v>
      </c>
      <c r="I2103">
        <v>2.6182920699999999</v>
      </c>
      <c r="J2103">
        <v>3.5924246599999998</v>
      </c>
      <c r="K2103">
        <v>5.0114800199999996</v>
      </c>
      <c r="L2103">
        <v>7.4747052299999996</v>
      </c>
      <c r="M2103">
        <v>11.956049699999999</v>
      </c>
      <c r="N2103">
        <v>-3.30135355</v>
      </c>
      <c r="O2103">
        <v>-1.8247281200000001</v>
      </c>
      <c r="P2103">
        <v>-1.4768669999999999</v>
      </c>
      <c r="Q2103">
        <v>-1.3032671499999999</v>
      </c>
      <c r="R2103">
        <v>-1.19325554</v>
      </c>
      <c r="S2103">
        <v>-1.1294668400000001</v>
      </c>
      <c r="T2103">
        <v>1.72282135</v>
      </c>
      <c r="U2103">
        <v>1.7299561000000001</v>
      </c>
      <c r="V2103">
        <v>1.90415679</v>
      </c>
      <c r="W2103">
        <v>2.2349863999999999</v>
      </c>
      <c r="X2103">
        <v>2.8872077799999998</v>
      </c>
      <c r="Y2103">
        <v>4.1842959000000004</v>
      </c>
      <c r="Z2103">
        <v>1</v>
      </c>
      <c r="AA2103">
        <v>1</v>
      </c>
      <c r="AB2103">
        <v>1</v>
      </c>
      <c r="AC2103">
        <v>1</v>
      </c>
      <c r="AD2103">
        <v>1</v>
      </c>
      <c r="AE2103">
        <v>1</v>
      </c>
      <c r="AF2103">
        <v>1</v>
      </c>
      <c r="AG2103">
        <v>1</v>
      </c>
      <c r="AH2103">
        <v>1</v>
      </c>
      <c r="AI2103">
        <v>1</v>
      </c>
      <c r="AJ2103">
        <v>1</v>
      </c>
      <c r="AK2103">
        <v>1</v>
      </c>
    </row>
    <row r="2104" spans="1:37" x14ac:dyDescent="0.3">
      <c r="A2104">
        <v>1.5911593399999999</v>
      </c>
      <c r="B2104">
        <v>4.0979975</v>
      </c>
      <c r="C2104">
        <v>3.0000889100000001</v>
      </c>
      <c r="D2104">
        <v>2.97933475</v>
      </c>
      <c r="E2104">
        <v>3.09428568</v>
      </c>
      <c r="F2104">
        <v>3.2465037400000001</v>
      </c>
      <c r="G2104">
        <v>3.3732362999999999</v>
      </c>
      <c r="H2104">
        <v>1.9064648399999999</v>
      </c>
      <c r="I2104">
        <v>2.6156666899999998</v>
      </c>
      <c r="J2104">
        <v>3.5895347900000001</v>
      </c>
      <c r="K2104">
        <v>5.0080879500000002</v>
      </c>
      <c r="L2104">
        <v>7.4703231600000004</v>
      </c>
      <c r="M2104">
        <v>11.9496989</v>
      </c>
      <c r="N2104">
        <v>-3.29990476</v>
      </c>
      <c r="O2104">
        <v>-1.8236120899999999</v>
      </c>
      <c r="P2104">
        <v>-1.4758053600000001</v>
      </c>
      <c r="Q2104">
        <v>-1.3022348399999999</v>
      </c>
      <c r="R2104">
        <v>-1.1922472099999999</v>
      </c>
      <c r="S2104">
        <v>-1.1284762399999999</v>
      </c>
      <c r="T2104">
        <v>1.7195415700000001</v>
      </c>
      <c r="U2104">
        <v>1.72686842</v>
      </c>
      <c r="V2104">
        <v>1.90092203</v>
      </c>
      <c r="W2104">
        <v>2.2313343699999999</v>
      </c>
      <c r="X2104">
        <v>2.88263348</v>
      </c>
      <c r="Y2104">
        <v>4.1777949999999997</v>
      </c>
      <c r="Z2104">
        <v>1</v>
      </c>
      <c r="AA2104">
        <v>1</v>
      </c>
      <c r="AB2104">
        <v>1</v>
      </c>
      <c r="AC2104">
        <v>1</v>
      </c>
      <c r="AD2104">
        <v>1</v>
      </c>
      <c r="AE2104">
        <v>1</v>
      </c>
      <c r="AF2104">
        <v>1</v>
      </c>
      <c r="AG2104">
        <v>1</v>
      </c>
      <c r="AH2104">
        <v>1</v>
      </c>
      <c r="AI2104">
        <v>1</v>
      </c>
      <c r="AJ2104">
        <v>1</v>
      </c>
      <c r="AK2104">
        <v>1</v>
      </c>
    </row>
    <row r="2105" spans="1:37" x14ac:dyDescent="0.3">
      <c r="A2105">
        <v>1.5919188099999999</v>
      </c>
      <c r="B2105">
        <v>4.1030087999999996</v>
      </c>
      <c r="C2105">
        <v>3.00285804</v>
      </c>
      <c r="D2105">
        <v>2.98157563</v>
      </c>
      <c r="E2105">
        <v>3.0962629399999999</v>
      </c>
      <c r="F2105">
        <v>3.2483139400000001</v>
      </c>
      <c r="G2105">
        <v>3.37494965</v>
      </c>
      <c r="H2105">
        <v>1.90385542</v>
      </c>
      <c r="I2105">
        <v>2.6130460000000002</v>
      </c>
      <c r="J2105">
        <v>3.5866498299999998</v>
      </c>
      <c r="K2105">
        <v>5.0047014299999999</v>
      </c>
      <c r="L2105">
        <v>7.4659480399999998</v>
      </c>
      <c r="M2105">
        <v>11.943357900000001</v>
      </c>
      <c r="N2105">
        <v>-3.2984470300000002</v>
      </c>
      <c r="O2105">
        <v>-1.82249197</v>
      </c>
      <c r="P2105">
        <v>-1.4747409</v>
      </c>
      <c r="Q2105">
        <v>-1.30120035</v>
      </c>
      <c r="R2105">
        <v>-1.1912371100000001</v>
      </c>
      <c r="S2105">
        <v>-1.1274841099999999</v>
      </c>
      <c r="T2105">
        <v>1.7162664599999999</v>
      </c>
      <c r="U2105">
        <v>1.7237845999999999</v>
      </c>
      <c r="V2105">
        <v>1.8976909</v>
      </c>
      <c r="W2105">
        <v>2.2276860599999999</v>
      </c>
      <c r="X2105">
        <v>2.8780634300000001</v>
      </c>
      <c r="Y2105">
        <v>4.1712997600000001</v>
      </c>
      <c r="Z2105">
        <v>1</v>
      </c>
      <c r="AA2105">
        <v>1</v>
      </c>
      <c r="AB2105">
        <v>1</v>
      </c>
      <c r="AC2105">
        <v>1</v>
      </c>
      <c r="AD2105">
        <v>1</v>
      </c>
      <c r="AE2105">
        <v>1</v>
      </c>
      <c r="AF2105">
        <v>1</v>
      </c>
      <c r="AG2105">
        <v>1</v>
      </c>
      <c r="AH2105">
        <v>1</v>
      </c>
      <c r="AI2105">
        <v>1</v>
      </c>
      <c r="AJ2105">
        <v>1</v>
      </c>
      <c r="AK2105">
        <v>1</v>
      </c>
    </row>
    <row r="2106" spans="1:37" x14ac:dyDescent="0.3">
      <c r="A2106">
        <v>1.5926782900000001</v>
      </c>
      <c r="B2106">
        <v>4.1080178800000002</v>
      </c>
      <c r="C2106">
        <v>3.00562547</v>
      </c>
      <c r="D2106">
        <v>2.9838148800000002</v>
      </c>
      <c r="E2106">
        <v>3.0982386100000001</v>
      </c>
      <c r="F2106">
        <v>3.25012261</v>
      </c>
      <c r="G2106">
        <v>3.37666149</v>
      </c>
      <c r="H2106">
        <v>1.9012509799999999</v>
      </c>
      <c r="I2106">
        <v>2.6104299900000001</v>
      </c>
      <c r="J2106">
        <v>3.58376977</v>
      </c>
      <c r="K2106">
        <v>5.0013204399999998</v>
      </c>
      <c r="L2106">
        <v>7.4615798599999996</v>
      </c>
      <c r="M2106">
        <v>11.9370268</v>
      </c>
      <c r="N2106">
        <v>-3.2969803500000001</v>
      </c>
      <c r="O2106">
        <v>-1.82136776</v>
      </c>
      <c r="P2106">
        <v>-1.47367362</v>
      </c>
      <c r="Q2106">
        <v>-1.3001636999999999</v>
      </c>
      <c r="R2106">
        <v>-1.1902252600000001</v>
      </c>
      <c r="S2106">
        <v>-1.1264904499999999</v>
      </c>
      <c r="T2106">
        <v>1.71299599</v>
      </c>
      <c r="U2106">
        <v>1.72070466</v>
      </c>
      <c r="V2106">
        <v>1.8944633900000001</v>
      </c>
      <c r="W2106">
        <v>2.2240414500000001</v>
      </c>
      <c r="X2106">
        <v>2.8734976200000002</v>
      </c>
      <c r="Y2106">
        <v>4.16481017</v>
      </c>
      <c r="Z2106">
        <v>1</v>
      </c>
      <c r="AA2106">
        <v>1</v>
      </c>
      <c r="AB2106">
        <v>1</v>
      </c>
      <c r="AC2106">
        <v>1</v>
      </c>
      <c r="AD2106">
        <v>1</v>
      </c>
      <c r="AE2106">
        <v>1</v>
      </c>
      <c r="AF2106">
        <v>1</v>
      </c>
      <c r="AG2106">
        <v>1</v>
      </c>
      <c r="AH2106">
        <v>1</v>
      </c>
      <c r="AI2106">
        <v>1</v>
      </c>
      <c r="AJ2106">
        <v>1</v>
      </c>
      <c r="AK2106">
        <v>1</v>
      </c>
    </row>
    <row r="2107" spans="1:37" x14ac:dyDescent="0.3">
      <c r="A2107">
        <v>1.59343777</v>
      </c>
      <c r="B2107">
        <v>4.1130247200000003</v>
      </c>
      <c r="C2107">
        <v>3.0083911900000002</v>
      </c>
      <c r="D2107">
        <v>2.9860525099999999</v>
      </c>
      <c r="E2107">
        <v>3.1002127100000001</v>
      </c>
      <c r="F2107">
        <v>3.2519297300000001</v>
      </c>
      <c r="G2107">
        <v>3.3783718299999999</v>
      </c>
      <c r="H2107">
        <v>1.89865149</v>
      </c>
      <c r="I2107">
        <v>2.60781865</v>
      </c>
      <c r="J2107">
        <v>3.58089462</v>
      </c>
      <c r="K2107">
        <v>4.9979449899999997</v>
      </c>
      <c r="L2107">
        <v>7.45721861</v>
      </c>
      <c r="M2107">
        <v>11.9307056</v>
      </c>
      <c r="N2107">
        <v>-3.2955047400000002</v>
      </c>
      <c r="O2107">
        <v>-1.8202394799999999</v>
      </c>
      <c r="P2107">
        <v>-1.47260353</v>
      </c>
      <c r="Q2107">
        <v>-1.2991248799999999</v>
      </c>
      <c r="R2107">
        <v>-1.18921166</v>
      </c>
      <c r="S2107">
        <v>-1.12549527</v>
      </c>
      <c r="T2107">
        <v>1.70973017</v>
      </c>
      <c r="U2107">
        <v>1.71762857</v>
      </c>
      <c r="V2107">
        <v>1.8912395</v>
      </c>
      <c r="W2107">
        <v>2.22040054</v>
      </c>
      <c r="X2107">
        <v>2.8689360599999998</v>
      </c>
      <c r="Y2107">
        <v>4.1583262200000002</v>
      </c>
      <c r="Z2107">
        <v>1</v>
      </c>
      <c r="AA2107">
        <v>1</v>
      </c>
      <c r="AB2107">
        <v>1</v>
      </c>
      <c r="AC2107">
        <v>1</v>
      </c>
      <c r="AD2107">
        <v>1</v>
      </c>
      <c r="AE2107">
        <v>1</v>
      </c>
      <c r="AF2107">
        <v>1</v>
      </c>
      <c r="AG2107">
        <v>1</v>
      </c>
      <c r="AH2107">
        <v>1</v>
      </c>
      <c r="AI2107">
        <v>1</v>
      </c>
      <c r="AJ2107">
        <v>1</v>
      </c>
      <c r="AK2107">
        <v>1</v>
      </c>
    </row>
    <row r="2108" spans="1:37" x14ac:dyDescent="0.3">
      <c r="A2108">
        <v>1.5941972499999999</v>
      </c>
      <c r="B2108">
        <v>4.1180293199999998</v>
      </c>
      <c r="C2108">
        <v>3.0111551900000002</v>
      </c>
      <c r="D2108">
        <v>2.9882885199999998</v>
      </c>
      <c r="E2108">
        <v>3.1021852399999998</v>
      </c>
      <c r="F2108">
        <v>3.2537353200000001</v>
      </c>
      <c r="G2108">
        <v>3.38008065</v>
      </c>
      <c r="H2108">
        <v>1.8960569700000001</v>
      </c>
      <c r="I2108">
        <v>2.6052119899999999</v>
      </c>
      <c r="J2108">
        <v>3.5780243600000001</v>
      </c>
      <c r="K2108">
        <v>4.9945750599999998</v>
      </c>
      <c r="L2108">
        <v>7.4528642899999999</v>
      </c>
      <c r="M2108">
        <v>11.9243942</v>
      </c>
      <c r="N2108">
        <v>-3.2940201899999999</v>
      </c>
      <c r="O2108">
        <v>-1.81910711</v>
      </c>
      <c r="P2108">
        <v>-1.47153062</v>
      </c>
      <c r="Q2108">
        <v>-1.2980839</v>
      </c>
      <c r="R2108">
        <v>-1.1881963</v>
      </c>
      <c r="S2108">
        <v>-1.1244985700000001</v>
      </c>
      <c r="T2108">
        <v>1.7064689900000001</v>
      </c>
      <c r="U2108">
        <v>1.71455632</v>
      </c>
      <c r="V2108">
        <v>1.8880192200000001</v>
      </c>
      <c r="W2108">
        <v>2.21676333</v>
      </c>
      <c r="X2108">
        <v>2.8643787199999999</v>
      </c>
      <c r="Y2108">
        <v>4.15184789</v>
      </c>
      <c r="Z2108">
        <v>1</v>
      </c>
      <c r="AA2108">
        <v>1</v>
      </c>
      <c r="AB2108">
        <v>1</v>
      </c>
      <c r="AC2108">
        <v>1</v>
      </c>
      <c r="AD2108">
        <v>1</v>
      </c>
      <c r="AE2108">
        <v>1</v>
      </c>
      <c r="AF2108">
        <v>1</v>
      </c>
      <c r="AG2108">
        <v>1</v>
      </c>
      <c r="AH2108">
        <v>1</v>
      </c>
      <c r="AI2108">
        <v>1</v>
      </c>
      <c r="AJ2108">
        <v>1</v>
      </c>
      <c r="AK2108">
        <v>1</v>
      </c>
    </row>
    <row r="2109" spans="1:37" x14ac:dyDescent="0.3">
      <c r="A2109">
        <v>1.5949567200000001</v>
      </c>
      <c r="B2109">
        <v>4.1230316499999997</v>
      </c>
      <c r="C2109">
        <v>3.01391747</v>
      </c>
      <c r="D2109">
        <v>2.9905228899999998</v>
      </c>
      <c r="E2109">
        <v>3.10415617</v>
      </c>
      <c r="F2109">
        <v>3.2555393700000002</v>
      </c>
      <c r="G2109">
        <v>3.3817879500000001</v>
      </c>
      <c r="H2109">
        <v>1.8934673900000001</v>
      </c>
      <c r="I2109">
        <v>2.60260998</v>
      </c>
      <c r="J2109">
        <v>3.5751589799999999</v>
      </c>
      <c r="K2109">
        <v>4.9912106600000001</v>
      </c>
      <c r="L2109">
        <v>7.4485168899999996</v>
      </c>
      <c r="M2109">
        <v>11.918092700000001</v>
      </c>
      <c r="N2109">
        <v>-3.2925267200000001</v>
      </c>
      <c r="O2109">
        <v>-1.81797067</v>
      </c>
      <c r="P2109">
        <v>-1.4704549099999999</v>
      </c>
      <c r="Q2109">
        <v>-1.29704077</v>
      </c>
      <c r="R2109">
        <v>-1.1871791899999999</v>
      </c>
      <c r="S2109">
        <v>-1.1235003400000001</v>
      </c>
      <c r="T2109">
        <v>1.70321243</v>
      </c>
      <c r="U2109">
        <v>1.7114879199999999</v>
      </c>
      <c r="V2109">
        <v>1.8848025399999999</v>
      </c>
      <c r="W2109">
        <v>2.2131298099999999</v>
      </c>
      <c r="X2109">
        <v>2.8598256100000001</v>
      </c>
      <c r="Y2109">
        <v>4.1453751900000002</v>
      </c>
      <c r="Z2109">
        <v>1</v>
      </c>
      <c r="AA2109">
        <v>1</v>
      </c>
      <c r="AB2109">
        <v>1</v>
      </c>
      <c r="AC2109">
        <v>1</v>
      </c>
      <c r="AD2109">
        <v>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1</v>
      </c>
    </row>
    <row r="2110" spans="1:37" x14ac:dyDescent="0.3">
      <c r="A2110">
        <v>1.5957162</v>
      </c>
      <c r="B2110">
        <v>4.1280317100000001</v>
      </c>
      <c r="C2110">
        <v>3.0166780200000001</v>
      </c>
      <c r="D2110">
        <v>2.99275563</v>
      </c>
      <c r="E2110">
        <v>3.1061255299999999</v>
      </c>
      <c r="F2110">
        <v>3.2573418599999999</v>
      </c>
      <c r="G2110">
        <v>3.38349374</v>
      </c>
      <c r="H2110">
        <v>1.89088276</v>
      </c>
      <c r="I2110">
        <v>2.6000126400000001</v>
      </c>
      <c r="J2110">
        <v>3.5722984900000001</v>
      </c>
      <c r="K2110">
        <v>4.9878517699999998</v>
      </c>
      <c r="L2110">
        <v>7.4441763999999999</v>
      </c>
      <c r="M2110">
        <v>11.911800899999999</v>
      </c>
      <c r="N2110">
        <v>-3.29102432</v>
      </c>
      <c r="O2110">
        <v>-1.8168301499999999</v>
      </c>
      <c r="P2110">
        <v>-1.4693763799999999</v>
      </c>
      <c r="Q2110">
        <v>-1.29599547</v>
      </c>
      <c r="R2110">
        <v>-1.1861603199999999</v>
      </c>
      <c r="S2110">
        <v>-1.12250059</v>
      </c>
      <c r="T2110">
        <v>1.6999604800000001</v>
      </c>
      <c r="U2110">
        <v>1.7084233600000001</v>
      </c>
      <c r="V2110">
        <v>1.88158947</v>
      </c>
      <c r="W2110">
        <v>2.20949997</v>
      </c>
      <c r="X2110">
        <v>2.8552767100000001</v>
      </c>
      <c r="Y2110">
        <v>4.1389081000000001</v>
      </c>
      <c r="Z2110">
        <v>1</v>
      </c>
      <c r="AA2110">
        <v>1</v>
      </c>
      <c r="AB2110">
        <v>1</v>
      </c>
      <c r="AC2110">
        <v>1</v>
      </c>
      <c r="AD2110">
        <v>1</v>
      </c>
      <c r="AE2110">
        <v>1</v>
      </c>
      <c r="AF2110">
        <v>1</v>
      </c>
      <c r="AG2110">
        <v>1</v>
      </c>
      <c r="AH2110">
        <v>1</v>
      </c>
      <c r="AI2110">
        <v>1</v>
      </c>
      <c r="AJ2110">
        <v>1</v>
      </c>
      <c r="AK2110">
        <v>1</v>
      </c>
    </row>
    <row r="2111" spans="1:37" x14ac:dyDescent="0.3">
      <c r="A2111">
        <v>1.59647568</v>
      </c>
      <c r="B2111">
        <v>4.1330294800000003</v>
      </c>
      <c r="C2111">
        <v>3.01943684</v>
      </c>
      <c r="D2111">
        <v>2.99498672</v>
      </c>
      <c r="E2111">
        <v>3.1080932899999998</v>
      </c>
      <c r="F2111">
        <v>3.2591428100000002</v>
      </c>
      <c r="G2111">
        <v>3.3851979999999999</v>
      </c>
      <c r="H2111">
        <v>1.8883030599999999</v>
      </c>
      <c r="I2111">
        <v>2.59741994</v>
      </c>
      <c r="J2111">
        <v>3.56944288</v>
      </c>
      <c r="K2111">
        <v>4.9844983999999997</v>
      </c>
      <c r="L2111">
        <v>7.43984281</v>
      </c>
      <c r="M2111">
        <v>11.905519</v>
      </c>
      <c r="N2111">
        <v>-3.28951299</v>
      </c>
      <c r="O2111">
        <v>-1.8156855599999999</v>
      </c>
      <c r="P2111">
        <v>-1.46829505</v>
      </c>
      <c r="Q2111">
        <v>-1.2949480200000001</v>
      </c>
      <c r="R2111">
        <v>-1.1851397100000001</v>
      </c>
      <c r="S2111">
        <v>-1.1214993200000001</v>
      </c>
      <c r="T2111">
        <v>1.6967131499999999</v>
      </c>
      <c r="U2111">
        <v>1.7053626200000001</v>
      </c>
      <c r="V2111">
        <v>1.87837999</v>
      </c>
      <c r="W2111">
        <v>2.2058738099999999</v>
      </c>
      <c r="X2111">
        <v>2.8507320200000001</v>
      </c>
      <c r="Y2111">
        <v>4.1324466099999997</v>
      </c>
      <c r="Z2111">
        <v>1</v>
      </c>
      <c r="AA2111">
        <v>1</v>
      </c>
      <c r="AB2111">
        <v>1</v>
      </c>
      <c r="AC2111">
        <v>1</v>
      </c>
      <c r="AD2111">
        <v>1</v>
      </c>
      <c r="AE2111">
        <v>1</v>
      </c>
      <c r="AF2111">
        <v>1</v>
      </c>
      <c r="AG2111">
        <v>1</v>
      </c>
      <c r="AH2111">
        <v>1</v>
      </c>
      <c r="AI2111">
        <v>1</v>
      </c>
      <c r="AJ2111">
        <v>1</v>
      </c>
      <c r="AK2111">
        <v>1</v>
      </c>
    </row>
    <row r="2112" spans="1:37" x14ac:dyDescent="0.3">
      <c r="A2112">
        <v>1.5972351600000001</v>
      </c>
      <c r="B2112">
        <v>4.1380249500000001</v>
      </c>
      <c r="C2112">
        <v>3.0221939099999999</v>
      </c>
      <c r="D2112">
        <v>2.9972161700000002</v>
      </c>
      <c r="E2112">
        <v>3.11005946</v>
      </c>
      <c r="F2112">
        <v>3.2609422100000001</v>
      </c>
      <c r="G2112">
        <v>3.3869007500000001</v>
      </c>
      <c r="H2112">
        <v>1.8857283</v>
      </c>
      <c r="I2112">
        <v>2.5948319</v>
      </c>
      <c r="J2112">
        <v>3.56659214</v>
      </c>
      <c r="K2112">
        <v>4.9811505199999999</v>
      </c>
      <c r="L2112">
        <v>7.4355161299999999</v>
      </c>
      <c r="M2112">
        <v>11.8992469</v>
      </c>
      <c r="N2112">
        <v>-3.2879927599999998</v>
      </c>
      <c r="O2112">
        <v>-1.8145369099999999</v>
      </c>
      <c r="P2112">
        <v>-1.4672109200000001</v>
      </c>
      <c r="Q2112">
        <v>-1.2938984099999999</v>
      </c>
      <c r="R2112">
        <v>-1.1841173599999999</v>
      </c>
      <c r="S2112">
        <v>-1.12049653</v>
      </c>
      <c r="T2112">
        <v>1.69347041</v>
      </c>
      <c r="U2112">
        <v>1.7023057100000001</v>
      </c>
      <c r="V2112">
        <v>1.8751741</v>
      </c>
      <c r="W2112">
        <v>2.2022513199999998</v>
      </c>
      <c r="X2112">
        <v>2.84619154</v>
      </c>
      <c r="Y2112">
        <v>4.12599071</v>
      </c>
      <c r="Z2112">
        <v>1</v>
      </c>
      <c r="AA2112">
        <v>1</v>
      </c>
      <c r="AB2112">
        <v>1</v>
      </c>
      <c r="AC2112">
        <v>1</v>
      </c>
      <c r="AD2112">
        <v>1</v>
      </c>
      <c r="AE2112">
        <v>1</v>
      </c>
      <c r="AF2112">
        <v>1</v>
      </c>
      <c r="AG2112">
        <v>1</v>
      </c>
      <c r="AH2112">
        <v>1</v>
      </c>
      <c r="AI2112">
        <v>1</v>
      </c>
      <c r="AJ2112">
        <v>1</v>
      </c>
      <c r="AK2112">
        <v>1</v>
      </c>
    </row>
    <row r="2113" spans="1:37" x14ac:dyDescent="0.3">
      <c r="A2113">
        <v>1.5979946300000001</v>
      </c>
      <c r="B2113">
        <v>4.1430180999999999</v>
      </c>
      <c r="C2113">
        <v>3.0249492400000002</v>
      </c>
      <c r="D2113">
        <v>2.9994439700000002</v>
      </c>
      <c r="E2113">
        <v>3.1120240400000001</v>
      </c>
      <c r="F2113">
        <v>3.2627400500000001</v>
      </c>
      <c r="G2113">
        <v>3.3886019699999999</v>
      </c>
      <c r="H2113">
        <v>1.88315845</v>
      </c>
      <c r="I2113">
        <v>2.5922484899999998</v>
      </c>
      <c r="J2113">
        <v>3.5637462700000002</v>
      </c>
      <c r="K2113">
        <v>4.9778081500000004</v>
      </c>
      <c r="L2113">
        <v>7.4311963399999996</v>
      </c>
      <c r="M2113">
        <v>11.8929846</v>
      </c>
      <c r="N2113">
        <v>-3.2864635999999998</v>
      </c>
      <c r="O2113">
        <v>-1.8133841799999999</v>
      </c>
      <c r="P2113">
        <v>-1.4661239800000001</v>
      </c>
      <c r="Q2113">
        <v>-1.29284665</v>
      </c>
      <c r="R2113">
        <v>-1.18309325</v>
      </c>
      <c r="S2113">
        <v>-1.1194922300000001</v>
      </c>
      <c r="T2113">
        <v>1.6902322700000001</v>
      </c>
      <c r="U2113">
        <v>1.6992526100000001</v>
      </c>
      <c r="V2113">
        <v>1.8719717899999999</v>
      </c>
      <c r="W2113">
        <v>2.1986324900000001</v>
      </c>
      <c r="X2113">
        <v>2.8416552500000001</v>
      </c>
      <c r="Y2113">
        <v>4.1195404</v>
      </c>
      <c r="Z2113">
        <v>1</v>
      </c>
      <c r="AA2113">
        <v>1</v>
      </c>
      <c r="AB2113">
        <v>1</v>
      </c>
      <c r="AC2113">
        <v>1</v>
      </c>
      <c r="AD2113">
        <v>1</v>
      </c>
      <c r="AE2113">
        <v>1</v>
      </c>
      <c r="AF2113">
        <v>1</v>
      </c>
      <c r="AG2113">
        <v>1</v>
      </c>
      <c r="AH2113">
        <v>1</v>
      </c>
      <c r="AI2113">
        <v>1</v>
      </c>
      <c r="AJ2113">
        <v>1</v>
      </c>
      <c r="AK2113">
        <v>1</v>
      </c>
    </row>
    <row r="2114" spans="1:37" x14ac:dyDescent="0.3">
      <c r="A2114">
        <v>1.59875411</v>
      </c>
      <c r="B2114">
        <v>4.1480089299999996</v>
      </c>
      <c r="C2114">
        <v>3.0277028100000001</v>
      </c>
      <c r="D2114">
        <v>3.00167012</v>
      </c>
      <c r="E2114">
        <v>3.1139870100000002</v>
      </c>
      <c r="F2114">
        <v>3.2645363399999998</v>
      </c>
      <c r="G2114">
        <v>3.3903016699999999</v>
      </c>
      <c r="H2114">
        <v>1.8805935199999999</v>
      </c>
      <c r="I2114">
        <v>2.5896697199999998</v>
      </c>
      <c r="J2114">
        <v>3.5609052600000002</v>
      </c>
      <c r="K2114">
        <v>4.9744712800000004</v>
      </c>
      <c r="L2114">
        <v>7.4268834300000002</v>
      </c>
      <c r="M2114">
        <v>11.8867321</v>
      </c>
      <c r="N2114">
        <v>-3.2849255400000001</v>
      </c>
      <c r="O2114">
        <v>-1.8122274</v>
      </c>
      <c r="P2114">
        <v>-1.46503424</v>
      </c>
      <c r="Q2114">
        <v>-1.29179274</v>
      </c>
      <c r="R2114">
        <v>-1.1820674</v>
      </c>
      <c r="S2114">
        <v>-1.11848641</v>
      </c>
      <c r="T2114">
        <v>1.6869987099999999</v>
      </c>
      <c r="U2114">
        <v>1.69620332</v>
      </c>
      <c r="V2114">
        <v>1.8687730600000001</v>
      </c>
      <c r="W2114">
        <v>2.1950173300000002</v>
      </c>
      <c r="X2114">
        <v>2.83712315</v>
      </c>
      <c r="Y2114">
        <v>4.1130956699999999</v>
      </c>
      <c r="Z2114">
        <v>1</v>
      </c>
      <c r="AA2114">
        <v>1</v>
      </c>
      <c r="AB2114">
        <v>1</v>
      </c>
      <c r="AC2114">
        <v>1</v>
      </c>
      <c r="AD2114">
        <v>1</v>
      </c>
      <c r="AE2114">
        <v>1</v>
      </c>
      <c r="AF2114">
        <v>1</v>
      </c>
      <c r="AG2114">
        <v>1</v>
      </c>
      <c r="AH2114">
        <v>1</v>
      </c>
      <c r="AI2114">
        <v>1</v>
      </c>
      <c r="AJ2114">
        <v>1</v>
      </c>
      <c r="AK2114">
        <v>1</v>
      </c>
    </row>
    <row r="2115" spans="1:37" x14ac:dyDescent="0.3">
      <c r="A2115">
        <v>1.5995135899999999</v>
      </c>
      <c r="B2115">
        <v>4.1529974100000002</v>
      </c>
      <c r="C2115">
        <v>3.03045462</v>
      </c>
      <c r="D2115">
        <v>3.0038946100000001</v>
      </c>
      <c r="E2115">
        <v>3.1159483899999998</v>
      </c>
      <c r="F2115">
        <v>3.2663310700000001</v>
      </c>
      <c r="G2115">
        <v>3.39199983</v>
      </c>
      <c r="H2115">
        <v>1.8780334999999999</v>
      </c>
      <c r="I2115">
        <v>2.5870955800000002</v>
      </c>
      <c r="J2115">
        <v>3.5580691099999999</v>
      </c>
      <c r="K2115">
        <v>4.9711398899999999</v>
      </c>
      <c r="L2115">
        <v>7.4225774099999997</v>
      </c>
      <c r="M2115">
        <v>11.8804894</v>
      </c>
      <c r="N2115">
        <v>-3.2833785799999999</v>
      </c>
      <c r="O2115">
        <v>-1.8110665500000001</v>
      </c>
      <c r="P2115">
        <v>-1.4639417100000001</v>
      </c>
      <c r="Q2115">
        <v>-1.29073667</v>
      </c>
      <c r="R2115">
        <v>-1.1810398099999999</v>
      </c>
      <c r="S2115">
        <v>-1.1174790800000001</v>
      </c>
      <c r="T2115">
        <v>1.6837697199999999</v>
      </c>
      <c r="U2115">
        <v>1.6931578300000001</v>
      </c>
      <c r="V2115">
        <v>1.86557789</v>
      </c>
      <c r="W2115">
        <v>2.19140581</v>
      </c>
      <c r="X2115">
        <v>2.8325952399999998</v>
      </c>
      <c r="Y2115">
        <v>4.1066565099999996</v>
      </c>
      <c r="Z2115">
        <v>1</v>
      </c>
      <c r="AA2115">
        <v>1</v>
      </c>
      <c r="AB2115">
        <v>1</v>
      </c>
      <c r="AC2115">
        <v>1</v>
      </c>
      <c r="AD2115">
        <v>1</v>
      </c>
      <c r="AE2115">
        <v>1</v>
      </c>
      <c r="AF2115">
        <v>1</v>
      </c>
      <c r="AG2115">
        <v>1</v>
      </c>
      <c r="AH2115">
        <v>1</v>
      </c>
      <c r="AI2115">
        <v>1</v>
      </c>
      <c r="AJ2115">
        <v>1</v>
      </c>
      <c r="AK2115">
        <v>1</v>
      </c>
    </row>
    <row r="2116" spans="1:37" x14ac:dyDescent="0.3">
      <c r="A2116">
        <v>1.6002730599999999</v>
      </c>
      <c r="B2116">
        <v>4.1579835300000001</v>
      </c>
      <c r="C2116">
        <v>3.03320466</v>
      </c>
      <c r="D2116">
        <v>3.0061174400000001</v>
      </c>
      <c r="E2116">
        <v>3.1179081499999999</v>
      </c>
      <c r="F2116">
        <v>3.2681242300000002</v>
      </c>
      <c r="G2116">
        <v>3.3936964700000001</v>
      </c>
      <c r="H2116">
        <v>1.8754783799999999</v>
      </c>
      <c r="I2116">
        <v>2.58452606</v>
      </c>
      <c r="J2116">
        <v>3.5552378</v>
      </c>
      <c r="K2116">
        <v>4.9678139799999999</v>
      </c>
      <c r="L2116">
        <v>7.4182782600000001</v>
      </c>
      <c r="M2116">
        <v>11.8742565</v>
      </c>
      <c r="N2116">
        <v>-3.2818227100000001</v>
      </c>
      <c r="O2116">
        <v>-1.8099016400000001</v>
      </c>
      <c r="P2116">
        <v>-1.46284638</v>
      </c>
      <c r="Q2116">
        <v>-1.28967846</v>
      </c>
      <c r="R2116">
        <v>-1.18001048</v>
      </c>
      <c r="S2116">
        <v>-1.11647023</v>
      </c>
      <c r="T2116">
        <v>1.68054529</v>
      </c>
      <c r="U2116">
        <v>1.69011613</v>
      </c>
      <c r="V2116">
        <v>1.8623862900000001</v>
      </c>
      <c r="W2116">
        <v>2.1877979500000002</v>
      </c>
      <c r="X2116">
        <v>2.8280715000000001</v>
      </c>
      <c r="Y2116">
        <v>4.1002229000000003</v>
      </c>
      <c r="Z2116">
        <v>1</v>
      </c>
      <c r="AA2116">
        <v>1</v>
      </c>
      <c r="AB2116">
        <v>1</v>
      </c>
      <c r="AC2116">
        <v>1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</row>
    <row r="2117" spans="1:37" x14ac:dyDescent="0.3">
      <c r="A2117">
        <v>1.6010325400000001</v>
      </c>
      <c r="B2117">
        <v>4.1629672800000002</v>
      </c>
      <c r="C2117">
        <v>3.0359529300000001</v>
      </c>
      <c r="D2117">
        <v>3.00833861</v>
      </c>
      <c r="E2117">
        <v>3.1198663099999999</v>
      </c>
      <c r="F2117">
        <v>3.26991583</v>
      </c>
      <c r="G2117">
        <v>3.3953915700000001</v>
      </c>
      <c r="H2117">
        <v>1.8729281499999999</v>
      </c>
      <c r="I2117">
        <v>2.5819611500000001</v>
      </c>
      <c r="J2117">
        <v>3.5524113399999999</v>
      </c>
      <c r="K2117">
        <v>4.9644935500000003</v>
      </c>
      <c r="L2117">
        <v>7.4139859799999996</v>
      </c>
      <c r="M2117">
        <v>11.8680333</v>
      </c>
      <c r="N2117">
        <v>-3.2802579500000002</v>
      </c>
      <c r="O2117">
        <v>-1.8087326800000001</v>
      </c>
      <c r="P2117">
        <v>-1.4617482500000001</v>
      </c>
      <c r="Q2117">
        <v>-1.28861811</v>
      </c>
      <c r="R2117">
        <v>-1.1789794099999999</v>
      </c>
      <c r="S2117">
        <v>-1.11545987</v>
      </c>
      <c r="T2117">
        <v>1.6773254200000001</v>
      </c>
      <c r="U2117">
        <v>1.6870782200000001</v>
      </c>
      <c r="V2117">
        <v>1.8591982499999999</v>
      </c>
      <c r="W2117">
        <v>2.1841937200000001</v>
      </c>
      <c r="X2117">
        <v>2.8235519299999998</v>
      </c>
      <c r="Y2117">
        <v>4.0937948500000001</v>
      </c>
      <c r="Z2117">
        <v>1</v>
      </c>
      <c r="AA2117">
        <v>1</v>
      </c>
      <c r="AB2117">
        <v>1</v>
      </c>
      <c r="AC2117">
        <v>1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1</v>
      </c>
      <c r="AK2117">
        <v>1</v>
      </c>
    </row>
    <row r="2118" spans="1:37" x14ac:dyDescent="0.3">
      <c r="A2118">
        <v>1.60179202</v>
      </c>
      <c r="B2118">
        <v>4.1679486499999996</v>
      </c>
      <c r="C2118">
        <v>3.0386994299999999</v>
      </c>
      <c r="D2118">
        <v>3.0105580999999999</v>
      </c>
      <c r="E2118">
        <v>3.12182286</v>
      </c>
      <c r="F2118">
        <v>3.27170586</v>
      </c>
      <c r="G2118">
        <v>3.3970851299999998</v>
      </c>
      <c r="H2118">
        <v>1.87038281</v>
      </c>
      <c r="I2118">
        <v>2.5794008599999998</v>
      </c>
      <c r="J2118">
        <v>3.5495897200000002</v>
      </c>
      <c r="K2118">
        <v>4.9611786000000002</v>
      </c>
      <c r="L2118">
        <v>7.4097005600000001</v>
      </c>
      <c r="M2118">
        <v>11.8618199</v>
      </c>
      <c r="N2118">
        <v>-3.2786842900000002</v>
      </c>
      <c r="O2118">
        <v>-1.8075596599999999</v>
      </c>
      <c r="P2118">
        <v>-1.46064733</v>
      </c>
      <c r="Q2118">
        <v>-1.2875555999999999</v>
      </c>
      <c r="R2118">
        <v>-1.1779466000000001</v>
      </c>
      <c r="S2118">
        <v>-1.1144480000000001</v>
      </c>
      <c r="T2118">
        <v>1.6741101</v>
      </c>
      <c r="U2118">
        <v>1.6840440999999999</v>
      </c>
      <c r="V2118">
        <v>1.85601375</v>
      </c>
      <c r="W2118">
        <v>2.1805931300000001</v>
      </c>
      <c r="X2118">
        <v>2.81903652</v>
      </c>
      <c r="Y2118">
        <v>4.0873723399999999</v>
      </c>
      <c r="Z2118">
        <v>1</v>
      </c>
      <c r="AA2118">
        <v>1</v>
      </c>
      <c r="AB2118">
        <v>1</v>
      </c>
      <c r="AC2118">
        <v>1</v>
      </c>
      <c r="AD2118">
        <v>1</v>
      </c>
      <c r="AE2118">
        <v>1</v>
      </c>
      <c r="AF2118">
        <v>1</v>
      </c>
      <c r="AG2118">
        <v>1</v>
      </c>
      <c r="AH2118">
        <v>1</v>
      </c>
      <c r="AI2118">
        <v>1</v>
      </c>
      <c r="AJ2118">
        <v>1</v>
      </c>
      <c r="AK2118">
        <v>1</v>
      </c>
    </row>
    <row r="2119" spans="1:37" x14ac:dyDescent="0.3">
      <c r="A2119">
        <v>1.6025514999999999</v>
      </c>
      <c r="B2119">
        <v>4.1729276300000002</v>
      </c>
      <c r="C2119">
        <v>3.0414441299999999</v>
      </c>
      <c r="D2119">
        <v>3.0127759200000002</v>
      </c>
      <c r="E2119">
        <v>3.1237777900000001</v>
      </c>
      <c r="F2119">
        <v>3.2734943300000001</v>
      </c>
      <c r="G2119">
        <v>3.3987771599999999</v>
      </c>
      <c r="H2119">
        <v>1.8678423500000001</v>
      </c>
      <c r="I2119">
        <v>2.5768451799999998</v>
      </c>
      <c r="J2119">
        <v>3.5467729399999999</v>
      </c>
      <c r="K2119">
        <v>4.9578691099999999</v>
      </c>
      <c r="L2119">
        <v>7.4054219999999997</v>
      </c>
      <c r="M2119">
        <v>11.8556162</v>
      </c>
      <c r="N2119">
        <v>-3.2771017499999999</v>
      </c>
      <c r="O2119">
        <v>-1.8063826000000001</v>
      </c>
      <c r="P2119">
        <v>-1.45954362</v>
      </c>
      <c r="Q2119">
        <v>-1.2864909600000001</v>
      </c>
      <c r="R2119">
        <v>-1.1769120500000001</v>
      </c>
      <c r="S2119">
        <v>-1.11343463</v>
      </c>
      <c r="T2119">
        <v>1.67089931</v>
      </c>
      <c r="U2119">
        <v>1.68101374</v>
      </c>
      <c r="V2119">
        <v>1.85283281</v>
      </c>
      <c r="W2119">
        <v>2.1769961699999998</v>
      </c>
      <c r="X2119">
        <v>2.8145252799999998</v>
      </c>
      <c r="Y2119">
        <v>4.0809553599999999</v>
      </c>
      <c r="Z2119">
        <v>1</v>
      </c>
      <c r="AA2119">
        <v>1</v>
      </c>
      <c r="AB2119">
        <v>1</v>
      </c>
      <c r="AC2119">
        <v>1</v>
      </c>
      <c r="AD2119">
        <v>1</v>
      </c>
      <c r="AE2119">
        <v>1</v>
      </c>
      <c r="AF2119">
        <v>1</v>
      </c>
      <c r="AG2119">
        <v>1</v>
      </c>
      <c r="AH2119">
        <v>1</v>
      </c>
      <c r="AI2119">
        <v>1</v>
      </c>
      <c r="AJ2119">
        <v>1</v>
      </c>
      <c r="AK2119">
        <v>1</v>
      </c>
    </row>
    <row r="2120" spans="1:37" x14ac:dyDescent="0.3">
      <c r="A2120">
        <v>1.6033109699999999</v>
      </c>
      <c r="B2120">
        <v>4.1779041899999996</v>
      </c>
      <c r="C2120">
        <v>3.0441870500000001</v>
      </c>
      <c r="D2120">
        <v>3.01499206</v>
      </c>
      <c r="E2120">
        <v>3.1257310999999999</v>
      </c>
      <c r="F2120">
        <v>3.2752812200000001</v>
      </c>
      <c r="G2120">
        <v>3.40046764</v>
      </c>
      <c r="H2120">
        <v>1.8653067699999999</v>
      </c>
      <c r="I2120">
        <v>2.57429409</v>
      </c>
      <c r="J2120">
        <v>3.54396098</v>
      </c>
      <c r="K2120">
        <v>4.9545650800000001</v>
      </c>
      <c r="L2120">
        <v>7.4011502900000004</v>
      </c>
      <c r="M2120">
        <v>11.849422300000001</v>
      </c>
      <c r="N2120">
        <v>-3.27551032</v>
      </c>
      <c r="O2120">
        <v>-1.80520148</v>
      </c>
      <c r="P2120">
        <v>-1.4584371300000001</v>
      </c>
      <c r="Q2120">
        <v>-1.28542417</v>
      </c>
      <c r="R2120">
        <v>-1.17587576</v>
      </c>
      <c r="S2120">
        <v>-1.11241974</v>
      </c>
      <c r="T2120">
        <v>1.6676930599999999</v>
      </c>
      <c r="U2120">
        <v>1.67798716</v>
      </c>
      <c r="V2120">
        <v>1.8496554000000001</v>
      </c>
      <c r="W2120">
        <v>2.1734028300000001</v>
      </c>
      <c r="X2120">
        <v>2.8100181800000001</v>
      </c>
      <c r="Y2120">
        <v>4.07454391</v>
      </c>
      <c r="Z2120">
        <v>1</v>
      </c>
      <c r="AA2120">
        <v>1</v>
      </c>
      <c r="AB2120">
        <v>1</v>
      </c>
      <c r="AC2120">
        <v>1</v>
      </c>
      <c r="AD2120">
        <v>1</v>
      </c>
      <c r="AE2120">
        <v>1</v>
      </c>
      <c r="AF2120">
        <v>1</v>
      </c>
      <c r="AG2120">
        <v>1</v>
      </c>
      <c r="AH2120">
        <v>1</v>
      </c>
      <c r="AI2120">
        <v>1</v>
      </c>
      <c r="AJ2120">
        <v>1</v>
      </c>
      <c r="AK2120">
        <v>1</v>
      </c>
    </row>
    <row r="2121" spans="1:37" x14ac:dyDescent="0.3">
      <c r="A2121">
        <v>1.60407045</v>
      </c>
      <c r="B2121">
        <v>4.1828783300000003</v>
      </c>
      <c r="C2121">
        <v>3.0469281700000002</v>
      </c>
      <c r="D2121">
        <v>3.0172065199999998</v>
      </c>
      <c r="E2121">
        <v>3.1276827900000002</v>
      </c>
      <c r="F2121">
        <v>3.2770665299999999</v>
      </c>
      <c r="G2121">
        <v>3.4021565900000001</v>
      </c>
      <c r="H2121">
        <v>1.8627760499999999</v>
      </c>
      <c r="I2121">
        <v>2.5717476000000001</v>
      </c>
      <c r="J2121">
        <v>3.5411538500000002</v>
      </c>
      <c r="K2121">
        <v>4.9512665</v>
      </c>
      <c r="L2121">
        <v>7.3968854200000003</v>
      </c>
      <c r="M2121">
        <v>11.843238100000001</v>
      </c>
      <c r="N2121">
        <v>-3.2739100200000002</v>
      </c>
      <c r="O2121">
        <v>-1.8040163199999999</v>
      </c>
      <c r="P2121">
        <v>-1.45732785</v>
      </c>
      <c r="Q2121">
        <v>-1.2843552499999999</v>
      </c>
      <c r="R2121">
        <v>-1.17483775</v>
      </c>
      <c r="S2121">
        <v>-1.11140335</v>
      </c>
      <c r="T2121">
        <v>1.66449132</v>
      </c>
      <c r="U2121">
        <v>1.6749643299999999</v>
      </c>
      <c r="V2121">
        <v>1.84648152</v>
      </c>
      <c r="W2121">
        <v>2.1698131100000002</v>
      </c>
      <c r="X2121">
        <v>2.8055152200000002</v>
      </c>
      <c r="Y2121">
        <v>4.0681379700000004</v>
      </c>
      <c r="Z2121">
        <v>1</v>
      </c>
      <c r="AA2121">
        <v>1</v>
      </c>
      <c r="AB2121">
        <v>1</v>
      </c>
      <c r="AC2121">
        <v>1</v>
      </c>
      <c r="AD2121">
        <v>1</v>
      </c>
      <c r="AE2121">
        <v>1</v>
      </c>
      <c r="AF2121">
        <v>1</v>
      </c>
      <c r="AG2121">
        <v>1</v>
      </c>
      <c r="AH2121">
        <v>1</v>
      </c>
      <c r="AI2121">
        <v>1</v>
      </c>
      <c r="AJ2121">
        <v>1</v>
      </c>
      <c r="AK2121">
        <v>1</v>
      </c>
    </row>
    <row r="2122" spans="1:37" x14ac:dyDescent="0.3">
      <c r="A2122">
        <v>1.60482993</v>
      </c>
      <c r="B2122">
        <v>4.1878500299999999</v>
      </c>
      <c r="C2122">
        <v>3.04966749</v>
      </c>
      <c r="D2122">
        <v>3.0194192900000001</v>
      </c>
      <c r="E2122">
        <v>3.1296328500000001</v>
      </c>
      <c r="F2122">
        <v>3.27885027</v>
      </c>
      <c r="G2122">
        <v>3.4038439899999999</v>
      </c>
      <c r="H2122">
        <v>1.8602501899999999</v>
      </c>
      <c r="I2122">
        <v>2.5692056999999999</v>
      </c>
      <c r="J2122">
        <v>3.5383515399999999</v>
      </c>
      <c r="K2122">
        <v>4.9479733799999996</v>
      </c>
      <c r="L2122">
        <v>7.3926273800000004</v>
      </c>
      <c r="M2122">
        <v>11.8370637</v>
      </c>
      <c r="N2122">
        <v>-3.2723008400000002</v>
      </c>
      <c r="O2122">
        <v>-1.8028271199999999</v>
      </c>
      <c r="P2122">
        <v>-1.45621578</v>
      </c>
      <c r="Q2122">
        <v>-1.28328419</v>
      </c>
      <c r="R2122">
        <v>-1.1737979999999999</v>
      </c>
      <c r="S2122">
        <v>-1.11038546</v>
      </c>
      <c r="T2122">
        <v>1.6612941000000001</v>
      </c>
      <c r="U2122">
        <v>1.67194526</v>
      </c>
      <c r="V2122">
        <v>1.84331117</v>
      </c>
      <c r="W2122">
        <v>2.1662270000000001</v>
      </c>
      <c r="X2122">
        <v>2.8010164</v>
      </c>
      <c r="Y2122">
        <v>4.0617375500000001</v>
      </c>
      <c r="Z2122">
        <v>1</v>
      </c>
      <c r="AA2122">
        <v>1</v>
      </c>
      <c r="AB2122">
        <v>1</v>
      </c>
      <c r="AC2122">
        <v>1</v>
      </c>
      <c r="AD2122">
        <v>1</v>
      </c>
      <c r="AE2122">
        <v>1</v>
      </c>
      <c r="AF2122">
        <v>1</v>
      </c>
      <c r="AG2122">
        <v>1</v>
      </c>
      <c r="AH2122">
        <v>1</v>
      </c>
      <c r="AI2122">
        <v>1</v>
      </c>
      <c r="AJ2122">
        <v>1</v>
      </c>
      <c r="AK2122">
        <v>1</v>
      </c>
    </row>
    <row r="2123" spans="1:37" x14ac:dyDescent="0.3">
      <c r="A2123">
        <v>1.6055894100000001</v>
      </c>
      <c r="B2123">
        <v>4.1928192800000001</v>
      </c>
      <c r="C2123">
        <v>3.0524049899999999</v>
      </c>
      <c r="D2123">
        <v>3.02163037</v>
      </c>
      <c r="E2123">
        <v>3.1315812900000002</v>
      </c>
      <c r="F2123">
        <v>3.2806324199999999</v>
      </c>
      <c r="G2123">
        <v>3.4055298399999998</v>
      </c>
      <c r="H2123">
        <v>1.8577291899999999</v>
      </c>
      <c r="I2123">
        <v>2.5666683799999999</v>
      </c>
      <c r="J2123">
        <v>3.5355540400000001</v>
      </c>
      <c r="K2123">
        <v>4.9446857</v>
      </c>
      <c r="L2123">
        <v>7.3883761799999998</v>
      </c>
      <c r="M2123">
        <v>11.830898899999999</v>
      </c>
      <c r="N2123">
        <v>-3.27068279</v>
      </c>
      <c r="O2123">
        <v>-1.8016338700000001</v>
      </c>
      <c r="P2123">
        <v>-1.4551009399999999</v>
      </c>
      <c r="Q2123">
        <v>-1.2822109900000001</v>
      </c>
      <c r="R2123">
        <v>-1.1727565200000001</v>
      </c>
      <c r="S2123">
        <v>-1.1093660599999999</v>
      </c>
      <c r="T2123">
        <v>1.65810138</v>
      </c>
      <c r="U2123">
        <v>1.66892993</v>
      </c>
      <c r="V2123">
        <v>1.8401443399999999</v>
      </c>
      <c r="W2123">
        <v>2.1626444899999999</v>
      </c>
      <c r="X2123">
        <v>2.7965217099999999</v>
      </c>
      <c r="Y2123">
        <v>4.0553426200000002</v>
      </c>
      <c r="Z2123">
        <v>1</v>
      </c>
      <c r="AA2123">
        <v>1</v>
      </c>
      <c r="AB2123">
        <v>1</v>
      </c>
      <c r="AC2123">
        <v>1</v>
      </c>
      <c r="AD2123">
        <v>1</v>
      </c>
      <c r="AE2123">
        <v>1</v>
      </c>
      <c r="AF2123">
        <v>1</v>
      </c>
      <c r="AG2123">
        <v>1</v>
      </c>
      <c r="AH2123">
        <v>1</v>
      </c>
      <c r="AI2123">
        <v>1</v>
      </c>
      <c r="AJ2123">
        <v>1</v>
      </c>
      <c r="AK2123">
        <v>1</v>
      </c>
    </row>
    <row r="2124" spans="1:37" x14ac:dyDescent="0.3">
      <c r="A2124">
        <v>1.6063488800000001</v>
      </c>
      <c r="B2124">
        <v>4.1977860600000003</v>
      </c>
      <c r="C2124">
        <v>3.05514069</v>
      </c>
      <c r="D2124">
        <v>3.02383976</v>
      </c>
      <c r="E2124">
        <v>3.13352809</v>
      </c>
      <c r="F2124">
        <v>3.2824129900000001</v>
      </c>
      <c r="G2124">
        <v>3.4072141399999998</v>
      </c>
      <c r="H2124">
        <v>1.85521303</v>
      </c>
      <c r="I2124">
        <v>2.5641356399999999</v>
      </c>
      <c r="J2124">
        <v>3.53276134</v>
      </c>
      <c r="K2124">
        <v>4.9414034600000001</v>
      </c>
      <c r="L2124">
        <v>7.3841317999999996</v>
      </c>
      <c r="M2124">
        <v>11.8247439</v>
      </c>
      <c r="N2124">
        <v>-3.2690558699999999</v>
      </c>
      <c r="O2124">
        <v>-1.8004365899999999</v>
      </c>
      <c r="P2124">
        <v>-1.4539833099999999</v>
      </c>
      <c r="Q2124">
        <v>-1.2811356599999999</v>
      </c>
      <c r="R2124">
        <v>-1.1717133099999999</v>
      </c>
      <c r="S2124">
        <v>-1.1083451600000001</v>
      </c>
      <c r="T2124">
        <v>1.6549131500000001</v>
      </c>
      <c r="U2124">
        <v>1.6659183500000001</v>
      </c>
      <c r="V2124">
        <v>1.83698103</v>
      </c>
      <c r="W2124">
        <v>2.15906558</v>
      </c>
      <c r="X2124">
        <v>2.7920311500000001</v>
      </c>
      <c r="Y2124">
        <v>4.0489531799999998</v>
      </c>
      <c r="Z2124">
        <v>1</v>
      </c>
      <c r="AA2124">
        <v>1</v>
      </c>
      <c r="AB2124">
        <v>1</v>
      </c>
      <c r="AC2124">
        <v>1</v>
      </c>
      <c r="AD2124">
        <v>1</v>
      </c>
      <c r="AE2124">
        <v>1</v>
      </c>
      <c r="AF2124">
        <v>1</v>
      </c>
      <c r="AG2124">
        <v>1</v>
      </c>
      <c r="AH2124">
        <v>1</v>
      </c>
      <c r="AI2124">
        <v>1</v>
      </c>
      <c r="AJ2124">
        <v>1</v>
      </c>
      <c r="AK2124">
        <v>1</v>
      </c>
    </row>
    <row r="2125" spans="1:37" x14ac:dyDescent="0.3">
      <c r="A2125">
        <v>1.60710836</v>
      </c>
      <c r="B2125">
        <v>4.2027503700000004</v>
      </c>
      <c r="C2125">
        <v>3.0578745600000001</v>
      </c>
      <c r="D2125">
        <v>3.0260474400000001</v>
      </c>
      <c r="E2125">
        <v>3.1354732599999999</v>
      </c>
      <c r="F2125">
        <v>3.2841919800000001</v>
      </c>
      <c r="G2125">
        <v>3.4088968899999998</v>
      </c>
      <c r="H2125">
        <v>1.8527017100000001</v>
      </c>
      <c r="I2125">
        <v>2.5616074700000002</v>
      </c>
      <c r="J2125">
        <v>3.52997345</v>
      </c>
      <c r="K2125">
        <v>4.9381266500000001</v>
      </c>
      <c r="L2125">
        <v>7.3798942399999996</v>
      </c>
      <c r="M2125">
        <v>11.8185986</v>
      </c>
      <c r="N2125">
        <v>-3.2674200899999999</v>
      </c>
      <c r="O2125">
        <v>-1.79923528</v>
      </c>
      <c r="P2125">
        <v>-1.4528629099999999</v>
      </c>
      <c r="Q2125">
        <v>-1.2800582</v>
      </c>
      <c r="R2125">
        <v>-1.17066837</v>
      </c>
      <c r="S2125">
        <v>-1.10732276</v>
      </c>
      <c r="T2125">
        <v>1.6517294199999999</v>
      </c>
      <c r="U2125">
        <v>1.6629105</v>
      </c>
      <c r="V2125">
        <v>1.8338212199999999</v>
      </c>
      <c r="W2125">
        <v>2.15549027</v>
      </c>
      <c r="X2125">
        <v>2.7875447000000002</v>
      </c>
      <c r="Y2125">
        <v>4.0425692199999999</v>
      </c>
      <c r="Z2125">
        <v>1</v>
      </c>
      <c r="AA2125">
        <v>1</v>
      </c>
      <c r="AB2125">
        <v>1</v>
      </c>
      <c r="AC2125">
        <v>1</v>
      </c>
      <c r="AD2125">
        <v>1</v>
      </c>
      <c r="AE2125">
        <v>1</v>
      </c>
      <c r="AF2125">
        <v>1</v>
      </c>
      <c r="AG2125">
        <v>1</v>
      </c>
      <c r="AH2125">
        <v>1</v>
      </c>
      <c r="AI2125">
        <v>1</v>
      </c>
      <c r="AJ2125">
        <v>1</v>
      </c>
      <c r="AK2125">
        <v>1</v>
      </c>
    </row>
    <row r="2126" spans="1:37" x14ac:dyDescent="0.3">
      <c r="A2126">
        <v>1.6078678399999999</v>
      </c>
      <c r="B2126">
        <v>4.2077121799999997</v>
      </c>
      <c r="C2126">
        <v>3.0606065999999998</v>
      </c>
      <c r="D2126">
        <v>3.02825342</v>
      </c>
      <c r="E2126">
        <v>3.1374167900000001</v>
      </c>
      <c r="F2126">
        <v>3.2859693800000001</v>
      </c>
      <c r="G2126">
        <v>3.41057809</v>
      </c>
      <c r="H2126">
        <v>1.85019522</v>
      </c>
      <c r="I2126">
        <v>2.5590838699999998</v>
      </c>
      <c r="J2126">
        <v>3.5271903600000001</v>
      </c>
      <c r="K2126">
        <v>4.9348552699999999</v>
      </c>
      <c r="L2126">
        <v>7.37566349</v>
      </c>
      <c r="M2126">
        <v>11.8124629</v>
      </c>
      <c r="N2126">
        <v>-3.26577546</v>
      </c>
      <c r="O2126">
        <v>-1.79802993</v>
      </c>
      <c r="P2126">
        <v>-1.4517397299999999</v>
      </c>
      <c r="Q2126">
        <v>-1.2789786000000001</v>
      </c>
      <c r="R2126">
        <v>-1.1696217099999999</v>
      </c>
      <c r="S2126">
        <v>-1.1062988600000001</v>
      </c>
      <c r="T2126">
        <v>1.6485501600000001</v>
      </c>
      <c r="U2126">
        <v>1.6599063700000001</v>
      </c>
      <c r="V2126">
        <v>1.83066492</v>
      </c>
      <c r="W2126">
        <v>2.15191854</v>
      </c>
      <c r="X2126">
        <v>2.7830623600000002</v>
      </c>
      <c r="Y2126">
        <v>4.0361907300000004</v>
      </c>
      <c r="Z2126">
        <v>1</v>
      </c>
      <c r="AA2126">
        <v>1</v>
      </c>
      <c r="AB2126">
        <v>1</v>
      </c>
      <c r="AC2126">
        <v>1</v>
      </c>
      <c r="AD2126">
        <v>1</v>
      </c>
      <c r="AE2126">
        <v>1</v>
      </c>
      <c r="AF2126">
        <v>1</v>
      </c>
      <c r="AG2126">
        <v>1</v>
      </c>
      <c r="AH2126">
        <v>1</v>
      </c>
      <c r="AI2126">
        <v>1</v>
      </c>
      <c r="AJ2126">
        <v>1</v>
      </c>
      <c r="AK2126">
        <v>1</v>
      </c>
    </row>
    <row r="2127" spans="1:37" x14ac:dyDescent="0.3">
      <c r="A2127">
        <v>1.6086273200000001</v>
      </c>
      <c r="B2127">
        <v>4.2126714999999999</v>
      </c>
      <c r="C2127">
        <v>3.06333681</v>
      </c>
      <c r="D2127">
        <v>3.03045769</v>
      </c>
      <c r="E2127">
        <v>3.13935868</v>
      </c>
      <c r="F2127">
        <v>3.2877451799999999</v>
      </c>
      <c r="G2127">
        <v>3.4122577299999999</v>
      </c>
      <c r="H2127">
        <v>1.84769356</v>
      </c>
      <c r="I2127">
        <v>2.5565648200000002</v>
      </c>
      <c r="J2127">
        <v>3.52441205</v>
      </c>
      <c r="K2127">
        <v>4.9315893099999997</v>
      </c>
      <c r="L2127">
        <v>7.3714395499999998</v>
      </c>
      <c r="M2127">
        <v>11.806336999999999</v>
      </c>
      <c r="N2127">
        <v>-3.2641219700000002</v>
      </c>
      <c r="O2127">
        <v>-1.7968205500000001</v>
      </c>
      <c r="P2127">
        <v>-1.4506137800000001</v>
      </c>
      <c r="Q2127">
        <v>-1.2778968799999999</v>
      </c>
      <c r="R2127">
        <v>-1.1685733199999999</v>
      </c>
      <c r="S2127">
        <v>-1.10527346</v>
      </c>
      <c r="T2127">
        <v>1.6453753600000001</v>
      </c>
      <c r="U2127">
        <v>1.65690597</v>
      </c>
      <c r="V2127">
        <v>1.82751211</v>
      </c>
      <c r="W2127">
        <v>2.1483504</v>
      </c>
      <c r="X2127">
        <v>2.7785841200000001</v>
      </c>
      <c r="Y2127">
        <v>4.0298177099999997</v>
      </c>
      <c r="Z2127">
        <v>1</v>
      </c>
      <c r="AA2127">
        <v>1</v>
      </c>
      <c r="AB2127">
        <v>1</v>
      </c>
      <c r="AC2127">
        <v>1</v>
      </c>
      <c r="AD2127">
        <v>1</v>
      </c>
      <c r="AE2127">
        <v>1</v>
      </c>
      <c r="AF2127">
        <v>1</v>
      </c>
      <c r="AG2127">
        <v>1</v>
      </c>
      <c r="AH2127">
        <v>1</v>
      </c>
      <c r="AI2127">
        <v>1</v>
      </c>
      <c r="AJ2127">
        <v>1</v>
      </c>
      <c r="AK2127">
        <v>1</v>
      </c>
    </row>
    <row r="2128" spans="1:37" x14ac:dyDescent="0.3">
      <c r="A2128">
        <v>1.6093867900000001</v>
      </c>
      <c r="B2128">
        <v>4.2176282900000004</v>
      </c>
      <c r="C2128">
        <v>3.0660651799999998</v>
      </c>
      <c r="D2128">
        <v>3.0326602500000002</v>
      </c>
      <c r="E2128">
        <v>3.14129893</v>
      </c>
      <c r="F2128">
        <v>3.2895194000000001</v>
      </c>
      <c r="G2128">
        <v>3.4139358099999999</v>
      </c>
      <c r="H2128">
        <v>1.8451967199999999</v>
      </c>
      <c r="I2128">
        <v>2.5540503299999999</v>
      </c>
      <c r="J2128">
        <v>3.5216385400000001</v>
      </c>
      <c r="K2128">
        <v>4.9283287700000002</v>
      </c>
      <c r="L2128">
        <v>7.3672224000000002</v>
      </c>
      <c r="M2128">
        <v>11.800220700000001</v>
      </c>
      <c r="N2128">
        <v>-3.2624596299999999</v>
      </c>
      <c r="O2128">
        <v>-1.7956071499999999</v>
      </c>
      <c r="P2128">
        <v>-1.44948506</v>
      </c>
      <c r="Q2128">
        <v>-1.27681303</v>
      </c>
      <c r="R2128">
        <v>-1.1675232099999999</v>
      </c>
      <c r="S2128">
        <v>-1.1042465699999999</v>
      </c>
      <c r="T2128">
        <v>1.64220503</v>
      </c>
      <c r="U2128">
        <v>1.65390927</v>
      </c>
      <c r="V2128">
        <v>1.8243628000000001</v>
      </c>
      <c r="W2128">
        <v>2.14478583</v>
      </c>
      <c r="X2128">
        <v>2.7741099899999999</v>
      </c>
      <c r="Y2128">
        <v>4.0234501399999996</v>
      </c>
      <c r="Z2128">
        <v>1</v>
      </c>
      <c r="AA2128">
        <v>1</v>
      </c>
      <c r="AB2128">
        <v>1</v>
      </c>
      <c r="AC2128">
        <v>1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1</v>
      </c>
      <c r="AK2128">
        <v>1</v>
      </c>
    </row>
    <row r="2129" spans="1:37" x14ac:dyDescent="0.3">
      <c r="A2129">
        <v>1.61014627</v>
      </c>
      <c r="B2129">
        <v>4.2225825500000003</v>
      </c>
      <c r="C2129">
        <v>3.0687916999999998</v>
      </c>
      <c r="D2129">
        <v>3.0348611000000001</v>
      </c>
      <c r="E2129">
        <v>3.1432375299999999</v>
      </c>
      <c r="F2129">
        <v>3.2912920099999998</v>
      </c>
      <c r="G2129">
        <v>3.4156123300000001</v>
      </c>
      <c r="H2129">
        <v>1.8427046899999999</v>
      </c>
      <c r="I2129">
        <v>2.55154039</v>
      </c>
      <c r="J2129">
        <v>3.5188698</v>
      </c>
      <c r="K2129">
        <v>4.9250736499999999</v>
      </c>
      <c r="L2129">
        <v>7.36301205</v>
      </c>
      <c r="M2129">
        <v>11.7941141</v>
      </c>
      <c r="N2129">
        <v>-3.2607884500000002</v>
      </c>
      <c r="O2129">
        <v>-1.7943897200000001</v>
      </c>
      <c r="P2129">
        <v>-1.4483535700000001</v>
      </c>
      <c r="Q2129">
        <v>-1.2757270599999999</v>
      </c>
      <c r="R2129">
        <v>-1.1664713799999999</v>
      </c>
      <c r="S2129">
        <v>-1.10321818</v>
      </c>
      <c r="T2129">
        <v>1.6390391499999999</v>
      </c>
      <c r="U2129">
        <v>1.6509162900000001</v>
      </c>
      <c r="V2129">
        <v>1.82121697</v>
      </c>
      <c r="W2129">
        <v>2.1412248300000001</v>
      </c>
      <c r="X2129">
        <v>2.7696399399999998</v>
      </c>
      <c r="Y2129">
        <v>4.0170880200000001</v>
      </c>
      <c r="Z2129">
        <v>1</v>
      </c>
      <c r="AA2129">
        <v>1</v>
      </c>
      <c r="AB2129">
        <v>1</v>
      </c>
      <c r="AC2129">
        <v>1</v>
      </c>
      <c r="AD2129">
        <v>1</v>
      </c>
      <c r="AE2129">
        <v>1</v>
      </c>
      <c r="AF2129">
        <v>1</v>
      </c>
      <c r="AG2129">
        <v>1</v>
      </c>
      <c r="AH2129">
        <v>1</v>
      </c>
      <c r="AI2129">
        <v>1</v>
      </c>
      <c r="AJ2129">
        <v>1</v>
      </c>
      <c r="AK2129">
        <v>1</v>
      </c>
    </row>
    <row r="2130" spans="1:37" x14ac:dyDescent="0.3">
      <c r="A2130">
        <v>1.6109057499999999</v>
      </c>
      <c r="B2130">
        <v>4.2275342599999997</v>
      </c>
      <c r="C2130">
        <v>3.0715163699999999</v>
      </c>
      <c r="D2130">
        <v>3.0370602199999999</v>
      </c>
      <c r="E2130">
        <v>3.1451744700000002</v>
      </c>
      <c r="F2130">
        <v>3.2930630299999999</v>
      </c>
      <c r="G2130">
        <v>3.41728728</v>
      </c>
      <c r="H2130">
        <v>1.8402174600000001</v>
      </c>
      <c r="I2130">
        <v>2.5490349999999999</v>
      </c>
      <c r="J2130">
        <v>3.5161058399999998</v>
      </c>
      <c r="K2130">
        <v>4.9218239199999996</v>
      </c>
      <c r="L2130">
        <v>7.3588084800000004</v>
      </c>
      <c r="M2130">
        <v>11.788017200000001</v>
      </c>
      <c r="N2130">
        <v>-3.2591084299999999</v>
      </c>
      <c r="O2130">
        <v>-1.79316827</v>
      </c>
      <c r="P2130">
        <v>-1.4472193099999999</v>
      </c>
      <c r="Q2130">
        <v>-1.2746389600000001</v>
      </c>
      <c r="R2130">
        <v>-1.16541783</v>
      </c>
      <c r="S2130">
        <v>-1.1021882999999999</v>
      </c>
      <c r="T2130">
        <v>1.6358777099999999</v>
      </c>
      <c r="U2130">
        <v>1.6479269999999999</v>
      </c>
      <c r="V2130">
        <v>1.81807461</v>
      </c>
      <c r="W2130">
        <v>2.1376673899999998</v>
      </c>
      <c r="X2130">
        <v>2.7651739700000002</v>
      </c>
      <c r="Y2130">
        <v>4.0107313400000004</v>
      </c>
      <c r="Z2130">
        <v>1</v>
      </c>
      <c r="AA2130">
        <v>1</v>
      </c>
      <c r="AB2130">
        <v>1</v>
      </c>
      <c r="AC2130">
        <v>1</v>
      </c>
      <c r="AD2130">
        <v>1</v>
      </c>
      <c r="AE2130">
        <v>1</v>
      </c>
      <c r="AF2130">
        <v>1</v>
      </c>
      <c r="AG2130">
        <v>1</v>
      </c>
      <c r="AH2130">
        <v>1</v>
      </c>
      <c r="AI2130">
        <v>1</v>
      </c>
      <c r="AJ2130">
        <v>1</v>
      </c>
      <c r="AK2130">
        <v>1</v>
      </c>
    </row>
    <row r="2131" spans="1:37" x14ac:dyDescent="0.3">
      <c r="A2131">
        <v>1.6116652300000001</v>
      </c>
      <c r="B2131">
        <v>4.2324834200000003</v>
      </c>
      <c r="C2131">
        <v>3.0742391800000002</v>
      </c>
      <c r="D2131">
        <v>3.0392576199999999</v>
      </c>
      <c r="E2131">
        <v>3.1471097600000002</v>
      </c>
      <c r="F2131">
        <v>3.2948324499999999</v>
      </c>
      <c r="G2131">
        <v>3.4189606700000001</v>
      </c>
      <c r="H2131">
        <v>1.8377350400000001</v>
      </c>
      <c r="I2131">
        <v>2.5465341399999999</v>
      </c>
      <c r="J2131">
        <v>3.5133466499999999</v>
      </c>
      <c r="K2131">
        <v>4.9185796000000002</v>
      </c>
      <c r="L2131">
        <v>7.3546117000000004</v>
      </c>
      <c r="M2131">
        <v>11.7819299</v>
      </c>
      <c r="N2131">
        <v>-3.2574195800000001</v>
      </c>
      <c r="O2131">
        <v>-1.7919427999999999</v>
      </c>
      <c r="P2131">
        <v>-1.4460822900000001</v>
      </c>
      <c r="Q2131">
        <v>-1.2735487400000001</v>
      </c>
      <c r="R2131">
        <v>-1.16436256</v>
      </c>
      <c r="S2131">
        <v>-1.1011569299999999</v>
      </c>
      <c r="T2131">
        <v>1.6327207100000001</v>
      </c>
      <c r="U2131">
        <v>1.6449414099999999</v>
      </c>
      <c r="V2131">
        <v>1.81493573</v>
      </c>
      <c r="W2131">
        <v>2.1341135100000002</v>
      </c>
      <c r="X2131">
        <v>2.7607120799999998</v>
      </c>
      <c r="Y2131">
        <v>4.0043800899999997</v>
      </c>
      <c r="Z2131">
        <v>1</v>
      </c>
      <c r="AA2131">
        <v>1</v>
      </c>
      <c r="AB2131">
        <v>1</v>
      </c>
      <c r="AC2131">
        <v>1</v>
      </c>
      <c r="AD2131">
        <v>1</v>
      </c>
      <c r="AE2131">
        <v>1</v>
      </c>
      <c r="AF2131">
        <v>1</v>
      </c>
      <c r="AG2131">
        <v>1</v>
      </c>
      <c r="AH2131">
        <v>1</v>
      </c>
      <c r="AI2131">
        <v>1</v>
      </c>
      <c r="AJ2131">
        <v>1</v>
      </c>
      <c r="AK2131">
        <v>1</v>
      </c>
    </row>
    <row r="2132" spans="1:37" x14ac:dyDescent="0.3">
      <c r="A2132">
        <v>1.6124247</v>
      </c>
      <c r="B2132">
        <v>4.2374300099999997</v>
      </c>
      <c r="C2132">
        <v>3.0769601299999998</v>
      </c>
      <c r="D2132">
        <v>3.0414532900000002</v>
      </c>
      <c r="E2132">
        <v>3.1490434</v>
      </c>
      <c r="F2132">
        <v>3.2966002599999999</v>
      </c>
      <c r="G2132">
        <v>3.4206325</v>
      </c>
      <c r="H2132">
        <v>1.8352573999999999</v>
      </c>
      <c r="I2132">
        <v>2.5440378099999998</v>
      </c>
      <c r="J2132">
        <v>3.5105922299999999</v>
      </c>
      <c r="K2132">
        <v>4.9153406799999999</v>
      </c>
      <c r="L2132">
        <v>7.3504216900000001</v>
      </c>
      <c r="M2132">
        <v>11.775852199999999</v>
      </c>
      <c r="N2132">
        <v>-3.2557219000000002</v>
      </c>
      <c r="O2132">
        <v>-1.7907133200000001</v>
      </c>
      <c r="P2132">
        <v>-1.44494251</v>
      </c>
      <c r="Q2132">
        <v>-1.27245641</v>
      </c>
      <c r="R2132">
        <v>-1.1633055800000001</v>
      </c>
      <c r="S2132">
        <v>-1.10012406</v>
      </c>
      <c r="T2132">
        <v>1.62956813</v>
      </c>
      <c r="U2132">
        <v>1.6419595</v>
      </c>
      <c r="V2132">
        <v>1.8118003199999999</v>
      </c>
      <c r="W2132">
        <v>2.1305631799999998</v>
      </c>
      <c r="X2132">
        <v>2.7562542699999999</v>
      </c>
      <c r="Y2132">
        <v>3.9980342599999998</v>
      </c>
      <c r="Z2132">
        <v>1</v>
      </c>
      <c r="AA2132">
        <v>1</v>
      </c>
      <c r="AB2132">
        <v>1</v>
      </c>
      <c r="AC2132">
        <v>1</v>
      </c>
      <c r="AD2132">
        <v>1</v>
      </c>
      <c r="AE2132">
        <v>1</v>
      </c>
      <c r="AF2132">
        <v>1</v>
      </c>
      <c r="AG2132">
        <v>1</v>
      </c>
      <c r="AH2132">
        <v>1</v>
      </c>
      <c r="AI2132">
        <v>1</v>
      </c>
      <c r="AJ2132">
        <v>1</v>
      </c>
      <c r="AK2132">
        <v>1</v>
      </c>
    </row>
    <row r="2133" spans="1:37" x14ac:dyDescent="0.3">
      <c r="A2133">
        <v>1.61318418</v>
      </c>
      <c r="B2133">
        <v>4.2423740099999998</v>
      </c>
      <c r="C2133">
        <v>3.0796792000000002</v>
      </c>
      <c r="D2133">
        <v>3.04364722</v>
      </c>
      <c r="E2133">
        <v>3.1509753699999998</v>
      </c>
      <c r="F2133">
        <v>3.29836646</v>
      </c>
      <c r="G2133">
        <v>3.4223027500000001</v>
      </c>
      <c r="H2133">
        <v>1.83278455</v>
      </c>
      <c r="I2133">
        <v>2.5415460099999998</v>
      </c>
      <c r="J2133">
        <v>3.5078425700000002</v>
      </c>
      <c r="K2133">
        <v>4.9121071399999998</v>
      </c>
      <c r="L2133">
        <v>7.3462384399999996</v>
      </c>
      <c r="M2133">
        <v>11.7697842</v>
      </c>
      <c r="N2133">
        <v>-3.2540153900000002</v>
      </c>
      <c r="O2133">
        <v>-1.7894798199999999</v>
      </c>
      <c r="P2133">
        <v>-1.4437999699999999</v>
      </c>
      <c r="Q2133">
        <v>-1.27136195</v>
      </c>
      <c r="R2133">
        <v>-1.1622468699999999</v>
      </c>
      <c r="S2133">
        <v>-1.0990897100000001</v>
      </c>
      <c r="T2133">
        <v>1.6264199699999999</v>
      </c>
      <c r="U2133">
        <v>1.6389812699999999</v>
      </c>
      <c r="V2133">
        <v>1.8086683699999999</v>
      </c>
      <c r="W2133">
        <v>2.1270164</v>
      </c>
      <c r="X2133">
        <v>2.7518005099999998</v>
      </c>
      <c r="Y2133">
        <v>3.9916938499999999</v>
      </c>
      <c r="Z2133">
        <v>1</v>
      </c>
      <c r="AA2133">
        <v>1</v>
      </c>
      <c r="AB2133">
        <v>1</v>
      </c>
      <c r="AC2133">
        <v>1</v>
      </c>
      <c r="AD2133">
        <v>1</v>
      </c>
      <c r="AE2133">
        <v>1</v>
      </c>
      <c r="AF2133">
        <v>1</v>
      </c>
      <c r="AG2133">
        <v>1</v>
      </c>
      <c r="AH2133">
        <v>1</v>
      </c>
      <c r="AI2133">
        <v>1</v>
      </c>
      <c r="AJ2133">
        <v>1</v>
      </c>
      <c r="AK2133">
        <v>1</v>
      </c>
    </row>
    <row r="2134" spans="1:37" x14ac:dyDescent="0.3">
      <c r="A2134">
        <v>1.6139436599999999</v>
      </c>
      <c r="B2134">
        <v>4.2473154099999997</v>
      </c>
      <c r="C2134">
        <v>3.0823963999999999</v>
      </c>
      <c r="D2134">
        <v>3.0458394200000001</v>
      </c>
      <c r="E2134">
        <v>3.1529056799999999</v>
      </c>
      <c r="F2134">
        <v>3.30013106</v>
      </c>
      <c r="G2134">
        <v>3.4239714299999999</v>
      </c>
      <c r="H2134">
        <v>1.83031648</v>
      </c>
      <c r="I2134">
        <v>2.5390587299999998</v>
      </c>
      <c r="J2134">
        <v>3.5050976600000001</v>
      </c>
      <c r="K2134">
        <v>4.9088789899999998</v>
      </c>
      <c r="L2134">
        <v>7.3420619599999997</v>
      </c>
      <c r="M2134">
        <v>11.7637258</v>
      </c>
      <c r="N2134">
        <v>-3.25230006</v>
      </c>
      <c r="O2134">
        <v>-1.7882423199999999</v>
      </c>
      <c r="P2134">
        <v>-1.44265467</v>
      </c>
      <c r="Q2134">
        <v>-1.2702653800000001</v>
      </c>
      <c r="R2134">
        <v>-1.1611864599999999</v>
      </c>
      <c r="S2134">
        <v>-1.09805386</v>
      </c>
      <c r="T2134">
        <v>1.6232762199999999</v>
      </c>
      <c r="U2134">
        <v>1.6360067199999999</v>
      </c>
      <c r="V2134">
        <v>1.80553987</v>
      </c>
      <c r="W2134">
        <v>2.1234731500000001</v>
      </c>
      <c r="X2134">
        <v>2.7473508199999999</v>
      </c>
      <c r="Y2134">
        <v>3.98535883</v>
      </c>
      <c r="Z2134">
        <v>1</v>
      </c>
      <c r="AA2134">
        <v>1</v>
      </c>
      <c r="AB2134">
        <v>1</v>
      </c>
      <c r="AC2134">
        <v>1</v>
      </c>
      <c r="AD2134">
        <v>1</v>
      </c>
      <c r="AE2134">
        <v>1</v>
      </c>
      <c r="AF2134">
        <v>1</v>
      </c>
      <c r="AG2134">
        <v>1</v>
      </c>
      <c r="AH2134">
        <v>1</v>
      </c>
      <c r="AI2134">
        <v>1</v>
      </c>
      <c r="AJ2134">
        <v>1</v>
      </c>
      <c r="AK2134">
        <v>1</v>
      </c>
    </row>
    <row r="2135" spans="1:37" x14ac:dyDescent="0.3">
      <c r="A2135">
        <v>1.61470314</v>
      </c>
      <c r="B2135">
        <v>4.2522542000000003</v>
      </c>
      <c r="C2135">
        <v>3.08511172</v>
      </c>
      <c r="D2135">
        <v>3.0480298700000001</v>
      </c>
      <c r="E2135">
        <v>3.15483432</v>
      </c>
      <c r="F2135">
        <v>3.3018940400000001</v>
      </c>
      <c r="G2135">
        <v>3.42563854</v>
      </c>
      <c r="H2135">
        <v>1.82785318</v>
      </c>
      <c r="I2135">
        <v>2.5365759699999999</v>
      </c>
      <c r="J2135">
        <v>3.5023575</v>
      </c>
      <c r="K2135">
        <v>4.90565622</v>
      </c>
      <c r="L2135">
        <v>7.3378922400000004</v>
      </c>
      <c r="M2135">
        <v>11.757676999999999</v>
      </c>
      <c r="N2135">
        <v>-3.2505759099999998</v>
      </c>
      <c r="O2135">
        <v>-1.7870007999999999</v>
      </c>
      <c r="P2135">
        <v>-1.44150662</v>
      </c>
      <c r="Q2135">
        <v>-1.2691667</v>
      </c>
      <c r="R2135">
        <v>-1.1601243299999999</v>
      </c>
      <c r="S2135">
        <v>-1.09701654</v>
      </c>
      <c r="T2135">
        <v>1.6201368700000001</v>
      </c>
      <c r="U2135">
        <v>1.6330358300000001</v>
      </c>
      <c r="V2135">
        <v>1.8024148200000001</v>
      </c>
      <c r="W2135">
        <v>2.11993345</v>
      </c>
      <c r="X2135">
        <v>2.7429051699999998</v>
      </c>
      <c r="Y2135">
        <v>3.9790292100000002</v>
      </c>
      <c r="Z2135">
        <v>1</v>
      </c>
      <c r="AA2135">
        <v>1</v>
      </c>
      <c r="AB2135">
        <v>1</v>
      </c>
      <c r="AC2135">
        <v>1</v>
      </c>
      <c r="AD2135">
        <v>1</v>
      </c>
      <c r="AE2135">
        <v>1</v>
      </c>
      <c r="AF2135">
        <v>1</v>
      </c>
      <c r="AG2135">
        <v>1</v>
      </c>
      <c r="AH2135">
        <v>1</v>
      </c>
      <c r="AI2135">
        <v>1</v>
      </c>
      <c r="AJ2135">
        <v>1</v>
      </c>
      <c r="AK2135">
        <v>1</v>
      </c>
    </row>
    <row r="2136" spans="1:37" x14ac:dyDescent="0.3">
      <c r="A2136">
        <v>1.61546261</v>
      </c>
      <c r="B2136">
        <v>4.2571903600000001</v>
      </c>
      <c r="C2136">
        <v>3.08782515</v>
      </c>
      <c r="D2136">
        <v>3.0502185800000001</v>
      </c>
      <c r="E2136">
        <v>3.1567612899999999</v>
      </c>
      <c r="F2136">
        <v>3.3036554100000002</v>
      </c>
      <c r="G2136">
        <v>3.4273040699999999</v>
      </c>
      <c r="H2136">
        <v>1.82539465</v>
      </c>
      <c r="I2136">
        <v>2.5340977200000001</v>
      </c>
      <c r="J2136">
        <v>3.49962208</v>
      </c>
      <c r="K2136">
        <v>4.9024388200000004</v>
      </c>
      <c r="L2136">
        <v>7.3337292600000001</v>
      </c>
      <c r="M2136">
        <v>11.7516379</v>
      </c>
      <c r="N2136">
        <v>-3.2488429499999998</v>
      </c>
      <c r="O2136">
        <v>-1.78575529</v>
      </c>
      <c r="P2136">
        <v>-1.44035581</v>
      </c>
      <c r="Q2136">
        <v>-1.2680659000000001</v>
      </c>
      <c r="R2136">
        <v>-1.1590604900000001</v>
      </c>
      <c r="S2136">
        <v>-1.09597772</v>
      </c>
      <c r="T2136">
        <v>1.6170019099999999</v>
      </c>
      <c r="U2136">
        <v>1.6300686</v>
      </c>
      <c r="V2136">
        <v>1.7992932100000001</v>
      </c>
      <c r="W2136">
        <v>2.1163972599999998</v>
      </c>
      <c r="X2136">
        <v>2.73846357</v>
      </c>
      <c r="Y2136">
        <v>3.9727049800000001</v>
      </c>
      <c r="Z2136">
        <v>1</v>
      </c>
      <c r="AA2136">
        <v>1</v>
      </c>
      <c r="AB2136">
        <v>1</v>
      </c>
      <c r="AC2136">
        <v>1</v>
      </c>
      <c r="AD2136">
        <v>1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</row>
    <row r="2137" spans="1:37" x14ac:dyDescent="0.3">
      <c r="A2137">
        <v>1.6162220899999999</v>
      </c>
      <c r="B2137">
        <v>4.2621238799999999</v>
      </c>
      <c r="C2137">
        <v>3.09053668</v>
      </c>
      <c r="D2137">
        <v>3.0524055400000001</v>
      </c>
      <c r="E2137">
        <v>3.1586865899999998</v>
      </c>
      <c r="F2137">
        <v>3.3054151599999999</v>
      </c>
      <c r="G2137">
        <v>3.4289680200000001</v>
      </c>
      <c r="H2137">
        <v>1.82294087</v>
      </c>
      <c r="I2137">
        <v>2.5316239700000001</v>
      </c>
      <c r="J2137">
        <v>3.4968914099999999</v>
      </c>
      <c r="K2137">
        <v>4.8992268000000001</v>
      </c>
      <c r="L2137">
        <v>7.3295730299999997</v>
      </c>
      <c r="M2137">
        <v>11.745608300000001</v>
      </c>
      <c r="N2137">
        <v>-3.24710118</v>
      </c>
      <c r="O2137">
        <v>-1.78450577</v>
      </c>
      <c r="P2137">
        <v>-1.4392022499999999</v>
      </c>
      <c r="Q2137">
        <v>-1.2669629899999999</v>
      </c>
      <c r="R2137">
        <v>-1.15799495</v>
      </c>
      <c r="S2137">
        <v>-1.0949374300000001</v>
      </c>
      <c r="T2137">
        <v>1.61387134</v>
      </c>
      <c r="U2137">
        <v>1.6271050300000001</v>
      </c>
      <c r="V2137">
        <v>1.7961750400000001</v>
      </c>
      <c r="W2137">
        <v>2.1128646099999999</v>
      </c>
      <c r="X2137">
        <v>2.73402601</v>
      </c>
      <c r="Y2137">
        <v>3.9663861300000001</v>
      </c>
      <c r="Z2137">
        <v>1</v>
      </c>
      <c r="AA2137">
        <v>1</v>
      </c>
      <c r="AB2137">
        <v>1</v>
      </c>
      <c r="AC2137">
        <v>1</v>
      </c>
      <c r="AD2137">
        <v>1</v>
      </c>
      <c r="AE2137">
        <v>1</v>
      </c>
      <c r="AF2137">
        <v>1</v>
      </c>
      <c r="AG2137">
        <v>1</v>
      </c>
      <c r="AH2137">
        <v>1</v>
      </c>
      <c r="AI2137">
        <v>1</v>
      </c>
      <c r="AJ2137">
        <v>1</v>
      </c>
      <c r="AK2137">
        <v>1</v>
      </c>
    </row>
    <row r="2138" spans="1:37" x14ac:dyDescent="0.3">
      <c r="A2138">
        <v>1.6169815700000001</v>
      </c>
      <c r="B2138">
        <v>4.2670547599999997</v>
      </c>
      <c r="C2138">
        <v>3.0932463100000001</v>
      </c>
      <c r="D2138">
        <v>3.05459075</v>
      </c>
      <c r="E2138">
        <v>3.1606102100000002</v>
      </c>
      <c r="F2138">
        <v>3.3071732900000002</v>
      </c>
      <c r="G2138">
        <v>3.4306303900000001</v>
      </c>
      <c r="H2138">
        <v>1.82049185</v>
      </c>
      <c r="I2138">
        <v>2.5291547200000002</v>
      </c>
      <c r="J2138">
        <v>3.4941654600000001</v>
      </c>
      <c r="K2138">
        <v>4.8960201300000001</v>
      </c>
      <c r="L2138">
        <v>7.3254235400000001</v>
      </c>
      <c r="M2138">
        <v>11.739588299999999</v>
      </c>
      <c r="N2138">
        <v>-3.24535062</v>
      </c>
      <c r="O2138">
        <v>-1.7832522500000001</v>
      </c>
      <c r="P2138">
        <v>-1.4380459400000001</v>
      </c>
      <c r="Q2138">
        <v>-1.26585798</v>
      </c>
      <c r="R2138">
        <v>-1.1569276900000001</v>
      </c>
      <c r="S2138">
        <v>-1.0938956500000001</v>
      </c>
      <c r="T2138">
        <v>1.6107451399999999</v>
      </c>
      <c r="U2138">
        <v>1.6241451</v>
      </c>
      <c r="V2138">
        <v>1.7930603000000001</v>
      </c>
      <c r="W2138">
        <v>2.1093354600000001</v>
      </c>
      <c r="X2138">
        <v>2.72959248</v>
      </c>
      <c r="Y2138">
        <v>3.9600726499999999</v>
      </c>
      <c r="Z2138">
        <v>1</v>
      </c>
      <c r="AA2138">
        <v>1</v>
      </c>
      <c r="AB2138">
        <v>1</v>
      </c>
      <c r="AC2138">
        <v>1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1</v>
      </c>
      <c r="AK2138">
        <v>1</v>
      </c>
    </row>
    <row r="2139" spans="1:37" x14ac:dyDescent="0.3">
      <c r="A2139">
        <v>1.61774105</v>
      </c>
      <c r="B2139">
        <v>4.2719829599999999</v>
      </c>
      <c r="C2139">
        <v>3.0959540400000001</v>
      </c>
      <c r="D2139">
        <v>3.0567742</v>
      </c>
      <c r="E2139">
        <v>3.1625321500000001</v>
      </c>
      <c r="F2139">
        <v>3.3089298</v>
      </c>
      <c r="G2139">
        <v>3.4322911700000001</v>
      </c>
      <c r="H2139">
        <v>1.8180475700000001</v>
      </c>
      <c r="I2139">
        <v>2.5266899600000001</v>
      </c>
      <c r="J2139">
        <v>3.4914442499999998</v>
      </c>
      <c r="K2139">
        <v>4.8928188199999996</v>
      </c>
      <c r="L2139">
        <v>7.3212807700000004</v>
      </c>
      <c r="M2139">
        <v>11.733578</v>
      </c>
      <c r="N2139">
        <v>-3.2435912500000001</v>
      </c>
      <c r="O2139">
        <v>-1.7819947300000001</v>
      </c>
      <c r="P2139">
        <v>-1.43688689</v>
      </c>
      <c r="Q2139">
        <v>-1.26475085</v>
      </c>
      <c r="R2139">
        <v>-1.1558587300000001</v>
      </c>
      <c r="S2139">
        <v>-1.0928523800000001</v>
      </c>
      <c r="T2139">
        <v>1.6076233</v>
      </c>
      <c r="U2139">
        <v>1.62118881</v>
      </c>
      <c r="V2139">
        <v>1.7899489799999999</v>
      </c>
      <c r="W2139">
        <v>2.1058098300000001</v>
      </c>
      <c r="X2139">
        <v>2.72516297</v>
      </c>
      <c r="Y2139">
        <v>3.95376452</v>
      </c>
      <c r="Z2139">
        <v>1</v>
      </c>
      <c r="AA2139">
        <v>1</v>
      </c>
      <c r="AB2139">
        <v>1</v>
      </c>
      <c r="AC2139">
        <v>1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1</v>
      </c>
      <c r="AK2139">
        <v>1</v>
      </c>
    </row>
    <row r="2140" spans="1:37" x14ac:dyDescent="0.3">
      <c r="A2140">
        <v>1.61850052</v>
      </c>
      <c r="B2140">
        <v>4.2769084900000003</v>
      </c>
      <c r="C2140">
        <v>3.0986598500000002</v>
      </c>
      <c r="D2140">
        <v>3.0589558800000001</v>
      </c>
      <c r="E2140">
        <v>3.16445241</v>
      </c>
      <c r="F2140">
        <v>3.31068469</v>
      </c>
      <c r="G2140">
        <v>3.4339503699999998</v>
      </c>
      <c r="H2140">
        <v>1.8156080400000001</v>
      </c>
      <c r="I2140">
        <v>2.5242296899999999</v>
      </c>
      <c r="J2140">
        <v>3.4887277600000002</v>
      </c>
      <c r="K2140">
        <v>4.8896228700000002</v>
      </c>
      <c r="L2140">
        <v>7.3171447299999999</v>
      </c>
      <c r="M2140">
        <v>11.727577200000001</v>
      </c>
      <c r="N2140">
        <v>-3.24182309</v>
      </c>
      <c r="O2140">
        <v>-1.7807332199999999</v>
      </c>
      <c r="P2140">
        <v>-1.43572509</v>
      </c>
      <c r="Q2140">
        <v>-1.26364163</v>
      </c>
      <c r="R2140">
        <v>-1.1547880699999999</v>
      </c>
      <c r="S2140">
        <v>-1.0918076400000001</v>
      </c>
      <c r="T2140">
        <v>1.6045058299999999</v>
      </c>
      <c r="U2140">
        <v>1.61823615</v>
      </c>
      <c r="V2140">
        <v>1.78684109</v>
      </c>
      <c r="W2140">
        <v>2.1022877000000002</v>
      </c>
      <c r="X2140">
        <v>2.7207374799999999</v>
      </c>
      <c r="Y2140">
        <v>3.9474617599999999</v>
      </c>
      <c r="Z2140">
        <v>1</v>
      </c>
      <c r="AA2140">
        <v>1</v>
      </c>
      <c r="AB2140">
        <v>1</v>
      </c>
      <c r="AC2140">
        <v>1</v>
      </c>
      <c r="AD2140">
        <v>1</v>
      </c>
      <c r="AE2140">
        <v>1</v>
      </c>
      <c r="AF2140">
        <v>1</v>
      </c>
      <c r="AG2140">
        <v>1</v>
      </c>
      <c r="AH2140">
        <v>1</v>
      </c>
      <c r="AI2140">
        <v>1</v>
      </c>
      <c r="AJ2140">
        <v>1</v>
      </c>
      <c r="AK2140">
        <v>1</v>
      </c>
    </row>
    <row r="2141" spans="1:37" x14ac:dyDescent="0.3">
      <c r="A2141">
        <v>1.6192599999999999</v>
      </c>
      <c r="B2141">
        <v>4.2818313200000002</v>
      </c>
      <c r="C2141">
        <v>3.10136374</v>
      </c>
      <c r="D2141">
        <v>3.0611358000000002</v>
      </c>
      <c r="E2141">
        <v>3.1663709799999999</v>
      </c>
      <c r="F2141">
        <v>3.3124379500000001</v>
      </c>
      <c r="G2141">
        <v>3.4356079899999998</v>
      </c>
      <c r="H2141">
        <v>1.8131732300000001</v>
      </c>
      <c r="I2141">
        <v>2.5217738999999999</v>
      </c>
      <c r="J2141">
        <v>3.4860159799999999</v>
      </c>
      <c r="K2141">
        <v>4.8864322600000003</v>
      </c>
      <c r="L2141">
        <v>7.3130154200000002</v>
      </c>
      <c r="M2141">
        <v>11.721585899999999</v>
      </c>
      <c r="N2141">
        <v>-3.24004615</v>
      </c>
      <c r="O2141">
        <v>-1.77946772</v>
      </c>
      <c r="P2141">
        <v>-1.43456055</v>
      </c>
      <c r="Q2141">
        <v>-1.2625303000000001</v>
      </c>
      <c r="R2141">
        <v>-1.1537157</v>
      </c>
      <c r="S2141">
        <v>-1.0907614299999999</v>
      </c>
      <c r="T2141">
        <v>1.6013926999999999</v>
      </c>
      <c r="U2141">
        <v>1.6152871200000001</v>
      </c>
      <c r="V2141">
        <v>1.7837365999999999</v>
      </c>
      <c r="W2141">
        <v>2.0987690699999999</v>
      </c>
      <c r="X2141">
        <v>2.716316</v>
      </c>
      <c r="Y2141">
        <v>3.9411643299999999</v>
      </c>
      <c r="Z2141">
        <v>1</v>
      </c>
      <c r="AA2141">
        <v>1</v>
      </c>
      <c r="AB2141">
        <v>1</v>
      </c>
      <c r="AC2141">
        <v>1</v>
      </c>
      <c r="AD2141">
        <v>1</v>
      </c>
      <c r="AE2141">
        <v>1</v>
      </c>
      <c r="AF2141">
        <v>1</v>
      </c>
      <c r="AG2141">
        <v>1</v>
      </c>
      <c r="AH2141">
        <v>1</v>
      </c>
      <c r="AI2141">
        <v>1</v>
      </c>
      <c r="AJ2141">
        <v>1</v>
      </c>
      <c r="AK2141">
        <v>1</v>
      </c>
    </row>
    <row r="2142" spans="1:37" x14ac:dyDescent="0.3">
      <c r="A2142">
        <v>1.6200194800000001</v>
      </c>
      <c r="B2142">
        <v>4.2867514499999997</v>
      </c>
      <c r="C2142">
        <v>3.10406571</v>
      </c>
      <c r="D2142">
        <v>3.06331394</v>
      </c>
      <c r="E2142">
        <v>3.16828786</v>
      </c>
      <c r="F2142">
        <v>3.3141895699999999</v>
      </c>
      <c r="G2142">
        <v>3.4372640099999998</v>
      </c>
      <c r="H2142">
        <v>1.81074315</v>
      </c>
      <c r="I2142">
        <v>2.5193225899999998</v>
      </c>
      <c r="J2142">
        <v>3.4833089199999998</v>
      </c>
      <c r="K2142">
        <v>4.8832469999999999</v>
      </c>
      <c r="L2142">
        <v>7.3088928099999997</v>
      </c>
      <c r="M2142">
        <v>11.715604300000001</v>
      </c>
      <c r="N2142">
        <v>-3.23826042</v>
      </c>
      <c r="O2142">
        <v>-1.7781982300000001</v>
      </c>
      <c r="P2142">
        <v>-1.4333932599999999</v>
      </c>
      <c r="Q2142">
        <v>-1.2614168699999999</v>
      </c>
      <c r="R2142">
        <v>-1.15264163</v>
      </c>
      <c r="S2142">
        <v>-1.0897137299999999</v>
      </c>
      <c r="T2142">
        <v>1.5982839200000001</v>
      </c>
      <c r="U2142">
        <v>1.6123417099999999</v>
      </c>
      <c r="V2142">
        <v>1.7806355300000001</v>
      </c>
      <c r="W2142">
        <v>2.0952539400000001</v>
      </c>
      <c r="X2142">
        <v>2.71189853</v>
      </c>
      <c r="Y2142">
        <v>3.9348722399999998</v>
      </c>
      <c r="Z2142">
        <v>1</v>
      </c>
      <c r="AA2142">
        <v>1</v>
      </c>
      <c r="AB2142">
        <v>1</v>
      </c>
      <c r="AC2142">
        <v>1</v>
      </c>
      <c r="AD2142">
        <v>1</v>
      </c>
      <c r="AE2142">
        <v>1</v>
      </c>
      <c r="AF2142">
        <v>1</v>
      </c>
      <c r="AG2142">
        <v>1</v>
      </c>
      <c r="AH2142">
        <v>1</v>
      </c>
      <c r="AI2142">
        <v>1</v>
      </c>
      <c r="AJ2142">
        <v>1</v>
      </c>
      <c r="AK2142">
        <v>1</v>
      </c>
    </row>
    <row r="2143" spans="1:37" x14ac:dyDescent="0.3">
      <c r="A2143">
        <v>1.62077896</v>
      </c>
      <c r="B2143">
        <v>4.2916688599999997</v>
      </c>
      <c r="C2143">
        <v>3.1067657500000001</v>
      </c>
      <c r="D2143">
        <v>3.0654903199999999</v>
      </c>
      <c r="E2143">
        <v>3.17020305</v>
      </c>
      <c r="F2143">
        <v>3.3159395699999998</v>
      </c>
      <c r="G2143">
        <v>3.4389184400000001</v>
      </c>
      <c r="H2143">
        <v>1.8083177800000001</v>
      </c>
      <c r="I2143">
        <v>2.5168757500000001</v>
      </c>
      <c r="J2143">
        <v>3.48060657</v>
      </c>
      <c r="K2143">
        <v>4.88006707</v>
      </c>
      <c r="L2143">
        <v>7.3047769100000002</v>
      </c>
      <c r="M2143">
        <v>11.7096321</v>
      </c>
      <c r="N2143">
        <v>-3.2364659100000002</v>
      </c>
      <c r="O2143">
        <v>-1.77692476</v>
      </c>
      <c r="P2143">
        <v>-1.4322232399999999</v>
      </c>
      <c r="Q2143">
        <v>-1.26030134</v>
      </c>
      <c r="R2143">
        <v>-1.1515658600000001</v>
      </c>
      <c r="S2143">
        <v>-1.08866456</v>
      </c>
      <c r="T2143">
        <v>1.59517946</v>
      </c>
      <c r="U2143">
        <v>1.60939991</v>
      </c>
      <c r="V2143">
        <v>1.7775378500000001</v>
      </c>
      <c r="W2143">
        <v>2.09174229</v>
      </c>
      <c r="X2143">
        <v>2.7074850600000002</v>
      </c>
      <c r="Y2143">
        <v>3.9285854800000002</v>
      </c>
      <c r="Z2143">
        <v>1</v>
      </c>
      <c r="AA2143">
        <v>1</v>
      </c>
      <c r="AB2143">
        <v>1</v>
      </c>
      <c r="AC2143">
        <v>1</v>
      </c>
      <c r="AD2143">
        <v>1</v>
      </c>
      <c r="AE2143">
        <v>1</v>
      </c>
      <c r="AF2143">
        <v>1</v>
      </c>
      <c r="AG2143">
        <v>1</v>
      </c>
      <c r="AH2143">
        <v>1</v>
      </c>
      <c r="AI2143">
        <v>1</v>
      </c>
      <c r="AJ2143">
        <v>1</v>
      </c>
      <c r="AK2143">
        <v>1</v>
      </c>
    </row>
    <row r="2144" spans="1:37" x14ac:dyDescent="0.3">
      <c r="A2144">
        <v>1.62153843</v>
      </c>
      <c r="B2144">
        <v>4.2965835400000003</v>
      </c>
      <c r="C2144">
        <v>3.10946385</v>
      </c>
      <c r="D2144">
        <v>3.06766491</v>
      </c>
      <c r="E2144">
        <v>3.1721165400000002</v>
      </c>
      <c r="F2144">
        <v>3.31768792</v>
      </c>
      <c r="G2144">
        <v>3.44057127</v>
      </c>
      <c r="H2144">
        <v>1.80589713</v>
      </c>
      <c r="I2144">
        <v>2.5144333799999998</v>
      </c>
      <c r="J2144">
        <v>3.47790892</v>
      </c>
      <c r="K2144">
        <v>4.8768924699999996</v>
      </c>
      <c r="L2144">
        <v>7.3006677099999999</v>
      </c>
      <c r="M2144">
        <v>11.7036696</v>
      </c>
      <c r="N2144">
        <v>-3.2346626299999999</v>
      </c>
      <c r="O2144">
        <v>-1.7756473100000001</v>
      </c>
      <c r="P2144">
        <v>-1.4310504900000001</v>
      </c>
      <c r="Q2144">
        <v>-1.2591837100000001</v>
      </c>
      <c r="R2144">
        <v>-1.1504884</v>
      </c>
      <c r="S2144">
        <v>-1.0876139199999999</v>
      </c>
      <c r="T2144">
        <v>1.59207933</v>
      </c>
      <c r="U2144">
        <v>1.60646172</v>
      </c>
      <c r="V2144">
        <v>1.7744435700000001</v>
      </c>
      <c r="W2144">
        <v>2.0882341200000001</v>
      </c>
      <c r="X2144">
        <v>2.7030755800000001</v>
      </c>
      <c r="Y2144">
        <v>3.9223040299999998</v>
      </c>
      <c r="Z2144">
        <v>1</v>
      </c>
      <c r="AA2144">
        <v>1</v>
      </c>
      <c r="AB2144">
        <v>1</v>
      </c>
      <c r="AC2144">
        <v>1</v>
      </c>
      <c r="AD2144">
        <v>1</v>
      </c>
      <c r="AE2144">
        <v>1</v>
      </c>
      <c r="AF2144">
        <v>1</v>
      </c>
      <c r="AG2144">
        <v>1</v>
      </c>
      <c r="AH2144">
        <v>1</v>
      </c>
      <c r="AI2144">
        <v>1</v>
      </c>
      <c r="AJ2144">
        <v>1</v>
      </c>
      <c r="AK2144">
        <v>1</v>
      </c>
    </row>
    <row r="2145" spans="1:37" x14ac:dyDescent="0.3">
      <c r="A2145">
        <v>1.6222979099999999</v>
      </c>
      <c r="B2145">
        <v>4.3014954699999999</v>
      </c>
      <c r="C2145">
        <v>3.1121599999999998</v>
      </c>
      <c r="D2145">
        <v>3.0698377200000002</v>
      </c>
      <c r="E2145">
        <v>3.1740283300000001</v>
      </c>
      <c r="F2145">
        <v>3.3194346399999999</v>
      </c>
      <c r="G2145">
        <v>3.4422225100000001</v>
      </c>
      <c r="H2145">
        <v>1.8034811900000001</v>
      </c>
      <c r="I2145">
        <v>2.5119954600000001</v>
      </c>
      <c r="J2145">
        <v>3.4752159699999998</v>
      </c>
      <c r="K2145">
        <v>4.8737231999999997</v>
      </c>
      <c r="L2145">
        <v>7.2965652099999998</v>
      </c>
      <c r="M2145">
        <v>11.6977165</v>
      </c>
      <c r="N2145">
        <v>-3.23285058</v>
      </c>
      <c r="O2145">
        <v>-1.77436587</v>
      </c>
      <c r="P2145">
        <v>-1.429875</v>
      </c>
      <c r="Q2145">
        <v>-1.25806398</v>
      </c>
      <c r="R2145">
        <v>-1.14940924</v>
      </c>
      <c r="S2145">
        <v>-1.0865617999999999</v>
      </c>
      <c r="T2145">
        <v>1.58898352</v>
      </c>
      <c r="U2145">
        <v>1.60352713</v>
      </c>
      <c r="V2145">
        <v>1.7713526799999999</v>
      </c>
      <c r="W2145">
        <v>2.0847294199999999</v>
      </c>
      <c r="X2145">
        <v>2.6986700799999999</v>
      </c>
      <c r="Y2145">
        <v>3.9160279</v>
      </c>
      <c r="Z2145">
        <v>1</v>
      </c>
      <c r="AA2145">
        <v>1</v>
      </c>
      <c r="AB2145">
        <v>1</v>
      </c>
      <c r="AC2145">
        <v>1</v>
      </c>
      <c r="AD2145">
        <v>1</v>
      </c>
      <c r="AE2145">
        <v>1</v>
      </c>
      <c r="AF2145">
        <v>1</v>
      </c>
      <c r="AG2145">
        <v>1</v>
      </c>
      <c r="AH2145">
        <v>1</v>
      </c>
      <c r="AI2145">
        <v>1</v>
      </c>
      <c r="AJ2145">
        <v>1</v>
      </c>
      <c r="AK2145">
        <v>1</v>
      </c>
    </row>
    <row r="2146" spans="1:37" x14ac:dyDescent="0.3">
      <c r="A2146">
        <v>1.62305739</v>
      </c>
      <c r="B2146">
        <v>4.3064046400000002</v>
      </c>
      <c r="C2146">
        <v>3.1148542099999998</v>
      </c>
      <c r="D2146">
        <v>3.0720087399999998</v>
      </c>
      <c r="E2146">
        <v>3.17593842</v>
      </c>
      <c r="F2146">
        <v>3.3211797199999999</v>
      </c>
      <c r="G2146">
        <v>3.4438721499999998</v>
      </c>
      <c r="H2146">
        <v>1.8010699400000001</v>
      </c>
      <c r="I2146">
        <v>2.5095619999999998</v>
      </c>
      <c r="J2146">
        <v>3.47252771</v>
      </c>
      <c r="K2146">
        <v>4.8705592500000003</v>
      </c>
      <c r="L2146">
        <v>7.2924693899999999</v>
      </c>
      <c r="M2146">
        <v>11.691773</v>
      </c>
      <c r="N2146">
        <v>-3.2310297700000001</v>
      </c>
      <c r="O2146">
        <v>-1.7730804600000001</v>
      </c>
      <c r="P2146">
        <v>-1.4286967800000001</v>
      </c>
      <c r="Q2146">
        <v>-1.2569421700000001</v>
      </c>
      <c r="R2146">
        <v>-1.1483283799999999</v>
      </c>
      <c r="S2146">
        <v>-1.08550821</v>
      </c>
      <c r="T2146">
        <v>1.58589202</v>
      </c>
      <c r="U2146">
        <v>1.6005961399999999</v>
      </c>
      <c r="V2146">
        <v>1.7682651700000001</v>
      </c>
      <c r="W2146">
        <v>2.0812282</v>
      </c>
      <c r="X2146">
        <v>2.6942685599999998</v>
      </c>
      <c r="Y2146">
        <v>3.9097570699999999</v>
      </c>
      <c r="Z2146">
        <v>1</v>
      </c>
      <c r="AA2146">
        <v>1</v>
      </c>
      <c r="AB2146">
        <v>1</v>
      </c>
      <c r="AC2146">
        <v>1</v>
      </c>
      <c r="AD2146">
        <v>1</v>
      </c>
      <c r="AE2146">
        <v>1</v>
      </c>
      <c r="AF2146">
        <v>1</v>
      </c>
      <c r="AG2146">
        <v>1</v>
      </c>
      <c r="AH2146">
        <v>1</v>
      </c>
      <c r="AI2146">
        <v>1</v>
      </c>
      <c r="AJ2146">
        <v>1</v>
      </c>
      <c r="AK2146">
        <v>1</v>
      </c>
    </row>
    <row r="2147" spans="1:37" x14ac:dyDescent="0.3">
      <c r="A2147">
        <v>1.62381687</v>
      </c>
      <c r="B2147">
        <v>4.3113110399999997</v>
      </c>
      <c r="C2147">
        <v>3.1175464599999998</v>
      </c>
      <c r="D2147">
        <v>3.07417797</v>
      </c>
      <c r="E2147">
        <v>3.1778468100000001</v>
      </c>
      <c r="F2147">
        <v>3.3229231600000002</v>
      </c>
      <c r="G2147">
        <v>3.4455201899999999</v>
      </c>
      <c r="H2147">
        <v>1.79866339</v>
      </c>
      <c r="I2147">
        <v>2.5071329900000001</v>
      </c>
      <c r="J2147">
        <v>3.4698441400000002</v>
      </c>
      <c r="K2147">
        <v>4.8674006099999998</v>
      </c>
      <c r="L2147">
        <v>7.2883802600000003</v>
      </c>
      <c r="M2147">
        <v>11.685839</v>
      </c>
      <c r="N2147">
        <v>-3.2292002000000002</v>
      </c>
      <c r="O2147">
        <v>-1.7717910800000001</v>
      </c>
      <c r="P2147">
        <v>-1.4275158299999999</v>
      </c>
      <c r="Q2147">
        <v>-1.2558182600000001</v>
      </c>
      <c r="R2147">
        <v>-1.1472458299999999</v>
      </c>
      <c r="S2147">
        <v>-1.08445316</v>
      </c>
      <c r="T2147">
        <v>1.5828048100000001</v>
      </c>
      <c r="U2147">
        <v>1.5976687300000001</v>
      </c>
      <c r="V2147">
        <v>1.7651810400000001</v>
      </c>
      <c r="W2147">
        <v>2.0777304399999998</v>
      </c>
      <c r="X2147">
        <v>2.68987102</v>
      </c>
      <c r="Y2147">
        <v>3.9034915300000002</v>
      </c>
      <c r="Z2147">
        <v>1</v>
      </c>
      <c r="AA2147">
        <v>1</v>
      </c>
      <c r="AB2147">
        <v>1</v>
      </c>
      <c r="AC2147">
        <v>1</v>
      </c>
      <c r="AD2147">
        <v>1</v>
      </c>
      <c r="AE2147">
        <v>1</v>
      </c>
      <c r="AF2147">
        <v>1</v>
      </c>
      <c r="AG2147">
        <v>1</v>
      </c>
      <c r="AH2147">
        <v>1</v>
      </c>
      <c r="AI2147">
        <v>1</v>
      </c>
      <c r="AJ2147">
        <v>1</v>
      </c>
      <c r="AK2147">
        <v>1</v>
      </c>
    </row>
    <row r="2148" spans="1:37" x14ac:dyDescent="0.3">
      <c r="A2148">
        <v>1.62457634</v>
      </c>
      <c r="B2148">
        <v>4.31621466</v>
      </c>
      <c r="C2148">
        <v>3.1202367500000001</v>
      </c>
      <c r="D2148">
        <v>3.0763454000000001</v>
      </c>
      <c r="E2148">
        <v>3.17975349</v>
      </c>
      <c r="F2148">
        <v>3.3246649499999998</v>
      </c>
      <c r="G2148">
        <v>3.44716662</v>
      </c>
      <c r="H2148">
        <v>1.7962615200000001</v>
      </c>
      <c r="I2148">
        <v>2.50470843</v>
      </c>
      <c r="J2148">
        <v>3.4671652499999999</v>
      </c>
      <c r="K2148">
        <v>4.8642472899999998</v>
      </c>
      <c r="L2148">
        <v>7.28429781</v>
      </c>
      <c r="M2148">
        <v>11.6799146</v>
      </c>
      <c r="N2148">
        <v>-3.2273618800000001</v>
      </c>
      <c r="O2148">
        <v>-1.7704977200000001</v>
      </c>
      <c r="P2148">
        <v>-1.4263321600000001</v>
      </c>
      <c r="Q2148">
        <v>-1.2546922599999999</v>
      </c>
      <c r="R2148">
        <v>-1.14616159</v>
      </c>
      <c r="S2148">
        <v>-1.08339663</v>
      </c>
      <c r="T2148">
        <v>1.5797218900000001</v>
      </c>
      <c r="U2148">
        <v>1.5947449</v>
      </c>
      <c r="V2148">
        <v>1.7621002800000001</v>
      </c>
      <c r="W2148">
        <v>2.07423614</v>
      </c>
      <c r="X2148">
        <v>2.6854774400000001</v>
      </c>
      <c r="Y2148">
        <v>3.8972312699999998</v>
      </c>
      <c r="Z2148">
        <v>1</v>
      </c>
      <c r="AA2148">
        <v>1</v>
      </c>
      <c r="AB2148">
        <v>1</v>
      </c>
      <c r="AC2148">
        <v>1</v>
      </c>
      <c r="AD2148">
        <v>1</v>
      </c>
      <c r="AE2148">
        <v>1</v>
      </c>
      <c r="AF2148">
        <v>1</v>
      </c>
      <c r="AG2148">
        <v>1</v>
      </c>
      <c r="AH2148">
        <v>1</v>
      </c>
      <c r="AI2148">
        <v>1</v>
      </c>
      <c r="AJ2148">
        <v>1</v>
      </c>
      <c r="AK2148">
        <v>1</v>
      </c>
    </row>
    <row r="2149" spans="1:37" x14ac:dyDescent="0.3">
      <c r="A2149">
        <v>1.6253358200000001</v>
      </c>
      <c r="B2149">
        <v>4.3211154699999996</v>
      </c>
      <c r="C2149">
        <v>3.12292507</v>
      </c>
      <c r="D2149">
        <v>3.07851103</v>
      </c>
      <c r="E2149">
        <v>3.18165845</v>
      </c>
      <c r="F2149">
        <v>3.3264051000000001</v>
      </c>
      <c r="G2149">
        <v>3.44881145</v>
      </c>
      <c r="H2149">
        <v>1.7938643299999999</v>
      </c>
      <c r="I2149">
        <v>2.5022883</v>
      </c>
      <c r="J2149">
        <v>3.46449104</v>
      </c>
      <c r="K2149">
        <v>4.8610992700000004</v>
      </c>
      <c r="L2149">
        <v>7.2802220200000001</v>
      </c>
      <c r="M2149">
        <v>11.6739996</v>
      </c>
      <c r="N2149">
        <v>-3.22551481</v>
      </c>
      <c r="O2149">
        <v>-1.7692003999999999</v>
      </c>
      <c r="P2149">
        <v>-1.4251457599999999</v>
      </c>
      <c r="Q2149">
        <v>-1.25356417</v>
      </c>
      <c r="R2149">
        <v>-1.1450756600000001</v>
      </c>
      <c r="S2149">
        <v>-1.0823386399999999</v>
      </c>
      <c r="T2149">
        <v>1.57664326</v>
      </c>
      <c r="U2149">
        <v>1.59182464</v>
      </c>
      <c r="V2149">
        <v>1.75902289</v>
      </c>
      <c r="W2149">
        <v>2.0707452900000001</v>
      </c>
      <c r="X2149">
        <v>2.6810878200000001</v>
      </c>
      <c r="Y2149">
        <v>3.8909762899999998</v>
      </c>
      <c r="Z2149">
        <v>1</v>
      </c>
      <c r="AA2149">
        <v>1</v>
      </c>
      <c r="AB2149">
        <v>1</v>
      </c>
      <c r="AC2149">
        <v>1</v>
      </c>
      <c r="AD2149">
        <v>1</v>
      </c>
      <c r="AE2149">
        <v>1</v>
      </c>
      <c r="AF2149">
        <v>1</v>
      </c>
      <c r="AG2149">
        <v>1</v>
      </c>
      <c r="AH2149">
        <v>1</v>
      </c>
      <c r="AI2149">
        <v>1</v>
      </c>
      <c r="AJ2149">
        <v>1</v>
      </c>
      <c r="AK2149">
        <v>1</v>
      </c>
    </row>
    <row r="2150" spans="1:37" x14ac:dyDescent="0.3">
      <c r="A2150">
        <v>1.6260953</v>
      </c>
      <c r="B2150">
        <v>4.3260134800000003</v>
      </c>
      <c r="C2150">
        <v>3.1256114199999998</v>
      </c>
      <c r="D2150">
        <v>3.0806748599999998</v>
      </c>
      <c r="E2150">
        <v>3.1835616999999998</v>
      </c>
      <c r="F2150">
        <v>3.3281435899999998</v>
      </c>
      <c r="G2150">
        <v>3.4504546700000001</v>
      </c>
      <c r="H2150">
        <v>1.7914718199999999</v>
      </c>
      <c r="I2150">
        <v>2.4998726100000002</v>
      </c>
      <c r="J2150">
        <v>3.4618215000000001</v>
      </c>
      <c r="K2150">
        <v>4.8579565499999999</v>
      </c>
      <c r="L2150">
        <v>7.2761528999999996</v>
      </c>
      <c r="M2150">
        <v>11.668094099999999</v>
      </c>
      <c r="N2150">
        <v>-3.2236589900000001</v>
      </c>
      <c r="O2150">
        <v>-1.76789912</v>
      </c>
      <c r="P2150">
        <v>-1.4239566400000001</v>
      </c>
      <c r="Q2150">
        <v>-1.252434</v>
      </c>
      <c r="R2150">
        <v>-1.14398804</v>
      </c>
      <c r="S2150">
        <v>-1.0812791799999999</v>
      </c>
      <c r="T2150">
        <v>1.5735688999999999</v>
      </c>
      <c r="U2150">
        <v>1.5889079500000001</v>
      </c>
      <c r="V2150">
        <v>1.75594885</v>
      </c>
      <c r="W2150">
        <v>2.0672578800000001</v>
      </c>
      <c r="X2150">
        <v>2.6767021500000001</v>
      </c>
      <c r="Y2150">
        <v>3.8847265800000002</v>
      </c>
      <c r="Z2150">
        <v>1</v>
      </c>
      <c r="AA2150">
        <v>1</v>
      </c>
      <c r="AB2150">
        <v>1</v>
      </c>
      <c r="AC2150">
        <v>1</v>
      </c>
      <c r="AD2150">
        <v>1</v>
      </c>
      <c r="AE2150">
        <v>1</v>
      </c>
      <c r="AF2150">
        <v>1</v>
      </c>
      <c r="AG2150">
        <v>1</v>
      </c>
      <c r="AH2150">
        <v>1</v>
      </c>
      <c r="AI2150">
        <v>1</v>
      </c>
      <c r="AJ2150">
        <v>1</v>
      </c>
      <c r="AK2150">
        <v>1</v>
      </c>
    </row>
    <row r="2151" spans="1:37" x14ac:dyDescent="0.3">
      <c r="A2151">
        <v>1.6268547799999999</v>
      </c>
      <c r="B2151">
        <v>4.3309086499999996</v>
      </c>
      <c r="C2151">
        <v>3.1282957800000002</v>
      </c>
      <c r="D2151">
        <v>3.0828368799999999</v>
      </c>
      <c r="E2151">
        <v>3.1854632299999999</v>
      </c>
      <c r="F2151">
        <v>3.3298804299999998</v>
      </c>
      <c r="G2151">
        <v>3.4520962700000002</v>
      </c>
      <c r="H2151">
        <v>1.7890839700000001</v>
      </c>
      <c r="I2151">
        <v>2.4974613400000001</v>
      </c>
      <c r="J2151">
        <v>3.4591566199999999</v>
      </c>
      <c r="K2151">
        <v>4.8548191200000002</v>
      </c>
      <c r="L2151">
        <v>7.2720904400000004</v>
      </c>
      <c r="M2151">
        <v>11.662198200000001</v>
      </c>
      <c r="N2151">
        <v>-3.2217944300000001</v>
      </c>
      <c r="O2151">
        <v>-1.7665938699999999</v>
      </c>
      <c r="P2151">
        <v>-1.4227647999999999</v>
      </c>
      <c r="Q2151">
        <v>-1.2513017399999999</v>
      </c>
      <c r="R2151">
        <v>-1.14289873</v>
      </c>
      <c r="S2151">
        <v>-1.0802182600000001</v>
      </c>
      <c r="T2151">
        <v>1.5704988099999999</v>
      </c>
      <c r="U2151">
        <v>1.58599483</v>
      </c>
      <c r="V2151">
        <v>1.75287817</v>
      </c>
      <c r="W2151">
        <v>2.06377392</v>
      </c>
      <c r="X2151">
        <v>2.6723204300000001</v>
      </c>
      <c r="Y2151">
        <v>3.8784821300000001</v>
      </c>
      <c r="Z2151">
        <v>1</v>
      </c>
      <c r="AA2151">
        <v>1</v>
      </c>
      <c r="AB2151">
        <v>1</v>
      </c>
      <c r="AC2151">
        <v>1</v>
      </c>
      <c r="AD2151">
        <v>1</v>
      </c>
      <c r="AE2151">
        <v>1</v>
      </c>
      <c r="AF2151">
        <v>1</v>
      </c>
      <c r="AG2151">
        <v>1</v>
      </c>
      <c r="AH2151">
        <v>1</v>
      </c>
      <c r="AI2151">
        <v>1</v>
      </c>
      <c r="AJ2151">
        <v>1</v>
      </c>
      <c r="AK2151">
        <v>1</v>
      </c>
    </row>
    <row r="2152" spans="1:37" x14ac:dyDescent="0.3">
      <c r="A2152">
        <v>1.6276142499999999</v>
      </c>
      <c r="B2152">
        <v>4.3358009900000001</v>
      </c>
      <c r="C2152">
        <v>3.1309781700000001</v>
      </c>
      <c r="D2152">
        <v>3.0849970899999999</v>
      </c>
      <c r="E2152">
        <v>3.1873630400000001</v>
      </c>
      <c r="F2152">
        <v>3.3316156100000001</v>
      </c>
      <c r="G2152">
        <v>3.4537362699999998</v>
      </c>
      <c r="H2152">
        <v>1.7867007800000001</v>
      </c>
      <c r="I2152">
        <v>2.4950545000000002</v>
      </c>
      <c r="J2152">
        <v>3.4564964100000002</v>
      </c>
      <c r="K2152">
        <v>4.8516869900000001</v>
      </c>
      <c r="L2152">
        <v>7.2680346299999998</v>
      </c>
      <c r="M2152">
        <v>11.6563117</v>
      </c>
      <c r="N2152">
        <v>-3.2199211399999998</v>
      </c>
      <c r="O2152">
        <v>-1.7652846600000001</v>
      </c>
      <c r="P2152">
        <v>-1.4215702400000001</v>
      </c>
      <c r="Q2152">
        <v>-1.2501674</v>
      </c>
      <c r="R2152">
        <v>-1.14180774</v>
      </c>
      <c r="S2152">
        <v>-1.0791558800000001</v>
      </c>
      <c r="T2152">
        <v>1.56743297</v>
      </c>
      <c r="U2152">
        <v>1.5830852500000001</v>
      </c>
      <c r="V2152">
        <v>1.7498108400000001</v>
      </c>
      <c r="W2152">
        <v>2.06029339</v>
      </c>
      <c r="X2152">
        <v>2.6679426500000001</v>
      </c>
      <c r="Y2152">
        <v>3.8722429300000001</v>
      </c>
      <c r="Z2152">
        <v>1</v>
      </c>
      <c r="AA2152">
        <v>1</v>
      </c>
      <c r="AB2152">
        <v>1</v>
      </c>
      <c r="AC2152">
        <v>1</v>
      </c>
      <c r="AD2152">
        <v>1</v>
      </c>
      <c r="AE2152">
        <v>1</v>
      </c>
      <c r="AF2152">
        <v>1</v>
      </c>
      <c r="AG2152">
        <v>1</v>
      </c>
      <c r="AH2152">
        <v>1</v>
      </c>
      <c r="AI2152">
        <v>1</v>
      </c>
      <c r="AJ2152">
        <v>1</v>
      </c>
      <c r="AK2152">
        <v>1</v>
      </c>
    </row>
    <row r="2153" spans="1:37" x14ac:dyDescent="0.3">
      <c r="A2153">
        <v>1.6283737300000001</v>
      </c>
      <c r="B2153">
        <v>4.3406904800000001</v>
      </c>
      <c r="C2153">
        <v>3.1336585600000002</v>
      </c>
      <c r="D2153">
        <v>3.0871554899999998</v>
      </c>
      <c r="E2153">
        <v>3.1892611199999998</v>
      </c>
      <c r="F2153">
        <v>3.3333491400000002</v>
      </c>
      <c r="G2153">
        <v>3.45537465</v>
      </c>
      <c r="H2153">
        <v>1.78432225</v>
      </c>
      <c r="I2153">
        <v>2.4926520700000001</v>
      </c>
      <c r="J2153">
        <v>3.4538408500000002</v>
      </c>
      <c r="K2153">
        <v>4.84856014</v>
      </c>
      <c r="L2153">
        <v>7.2639854699999997</v>
      </c>
      <c r="M2153">
        <v>11.650434600000001</v>
      </c>
      <c r="N2153">
        <v>-3.2180391300000002</v>
      </c>
      <c r="O2153">
        <v>-1.7639715</v>
      </c>
      <c r="P2153">
        <v>-1.4203729700000001</v>
      </c>
      <c r="Q2153">
        <v>-1.2490309799999999</v>
      </c>
      <c r="R2153">
        <v>-1.14071506</v>
      </c>
      <c r="S2153">
        <v>-1.0780920300000001</v>
      </c>
      <c r="T2153">
        <v>1.5643713800000001</v>
      </c>
      <c r="U2153">
        <v>1.5801792299999999</v>
      </c>
      <c r="V2153">
        <v>1.7467468500000001</v>
      </c>
      <c r="W2153">
        <v>2.05681629</v>
      </c>
      <c r="X2153">
        <v>2.6635688100000001</v>
      </c>
      <c r="Y2153">
        <v>3.8660089700000002</v>
      </c>
      <c r="Z2153">
        <v>1</v>
      </c>
      <c r="AA2153">
        <v>1</v>
      </c>
      <c r="AB2153">
        <v>1</v>
      </c>
      <c r="AC2153">
        <v>1</v>
      </c>
      <c r="AD2153">
        <v>1</v>
      </c>
      <c r="AE2153">
        <v>1</v>
      </c>
      <c r="AF2153">
        <v>1</v>
      </c>
      <c r="AG2153">
        <v>1</v>
      </c>
      <c r="AH2153">
        <v>1</v>
      </c>
      <c r="AI2153">
        <v>1</v>
      </c>
      <c r="AJ2153">
        <v>1</v>
      </c>
      <c r="AK2153">
        <v>1</v>
      </c>
    </row>
    <row r="2154" spans="1:37" x14ac:dyDescent="0.3">
      <c r="A2154">
        <v>1.62913321</v>
      </c>
      <c r="B2154">
        <v>4.3455770999999999</v>
      </c>
      <c r="C2154">
        <v>3.13633695</v>
      </c>
      <c r="D2154">
        <v>3.0893120600000001</v>
      </c>
      <c r="E2154">
        <v>3.1911574800000002</v>
      </c>
      <c r="F2154">
        <v>3.3350810000000002</v>
      </c>
      <c r="G2154">
        <v>3.4570114200000002</v>
      </c>
      <c r="H2154">
        <v>1.7819483599999999</v>
      </c>
      <c r="I2154">
        <v>2.4902540499999999</v>
      </c>
      <c r="J2154">
        <v>3.4511899499999998</v>
      </c>
      <c r="K2154">
        <v>4.8454385599999998</v>
      </c>
      <c r="L2154">
        <v>7.2599429500000001</v>
      </c>
      <c r="M2154">
        <v>11.6445671</v>
      </c>
      <c r="N2154">
        <v>-3.2161483899999999</v>
      </c>
      <c r="O2154">
        <v>-1.7626543800000001</v>
      </c>
      <c r="P2154">
        <v>-1.4191729799999999</v>
      </c>
      <c r="Q2154">
        <v>-1.2478924899999999</v>
      </c>
      <c r="R2154">
        <v>-1.13962071</v>
      </c>
      <c r="S2154">
        <v>-1.07702673</v>
      </c>
      <c r="T2154">
        <v>1.5613140299999999</v>
      </c>
      <c r="U2154">
        <v>1.5772767400000001</v>
      </c>
      <c r="V2154">
        <v>1.7436862</v>
      </c>
      <c r="W2154">
        <v>2.0533426100000001</v>
      </c>
      <c r="X2154">
        <v>2.6591988899999999</v>
      </c>
      <c r="Y2154">
        <v>3.8597802400000001</v>
      </c>
      <c r="Z2154">
        <v>1</v>
      </c>
      <c r="AA2154">
        <v>1</v>
      </c>
      <c r="AB2154">
        <v>1</v>
      </c>
      <c r="AC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1</v>
      </c>
      <c r="AJ2154">
        <v>1</v>
      </c>
      <c r="AK2154">
        <v>1</v>
      </c>
    </row>
    <row r="2155" spans="1:37" x14ac:dyDescent="0.3">
      <c r="A2155">
        <v>1.6298926899999999</v>
      </c>
      <c r="B2155">
        <v>4.3504608400000002</v>
      </c>
      <c r="C2155">
        <v>3.13901334</v>
      </c>
      <c r="D2155">
        <v>3.0914668000000001</v>
      </c>
      <c r="E2155">
        <v>3.19305211</v>
      </c>
      <c r="F2155">
        <v>3.3368112000000001</v>
      </c>
      <c r="G2155">
        <v>3.45864656</v>
      </c>
      <c r="H2155">
        <v>1.77957912</v>
      </c>
      <c r="I2155">
        <v>2.48786044</v>
      </c>
      <c r="J2155">
        <v>3.4485436900000002</v>
      </c>
      <c r="K2155">
        <v>4.8423222700000004</v>
      </c>
      <c r="L2155">
        <v>7.2559070600000002</v>
      </c>
      <c r="M2155">
        <v>11.638709</v>
      </c>
      <c r="N2155">
        <v>-3.2142489300000001</v>
      </c>
      <c r="O2155">
        <v>-1.7613333099999999</v>
      </c>
      <c r="P2155">
        <v>-1.41797028</v>
      </c>
      <c r="Q2155">
        <v>-1.24675191</v>
      </c>
      <c r="R2155">
        <v>-1.13852467</v>
      </c>
      <c r="S2155">
        <v>-1.07595997</v>
      </c>
      <c r="T2155">
        <v>1.5582609199999999</v>
      </c>
      <c r="U2155">
        <v>1.57437779</v>
      </c>
      <c r="V2155">
        <v>1.7406288700000001</v>
      </c>
      <c r="W2155">
        <v>2.0498723499999998</v>
      </c>
      <c r="X2155">
        <v>2.6548328899999998</v>
      </c>
      <c r="Y2155">
        <v>3.8535567400000001</v>
      </c>
      <c r="Z2155">
        <v>1</v>
      </c>
      <c r="AA2155">
        <v>1</v>
      </c>
      <c r="AB2155">
        <v>1</v>
      </c>
      <c r="AC2155">
        <v>1</v>
      </c>
      <c r="AD2155">
        <v>1</v>
      </c>
      <c r="AE2155">
        <v>1</v>
      </c>
      <c r="AF2155">
        <v>1</v>
      </c>
      <c r="AG2155">
        <v>1</v>
      </c>
      <c r="AH2155">
        <v>1</v>
      </c>
      <c r="AI2155">
        <v>1</v>
      </c>
      <c r="AJ2155">
        <v>1</v>
      </c>
      <c r="AK2155">
        <v>1</v>
      </c>
    </row>
    <row r="2156" spans="1:37" x14ac:dyDescent="0.3">
      <c r="A2156">
        <v>1.6306521599999999</v>
      </c>
      <c r="B2156">
        <v>4.3553416900000004</v>
      </c>
      <c r="C2156">
        <v>3.1416877200000002</v>
      </c>
      <c r="D2156">
        <v>3.09361972</v>
      </c>
      <c r="E2156">
        <v>3.1949450000000001</v>
      </c>
      <c r="F2156">
        <v>3.3385397299999999</v>
      </c>
      <c r="G2156">
        <v>3.46028008</v>
      </c>
      <c r="H2156">
        <v>1.7772144999999999</v>
      </c>
      <c r="I2156">
        <v>2.4854712299999999</v>
      </c>
      <c r="J2156">
        <v>3.4459020699999998</v>
      </c>
      <c r="K2156">
        <v>4.83921124</v>
      </c>
      <c r="L2156">
        <v>7.2518777999999999</v>
      </c>
      <c r="M2156">
        <v>11.632860300000001</v>
      </c>
      <c r="N2156">
        <v>-3.21234076</v>
      </c>
      <c r="O2156">
        <v>-1.7600083</v>
      </c>
      <c r="P2156">
        <v>-1.4167648799999999</v>
      </c>
      <c r="Q2156">
        <v>-1.2456092599999999</v>
      </c>
      <c r="R2156">
        <v>-1.13742695</v>
      </c>
      <c r="S2156">
        <v>-1.0748917499999999</v>
      </c>
      <c r="T2156">
        <v>1.5552120300000001</v>
      </c>
      <c r="U2156">
        <v>1.57148237</v>
      </c>
      <c r="V2156">
        <v>1.7375748799999999</v>
      </c>
      <c r="W2156">
        <v>2.0464055000000001</v>
      </c>
      <c r="X2156">
        <v>2.6504708099999998</v>
      </c>
      <c r="Y2156">
        <v>3.84733846</v>
      </c>
      <c r="Z2156">
        <v>1</v>
      </c>
      <c r="AA2156">
        <v>1</v>
      </c>
      <c r="AB2156">
        <v>1</v>
      </c>
      <c r="AC2156">
        <v>1</v>
      </c>
      <c r="AD2156">
        <v>1</v>
      </c>
      <c r="AE2156">
        <v>1</v>
      </c>
      <c r="AF2156">
        <v>1</v>
      </c>
      <c r="AG2156">
        <v>1</v>
      </c>
      <c r="AH2156">
        <v>1</v>
      </c>
      <c r="AI2156">
        <v>1</v>
      </c>
      <c r="AJ2156">
        <v>1</v>
      </c>
      <c r="AK2156">
        <v>1</v>
      </c>
    </row>
    <row r="2157" spans="1:37" x14ac:dyDescent="0.3">
      <c r="A2157">
        <v>1.6314116400000001</v>
      </c>
      <c r="B2157">
        <v>4.3602196400000004</v>
      </c>
      <c r="C2157">
        <v>3.1443600799999998</v>
      </c>
      <c r="D2157">
        <v>3.0957708099999999</v>
      </c>
      <c r="E2157">
        <v>3.1968361600000001</v>
      </c>
      <c r="F2157">
        <v>3.3402666000000001</v>
      </c>
      <c r="G2157">
        <v>3.46191198</v>
      </c>
      <c r="H2157">
        <v>1.7748545200000001</v>
      </c>
      <c r="I2157">
        <v>2.4830864199999998</v>
      </c>
      <c r="J2157">
        <v>3.4432650900000001</v>
      </c>
      <c r="K2157">
        <v>4.8361054699999997</v>
      </c>
      <c r="L2157">
        <v>7.2478551700000002</v>
      </c>
      <c r="M2157">
        <v>11.6270211</v>
      </c>
      <c r="N2157">
        <v>-3.21042388</v>
      </c>
      <c r="O2157">
        <v>-1.75867934</v>
      </c>
      <c r="P2157">
        <v>-1.41555677</v>
      </c>
      <c r="Q2157">
        <v>-1.2444645400000001</v>
      </c>
      <c r="R2157">
        <v>-1.13632756</v>
      </c>
      <c r="S2157">
        <v>-1.0738220700000001</v>
      </c>
      <c r="T2157">
        <v>1.5521673499999999</v>
      </c>
      <c r="U2157">
        <v>1.56859047</v>
      </c>
      <c r="V2157">
        <v>1.7345242000000001</v>
      </c>
      <c r="W2157">
        <v>2.0429420500000002</v>
      </c>
      <c r="X2157">
        <v>2.6461126400000001</v>
      </c>
      <c r="Y2157">
        <v>3.8411253799999998</v>
      </c>
      <c r="Z2157">
        <v>1</v>
      </c>
      <c r="AA2157">
        <v>1</v>
      </c>
      <c r="AB2157">
        <v>1</v>
      </c>
      <c r="AC2157">
        <v>1</v>
      </c>
      <c r="AD2157">
        <v>1</v>
      </c>
      <c r="AE2157">
        <v>1</v>
      </c>
      <c r="AF2157">
        <v>1</v>
      </c>
      <c r="AG2157">
        <v>1</v>
      </c>
      <c r="AH2157">
        <v>1</v>
      </c>
      <c r="AI2157">
        <v>1</v>
      </c>
      <c r="AJ2157">
        <v>1</v>
      </c>
      <c r="AK2157">
        <v>1</v>
      </c>
    </row>
    <row r="2158" spans="1:37" x14ac:dyDescent="0.3">
      <c r="A2158">
        <v>1.63217112</v>
      </c>
      <c r="B2158">
        <v>4.3650946700000004</v>
      </c>
      <c r="C2158">
        <v>3.14703043</v>
      </c>
      <c r="D2158">
        <v>3.0979200499999999</v>
      </c>
      <c r="E2158">
        <v>3.1987255700000001</v>
      </c>
      <c r="F2158">
        <v>3.3419917899999998</v>
      </c>
      <c r="G2158">
        <v>3.4635422600000001</v>
      </c>
      <c r="H2158">
        <v>1.77249916</v>
      </c>
      <c r="I2158">
        <v>2.4807060000000001</v>
      </c>
      <c r="J2158">
        <v>3.4406327399999999</v>
      </c>
      <c r="K2158">
        <v>4.8330049600000002</v>
      </c>
      <c r="L2158">
        <v>7.2438391500000003</v>
      </c>
      <c r="M2158">
        <v>11.6211913</v>
      </c>
      <c r="N2158">
        <v>-3.2084982900000001</v>
      </c>
      <c r="O2158">
        <v>-1.7573464400000001</v>
      </c>
      <c r="P2158">
        <v>-1.41434595</v>
      </c>
      <c r="Q2158">
        <v>-1.2433177399999999</v>
      </c>
      <c r="R2158">
        <v>-1.13522649</v>
      </c>
      <c r="S2158">
        <v>-1.0727509500000001</v>
      </c>
      <c r="T2158">
        <v>1.54912688</v>
      </c>
      <c r="U2158">
        <v>1.56570209</v>
      </c>
      <c r="V2158">
        <v>1.7314768300000001</v>
      </c>
      <c r="W2158">
        <v>2.03948201</v>
      </c>
      <c r="X2158">
        <v>2.6417583599999999</v>
      </c>
      <c r="Y2158">
        <v>3.8349175099999999</v>
      </c>
      <c r="Z2158">
        <v>1</v>
      </c>
      <c r="AA2158">
        <v>1</v>
      </c>
      <c r="AB2158">
        <v>1</v>
      </c>
      <c r="AC2158">
        <v>1</v>
      </c>
      <c r="AD2158">
        <v>1</v>
      </c>
      <c r="AE2158">
        <v>1</v>
      </c>
      <c r="AF2158">
        <v>1</v>
      </c>
      <c r="AG2158">
        <v>1</v>
      </c>
      <c r="AH2158">
        <v>1</v>
      </c>
      <c r="AI2158">
        <v>1</v>
      </c>
      <c r="AJ2158">
        <v>1</v>
      </c>
      <c r="AK2158">
        <v>1</v>
      </c>
    </row>
    <row r="2159" spans="1:37" x14ac:dyDescent="0.3">
      <c r="A2159">
        <v>1.63293059</v>
      </c>
      <c r="B2159">
        <v>4.3699667599999996</v>
      </c>
      <c r="C2159">
        <v>3.1496987399999998</v>
      </c>
      <c r="D2159">
        <v>3.10006746</v>
      </c>
      <c r="E2159">
        <v>3.20061324</v>
      </c>
      <c r="F2159">
        <v>3.3437153099999999</v>
      </c>
      <c r="G2159">
        <v>3.4651708999999999</v>
      </c>
      <c r="H2159">
        <v>1.77014841</v>
      </c>
      <c r="I2159">
        <v>2.4783299599999999</v>
      </c>
      <c r="J2159">
        <v>3.4380050199999999</v>
      </c>
      <c r="K2159">
        <v>4.8299097</v>
      </c>
      <c r="L2159">
        <v>7.2398297400000002</v>
      </c>
      <c r="M2159">
        <v>11.615371</v>
      </c>
      <c r="N2159">
        <v>-3.2065640100000001</v>
      </c>
      <c r="O2159">
        <v>-1.7560096000000001</v>
      </c>
      <c r="P2159">
        <v>-1.41313244</v>
      </c>
      <c r="Q2159">
        <v>-1.2421688799999999</v>
      </c>
      <c r="R2159">
        <v>-1.1341237500000001</v>
      </c>
      <c r="S2159">
        <v>-1.0716783700000001</v>
      </c>
      <c r="T2159">
        <v>1.54609062</v>
      </c>
      <c r="U2159">
        <v>1.56281721</v>
      </c>
      <c r="V2159">
        <v>1.72843277</v>
      </c>
      <c r="W2159">
        <v>2.03602536</v>
      </c>
      <c r="X2159">
        <v>2.6374079799999999</v>
      </c>
      <c r="Y2159">
        <v>3.8287148200000001</v>
      </c>
      <c r="Z2159">
        <v>1</v>
      </c>
      <c r="AA2159">
        <v>1</v>
      </c>
      <c r="AB2159">
        <v>1</v>
      </c>
      <c r="AC2159">
        <v>1</v>
      </c>
      <c r="AD2159">
        <v>1</v>
      </c>
      <c r="AE2159">
        <v>1</v>
      </c>
      <c r="AF2159">
        <v>1</v>
      </c>
      <c r="AG2159">
        <v>1</v>
      </c>
      <c r="AH2159">
        <v>1</v>
      </c>
      <c r="AI2159">
        <v>1</v>
      </c>
      <c r="AJ2159">
        <v>1</v>
      </c>
      <c r="AK2159">
        <v>1</v>
      </c>
    </row>
    <row r="2160" spans="1:37" x14ac:dyDescent="0.3">
      <c r="A2160">
        <v>1.6336900700000001</v>
      </c>
      <c r="B2160">
        <v>4.3748359199999998</v>
      </c>
      <c r="C2160">
        <v>3.15236502</v>
      </c>
      <c r="D2160">
        <v>3.1022130200000002</v>
      </c>
      <c r="E2160">
        <v>3.2024991699999998</v>
      </c>
      <c r="F2160">
        <v>3.3454371599999999</v>
      </c>
      <c r="G2160">
        <v>3.4667979199999999</v>
      </c>
      <c r="H2160">
        <v>1.76780227</v>
      </c>
      <c r="I2160">
        <v>2.4759582999999998</v>
      </c>
      <c r="J2160">
        <v>3.4353819200000002</v>
      </c>
      <c r="K2160">
        <v>4.8268196999999997</v>
      </c>
      <c r="L2160">
        <v>7.2358269399999999</v>
      </c>
      <c r="M2160">
        <v>11.60956</v>
      </c>
      <c r="N2160">
        <v>-3.2046210400000001</v>
      </c>
      <c r="O2160">
        <v>-1.75466883</v>
      </c>
      <c r="P2160">
        <v>-1.4119162199999999</v>
      </c>
      <c r="Q2160">
        <v>-1.24101795</v>
      </c>
      <c r="R2160">
        <v>-1.13301933</v>
      </c>
      <c r="S2160">
        <v>-1.07060434</v>
      </c>
      <c r="T2160">
        <v>1.5430585400000001</v>
      </c>
      <c r="U2160">
        <v>1.5599358400000001</v>
      </c>
      <c r="V2160">
        <v>1.72539201</v>
      </c>
      <c r="W2160">
        <v>2.0325720999999999</v>
      </c>
      <c r="X2160">
        <v>2.6330614899999998</v>
      </c>
      <c r="Y2160">
        <v>3.8225173200000002</v>
      </c>
      <c r="Z2160">
        <v>1</v>
      </c>
      <c r="AA2160">
        <v>1</v>
      </c>
      <c r="AB2160">
        <v>1</v>
      </c>
      <c r="AC2160">
        <v>1</v>
      </c>
      <c r="AD2160">
        <v>1</v>
      </c>
      <c r="AE2160">
        <v>1</v>
      </c>
      <c r="AF2160">
        <v>1</v>
      </c>
      <c r="AG2160">
        <v>1</v>
      </c>
      <c r="AH2160">
        <v>1</v>
      </c>
      <c r="AI2160">
        <v>1</v>
      </c>
      <c r="AJ2160">
        <v>1</v>
      </c>
      <c r="AK2160">
        <v>1</v>
      </c>
    </row>
    <row r="2161" spans="1:37" x14ac:dyDescent="0.3">
      <c r="A2161">
        <v>1.63444955</v>
      </c>
      <c r="B2161">
        <v>4.3797021100000002</v>
      </c>
      <c r="C2161">
        <v>3.15502927</v>
      </c>
      <c r="D2161">
        <v>3.1043567300000001</v>
      </c>
      <c r="E2161">
        <v>3.2043833400000001</v>
      </c>
      <c r="F2161">
        <v>3.34715732</v>
      </c>
      <c r="G2161">
        <v>3.4684233</v>
      </c>
      <c r="H2161">
        <v>1.76546074</v>
      </c>
      <c r="I2161">
        <v>2.4735910099999998</v>
      </c>
      <c r="J2161">
        <v>3.4327634300000001</v>
      </c>
      <c r="K2161">
        <v>4.8237349299999996</v>
      </c>
      <c r="L2161">
        <v>7.2318307400000004</v>
      </c>
      <c r="M2161">
        <v>11.6037585</v>
      </c>
      <c r="N2161">
        <v>-3.2026693800000001</v>
      </c>
      <c r="O2161">
        <v>-1.75332413</v>
      </c>
      <c r="P2161">
        <v>-1.41069731</v>
      </c>
      <c r="Q2161">
        <v>-1.2398649500000001</v>
      </c>
      <c r="R2161">
        <v>-1.13191325</v>
      </c>
      <c r="S2161">
        <v>-1.0695288599999999</v>
      </c>
      <c r="T2161">
        <v>1.5400306500000001</v>
      </c>
      <c r="U2161">
        <v>1.5570579600000001</v>
      </c>
      <c r="V2161">
        <v>1.7223545499999999</v>
      </c>
      <c r="W2161">
        <v>2.0291222200000001</v>
      </c>
      <c r="X2161">
        <v>2.62871889</v>
      </c>
      <c r="Y2161">
        <v>3.816325</v>
      </c>
      <c r="Z2161">
        <v>1</v>
      </c>
      <c r="AA2161">
        <v>1</v>
      </c>
      <c r="AB2161">
        <v>1</v>
      </c>
      <c r="AC2161">
        <v>1</v>
      </c>
      <c r="AD2161">
        <v>1</v>
      </c>
      <c r="AE2161">
        <v>1</v>
      </c>
      <c r="AF2161">
        <v>1</v>
      </c>
      <c r="AG2161">
        <v>1</v>
      </c>
      <c r="AH2161">
        <v>1</v>
      </c>
      <c r="AI2161">
        <v>1</v>
      </c>
      <c r="AJ2161">
        <v>1</v>
      </c>
      <c r="AK2161">
        <v>1</v>
      </c>
    </row>
    <row r="2162" spans="1:37" x14ac:dyDescent="0.3">
      <c r="A2162">
        <v>1.63520903</v>
      </c>
      <c r="B2162">
        <v>4.38456533</v>
      </c>
      <c r="C2162">
        <v>3.1576914600000001</v>
      </c>
      <c r="D2162">
        <v>3.1064985900000002</v>
      </c>
      <c r="E2162">
        <v>3.20626576</v>
      </c>
      <c r="F2162">
        <v>3.34887581</v>
      </c>
      <c r="G2162">
        <v>3.4700470499999998</v>
      </c>
      <c r="H2162">
        <v>1.7631238</v>
      </c>
      <c r="I2162">
        <v>2.4712280899999999</v>
      </c>
      <c r="J2162">
        <v>3.4301495599999998</v>
      </c>
      <c r="K2162">
        <v>4.8206553999999997</v>
      </c>
      <c r="L2162">
        <v>7.2278411299999998</v>
      </c>
      <c r="M2162">
        <v>11.597966400000001</v>
      </c>
      <c r="N2162">
        <v>-3.20070904</v>
      </c>
      <c r="O2162">
        <v>-1.75197549</v>
      </c>
      <c r="P2162">
        <v>-1.4094757</v>
      </c>
      <c r="Q2162">
        <v>-1.23870989</v>
      </c>
      <c r="R2162">
        <v>-1.1308054999999999</v>
      </c>
      <c r="S2162">
        <v>-1.0684519299999999</v>
      </c>
      <c r="T2162">
        <v>1.53700693</v>
      </c>
      <c r="U2162">
        <v>1.55418357</v>
      </c>
      <c r="V2162">
        <v>1.7193203699999999</v>
      </c>
      <c r="W2162">
        <v>2.0256757200000002</v>
      </c>
      <c r="X2162">
        <v>2.6243801599999999</v>
      </c>
      <c r="Y2162">
        <v>3.8101378399999999</v>
      </c>
      <c r="Z2162">
        <v>1</v>
      </c>
      <c r="AA2162">
        <v>1</v>
      </c>
      <c r="AB2162">
        <v>1</v>
      </c>
      <c r="AC2162">
        <v>1</v>
      </c>
      <c r="AD2162">
        <v>1</v>
      </c>
      <c r="AE2162">
        <v>1</v>
      </c>
      <c r="AF2162">
        <v>1</v>
      </c>
      <c r="AG2162">
        <v>1</v>
      </c>
      <c r="AH2162">
        <v>1</v>
      </c>
      <c r="AI2162">
        <v>1</v>
      </c>
      <c r="AJ2162">
        <v>1</v>
      </c>
      <c r="AK2162">
        <v>1</v>
      </c>
    </row>
    <row r="2163" spans="1:37" x14ac:dyDescent="0.3">
      <c r="A2163">
        <v>1.6359684999999999</v>
      </c>
      <c r="B2163">
        <v>4.3894255700000002</v>
      </c>
      <c r="C2163">
        <v>3.1603516100000002</v>
      </c>
      <c r="D2163">
        <v>3.10863859</v>
      </c>
      <c r="E2163">
        <v>3.2081464300000002</v>
      </c>
      <c r="F2163">
        <v>3.3505926100000001</v>
      </c>
      <c r="G2163">
        <v>3.4716691599999998</v>
      </c>
      <c r="H2163">
        <v>1.7607914499999999</v>
      </c>
      <c r="I2163">
        <v>2.46886954</v>
      </c>
      <c r="J2163">
        <v>3.42754029</v>
      </c>
      <c r="K2163">
        <v>4.8175811099999999</v>
      </c>
      <c r="L2163">
        <v>7.2238581000000002</v>
      </c>
      <c r="M2163">
        <v>11.5921836</v>
      </c>
      <c r="N2163">
        <v>-3.1987400199999998</v>
      </c>
      <c r="O2163">
        <v>-1.75062293</v>
      </c>
      <c r="P2163">
        <v>-1.4082513999999999</v>
      </c>
      <c r="Q2163">
        <v>-1.23755277</v>
      </c>
      <c r="R2163">
        <v>-1.1296960700000001</v>
      </c>
      <c r="S2163">
        <v>-1.0673735499999999</v>
      </c>
      <c r="T2163">
        <v>1.53398737</v>
      </c>
      <c r="U2163">
        <v>1.5513126699999999</v>
      </c>
      <c r="V2163">
        <v>1.7162894799999999</v>
      </c>
      <c r="W2163">
        <v>2.0222325900000002</v>
      </c>
      <c r="X2163">
        <v>2.6200452900000002</v>
      </c>
      <c r="Y2163">
        <v>3.80395584</v>
      </c>
      <c r="Z2163">
        <v>1</v>
      </c>
      <c r="AA2163">
        <v>1</v>
      </c>
      <c r="AB2163">
        <v>1</v>
      </c>
      <c r="AC2163">
        <v>1</v>
      </c>
      <c r="AD2163">
        <v>1</v>
      </c>
      <c r="AE2163">
        <v>1</v>
      </c>
      <c r="AF2163">
        <v>1</v>
      </c>
      <c r="AG2163">
        <v>1</v>
      </c>
      <c r="AH2163">
        <v>1</v>
      </c>
      <c r="AI2163">
        <v>1</v>
      </c>
      <c r="AJ2163">
        <v>1</v>
      </c>
      <c r="AK2163">
        <v>1</v>
      </c>
    </row>
    <row r="2164" spans="1:37" x14ac:dyDescent="0.3">
      <c r="A2164">
        <v>1.6367279800000001</v>
      </c>
      <c r="B2164">
        <v>4.39428281</v>
      </c>
      <c r="C2164">
        <v>3.1630096999999999</v>
      </c>
      <c r="D2164">
        <v>3.11077673</v>
      </c>
      <c r="E2164">
        <v>3.2100253400000001</v>
      </c>
      <c r="F2164">
        <v>3.3523077200000002</v>
      </c>
      <c r="G2164">
        <v>3.47328963</v>
      </c>
      <c r="H2164">
        <v>1.75846368</v>
      </c>
      <c r="I2164">
        <v>2.4665153399999999</v>
      </c>
      <c r="J2164">
        <v>3.4249356199999998</v>
      </c>
      <c r="K2164">
        <v>4.8145120400000003</v>
      </c>
      <c r="L2164">
        <v>7.2198816600000004</v>
      </c>
      <c r="M2164">
        <v>11.586410300000001</v>
      </c>
      <c r="N2164">
        <v>-3.1967623399999998</v>
      </c>
      <c r="O2164">
        <v>-1.7492664499999999</v>
      </c>
      <c r="P2164">
        <v>-1.4070244199999999</v>
      </c>
      <c r="Q2164">
        <v>-1.23639359</v>
      </c>
      <c r="R2164">
        <v>-1.12858499</v>
      </c>
      <c r="S2164">
        <v>-1.0662937299999999</v>
      </c>
      <c r="T2164">
        <v>1.5309719799999999</v>
      </c>
      <c r="U2164">
        <v>1.5484452399999999</v>
      </c>
      <c r="V2164">
        <v>1.71326187</v>
      </c>
      <c r="W2164">
        <v>2.0187928199999998</v>
      </c>
      <c r="X2164">
        <v>2.6157142900000001</v>
      </c>
      <c r="Y2164">
        <v>3.7977789899999999</v>
      </c>
      <c r="Z2164">
        <v>1</v>
      </c>
      <c r="AA2164">
        <v>1</v>
      </c>
      <c r="AB2164">
        <v>1</v>
      </c>
      <c r="AC2164">
        <v>1</v>
      </c>
      <c r="AD2164">
        <v>1</v>
      </c>
      <c r="AE2164">
        <v>1</v>
      </c>
      <c r="AF2164">
        <v>1</v>
      </c>
      <c r="AG2164">
        <v>1</v>
      </c>
      <c r="AH2164">
        <v>1</v>
      </c>
      <c r="AI2164">
        <v>1</v>
      </c>
      <c r="AJ2164">
        <v>1</v>
      </c>
      <c r="AK2164">
        <v>1</v>
      </c>
    </row>
    <row r="2165" spans="1:37" x14ac:dyDescent="0.3">
      <c r="A2165">
        <v>1.63748746</v>
      </c>
      <c r="B2165">
        <v>4.3991370400000003</v>
      </c>
      <c r="C2165">
        <v>3.1656657199999998</v>
      </c>
      <c r="D2165">
        <v>3.1129129999999998</v>
      </c>
      <c r="E2165">
        <v>3.21190248</v>
      </c>
      <c r="F2165">
        <v>3.3540211499999999</v>
      </c>
      <c r="G2165">
        <v>3.4749084699999999</v>
      </c>
      <c r="H2165">
        <v>1.7561404899999999</v>
      </c>
      <c r="I2165">
        <v>2.4641655</v>
      </c>
      <c r="J2165">
        <v>3.4223355500000001</v>
      </c>
      <c r="K2165">
        <v>4.8114482000000001</v>
      </c>
      <c r="L2165">
        <v>7.2159117999999998</v>
      </c>
      <c r="M2165">
        <v>11.5806463</v>
      </c>
      <c r="N2165">
        <v>-3.1947759800000002</v>
      </c>
      <c r="O2165">
        <v>-1.7479060500000001</v>
      </c>
      <c r="P2165">
        <v>-1.4057947399999999</v>
      </c>
      <c r="Q2165">
        <v>-1.23523235</v>
      </c>
      <c r="R2165">
        <v>-1.1274722399999999</v>
      </c>
      <c r="S2165">
        <v>-1.0652124700000001</v>
      </c>
      <c r="T2165">
        <v>1.52796073</v>
      </c>
      <c r="U2165">
        <v>1.5455812799999999</v>
      </c>
      <c r="V2165">
        <v>1.7102375299999999</v>
      </c>
      <c r="W2165">
        <v>2.0153564099999999</v>
      </c>
      <c r="X2165">
        <v>2.6113871500000001</v>
      </c>
      <c r="Y2165">
        <v>3.79160728</v>
      </c>
      <c r="Z2165">
        <v>1</v>
      </c>
      <c r="AA2165">
        <v>1</v>
      </c>
      <c r="AB2165">
        <v>1</v>
      </c>
      <c r="AC2165">
        <v>1</v>
      </c>
      <c r="AD2165">
        <v>1</v>
      </c>
      <c r="AE2165">
        <v>1</v>
      </c>
      <c r="AF2165">
        <v>1</v>
      </c>
      <c r="AG2165">
        <v>1</v>
      </c>
      <c r="AH2165">
        <v>1</v>
      </c>
      <c r="AI2165">
        <v>1</v>
      </c>
      <c r="AJ2165">
        <v>1</v>
      </c>
      <c r="AK2165">
        <v>1</v>
      </c>
    </row>
    <row r="2166" spans="1:37" x14ac:dyDescent="0.3">
      <c r="A2166">
        <v>1.6382469399999999</v>
      </c>
      <c r="B2166">
        <v>4.4039882500000003</v>
      </c>
      <c r="C2166">
        <v>3.1683196699999998</v>
      </c>
      <c r="D2166">
        <v>3.1150474099999999</v>
      </c>
      <c r="E2166">
        <v>3.21377786</v>
      </c>
      <c r="F2166">
        <v>3.3557328800000001</v>
      </c>
      <c r="G2166">
        <v>3.4765256500000001</v>
      </c>
      <c r="H2166">
        <v>1.7538218699999999</v>
      </c>
      <c r="I2166">
        <v>2.4618199999999999</v>
      </c>
      <c r="J2166">
        <v>3.41974008</v>
      </c>
      <c r="K2166">
        <v>4.8083895700000001</v>
      </c>
      <c r="L2166">
        <v>7.2119485000000001</v>
      </c>
      <c r="M2166">
        <v>11.5748917</v>
      </c>
      <c r="N2166">
        <v>-3.1927809699999998</v>
      </c>
      <c r="O2166">
        <v>-1.74654172</v>
      </c>
      <c r="P2166">
        <v>-1.40456238</v>
      </c>
      <c r="Q2166">
        <v>-1.2340690599999999</v>
      </c>
      <c r="R2166">
        <v>-1.12635782</v>
      </c>
      <c r="S2166">
        <v>-1.0641297700000001</v>
      </c>
      <c r="T2166">
        <v>1.5249536299999999</v>
      </c>
      <c r="U2166">
        <v>1.54272078</v>
      </c>
      <c r="V2166">
        <v>1.7072164599999999</v>
      </c>
      <c r="W2166">
        <v>2.0119233599999999</v>
      </c>
      <c r="X2166">
        <v>2.6070638599999998</v>
      </c>
      <c r="Y2166">
        <v>3.7854407000000001</v>
      </c>
      <c r="Z2166">
        <v>1</v>
      </c>
      <c r="AA2166">
        <v>1</v>
      </c>
      <c r="AB2166">
        <v>1</v>
      </c>
      <c r="AC2166">
        <v>1</v>
      </c>
      <c r="AD2166">
        <v>1</v>
      </c>
      <c r="AE2166">
        <v>1</v>
      </c>
      <c r="AF2166">
        <v>1</v>
      </c>
      <c r="AG2166">
        <v>1</v>
      </c>
      <c r="AH2166">
        <v>1</v>
      </c>
      <c r="AI2166">
        <v>1</v>
      </c>
      <c r="AJ2166">
        <v>1</v>
      </c>
      <c r="AK2166">
        <v>1</v>
      </c>
    </row>
    <row r="2167" spans="1:37" x14ac:dyDescent="0.3">
      <c r="A2167">
        <v>1.6390064099999999</v>
      </c>
      <c r="B2167">
        <v>4.4088364200000001</v>
      </c>
      <c r="C2167">
        <v>3.17097155</v>
      </c>
      <c r="D2167">
        <v>3.1171799400000002</v>
      </c>
      <c r="E2167">
        <v>3.2156514700000001</v>
      </c>
      <c r="F2167">
        <v>3.35744292</v>
      </c>
      <c r="G2167">
        <v>3.4781412</v>
      </c>
      <c r="H2167">
        <v>1.75150782</v>
      </c>
      <c r="I2167">
        <v>2.45947885</v>
      </c>
      <c r="J2167">
        <v>3.41714918</v>
      </c>
      <c r="K2167">
        <v>4.8053361499999996</v>
      </c>
      <c r="L2167">
        <v>7.2079917699999996</v>
      </c>
      <c r="M2167">
        <v>11.5691465</v>
      </c>
      <c r="N2167">
        <v>-3.1907773000000001</v>
      </c>
      <c r="O2167">
        <v>-1.74517349</v>
      </c>
      <c r="P2167">
        <v>-1.4033273399999999</v>
      </c>
      <c r="Q2167">
        <v>-1.23290371</v>
      </c>
      <c r="R2167">
        <v>-1.12524175</v>
      </c>
      <c r="S2167">
        <v>-1.06304562</v>
      </c>
      <c r="T2167">
        <v>1.5219506599999999</v>
      </c>
      <c r="U2167">
        <v>1.5398637399999999</v>
      </c>
      <c r="V2167">
        <v>1.7041986499999999</v>
      </c>
      <c r="W2167">
        <v>2.0084936600000001</v>
      </c>
      <c r="X2167">
        <v>2.6027444100000001</v>
      </c>
      <c r="Y2167">
        <v>3.7792792500000001</v>
      </c>
      <c r="Z2167">
        <v>1</v>
      </c>
      <c r="AA2167">
        <v>1</v>
      </c>
      <c r="AB2167">
        <v>1</v>
      </c>
      <c r="AC2167">
        <v>1</v>
      </c>
      <c r="AD2167">
        <v>1</v>
      </c>
      <c r="AE2167">
        <v>1</v>
      </c>
      <c r="AF2167">
        <v>1</v>
      </c>
      <c r="AG2167">
        <v>1</v>
      </c>
      <c r="AH2167">
        <v>1</v>
      </c>
      <c r="AI2167">
        <v>1</v>
      </c>
      <c r="AJ2167">
        <v>1</v>
      </c>
      <c r="AK2167">
        <v>1</v>
      </c>
    </row>
    <row r="2168" spans="1:37" x14ac:dyDescent="0.3">
      <c r="A2168">
        <v>1.6397658900000001</v>
      </c>
      <c r="B2168">
        <v>4.4136815399999998</v>
      </c>
      <c r="C2168">
        <v>3.1736213499999999</v>
      </c>
      <c r="D2168">
        <v>3.11931059</v>
      </c>
      <c r="E2168">
        <v>3.2175233099999998</v>
      </c>
      <c r="F2168">
        <v>3.35915126</v>
      </c>
      <c r="G2168">
        <v>3.4797550899999998</v>
      </c>
      <c r="H2168">
        <v>1.7491983200000001</v>
      </c>
      <c r="I2168">
        <v>2.4571420399999999</v>
      </c>
      <c r="J2168">
        <v>3.4145628700000001</v>
      </c>
      <c r="K2168">
        <v>4.8022879500000002</v>
      </c>
      <c r="L2168">
        <v>7.2040416</v>
      </c>
      <c r="M2168">
        <v>11.563410599999999</v>
      </c>
      <c r="N2168">
        <v>-3.1887649800000002</v>
      </c>
      <c r="O2168">
        <v>-1.7438013400000001</v>
      </c>
      <c r="P2168">
        <v>-1.40208961</v>
      </c>
      <c r="Q2168">
        <v>-1.2317363100000001</v>
      </c>
      <c r="R2168">
        <v>-1.1241240100000001</v>
      </c>
      <c r="S2168">
        <v>-1.06196004</v>
      </c>
      <c r="T2168">
        <v>1.5189518200000001</v>
      </c>
      <c r="U2168">
        <v>1.5370101599999999</v>
      </c>
      <c r="V2168">
        <v>1.7011840899999999</v>
      </c>
      <c r="W2168">
        <v>2.0050672999999999</v>
      </c>
      <c r="X2168">
        <v>2.5984288000000002</v>
      </c>
      <c r="Y2168">
        <v>3.77312292</v>
      </c>
      <c r="Z2168">
        <v>1</v>
      </c>
      <c r="AA2168">
        <v>1</v>
      </c>
      <c r="AB2168">
        <v>1</v>
      </c>
      <c r="AC2168">
        <v>1</v>
      </c>
      <c r="AD2168">
        <v>1</v>
      </c>
      <c r="AE2168">
        <v>1</v>
      </c>
      <c r="AF2168">
        <v>1</v>
      </c>
      <c r="AG2168">
        <v>1</v>
      </c>
      <c r="AH2168">
        <v>1</v>
      </c>
      <c r="AI2168">
        <v>1</v>
      </c>
      <c r="AJ2168">
        <v>1</v>
      </c>
      <c r="AK2168">
        <v>1</v>
      </c>
    </row>
    <row r="2169" spans="1:37" x14ac:dyDescent="0.3">
      <c r="A2169">
        <v>1.64052537</v>
      </c>
      <c r="B2169">
        <v>4.4185235900000004</v>
      </c>
      <c r="C2169">
        <v>3.1762690600000001</v>
      </c>
      <c r="D2169">
        <v>3.1214393600000001</v>
      </c>
      <c r="E2169">
        <v>3.2193933700000001</v>
      </c>
      <c r="F2169">
        <v>3.36085791</v>
      </c>
      <c r="G2169">
        <v>3.4813673299999999</v>
      </c>
      <c r="H2169">
        <v>1.74689337</v>
      </c>
      <c r="I2169">
        <v>2.4548095499999998</v>
      </c>
      <c r="J2169">
        <v>3.41198114</v>
      </c>
      <c r="K2169">
        <v>4.7992449400000003</v>
      </c>
      <c r="L2169">
        <v>7.2000979799999998</v>
      </c>
      <c r="M2169">
        <v>11.557684099999999</v>
      </c>
      <c r="N2169">
        <v>-3.1867440199999999</v>
      </c>
      <c r="O2169">
        <v>-1.7424252899999999</v>
      </c>
      <c r="P2169">
        <v>-1.4008492100000001</v>
      </c>
      <c r="Q2169">
        <v>-1.2305668700000001</v>
      </c>
      <c r="R2169">
        <v>-1.1230046199999999</v>
      </c>
      <c r="S2169">
        <v>-1.0608730099999999</v>
      </c>
      <c r="T2169">
        <v>1.5159570899999999</v>
      </c>
      <c r="U2169">
        <v>1.5341600099999999</v>
      </c>
      <c r="V2169">
        <v>1.6981727900000001</v>
      </c>
      <c r="W2169">
        <v>2.0016442699999999</v>
      </c>
      <c r="X2169">
        <v>2.5941170200000001</v>
      </c>
      <c r="Y2169">
        <v>3.7669716900000001</v>
      </c>
      <c r="Z2169">
        <v>1</v>
      </c>
      <c r="AA2169">
        <v>1</v>
      </c>
      <c r="AB2169">
        <v>1</v>
      </c>
      <c r="AC2169">
        <v>1</v>
      </c>
      <c r="AD2169">
        <v>1</v>
      </c>
      <c r="AE2169">
        <v>1</v>
      </c>
      <c r="AF2169">
        <v>1</v>
      </c>
      <c r="AG2169">
        <v>1</v>
      </c>
      <c r="AH2169">
        <v>1</v>
      </c>
      <c r="AI2169">
        <v>1</v>
      </c>
      <c r="AJ2169">
        <v>1</v>
      </c>
      <c r="AK2169">
        <v>1</v>
      </c>
    </row>
    <row r="2170" spans="1:37" x14ac:dyDescent="0.3">
      <c r="A2170">
        <v>1.6412848499999999</v>
      </c>
      <c r="B2170">
        <v>4.4233625700000001</v>
      </c>
      <c r="C2170">
        <v>3.1789146800000001</v>
      </c>
      <c r="D2170">
        <v>3.1235662400000002</v>
      </c>
      <c r="E2170">
        <v>3.2212616600000001</v>
      </c>
      <c r="F2170">
        <v>3.3625628500000002</v>
      </c>
      <c r="G2170">
        <v>3.4829779300000001</v>
      </c>
      <c r="H2170">
        <v>1.74459298</v>
      </c>
      <c r="I2170">
        <v>2.45248139</v>
      </c>
      <c r="J2170">
        <v>3.4094039700000001</v>
      </c>
      <c r="K2170">
        <v>4.79620713</v>
      </c>
      <c r="L2170">
        <v>7.1961608999999997</v>
      </c>
      <c r="M2170">
        <v>11.5519669</v>
      </c>
      <c r="N2170">
        <v>-3.1847144100000002</v>
      </c>
      <c r="O2170">
        <v>-1.7410453299999999</v>
      </c>
      <c r="P2170">
        <v>-1.39960613</v>
      </c>
      <c r="Q2170">
        <v>-1.22939537</v>
      </c>
      <c r="R2170">
        <v>-1.12188358</v>
      </c>
      <c r="S2170">
        <v>-1.05978455</v>
      </c>
      <c r="T2170">
        <v>1.51296648</v>
      </c>
      <c r="U2170">
        <v>1.53131331</v>
      </c>
      <c r="V2170">
        <v>1.69516472</v>
      </c>
      <c r="W2170">
        <v>1.99822458</v>
      </c>
      <c r="X2170">
        <v>2.5898090699999998</v>
      </c>
      <c r="Y2170">
        <v>3.7608255599999998</v>
      </c>
      <c r="Z2170">
        <v>1</v>
      </c>
      <c r="AA2170">
        <v>1</v>
      </c>
      <c r="AB2170">
        <v>1</v>
      </c>
      <c r="AC2170">
        <v>1</v>
      </c>
      <c r="AD2170">
        <v>1</v>
      </c>
      <c r="AE2170">
        <v>1</v>
      </c>
      <c r="AF2170">
        <v>1</v>
      </c>
      <c r="AG2170">
        <v>1</v>
      </c>
      <c r="AH2170">
        <v>1</v>
      </c>
      <c r="AI2170">
        <v>1</v>
      </c>
      <c r="AJ2170">
        <v>1</v>
      </c>
      <c r="AK2170">
        <v>1</v>
      </c>
    </row>
    <row r="2171" spans="1:37" x14ac:dyDescent="0.3">
      <c r="A2171">
        <v>1.6420443199999999</v>
      </c>
      <c r="B2171">
        <v>4.4281984599999999</v>
      </c>
      <c r="C2171">
        <v>3.1815582</v>
      </c>
      <c r="D2171">
        <v>3.1256912300000002</v>
      </c>
      <c r="E2171">
        <v>3.2231281599999999</v>
      </c>
      <c r="F2171">
        <v>3.3642660900000001</v>
      </c>
      <c r="G2171">
        <v>3.4845868599999998</v>
      </c>
      <c r="H2171">
        <v>1.7422971199999999</v>
      </c>
      <c r="I2171">
        <v>2.4501575600000001</v>
      </c>
      <c r="J2171">
        <v>3.4068313799999999</v>
      </c>
      <c r="K2171">
        <v>4.7931745100000001</v>
      </c>
      <c r="L2171">
        <v>7.1922303699999999</v>
      </c>
      <c r="M2171">
        <v>11.546258999999999</v>
      </c>
      <c r="N2171">
        <v>-3.1826761800000001</v>
      </c>
      <c r="O2171">
        <v>-1.7396614699999999</v>
      </c>
      <c r="P2171">
        <v>-1.39836038</v>
      </c>
      <c r="Q2171">
        <v>-1.2282218300000001</v>
      </c>
      <c r="R2171">
        <v>-1.12076088</v>
      </c>
      <c r="S2171">
        <v>-1.05869466</v>
      </c>
      <c r="T2171">
        <v>1.5099799599999999</v>
      </c>
      <c r="U2171">
        <v>1.52847004</v>
      </c>
      <c r="V2171">
        <v>1.6921599000000001</v>
      </c>
      <c r="W2171">
        <v>1.99480821</v>
      </c>
      <c r="X2171">
        <v>2.5855049299999999</v>
      </c>
      <c r="Y2171">
        <v>3.75468453</v>
      </c>
      <c r="Z2171">
        <v>1</v>
      </c>
      <c r="AA2171">
        <v>1</v>
      </c>
      <c r="AB2171">
        <v>1</v>
      </c>
      <c r="AC2171">
        <v>1</v>
      </c>
      <c r="AD2171">
        <v>1</v>
      </c>
      <c r="AE2171">
        <v>1</v>
      </c>
      <c r="AF2171">
        <v>1</v>
      </c>
      <c r="AG2171">
        <v>1</v>
      </c>
      <c r="AH2171">
        <v>1</v>
      </c>
      <c r="AI2171">
        <v>1</v>
      </c>
      <c r="AJ2171">
        <v>1</v>
      </c>
      <c r="AK2171">
        <v>1</v>
      </c>
    </row>
    <row r="2172" spans="1:37" x14ac:dyDescent="0.3">
      <c r="A2172">
        <v>1.6428038</v>
      </c>
      <c r="B2172">
        <v>4.43303125</v>
      </c>
      <c r="C2172">
        <v>3.1841996099999998</v>
      </c>
      <c r="D2172">
        <v>3.1278143300000001</v>
      </c>
      <c r="E2172">
        <v>3.2249928799999998</v>
      </c>
      <c r="F2172">
        <v>3.3659676200000002</v>
      </c>
      <c r="G2172">
        <v>3.4861941399999998</v>
      </c>
      <c r="H2172">
        <v>1.7400057900000001</v>
      </c>
      <c r="I2172">
        <v>2.4478380400000002</v>
      </c>
      <c r="J2172">
        <v>3.40426334</v>
      </c>
      <c r="K2172">
        <v>4.7901470799999997</v>
      </c>
      <c r="L2172">
        <v>7.1883063700000003</v>
      </c>
      <c r="M2172">
        <v>11.5405605</v>
      </c>
      <c r="N2172">
        <v>-3.18062932</v>
      </c>
      <c r="O2172">
        <v>-1.73827372</v>
      </c>
      <c r="P2172">
        <v>-1.3971119599999999</v>
      </c>
      <c r="Q2172">
        <v>-1.22704624</v>
      </c>
      <c r="R2172">
        <v>-1.11963652</v>
      </c>
      <c r="S2172">
        <v>-1.0576033300000001</v>
      </c>
      <c r="T2172">
        <v>1.50699754</v>
      </c>
      <c r="U2172">
        <v>1.52563019</v>
      </c>
      <c r="V2172">
        <v>1.6891582999999999</v>
      </c>
      <c r="W2172">
        <v>1.9913951599999999</v>
      </c>
      <c r="X2172">
        <v>2.5812046099999999</v>
      </c>
      <c r="Y2172">
        <v>3.74854858</v>
      </c>
      <c r="Z2172">
        <v>1</v>
      </c>
      <c r="AA2172">
        <v>1</v>
      </c>
      <c r="AB2172">
        <v>1</v>
      </c>
      <c r="AC2172">
        <v>1</v>
      </c>
      <c r="AD2172">
        <v>1</v>
      </c>
      <c r="AE2172">
        <v>1</v>
      </c>
      <c r="AF2172">
        <v>1</v>
      </c>
      <c r="AG2172">
        <v>1</v>
      </c>
      <c r="AH2172">
        <v>1</v>
      </c>
      <c r="AI2172">
        <v>1</v>
      </c>
      <c r="AJ2172">
        <v>1</v>
      </c>
      <c r="AK2172">
        <v>1</v>
      </c>
    </row>
    <row r="2173" spans="1:37" x14ac:dyDescent="0.3">
      <c r="A2173">
        <v>1.64356328</v>
      </c>
      <c r="B2173">
        <v>4.4378609200000003</v>
      </c>
      <c r="C2173">
        <v>3.18683892</v>
      </c>
      <c r="D2173">
        <v>3.12993553</v>
      </c>
      <c r="E2173">
        <v>3.2268558199999999</v>
      </c>
      <c r="F2173">
        <v>3.36766744</v>
      </c>
      <c r="G2173">
        <v>3.4877997700000001</v>
      </c>
      <c r="H2173">
        <v>1.7377189900000001</v>
      </c>
      <c r="I2173">
        <v>2.4455228299999998</v>
      </c>
      <c r="J2173">
        <v>3.4016998699999998</v>
      </c>
      <c r="K2173">
        <v>4.7871248299999998</v>
      </c>
      <c r="L2173">
        <v>7.1843889000000001</v>
      </c>
      <c r="M2173">
        <v>11.534871300000001</v>
      </c>
      <c r="N2173">
        <v>-3.1785738299999999</v>
      </c>
      <c r="O2173">
        <v>-1.7368820599999999</v>
      </c>
      <c r="P2173">
        <v>-1.3958608699999999</v>
      </c>
      <c r="Q2173">
        <v>-1.22586861</v>
      </c>
      <c r="R2173">
        <v>-1.1185105200000001</v>
      </c>
      <c r="S2173">
        <v>-1.0565105800000001</v>
      </c>
      <c r="T2173">
        <v>1.5040191999999999</v>
      </c>
      <c r="U2173">
        <v>1.5227937600000001</v>
      </c>
      <c r="V2173">
        <v>1.6861599300000001</v>
      </c>
      <c r="W2173">
        <v>1.9879854299999999</v>
      </c>
      <c r="X2173">
        <v>2.5769080899999999</v>
      </c>
      <c r="Y2173">
        <v>3.7424176999999998</v>
      </c>
      <c r="Z2173">
        <v>1</v>
      </c>
      <c r="AA2173">
        <v>1</v>
      </c>
      <c r="AB2173">
        <v>1</v>
      </c>
      <c r="AC2173">
        <v>1</v>
      </c>
      <c r="AD2173">
        <v>1</v>
      </c>
      <c r="AE2173">
        <v>1</v>
      </c>
      <c r="AF2173">
        <v>1</v>
      </c>
      <c r="AG2173">
        <v>1</v>
      </c>
      <c r="AH2173">
        <v>1</v>
      </c>
      <c r="AI2173">
        <v>1</v>
      </c>
      <c r="AJ2173">
        <v>1</v>
      </c>
      <c r="AK2173">
        <v>1</v>
      </c>
    </row>
    <row r="2174" spans="1:37" x14ac:dyDescent="0.3">
      <c r="A2174">
        <v>1.6443227600000001</v>
      </c>
      <c r="B2174">
        <v>4.4426874700000001</v>
      </c>
      <c r="C2174">
        <v>3.1894760999999998</v>
      </c>
      <c r="D2174">
        <v>3.13205483</v>
      </c>
      <c r="E2174">
        <v>3.2287169599999999</v>
      </c>
      <c r="F2174">
        <v>3.3693655499999999</v>
      </c>
      <c r="G2174">
        <v>3.4894037299999998</v>
      </c>
      <c r="H2174">
        <v>1.7354367100000001</v>
      </c>
      <c r="I2174">
        <v>2.4432119299999999</v>
      </c>
      <c r="J2174">
        <v>3.3991409400000001</v>
      </c>
      <c r="K2174">
        <v>4.7841077600000004</v>
      </c>
      <c r="L2174">
        <v>7.1804779500000002</v>
      </c>
      <c r="M2174">
        <v>11.5291914</v>
      </c>
      <c r="N2174">
        <v>-3.1765097299999998</v>
      </c>
      <c r="O2174">
        <v>-1.73548652</v>
      </c>
      <c r="P2174">
        <v>-1.3946071099999999</v>
      </c>
      <c r="Q2174">
        <v>-1.2246889400000001</v>
      </c>
      <c r="R2174">
        <v>-1.1173828699999999</v>
      </c>
      <c r="S2174">
        <v>-1.05541639</v>
      </c>
      <c r="T2174">
        <v>1.5010449400000001</v>
      </c>
      <c r="U2174">
        <v>1.5199607399999999</v>
      </c>
      <c r="V2174">
        <v>1.68316479</v>
      </c>
      <c r="W2174">
        <v>1.9845790000000001</v>
      </c>
      <c r="X2174">
        <v>2.5726153699999998</v>
      </c>
      <c r="Y2174">
        <v>3.7362918899999999</v>
      </c>
      <c r="Z2174">
        <v>1</v>
      </c>
      <c r="AA2174">
        <v>1</v>
      </c>
      <c r="AB2174">
        <v>1</v>
      </c>
      <c r="AC2174">
        <v>1</v>
      </c>
      <c r="AD2174">
        <v>1</v>
      </c>
      <c r="AE2174">
        <v>1</v>
      </c>
      <c r="AF2174">
        <v>1</v>
      </c>
      <c r="AG2174">
        <v>1</v>
      </c>
      <c r="AH2174">
        <v>1</v>
      </c>
      <c r="AI2174">
        <v>1</v>
      </c>
      <c r="AJ2174">
        <v>1</v>
      </c>
      <c r="AK2174">
        <v>1</v>
      </c>
    </row>
    <row r="2175" spans="1:37" x14ac:dyDescent="0.3">
      <c r="A2175">
        <v>1.6450822300000001</v>
      </c>
      <c r="B2175">
        <v>4.4475108700000003</v>
      </c>
      <c r="C2175">
        <v>3.19211117</v>
      </c>
      <c r="D2175">
        <v>3.13417222</v>
      </c>
      <c r="E2175">
        <v>3.23057631</v>
      </c>
      <c r="F2175">
        <v>3.3710619500000001</v>
      </c>
      <c r="G2175">
        <v>3.4910060199999999</v>
      </c>
      <c r="H2175">
        <v>1.73315895</v>
      </c>
      <c r="I2175">
        <v>2.4409053200000002</v>
      </c>
      <c r="J2175">
        <v>3.3965865599999998</v>
      </c>
      <c r="K2175">
        <v>4.7810958599999998</v>
      </c>
      <c r="L2175">
        <v>7.1765735299999998</v>
      </c>
      <c r="M2175">
        <v>11.5235208</v>
      </c>
      <c r="N2175">
        <v>-3.1744370200000001</v>
      </c>
      <c r="O2175">
        <v>-1.7340870799999999</v>
      </c>
      <c r="P2175">
        <v>-1.3933506899999999</v>
      </c>
      <c r="Q2175">
        <v>-1.2235072300000001</v>
      </c>
      <c r="R2175">
        <v>-1.1162535600000001</v>
      </c>
      <c r="S2175">
        <v>-1.0543207699999999</v>
      </c>
      <c r="T2175">
        <v>1.49807475</v>
      </c>
      <c r="U2175">
        <v>1.5171311300000001</v>
      </c>
      <c r="V2175">
        <v>1.6801728600000001</v>
      </c>
      <c r="W2175">
        <v>1.9811758799999999</v>
      </c>
      <c r="X2175">
        <v>2.5683264499999998</v>
      </c>
      <c r="Y2175">
        <v>3.73017113</v>
      </c>
      <c r="Z2175">
        <v>1</v>
      </c>
      <c r="AA2175">
        <v>1</v>
      </c>
      <c r="AB2175">
        <v>1</v>
      </c>
      <c r="AC2175">
        <v>1</v>
      </c>
      <c r="AD2175">
        <v>1</v>
      </c>
      <c r="AE2175">
        <v>1</v>
      </c>
      <c r="AF2175">
        <v>1</v>
      </c>
      <c r="AG2175">
        <v>1</v>
      </c>
      <c r="AH2175">
        <v>1</v>
      </c>
      <c r="AI2175">
        <v>1</v>
      </c>
      <c r="AJ2175">
        <v>1</v>
      </c>
      <c r="AK2175">
        <v>1</v>
      </c>
    </row>
    <row r="2176" spans="1:37" x14ac:dyDescent="0.3">
      <c r="A2176">
        <v>1.64584171</v>
      </c>
      <c r="B2176">
        <v>4.4523311200000002</v>
      </c>
      <c r="C2176">
        <v>3.1947440999999999</v>
      </c>
      <c r="D2176">
        <v>3.1362877</v>
      </c>
      <c r="E2176">
        <v>3.2324338699999999</v>
      </c>
      <c r="F2176">
        <v>3.37275663</v>
      </c>
      <c r="G2176">
        <v>3.4926066599999999</v>
      </c>
      <c r="H2176">
        <v>1.7308857</v>
      </c>
      <c r="I2176">
        <v>2.43860302</v>
      </c>
      <c r="J2176">
        <v>3.3940367299999998</v>
      </c>
      <c r="K2176">
        <v>4.7780891199999997</v>
      </c>
      <c r="L2176">
        <v>7.1726756099999998</v>
      </c>
      <c r="M2176">
        <v>11.517859400000001</v>
      </c>
      <c r="N2176">
        <v>-3.1723557100000002</v>
      </c>
      <c r="O2176">
        <v>-1.73268376</v>
      </c>
      <c r="P2176">
        <v>-1.39209161</v>
      </c>
      <c r="Q2176">
        <v>-1.22232349</v>
      </c>
      <c r="R2176">
        <v>-1.11512262</v>
      </c>
      <c r="S2176">
        <v>-1.0532237200000001</v>
      </c>
      <c r="T2176">
        <v>1.4951086200000001</v>
      </c>
      <c r="U2176">
        <v>1.5143049200000001</v>
      </c>
      <c r="V2176">
        <v>1.6771841300000001</v>
      </c>
      <c r="W2176">
        <v>1.9777760499999999</v>
      </c>
      <c r="X2176">
        <v>2.5640413099999999</v>
      </c>
      <c r="Y2176">
        <v>3.7240554299999999</v>
      </c>
      <c r="Z2176">
        <v>1</v>
      </c>
      <c r="AA2176">
        <v>1</v>
      </c>
      <c r="AB2176">
        <v>1</v>
      </c>
      <c r="AC2176">
        <v>1</v>
      </c>
      <c r="AD2176">
        <v>1</v>
      </c>
      <c r="AE2176">
        <v>1</v>
      </c>
      <c r="AF2176">
        <v>1</v>
      </c>
      <c r="AG2176">
        <v>1</v>
      </c>
      <c r="AH2176">
        <v>1</v>
      </c>
      <c r="AI2176">
        <v>1</v>
      </c>
      <c r="AJ2176">
        <v>1</v>
      </c>
      <c r="AK2176">
        <v>1</v>
      </c>
    </row>
    <row r="2177" spans="1:37" x14ac:dyDescent="0.3">
      <c r="A2177">
        <v>1.6466011899999999</v>
      </c>
      <c r="B2177">
        <v>4.4571481999999998</v>
      </c>
      <c r="C2177">
        <v>3.1973748999999998</v>
      </c>
      <c r="D2177">
        <v>3.1384012700000001</v>
      </c>
      <c r="E2177">
        <v>3.2342896200000002</v>
      </c>
      <c r="F2177">
        <v>3.3744495900000002</v>
      </c>
      <c r="G2177">
        <v>3.4942056199999998</v>
      </c>
      <c r="H2177">
        <v>1.72861694</v>
      </c>
      <c r="I2177">
        <v>2.4363049999999999</v>
      </c>
      <c r="J2177">
        <v>3.3914914299999999</v>
      </c>
      <c r="K2177">
        <v>4.7750875500000003</v>
      </c>
      <c r="L2177">
        <v>7.1687842000000002</v>
      </c>
      <c r="M2177">
        <v>11.512207399999999</v>
      </c>
      <c r="N2177">
        <v>-3.1702657900000002</v>
      </c>
      <c r="O2177">
        <v>-1.73127655</v>
      </c>
      <c r="P2177">
        <v>-1.3908298699999999</v>
      </c>
      <c r="Q2177">
        <v>-1.22113771</v>
      </c>
      <c r="R2177">
        <v>-1.1139900300000001</v>
      </c>
      <c r="S2177">
        <v>-1.05212525</v>
      </c>
      <c r="T2177">
        <v>1.49214655</v>
      </c>
      <c r="U2177">
        <v>1.51148211</v>
      </c>
      <c r="V2177">
        <v>1.6741986099999999</v>
      </c>
      <c r="W2177">
        <v>1.9743795200000001</v>
      </c>
      <c r="X2177">
        <v>2.5597599500000001</v>
      </c>
      <c r="Y2177">
        <v>3.7179447699999999</v>
      </c>
      <c r="Z2177">
        <v>1</v>
      </c>
      <c r="AA2177">
        <v>1</v>
      </c>
      <c r="AB2177">
        <v>1</v>
      </c>
      <c r="AC2177">
        <v>1</v>
      </c>
      <c r="AD2177">
        <v>1</v>
      </c>
      <c r="AE2177">
        <v>1</v>
      </c>
      <c r="AF2177">
        <v>1</v>
      </c>
      <c r="AG2177">
        <v>1</v>
      </c>
      <c r="AH2177">
        <v>1</v>
      </c>
      <c r="AI2177">
        <v>1</v>
      </c>
      <c r="AJ2177">
        <v>1</v>
      </c>
      <c r="AK2177">
        <v>1</v>
      </c>
    </row>
    <row r="2178" spans="1:37" x14ac:dyDescent="0.3">
      <c r="A2178">
        <v>1.6473606700000001</v>
      </c>
      <c r="B2178">
        <v>4.4619620900000001</v>
      </c>
      <c r="C2178">
        <v>3.2000035599999999</v>
      </c>
      <c r="D2178">
        <v>3.1405129199999999</v>
      </c>
      <c r="E2178">
        <v>3.2361435699999999</v>
      </c>
      <c r="F2178">
        <v>3.3761408300000002</v>
      </c>
      <c r="G2178">
        <v>3.49580292</v>
      </c>
      <c r="H2178">
        <v>1.7263526899999999</v>
      </c>
      <c r="I2178">
        <v>2.4340112700000001</v>
      </c>
      <c r="J2178">
        <v>3.3889506599999999</v>
      </c>
      <c r="K2178">
        <v>4.7720911399999997</v>
      </c>
      <c r="L2178">
        <v>7.1648992900000001</v>
      </c>
      <c r="M2178">
        <v>11.5065647</v>
      </c>
      <c r="N2178">
        <v>-3.16816728</v>
      </c>
      <c r="O2178">
        <v>-1.72986547</v>
      </c>
      <c r="P2178">
        <v>-1.38956547</v>
      </c>
      <c r="Q2178">
        <v>-1.2199499</v>
      </c>
      <c r="R2178">
        <v>-1.11285579</v>
      </c>
      <c r="S2178">
        <v>-1.0510253599999999</v>
      </c>
      <c r="T2178">
        <v>1.4891885199999999</v>
      </c>
      <c r="U2178">
        <v>1.50866268</v>
      </c>
      <c r="V2178">
        <v>1.67121629</v>
      </c>
      <c r="W2178">
        <v>1.97098627</v>
      </c>
      <c r="X2178">
        <v>2.55548237</v>
      </c>
      <c r="Y2178">
        <v>3.7118391399999999</v>
      </c>
      <c r="Z2178">
        <v>1</v>
      </c>
      <c r="AA2178">
        <v>1</v>
      </c>
      <c r="AB2178">
        <v>1</v>
      </c>
      <c r="AC2178">
        <v>1</v>
      </c>
      <c r="AD2178">
        <v>1</v>
      </c>
      <c r="AE2178">
        <v>1</v>
      </c>
      <c r="AF2178">
        <v>1</v>
      </c>
      <c r="AG2178">
        <v>1</v>
      </c>
      <c r="AH2178">
        <v>1</v>
      </c>
      <c r="AI2178">
        <v>1</v>
      </c>
      <c r="AJ2178">
        <v>1</v>
      </c>
      <c r="AK2178">
        <v>1</v>
      </c>
    </row>
    <row r="2179" spans="1:37" x14ac:dyDescent="0.3">
      <c r="A2179">
        <v>1.6481201400000001</v>
      </c>
      <c r="B2179">
        <v>4.4667728000000002</v>
      </c>
      <c r="C2179">
        <v>3.2026300700000001</v>
      </c>
      <c r="D2179">
        <v>3.1426226399999999</v>
      </c>
      <c r="E2179">
        <v>3.2379957199999998</v>
      </c>
      <c r="F2179">
        <v>3.37783034</v>
      </c>
      <c r="G2179">
        <v>3.4973985399999998</v>
      </c>
      <c r="H2179">
        <v>1.7240929199999999</v>
      </c>
      <c r="I2179">
        <v>2.4317218199999999</v>
      </c>
      <c r="J2179">
        <v>3.3864144199999999</v>
      </c>
      <c r="K2179">
        <v>4.7690998699999998</v>
      </c>
      <c r="L2179">
        <v>7.1610208699999998</v>
      </c>
      <c r="M2179">
        <v>11.5009312</v>
      </c>
      <c r="N2179">
        <v>-3.1660601800000001</v>
      </c>
      <c r="O2179">
        <v>-1.7284505100000001</v>
      </c>
      <c r="P2179">
        <v>-1.3882984199999999</v>
      </c>
      <c r="Q2179">
        <v>-1.2187600599999999</v>
      </c>
      <c r="R2179">
        <v>-1.1117199200000001</v>
      </c>
      <c r="S2179">
        <v>-1.0499240400000001</v>
      </c>
      <c r="T2179">
        <v>1.48623452</v>
      </c>
      <c r="U2179">
        <v>1.50584663</v>
      </c>
      <c r="V2179">
        <v>1.6682371600000001</v>
      </c>
      <c r="W2179">
        <v>1.9675963000000001</v>
      </c>
      <c r="X2179">
        <v>2.5512085600000001</v>
      </c>
      <c r="Y2179">
        <v>3.70573854</v>
      </c>
      <c r="Z2179">
        <v>1</v>
      </c>
      <c r="AA2179">
        <v>1</v>
      </c>
      <c r="AB2179">
        <v>1</v>
      </c>
      <c r="AC2179">
        <v>1</v>
      </c>
      <c r="AD2179">
        <v>1</v>
      </c>
      <c r="AE2179">
        <v>1</v>
      </c>
      <c r="AF2179">
        <v>1</v>
      </c>
      <c r="AG2179">
        <v>1</v>
      </c>
      <c r="AH2179">
        <v>1</v>
      </c>
      <c r="AI2179">
        <v>1</v>
      </c>
      <c r="AJ2179">
        <v>1</v>
      </c>
      <c r="AK2179">
        <v>1</v>
      </c>
    </row>
    <row r="2180" spans="1:37" x14ac:dyDescent="0.3">
      <c r="A2180">
        <v>1.64887962</v>
      </c>
      <c r="B2180">
        <v>4.4715802900000003</v>
      </c>
      <c r="C2180">
        <v>3.20525444</v>
      </c>
      <c r="D2180">
        <v>3.14473044</v>
      </c>
      <c r="E2180">
        <v>3.2398460500000001</v>
      </c>
      <c r="F2180">
        <v>3.3795181300000001</v>
      </c>
      <c r="G2180">
        <v>3.49899249</v>
      </c>
      <c r="H2180">
        <v>1.7218376399999999</v>
      </c>
      <c r="I2180">
        <v>2.42943664</v>
      </c>
      <c r="J2180">
        <v>3.3838827</v>
      </c>
      <c r="K2180">
        <v>4.7661137499999997</v>
      </c>
      <c r="L2180">
        <v>7.1571489399999999</v>
      </c>
      <c r="M2180">
        <v>11.495306899999999</v>
      </c>
      <c r="N2180">
        <v>-3.1639444999999999</v>
      </c>
      <c r="O2180">
        <v>-1.7270316699999999</v>
      </c>
      <c r="P2180">
        <v>-1.38702872</v>
      </c>
      <c r="Q2180">
        <v>-1.2175682000000001</v>
      </c>
      <c r="R2180">
        <v>-1.1105824099999999</v>
      </c>
      <c r="S2180">
        <v>-1.0488213</v>
      </c>
      <c r="T2180">
        <v>1.48328455</v>
      </c>
      <c r="U2180">
        <v>1.50303396</v>
      </c>
      <c r="V2180">
        <v>1.6652612200000001</v>
      </c>
      <c r="W2180">
        <v>1.9642096099999999</v>
      </c>
      <c r="X2180">
        <v>2.5469385</v>
      </c>
      <c r="Y2180">
        <v>3.6996429499999999</v>
      </c>
      <c r="Z2180">
        <v>1</v>
      </c>
      <c r="AA2180">
        <v>1</v>
      </c>
      <c r="AB2180">
        <v>1</v>
      </c>
      <c r="AC2180">
        <v>1</v>
      </c>
      <c r="AD2180">
        <v>1</v>
      </c>
      <c r="AE2180">
        <v>1</v>
      </c>
      <c r="AF2180">
        <v>1</v>
      </c>
      <c r="AG2180">
        <v>1</v>
      </c>
      <c r="AH2180">
        <v>1</v>
      </c>
      <c r="AI2180">
        <v>1</v>
      </c>
      <c r="AJ2180">
        <v>1</v>
      </c>
      <c r="AK2180">
        <v>1</v>
      </c>
    </row>
    <row r="2181" spans="1:37" x14ac:dyDescent="0.3">
      <c r="A2181">
        <v>1.6496390999999999</v>
      </c>
      <c r="B2181">
        <v>4.4763845699999996</v>
      </c>
      <c r="C2181">
        <v>3.2078766399999998</v>
      </c>
      <c r="D2181">
        <v>3.1468363099999999</v>
      </c>
      <c r="E2181">
        <v>3.2416945799999999</v>
      </c>
      <c r="F2181">
        <v>3.3812041900000001</v>
      </c>
      <c r="G2181">
        <v>3.5005847700000001</v>
      </c>
      <c r="H2181">
        <v>1.7195868299999999</v>
      </c>
      <c r="I2181">
        <v>2.42715573</v>
      </c>
      <c r="J2181">
        <v>3.3813555100000001</v>
      </c>
      <c r="K2181">
        <v>4.7631327800000003</v>
      </c>
      <c r="L2181">
        <v>7.1532834999999997</v>
      </c>
      <c r="M2181">
        <v>11.489692</v>
      </c>
      <c r="N2181">
        <v>-3.1618202499999999</v>
      </c>
      <c r="O2181">
        <v>-1.7256089699999999</v>
      </c>
      <c r="P2181">
        <v>-1.38575637</v>
      </c>
      <c r="Q2181">
        <v>-1.2163743</v>
      </c>
      <c r="R2181">
        <v>-1.1094432599999999</v>
      </c>
      <c r="S2181">
        <v>-1.04771714</v>
      </c>
      <c r="T2181">
        <v>1.48033861</v>
      </c>
      <c r="U2181">
        <v>1.50022465</v>
      </c>
      <c r="V2181">
        <v>1.6622884499999999</v>
      </c>
      <c r="W2181">
        <v>1.96082618</v>
      </c>
      <c r="X2181">
        <v>2.5426722000000002</v>
      </c>
      <c r="Y2181">
        <v>3.6935523699999999</v>
      </c>
      <c r="Z2181">
        <v>1</v>
      </c>
      <c r="AA2181">
        <v>1</v>
      </c>
      <c r="AB2181">
        <v>1</v>
      </c>
      <c r="AC2181">
        <v>1</v>
      </c>
      <c r="AD2181">
        <v>1</v>
      </c>
      <c r="AE2181">
        <v>1</v>
      </c>
      <c r="AF2181">
        <v>1</v>
      </c>
      <c r="AG2181">
        <v>1</v>
      </c>
      <c r="AH2181">
        <v>1</v>
      </c>
      <c r="AI2181">
        <v>1</v>
      </c>
      <c r="AJ2181">
        <v>1</v>
      </c>
      <c r="AK2181">
        <v>1</v>
      </c>
    </row>
    <row r="2182" spans="1:37" x14ac:dyDescent="0.3">
      <c r="A2182">
        <v>1.6503985800000001</v>
      </c>
      <c r="B2182">
        <v>4.4811856199999998</v>
      </c>
      <c r="C2182">
        <v>3.2104966799999999</v>
      </c>
      <c r="D2182">
        <v>3.1489402399999999</v>
      </c>
      <c r="E2182">
        <v>3.24354129</v>
      </c>
      <c r="F2182">
        <v>3.3828885199999998</v>
      </c>
      <c r="G2182">
        <v>3.5021753599999998</v>
      </c>
      <c r="H2182">
        <v>1.7173404999999999</v>
      </c>
      <c r="I2182">
        <v>2.4248790900000001</v>
      </c>
      <c r="J2182">
        <v>3.37883282</v>
      </c>
      <c r="K2182">
        <v>4.7601569399999999</v>
      </c>
      <c r="L2182">
        <v>7.1494245300000001</v>
      </c>
      <c r="M2182">
        <v>11.4840863</v>
      </c>
      <c r="N2182">
        <v>-3.15968742</v>
      </c>
      <c r="O2182">
        <v>-1.7241823999999999</v>
      </c>
      <c r="P2182">
        <v>-1.38448137</v>
      </c>
      <c r="Q2182">
        <v>-1.21517838</v>
      </c>
      <c r="R2182">
        <v>-1.1083024699999999</v>
      </c>
      <c r="S2182">
        <v>-1.0466115600000001</v>
      </c>
      <c r="T2182">
        <v>1.47739668</v>
      </c>
      <c r="U2182">
        <v>1.49741871</v>
      </c>
      <c r="V2182">
        <v>1.6593188699999999</v>
      </c>
      <c r="W2182">
        <v>1.9574460199999999</v>
      </c>
      <c r="X2182">
        <v>2.5384096500000002</v>
      </c>
      <c r="Y2182">
        <v>3.6874668000000002</v>
      </c>
      <c r="Z2182">
        <v>1</v>
      </c>
      <c r="AA2182">
        <v>1</v>
      </c>
      <c r="AB2182">
        <v>1</v>
      </c>
      <c r="AC2182">
        <v>1</v>
      </c>
      <c r="AD2182">
        <v>1</v>
      </c>
      <c r="AE2182">
        <v>1</v>
      </c>
      <c r="AF2182">
        <v>1</v>
      </c>
      <c r="AG2182">
        <v>1</v>
      </c>
      <c r="AH2182">
        <v>1</v>
      </c>
      <c r="AI2182">
        <v>1</v>
      </c>
      <c r="AJ2182">
        <v>1</v>
      </c>
      <c r="AK2182">
        <v>1</v>
      </c>
    </row>
    <row r="2183" spans="1:37" x14ac:dyDescent="0.3">
      <c r="A2183">
        <v>1.65115805</v>
      </c>
      <c r="B2183">
        <v>4.4859834100000002</v>
      </c>
      <c r="C2183">
        <v>3.2131145499999998</v>
      </c>
      <c r="D2183">
        <v>3.1510422400000002</v>
      </c>
      <c r="E2183">
        <v>3.2453861800000001</v>
      </c>
      <c r="F2183">
        <v>3.38457111</v>
      </c>
      <c r="G2183">
        <v>3.50376428</v>
      </c>
      <c r="H2183">
        <v>1.71509863</v>
      </c>
      <c r="I2183">
        <v>2.4226067100000002</v>
      </c>
      <c r="J2183">
        <v>3.3763146399999999</v>
      </c>
      <c r="K2183">
        <v>4.7571862300000003</v>
      </c>
      <c r="L2183">
        <v>7.1455720400000002</v>
      </c>
      <c r="M2183">
        <v>11.4784898</v>
      </c>
      <c r="N2183">
        <v>-3.1575460199999998</v>
      </c>
      <c r="O2183">
        <v>-1.7227519600000001</v>
      </c>
      <c r="P2183">
        <v>-1.38320373</v>
      </c>
      <c r="Q2183">
        <v>-1.21398044</v>
      </c>
      <c r="R2183">
        <v>-1.1071600500000001</v>
      </c>
      <c r="S2183">
        <v>-1.0455045700000001</v>
      </c>
      <c r="T2183">
        <v>1.4744587499999999</v>
      </c>
      <c r="U2183">
        <v>1.4946161200000001</v>
      </c>
      <c r="V2183">
        <v>1.65635245</v>
      </c>
      <c r="W2183">
        <v>1.95406912</v>
      </c>
      <c r="X2183">
        <v>2.5341508500000001</v>
      </c>
      <c r="Y2183">
        <v>3.6813862099999999</v>
      </c>
      <c r="Z2183">
        <v>1</v>
      </c>
      <c r="AA2183">
        <v>1</v>
      </c>
      <c r="AB2183">
        <v>1</v>
      </c>
      <c r="AC2183">
        <v>1</v>
      </c>
      <c r="AD2183">
        <v>1</v>
      </c>
      <c r="AE2183">
        <v>1</v>
      </c>
      <c r="AF2183">
        <v>1</v>
      </c>
      <c r="AG2183">
        <v>1</v>
      </c>
      <c r="AH2183">
        <v>1</v>
      </c>
      <c r="AI2183">
        <v>1</v>
      </c>
      <c r="AJ2183">
        <v>1</v>
      </c>
      <c r="AK2183">
        <v>1</v>
      </c>
    </row>
    <row r="2184" spans="1:37" x14ac:dyDescent="0.3">
      <c r="A2184">
        <v>1.65191753</v>
      </c>
      <c r="B2184">
        <v>4.49077795</v>
      </c>
      <c r="C2184">
        <v>3.2157302400000001</v>
      </c>
      <c r="D2184">
        <v>3.1531422899999999</v>
      </c>
      <c r="E2184">
        <v>3.2472292500000002</v>
      </c>
      <c r="F2184">
        <v>3.38625197</v>
      </c>
      <c r="G2184">
        <v>3.5053515100000001</v>
      </c>
      <c r="H2184">
        <v>1.7128612299999999</v>
      </c>
      <c r="I2184">
        <v>2.4203385800000001</v>
      </c>
      <c r="J2184">
        <v>3.37380097</v>
      </c>
      <c r="K2184">
        <v>4.7542206499999997</v>
      </c>
      <c r="L2184">
        <v>7.1417260100000002</v>
      </c>
      <c r="M2184">
        <v>11.4729025</v>
      </c>
      <c r="N2184">
        <v>-3.1553960700000001</v>
      </c>
      <c r="O2184">
        <v>-1.7213176699999999</v>
      </c>
      <c r="P2184">
        <v>-1.38192344</v>
      </c>
      <c r="Q2184">
        <v>-1.2127804799999999</v>
      </c>
      <c r="R2184">
        <v>-1.1060159899999999</v>
      </c>
      <c r="S2184">
        <v>-1.04439616</v>
      </c>
      <c r="T2184">
        <v>1.47152482</v>
      </c>
      <c r="U2184">
        <v>1.49181688</v>
      </c>
      <c r="V2184">
        <v>1.65338919</v>
      </c>
      <c r="W2184">
        <v>1.9506954599999999</v>
      </c>
      <c r="X2184">
        <v>2.5298957799999999</v>
      </c>
      <c r="Y2184">
        <v>3.6753106099999999</v>
      </c>
      <c r="Z2184">
        <v>1</v>
      </c>
      <c r="AA2184">
        <v>1</v>
      </c>
      <c r="AB2184">
        <v>1</v>
      </c>
      <c r="AC2184">
        <v>1</v>
      </c>
      <c r="AD2184">
        <v>1</v>
      </c>
      <c r="AE2184">
        <v>1</v>
      </c>
      <c r="AF2184">
        <v>1</v>
      </c>
      <c r="AG2184">
        <v>1</v>
      </c>
      <c r="AH2184">
        <v>1</v>
      </c>
      <c r="AI2184">
        <v>1</v>
      </c>
      <c r="AJ2184">
        <v>1</v>
      </c>
      <c r="AK2184">
        <v>1</v>
      </c>
    </row>
    <row r="2185" spans="1:37" x14ac:dyDescent="0.3">
      <c r="A2185">
        <v>1.6526770099999999</v>
      </c>
      <c r="B2185">
        <v>4.4955692200000001</v>
      </c>
      <c r="C2185">
        <v>3.2183437499999998</v>
      </c>
      <c r="D2185">
        <v>3.1552403899999999</v>
      </c>
      <c r="E2185">
        <v>3.2490705000000002</v>
      </c>
      <c r="F2185">
        <v>3.3879310899999999</v>
      </c>
      <c r="G2185">
        <v>3.5069370599999998</v>
      </c>
      <c r="H2185">
        <v>1.71062827</v>
      </c>
      <c r="I2185">
        <v>2.4180747</v>
      </c>
      <c r="J2185">
        <v>3.3712917899999999</v>
      </c>
      <c r="K2185">
        <v>4.75126019</v>
      </c>
      <c r="L2185">
        <v>7.1378864399999999</v>
      </c>
      <c r="M2185">
        <v>11.4673245</v>
      </c>
      <c r="N2185">
        <v>-3.1532375699999999</v>
      </c>
      <c r="O2185">
        <v>-1.7198795099999999</v>
      </c>
      <c r="P2185">
        <v>-1.38064052</v>
      </c>
      <c r="Q2185">
        <v>-1.2115784999999999</v>
      </c>
      <c r="R2185">
        <v>-1.1048703099999999</v>
      </c>
      <c r="S2185">
        <v>-1.0432863400000001</v>
      </c>
      <c r="T2185">
        <v>1.4685948799999999</v>
      </c>
      <c r="U2185">
        <v>1.48902099</v>
      </c>
      <c r="V2185">
        <v>1.65042909</v>
      </c>
      <c r="W2185">
        <v>1.9473250600000001</v>
      </c>
      <c r="X2185">
        <v>2.5256444400000002</v>
      </c>
      <c r="Y2185">
        <v>3.66923998</v>
      </c>
      <c r="Z2185">
        <v>1</v>
      </c>
      <c r="AA2185">
        <v>1</v>
      </c>
      <c r="AB2185">
        <v>1</v>
      </c>
      <c r="AC2185">
        <v>1</v>
      </c>
      <c r="AD2185">
        <v>1</v>
      </c>
      <c r="AE2185">
        <v>1</v>
      </c>
      <c r="AF2185">
        <v>1</v>
      </c>
      <c r="AG2185">
        <v>1</v>
      </c>
      <c r="AH2185">
        <v>1</v>
      </c>
      <c r="AI2185">
        <v>1</v>
      </c>
      <c r="AJ2185">
        <v>1</v>
      </c>
      <c r="AK2185">
        <v>1</v>
      </c>
    </row>
    <row r="2186" spans="1:37" x14ac:dyDescent="0.3">
      <c r="A2186">
        <v>1.65343649</v>
      </c>
      <c r="B2186">
        <v>4.5003571999999998</v>
      </c>
      <c r="C2186">
        <v>3.22095508</v>
      </c>
      <c r="D2186">
        <v>3.1573365500000001</v>
      </c>
      <c r="E2186">
        <v>3.2509099099999998</v>
      </c>
      <c r="F2186">
        <v>3.3896084700000002</v>
      </c>
      <c r="G2186">
        <v>3.50852092</v>
      </c>
      <c r="H2186">
        <v>1.70839977</v>
      </c>
      <c r="I2186">
        <v>2.4158150699999998</v>
      </c>
      <c r="J2186">
        <v>3.36878711</v>
      </c>
      <c r="K2186">
        <v>4.7483048500000002</v>
      </c>
      <c r="L2186">
        <v>7.1340533300000004</v>
      </c>
      <c r="M2186">
        <v>11.461755699999999</v>
      </c>
      <c r="N2186">
        <v>-3.1510705099999998</v>
      </c>
      <c r="O2186">
        <v>-1.7184375000000001</v>
      </c>
      <c r="P2186">
        <v>-1.3793549599999999</v>
      </c>
      <c r="Q2186">
        <v>-1.2103745100000001</v>
      </c>
      <c r="R2186">
        <v>-1.103723</v>
      </c>
      <c r="S2186">
        <v>-1.0421750999999999</v>
      </c>
      <c r="T2186">
        <v>1.4656689199999999</v>
      </c>
      <c r="U2186">
        <v>1.4862284299999999</v>
      </c>
      <c r="V2186">
        <v>1.64747215</v>
      </c>
      <c r="W2186">
        <v>1.9439578900000001</v>
      </c>
      <c r="X2186">
        <v>2.5213968200000001</v>
      </c>
      <c r="Y2186">
        <v>3.6631743299999999</v>
      </c>
      <c r="Z2186">
        <v>1</v>
      </c>
      <c r="AA2186">
        <v>1</v>
      </c>
      <c r="AB2186">
        <v>1</v>
      </c>
      <c r="AC2186">
        <v>1</v>
      </c>
      <c r="AD2186">
        <v>1</v>
      </c>
      <c r="AE2186">
        <v>1</v>
      </c>
      <c r="AF2186">
        <v>1</v>
      </c>
      <c r="AG2186">
        <v>1</v>
      </c>
      <c r="AH2186">
        <v>1</v>
      </c>
      <c r="AI2186">
        <v>1</v>
      </c>
      <c r="AJ2186">
        <v>1</v>
      </c>
      <c r="AK2186">
        <v>1</v>
      </c>
    </row>
    <row r="2187" spans="1:37" x14ac:dyDescent="0.3">
      <c r="A2187">
        <v>1.65419596</v>
      </c>
      <c r="B2187">
        <v>4.50514188</v>
      </c>
      <c r="C2187">
        <v>3.2235642100000002</v>
      </c>
      <c r="D2187">
        <v>3.1594307499999998</v>
      </c>
      <c r="E2187">
        <v>3.2527474999999999</v>
      </c>
      <c r="F2187">
        <v>3.3912841</v>
      </c>
      <c r="G2187">
        <v>3.5101030899999999</v>
      </c>
      <c r="H2187">
        <v>1.7061757</v>
      </c>
      <c r="I2187">
        <v>2.4135596700000002</v>
      </c>
      <c r="J2187">
        <v>3.3662869199999998</v>
      </c>
      <c r="K2187">
        <v>4.7453546199999996</v>
      </c>
      <c r="L2187">
        <v>7.1302266599999999</v>
      </c>
      <c r="M2187">
        <v>11.4561961</v>
      </c>
      <c r="N2187">
        <v>-3.14889492</v>
      </c>
      <c r="O2187">
        <v>-1.71699165</v>
      </c>
      <c r="P2187">
        <v>-1.3780667600000001</v>
      </c>
      <c r="Q2187">
        <v>-1.2091685000000001</v>
      </c>
      <c r="R2187">
        <v>-1.10257406</v>
      </c>
      <c r="S2187">
        <v>-1.0410624500000001</v>
      </c>
      <c r="T2187">
        <v>1.46274693</v>
      </c>
      <c r="U2187">
        <v>1.4834392000000001</v>
      </c>
      <c r="V2187">
        <v>1.64451835</v>
      </c>
      <c r="W2187">
        <v>1.94059396</v>
      </c>
      <c r="X2187">
        <v>2.51715292</v>
      </c>
      <c r="Y2187">
        <v>3.65711363</v>
      </c>
      <c r="Z2187">
        <v>1</v>
      </c>
      <c r="AA2187">
        <v>1</v>
      </c>
      <c r="AB2187">
        <v>1</v>
      </c>
      <c r="AC2187">
        <v>1</v>
      </c>
      <c r="AD2187">
        <v>1</v>
      </c>
      <c r="AE2187">
        <v>1</v>
      </c>
      <c r="AF2187">
        <v>1</v>
      </c>
      <c r="AG2187">
        <v>1</v>
      </c>
      <c r="AH2187">
        <v>1</v>
      </c>
      <c r="AI2187">
        <v>1</v>
      </c>
      <c r="AJ2187">
        <v>1</v>
      </c>
      <c r="AK2187">
        <v>1</v>
      </c>
    </row>
    <row r="2188" spans="1:37" x14ac:dyDescent="0.3">
      <c r="A2188">
        <v>1.6549554399999999</v>
      </c>
      <c r="B2188">
        <v>4.5099232499999999</v>
      </c>
      <c r="C2188">
        <v>3.2261711399999999</v>
      </c>
      <c r="D2188">
        <v>3.1615229899999999</v>
      </c>
      <c r="E2188">
        <v>3.25458326</v>
      </c>
      <c r="F2188">
        <v>3.3929579900000002</v>
      </c>
      <c r="G2188">
        <v>3.5116835700000002</v>
      </c>
      <c r="H2188">
        <v>1.70395607</v>
      </c>
      <c r="I2188">
        <v>2.41130851</v>
      </c>
      <c r="J2188">
        <v>3.36379121</v>
      </c>
      <c r="K2188">
        <v>4.7424094999999999</v>
      </c>
      <c r="L2188">
        <v>7.1264064400000002</v>
      </c>
      <c r="M2188">
        <v>11.450645700000001</v>
      </c>
      <c r="N2188">
        <v>-3.1467107799999998</v>
      </c>
      <c r="O2188">
        <v>-1.71554194</v>
      </c>
      <c r="P2188">
        <v>-1.3767759399999999</v>
      </c>
      <c r="Q2188">
        <v>-1.20796047</v>
      </c>
      <c r="R2188">
        <v>-1.1014234899999999</v>
      </c>
      <c r="S2188">
        <v>-1.0399484000000001</v>
      </c>
      <c r="T2188">
        <v>1.4598289099999999</v>
      </c>
      <c r="U2188">
        <v>1.4806533</v>
      </c>
      <c r="V2188">
        <v>1.64156769</v>
      </c>
      <c r="W2188">
        <v>1.93723326</v>
      </c>
      <c r="X2188">
        <v>2.51291274</v>
      </c>
      <c r="Y2188">
        <v>3.6510578800000002</v>
      </c>
      <c r="Z2188">
        <v>1</v>
      </c>
      <c r="AA2188">
        <v>1</v>
      </c>
      <c r="AB2188">
        <v>1</v>
      </c>
      <c r="AC2188">
        <v>1</v>
      </c>
      <c r="AD2188">
        <v>1</v>
      </c>
      <c r="AE2188">
        <v>1</v>
      </c>
      <c r="AF2188">
        <v>1</v>
      </c>
      <c r="AG2188">
        <v>1</v>
      </c>
      <c r="AH2188">
        <v>1</v>
      </c>
      <c r="AI2188">
        <v>1</v>
      </c>
      <c r="AJ2188">
        <v>1</v>
      </c>
      <c r="AK2188">
        <v>1</v>
      </c>
    </row>
    <row r="2189" spans="1:37" x14ac:dyDescent="0.3">
      <c r="A2189">
        <v>1.6557149200000001</v>
      </c>
      <c r="B2189">
        <v>4.5147012999999996</v>
      </c>
      <c r="C2189">
        <v>3.2287758700000002</v>
      </c>
      <c r="D2189">
        <v>3.1636132699999999</v>
      </c>
      <c r="E2189">
        <v>3.2564171800000001</v>
      </c>
      <c r="F2189">
        <v>3.39463012</v>
      </c>
      <c r="G2189">
        <v>3.5132623600000001</v>
      </c>
      <c r="H2189">
        <v>1.7017408700000001</v>
      </c>
      <c r="I2189">
        <v>2.4090615799999999</v>
      </c>
      <c r="J2189">
        <v>3.3612999800000001</v>
      </c>
      <c r="K2189">
        <v>4.7394694800000003</v>
      </c>
      <c r="L2189">
        <v>7.1225926599999996</v>
      </c>
      <c r="M2189">
        <v>11.445104499999999</v>
      </c>
      <c r="N2189">
        <v>-3.1445181199999999</v>
      </c>
      <c r="O2189">
        <v>-1.7140883899999999</v>
      </c>
      <c r="P2189">
        <v>-1.3754824800000001</v>
      </c>
      <c r="Q2189">
        <v>-1.20675044</v>
      </c>
      <c r="R2189">
        <v>-1.1002713</v>
      </c>
      <c r="S2189">
        <v>-1.0388329300000001</v>
      </c>
      <c r="T2189">
        <v>1.45691484</v>
      </c>
      <c r="U2189">
        <v>1.4778707099999999</v>
      </c>
      <c r="V2189">
        <v>1.63862017</v>
      </c>
      <c r="W2189">
        <v>1.9338757799999999</v>
      </c>
      <c r="X2189">
        <v>2.5086762500000002</v>
      </c>
      <c r="Y2189">
        <v>3.6450070700000001</v>
      </c>
      <c r="Z2189">
        <v>1</v>
      </c>
      <c r="AA2189">
        <v>1</v>
      </c>
      <c r="AB2189">
        <v>1</v>
      </c>
      <c r="AC2189">
        <v>1</v>
      </c>
      <c r="AD2189">
        <v>1</v>
      </c>
      <c r="AE2189">
        <v>1</v>
      </c>
      <c r="AF2189">
        <v>1</v>
      </c>
      <c r="AG2189">
        <v>1</v>
      </c>
      <c r="AH2189">
        <v>1</v>
      </c>
      <c r="AI2189">
        <v>1</v>
      </c>
      <c r="AJ2189">
        <v>1</v>
      </c>
      <c r="AK2189">
        <v>1</v>
      </c>
    </row>
    <row r="2190" spans="1:37" x14ac:dyDescent="0.3">
      <c r="A2190">
        <v>1.6564744</v>
      </c>
      <c r="B2190">
        <v>4.51947601</v>
      </c>
      <c r="C2190">
        <v>3.2313783900000002</v>
      </c>
      <c r="D2190">
        <v>3.1657015799999999</v>
      </c>
      <c r="E2190">
        <v>3.2582492599999999</v>
      </c>
      <c r="F2190">
        <v>3.3963005100000001</v>
      </c>
      <c r="G2190">
        <v>3.5148394500000002</v>
      </c>
      <c r="H2190">
        <v>1.6995300900000001</v>
      </c>
      <c r="I2190">
        <v>2.4068188699999999</v>
      </c>
      <c r="J2190">
        <v>3.35881323</v>
      </c>
      <c r="K2190">
        <v>4.7365345599999999</v>
      </c>
      <c r="L2190">
        <v>7.1187853099999998</v>
      </c>
      <c r="M2190">
        <v>11.439572500000001</v>
      </c>
      <c r="N2190">
        <v>-3.1423169400000002</v>
      </c>
      <c r="O2190">
        <v>-1.7126309900000001</v>
      </c>
      <c r="P2190">
        <v>-1.37418639</v>
      </c>
      <c r="Q2190">
        <v>-1.2055384</v>
      </c>
      <c r="R2190">
        <v>-1.09911749</v>
      </c>
      <c r="S2190">
        <v>-1.0377160599999999</v>
      </c>
      <c r="T2190">
        <v>1.4540047300000001</v>
      </c>
      <c r="U2190">
        <v>1.4750914399999999</v>
      </c>
      <c r="V2190">
        <v>1.6356757799999999</v>
      </c>
      <c r="W2190">
        <v>1.9305215200000001</v>
      </c>
      <c r="X2190">
        <v>2.50444347</v>
      </c>
      <c r="Y2190">
        <v>3.6389611999999998</v>
      </c>
      <c r="Z2190">
        <v>1</v>
      </c>
      <c r="AA2190">
        <v>1</v>
      </c>
      <c r="AB2190">
        <v>1</v>
      </c>
      <c r="AC2190">
        <v>1</v>
      </c>
      <c r="AD2190">
        <v>1</v>
      </c>
      <c r="AE2190">
        <v>1</v>
      </c>
      <c r="AF2190">
        <v>1</v>
      </c>
      <c r="AG2190">
        <v>1</v>
      </c>
      <c r="AH2190">
        <v>1</v>
      </c>
      <c r="AI2190">
        <v>1</v>
      </c>
      <c r="AJ2190">
        <v>1</v>
      </c>
      <c r="AK2190">
        <v>1</v>
      </c>
    </row>
    <row r="2191" spans="1:37" x14ac:dyDescent="0.3">
      <c r="A2191">
        <v>1.65723387</v>
      </c>
      <c r="B2191">
        <v>4.5242473700000003</v>
      </c>
      <c r="C2191">
        <v>3.2339786799999999</v>
      </c>
      <c r="D2191">
        <v>3.1677879199999999</v>
      </c>
      <c r="E2191">
        <v>3.2600794899999999</v>
      </c>
      <c r="F2191">
        <v>3.3979691399999998</v>
      </c>
      <c r="G2191">
        <v>3.5164148499999999</v>
      </c>
      <c r="H2191">
        <v>1.6973237299999999</v>
      </c>
      <c r="I2191">
        <v>2.4045803800000001</v>
      </c>
      <c r="J2191">
        <v>3.3563309499999998</v>
      </c>
      <c r="K2191">
        <v>4.7336047299999997</v>
      </c>
      <c r="L2191">
        <v>7.1149843800000001</v>
      </c>
      <c r="M2191">
        <v>11.434049699999999</v>
      </c>
      <c r="N2191">
        <v>-3.1401072299999999</v>
      </c>
      <c r="O2191">
        <v>-1.71116976</v>
      </c>
      <c r="P2191">
        <v>-1.3728876800000001</v>
      </c>
      <c r="Q2191">
        <v>-1.20432435</v>
      </c>
      <c r="R2191">
        <v>-1.09796206</v>
      </c>
      <c r="S2191">
        <v>-1.0365977799999999</v>
      </c>
      <c r="T2191">
        <v>1.45109855</v>
      </c>
      <c r="U2191">
        <v>1.4723154700000001</v>
      </c>
      <c r="V2191">
        <v>1.6327345099999999</v>
      </c>
      <c r="W2191">
        <v>1.92717048</v>
      </c>
      <c r="X2191">
        <v>2.5002143800000001</v>
      </c>
      <c r="Y2191">
        <v>3.6329202600000001</v>
      </c>
      <c r="Z2191">
        <v>1</v>
      </c>
      <c r="AA2191">
        <v>1</v>
      </c>
      <c r="AB2191">
        <v>1</v>
      </c>
      <c r="AC2191">
        <v>1</v>
      </c>
      <c r="AD2191">
        <v>1</v>
      </c>
      <c r="AE2191">
        <v>1</v>
      </c>
      <c r="AF2191">
        <v>1</v>
      </c>
      <c r="AG2191">
        <v>1</v>
      </c>
      <c r="AH2191">
        <v>1</v>
      </c>
      <c r="AI2191">
        <v>1</v>
      </c>
      <c r="AJ2191">
        <v>1</v>
      </c>
      <c r="AK2191">
        <v>1</v>
      </c>
    </row>
    <row r="2192" spans="1:37" x14ac:dyDescent="0.3">
      <c r="A2192">
        <v>1.6579933499999999</v>
      </c>
      <c r="B2192">
        <v>4.5290153699999998</v>
      </c>
      <c r="C2192">
        <v>3.2365767600000002</v>
      </c>
      <c r="D2192">
        <v>3.1698722899999998</v>
      </c>
      <c r="E2192">
        <v>3.2619078799999999</v>
      </c>
      <c r="F2192">
        <v>3.39963602</v>
      </c>
      <c r="G2192">
        <v>3.5179885400000002</v>
      </c>
      <c r="H2192">
        <v>1.69512179</v>
      </c>
      <c r="I2192">
        <v>2.4023461099999999</v>
      </c>
      <c r="J2192">
        <v>3.3538531300000001</v>
      </c>
      <c r="K2192">
        <v>4.7306799899999996</v>
      </c>
      <c r="L2192">
        <v>7.1111898800000004</v>
      </c>
      <c r="M2192">
        <v>11.428535999999999</v>
      </c>
      <c r="N2192">
        <v>-3.1378890199999998</v>
      </c>
      <c r="O2192">
        <v>-1.7097047000000001</v>
      </c>
      <c r="P2192">
        <v>-1.3715863500000001</v>
      </c>
      <c r="Q2192">
        <v>-1.2031083</v>
      </c>
      <c r="R2192">
        <v>-1.096805</v>
      </c>
      <c r="S2192">
        <v>-1.0354781099999999</v>
      </c>
      <c r="T2192">
        <v>1.4481963099999999</v>
      </c>
      <c r="U2192">
        <v>1.4695427999999999</v>
      </c>
      <c r="V2192">
        <v>1.6297963600000001</v>
      </c>
      <c r="W2192">
        <v>1.92382264</v>
      </c>
      <c r="X2192">
        <v>2.4959889799999999</v>
      </c>
      <c r="Y2192">
        <v>3.6268842299999999</v>
      </c>
      <c r="Z2192">
        <v>1</v>
      </c>
      <c r="AA2192">
        <v>1</v>
      </c>
      <c r="AB2192">
        <v>1</v>
      </c>
      <c r="AC2192">
        <v>1</v>
      </c>
      <c r="AD2192">
        <v>1</v>
      </c>
      <c r="AE2192">
        <v>1</v>
      </c>
      <c r="AF2192">
        <v>1</v>
      </c>
      <c r="AG2192">
        <v>1</v>
      </c>
      <c r="AH2192">
        <v>1</v>
      </c>
      <c r="AI2192">
        <v>1</v>
      </c>
      <c r="AJ2192">
        <v>1</v>
      </c>
      <c r="AK2192">
        <v>1</v>
      </c>
    </row>
    <row r="2193" spans="1:37" x14ac:dyDescent="0.3">
      <c r="A2193">
        <v>1.6587528300000001</v>
      </c>
      <c r="B2193">
        <v>4.5337799900000002</v>
      </c>
      <c r="C2193">
        <v>3.2391726099999998</v>
      </c>
      <c r="D2193">
        <v>3.1719546699999999</v>
      </c>
      <c r="E2193">
        <v>3.26373443</v>
      </c>
      <c r="F2193">
        <v>3.4013011400000002</v>
      </c>
      <c r="G2193">
        <v>3.5195605300000001</v>
      </c>
      <c r="H2193">
        <v>1.69292424</v>
      </c>
      <c r="I2193">
        <v>2.4001160399999999</v>
      </c>
      <c r="J2193">
        <v>3.3513797699999999</v>
      </c>
      <c r="K2193">
        <v>4.7277603299999997</v>
      </c>
      <c r="L2193">
        <v>7.1074017899999999</v>
      </c>
      <c r="M2193">
        <v>11.4230316</v>
      </c>
      <c r="N2193">
        <v>-3.13566229</v>
      </c>
      <c r="O2193">
        <v>-1.7082358</v>
      </c>
      <c r="P2193">
        <v>-1.3702824</v>
      </c>
      <c r="Q2193">
        <v>-1.2018902499999999</v>
      </c>
      <c r="R2193">
        <v>-1.0956463299999999</v>
      </c>
      <c r="S2193">
        <v>-1.0343570200000001</v>
      </c>
      <c r="T2193">
        <v>1.445298</v>
      </c>
      <c r="U2193">
        <v>1.4667734299999999</v>
      </c>
      <c r="V2193">
        <v>1.6268613300000001</v>
      </c>
      <c r="W2193">
        <v>1.9204779999999999</v>
      </c>
      <c r="X2193">
        <v>2.4917672500000001</v>
      </c>
      <c r="Y2193">
        <v>3.62085312</v>
      </c>
      <c r="Z2193">
        <v>1</v>
      </c>
      <c r="AA2193">
        <v>1</v>
      </c>
      <c r="AB2193">
        <v>1</v>
      </c>
      <c r="AC2193">
        <v>1</v>
      </c>
      <c r="AD2193">
        <v>1</v>
      </c>
      <c r="AE2193">
        <v>1</v>
      </c>
      <c r="AF2193">
        <v>1</v>
      </c>
      <c r="AG2193">
        <v>1</v>
      </c>
      <c r="AH2193">
        <v>1</v>
      </c>
      <c r="AI2193">
        <v>1</v>
      </c>
      <c r="AJ2193">
        <v>1</v>
      </c>
      <c r="AK2193">
        <v>1</v>
      </c>
    </row>
    <row r="2194" spans="1:37" x14ac:dyDescent="0.3">
      <c r="A2194">
        <v>1.65951231</v>
      </c>
      <c r="B2194">
        <v>4.5385412199999999</v>
      </c>
      <c r="C2194">
        <v>3.2417662300000001</v>
      </c>
      <c r="D2194">
        <v>3.1740350799999999</v>
      </c>
      <c r="E2194">
        <v>3.2655591199999998</v>
      </c>
      <c r="F2194">
        <v>3.40296449</v>
      </c>
      <c r="G2194">
        <v>3.5211308200000002</v>
      </c>
      <c r="H2194">
        <v>1.6907311</v>
      </c>
      <c r="I2194">
        <v>2.3978901800000001</v>
      </c>
      <c r="J2194">
        <v>3.3489108700000001</v>
      </c>
      <c r="K2194">
        <v>4.7248457500000001</v>
      </c>
      <c r="L2194">
        <v>7.1036201099999996</v>
      </c>
      <c r="M2194">
        <v>11.417536200000001</v>
      </c>
      <c r="N2194">
        <v>-3.1334270700000002</v>
      </c>
      <c r="O2194">
        <v>-1.70676308</v>
      </c>
      <c r="P2194">
        <v>-1.3689758299999999</v>
      </c>
      <c r="Q2194">
        <v>-1.2006701900000001</v>
      </c>
      <c r="R2194">
        <v>-1.09448605</v>
      </c>
      <c r="S2194">
        <v>-1.03323454</v>
      </c>
      <c r="T2194">
        <v>1.4424036</v>
      </c>
      <c r="U2194">
        <v>1.46400734</v>
      </c>
      <c r="V2194">
        <v>1.6239294</v>
      </c>
      <c r="W2194">
        <v>1.9171365600000001</v>
      </c>
      <c r="X2194">
        <v>2.4875492000000001</v>
      </c>
      <c r="Y2194">
        <v>3.6148269000000002</v>
      </c>
      <c r="Z2194">
        <v>1</v>
      </c>
      <c r="AA2194">
        <v>1</v>
      </c>
      <c r="AB2194">
        <v>1</v>
      </c>
      <c r="AC2194">
        <v>1</v>
      </c>
      <c r="AD2194">
        <v>1</v>
      </c>
      <c r="AE2194">
        <v>1</v>
      </c>
      <c r="AF2194">
        <v>1</v>
      </c>
      <c r="AG2194">
        <v>1</v>
      </c>
      <c r="AH2194">
        <v>1</v>
      </c>
      <c r="AI2194">
        <v>1</v>
      </c>
      <c r="AJ2194">
        <v>1</v>
      </c>
      <c r="AK2194">
        <v>1</v>
      </c>
    </row>
    <row r="2195" spans="1:37" x14ac:dyDescent="0.3">
      <c r="A2195">
        <v>1.66027178</v>
      </c>
      <c r="B2195">
        <v>4.5432990499999999</v>
      </c>
      <c r="C2195">
        <v>3.2443575999999998</v>
      </c>
      <c r="D2195">
        <v>3.1761135</v>
      </c>
      <c r="E2195">
        <v>3.2673819499999999</v>
      </c>
      <c r="F2195">
        <v>3.4046260899999998</v>
      </c>
      <c r="G2195">
        <v>3.52269941</v>
      </c>
      <c r="H2195">
        <v>1.6885423500000001</v>
      </c>
      <c r="I2195">
        <v>2.3956685200000001</v>
      </c>
      <c r="J2195">
        <v>3.3464464199999999</v>
      </c>
      <c r="K2195">
        <v>4.7219362399999998</v>
      </c>
      <c r="L2195">
        <v>7.0998448400000003</v>
      </c>
      <c r="M2195">
        <v>11.412050000000001</v>
      </c>
      <c r="N2195">
        <v>-3.1311833600000001</v>
      </c>
      <c r="O2195">
        <v>-1.70528653</v>
      </c>
      <c r="P2195">
        <v>-1.3676666500000001</v>
      </c>
      <c r="Q2195">
        <v>-1.1994481400000001</v>
      </c>
      <c r="R2195">
        <v>-1.0933241499999999</v>
      </c>
      <c r="S2195">
        <v>-1.0321106600000001</v>
      </c>
      <c r="T2195">
        <v>1.43951311</v>
      </c>
      <c r="U2195">
        <v>1.4612445300000001</v>
      </c>
      <c r="V2195">
        <v>1.6210005700000001</v>
      </c>
      <c r="W2195">
        <v>1.91379831</v>
      </c>
      <c r="X2195">
        <v>2.4833348200000001</v>
      </c>
      <c r="Y2195">
        <v>3.6088055799999998</v>
      </c>
      <c r="Z2195">
        <v>1</v>
      </c>
      <c r="AA2195">
        <v>1</v>
      </c>
      <c r="AB2195">
        <v>1</v>
      </c>
      <c r="AC2195">
        <v>1</v>
      </c>
      <c r="AD2195">
        <v>1</v>
      </c>
      <c r="AE2195">
        <v>1</v>
      </c>
      <c r="AF2195">
        <v>1</v>
      </c>
      <c r="AG2195">
        <v>1</v>
      </c>
      <c r="AH2195">
        <v>1</v>
      </c>
      <c r="AI2195">
        <v>1</v>
      </c>
      <c r="AJ2195">
        <v>1</v>
      </c>
      <c r="AK2195">
        <v>1</v>
      </c>
    </row>
    <row r="2196" spans="1:37" x14ac:dyDescent="0.3">
      <c r="A2196">
        <v>1.6610312599999999</v>
      </c>
      <c r="B2196">
        <v>4.5480534700000002</v>
      </c>
      <c r="C2196">
        <v>3.2469467299999999</v>
      </c>
      <c r="D2196">
        <v>3.1781899299999998</v>
      </c>
      <c r="E2196">
        <v>3.2692029300000001</v>
      </c>
      <c r="F2196">
        <v>3.4062859099999998</v>
      </c>
      <c r="G2196">
        <v>3.52426628</v>
      </c>
      <c r="H2196">
        <v>1.6863579900000001</v>
      </c>
      <c r="I2196">
        <v>2.3934510499999999</v>
      </c>
      <c r="J2196">
        <v>3.3439864099999999</v>
      </c>
      <c r="K2196">
        <v>4.7190317999999998</v>
      </c>
      <c r="L2196">
        <v>7.0960759700000002</v>
      </c>
      <c r="M2196">
        <v>11.406573</v>
      </c>
      <c r="N2196">
        <v>-3.1289311500000001</v>
      </c>
      <c r="O2196">
        <v>-1.7038061600000001</v>
      </c>
      <c r="P2196">
        <v>-1.36635485</v>
      </c>
      <c r="Q2196">
        <v>-1.1982240900000001</v>
      </c>
      <c r="R2196">
        <v>-1.0921606399999999</v>
      </c>
      <c r="S2196">
        <v>-1.0309853899999999</v>
      </c>
      <c r="T2196">
        <v>1.4366265300000001</v>
      </c>
      <c r="U2196">
        <v>1.458485</v>
      </c>
      <c r="V2196">
        <v>1.61807484</v>
      </c>
      <c r="W2196">
        <v>1.9104632399999999</v>
      </c>
      <c r="X2196">
        <v>2.4791240999999999</v>
      </c>
      <c r="Y2196">
        <v>3.60278915</v>
      </c>
      <c r="Z2196">
        <v>1</v>
      </c>
      <c r="AA2196">
        <v>1</v>
      </c>
      <c r="AB2196">
        <v>1</v>
      </c>
      <c r="AC2196">
        <v>1</v>
      </c>
      <c r="AD2196">
        <v>1</v>
      </c>
      <c r="AE2196">
        <v>1</v>
      </c>
      <c r="AF2196">
        <v>1</v>
      </c>
      <c r="AG2196">
        <v>1</v>
      </c>
      <c r="AH2196">
        <v>1</v>
      </c>
      <c r="AI2196">
        <v>1</v>
      </c>
      <c r="AJ2196">
        <v>1</v>
      </c>
      <c r="AK2196">
        <v>1</v>
      </c>
    </row>
    <row r="2197" spans="1:37" x14ac:dyDescent="0.3">
      <c r="A2197">
        <v>1.66179074</v>
      </c>
      <c r="B2197">
        <v>4.5528044599999999</v>
      </c>
      <c r="C2197">
        <v>3.2495336099999999</v>
      </c>
      <c r="D2197">
        <v>3.1802643599999998</v>
      </c>
      <c r="E2197">
        <v>3.27102205</v>
      </c>
      <c r="F2197">
        <v>3.4079439699999998</v>
      </c>
      <c r="G2197">
        <v>3.5258314500000001</v>
      </c>
      <c r="H2197">
        <v>1.684178</v>
      </c>
      <c r="I2197">
        <v>2.39123777</v>
      </c>
      <c r="J2197">
        <v>3.3415308499999998</v>
      </c>
      <c r="K2197">
        <v>4.7161324200000001</v>
      </c>
      <c r="L2197">
        <v>7.0923134799999996</v>
      </c>
      <c r="M2197">
        <v>11.401105100000001</v>
      </c>
      <c r="N2197">
        <v>-3.1266704700000001</v>
      </c>
      <c r="O2197">
        <v>-1.7023219700000001</v>
      </c>
      <c r="P2197">
        <v>-1.36504045</v>
      </c>
      <c r="Q2197">
        <v>-1.1969980499999999</v>
      </c>
      <c r="R2197">
        <v>-1.0909955200000001</v>
      </c>
      <c r="S2197">
        <v>-1.0298587100000001</v>
      </c>
      <c r="T2197">
        <v>1.43374384</v>
      </c>
      <c r="U2197">
        <v>1.4557287400000001</v>
      </c>
      <c r="V2197">
        <v>1.6151522</v>
      </c>
      <c r="W2197">
        <v>1.9071313599999999</v>
      </c>
      <c r="X2197">
        <v>2.4749170399999998</v>
      </c>
      <c r="Y2197">
        <v>3.5967775899999999</v>
      </c>
      <c r="Z2197">
        <v>1</v>
      </c>
      <c r="AA2197">
        <v>1</v>
      </c>
      <c r="AB2197">
        <v>1</v>
      </c>
      <c r="AC2197">
        <v>1</v>
      </c>
      <c r="AD2197">
        <v>1</v>
      </c>
      <c r="AE2197">
        <v>1</v>
      </c>
      <c r="AF2197">
        <v>1</v>
      </c>
      <c r="AG2197">
        <v>1</v>
      </c>
      <c r="AH2197">
        <v>1</v>
      </c>
      <c r="AI2197">
        <v>1</v>
      </c>
      <c r="AJ2197">
        <v>1</v>
      </c>
      <c r="AK2197">
        <v>1</v>
      </c>
    </row>
    <row r="2198" spans="1:37" x14ac:dyDescent="0.3">
      <c r="A2198">
        <v>1.66255022</v>
      </c>
      <c r="B2198">
        <v>4.5575520100000002</v>
      </c>
      <c r="C2198">
        <v>3.2521182300000002</v>
      </c>
      <c r="D2198">
        <v>3.1823367899999999</v>
      </c>
      <c r="E2198">
        <v>3.2728392999999998</v>
      </c>
      <c r="F2198">
        <v>3.4096002599999999</v>
      </c>
      <c r="G2198">
        <v>3.5273949</v>
      </c>
      <c r="H2198">
        <v>1.6820024</v>
      </c>
      <c r="I2198">
        <v>2.38902868</v>
      </c>
      <c r="J2198">
        <v>3.3390797299999999</v>
      </c>
      <c r="K2198">
        <v>4.7132380999999999</v>
      </c>
      <c r="L2198">
        <v>7.0885573900000001</v>
      </c>
      <c r="M2198">
        <v>11.395646299999999</v>
      </c>
      <c r="N2198">
        <v>-3.1244013000000002</v>
      </c>
      <c r="O2198">
        <v>-1.70083396</v>
      </c>
      <c r="P2198">
        <v>-1.36372344</v>
      </c>
      <c r="Q2198">
        <v>-1.1957700200000001</v>
      </c>
      <c r="R2198">
        <v>-1.0898287900000001</v>
      </c>
      <c r="S2198">
        <v>-1.02873065</v>
      </c>
      <c r="T2198">
        <v>1.4308650300000001</v>
      </c>
      <c r="U2198">
        <v>1.4529757400000001</v>
      </c>
      <c r="V2198">
        <v>1.61223264</v>
      </c>
      <c r="W2198">
        <v>1.90380265</v>
      </c>
      <c r="X2198">
        <v>2.4707136200000002</v>
      </c>
      <c r="Y2198">
        <v>3.5907708999999999</v>
      </c>
      <c r="Z2198">
        <v>1</v>
      </c>
      <c r="AA2198">
        <v>1</v>
      </c>
      <c r="AB2198">
        <v>1</v>
      </c>
      <c r="AC2198">
        <v>1</v>
      </c>
      <c r="AD2198">
        <v>1</v>
      </c>
      <c r="AE2198">
        <v>1</v>
      </c>
      <c r="AF2198">
        <v>1</v>
      </c>
      <c r="AG2198">
        <v>1</v>
      </c>
      <c r="AH2198">
        <v>1</v>
      </c>
      <c r="AI2198">
        <v>1</v>
      </c>
      <c r="AJ2198">
        <v>1</v>
      </c>
      <c r="AK2198">
        <v>1</v>
      </c>
    </row>
    <row r="2199" spans="1:37" x14ac:dyDescent="0.3">
      <c r="A2199">
        <v>1.66330969</v>
      </c>
      <c r="B2199">
        <v>4.5622961100000001</v>
      </c>
      <c r="C2199">
        <v>3.2547005900000001</v>
      </c>
      <c r="D2199">
        <v>3.1844072300000001</v>
      </c>
      <c r="E2199">
        <v>3.2746546900000002</v>
      </c>
      <c r="F2199">
        <v>3.4112547700000002</v>
      </c>
      <c r="G2199">
        <v>3.5289566400000001</v>
      </c>
      <c r="H2199">
        <v>1.67983116</v>
      </c>
      <c r="I2199">
        <v>2.38682376</v>
      </c>
      <c r="J2199">
        <v>3.3366330300000002</v>
      </c>
      <c r="K2199">
        <v>4.71034884</v>
      </c>
      <c r="L2199">
        <v>7.0848076799999999</v>
      </c>
      <c r="M2199">
        <v>11.390196599999999</v>
      </c>
      <c r="N2199">
        <v>-3.1221236700000001</v>
      </c>
      <c r="O2199">
        <v>-1.6993421500000001</v>
      </c>
      <c r="P2199">
        <v>-1.3624038199999999</v>
      </c>
      <c r="Q2199">
        <v>-1.19453999</v>
      </c>
      <c r="R2199">
        <v>-1.0886604600000001</v>
      </c>
      <c r="S2199">
        <v>-1.0276011899999999</v>
      </c>
      <c r="T2199">
        <v>1.4279901100000001</v>
      </c>
      <c r="U2199">
        <v>1.4502259900000001</v>
      </c>
      <c r="V2199">
        <v>1.60931617</v>
      </c>
      <c r="W2199">
        <v>1.9004771</v>
      </c>
      <c r="X2199">
        <v>2.4665138500000001</v>
      </c>
      <c r="Y2199">
        <v>3.5847690700000001</v>
      </c>
      <c r="Z2199">
        <v>1</v>
      </c>
      <c r="AA2199">
        <v>1</v>
      </c>
      <c r="AB2199">
        <v>1</v>
      </c>
      <c r="AC2199">
        <v>1</v>
      </c>
      <c r="AD2199">
        <v>1</v>
      </c>
      <c r="AE2199">
        <v>1</v>
      </c>
      <c r="AF2199">
        <v>1</v>
      </c>
      <c r="AG2199">
        <v>1</v>
      </c>
      <c r="AH2199">
        <v>1</v>
      </c>
      <c r="AI2199">
        <v>1</v>
      </c>
      <c r="AJ2199">
        <v>1</v>
      </c>
      <c r="AK2199">
        <v>1</v>
      </c>
    </row>
    <row r="2200" spans="1:37" x14ac:dyDescent="0.3">
      <c r="A2200">
        <v>1.6640691700000001</v>
      </c>
      <c r="B2200">
        <v>4.5670367399999998</v>
      </c>
      <c r="C2200">
        <v>3.25728068</v>
      </c>
      <c r="D2200">
        <v>3.1864756500000002</v>
      </c>
      <c r="E2200">
        <v>3.27646821</v>
      </c>
      <c r="F2200">
        <v>3.4129075100000001</v>
      </c>
      <c r="G2200">
        <v>3.53051666</v>
      </c>
      <c r="H2200">
        <v>1.6776642900000001</v>
      </c>
      <c r="I2200">
        <v>2.3846230199999998</v>
      </c>
      <c r="J2200">
        <v>3.3341907700000002</v>
      </c>
      <c r="K2200">
        <v>4.7074646199999997</v>
      </c>
      <c r="L2200">
        <v>7.0810643400000002</v>
      </c>
      <c r="M2200">
        <v>11.384756100000001</v>
      </c>
      <c r="N2200">
        <v>-3.11983758</v>
      </c>
      <c r="O2200">
        <v>-1.6978465199999999</v>
      </c>
      <c r="P2200">
        <v>-1.3610815999999999</v>
      </c>
      <c r="Q2200">
        <v>-1.1933079799999999</v>
      </c>
      <c r="R2200">
        <v>-1.0874905100000001</v>
      </c>
      <c r="S2200">
        <v>-1.0264703399999999</v>
      </c>
      <c r="T2200">
        <v>1.4251190499999999</v>
      </c>
      <c r="U2200">
        <v>1.4474795</v>
      </c>
      <c r="V2200">
        <v>1.6064027599999999</v>
      </c>
      <c r="W2200">
        <v>1.8971547200000001</v>
      </c>
      <c r="X2200">
        <v>2.4623177100000002</v>
      </c>
      <c r="Y2200">
        <v>3.5787721000000001</v>
      </c>
      <c r="Z2200">
        <v>1</v>
      </c>
      <c r="AA2200">
        <v>1</v>
      </c>
      <c r="AB2200">
        <v>1</v>
      </c>
      <c r="AC2200">
        <v>1</v>
      </c>
      <c r="AD2200">
        <v>1</v>
      </c>
      <c r="AE2200">
        <v>1</v>
      </c>
      <c r="AF2200">
        <v>1</v>
      </c>
      <c r="AG2200">
        <v>1</v>
      </c>
      <c r="AH2200">
        <v>1</v>
      </c>
      <c r="AI2200">
        <v>1</v>
      </c>
      <c r="AJ2200">
        <v>1</v>
      </c>
      <c r="AK2200">
        <v>1</v>
      </c>
    </row>
    <row r="2201" spans="1:37" x14ac:dyDescent="0.3">
      <c r="A2201">
        <v>1.66482865</v>
      </c>
      <c r="B2201">
        <v>4.5717738900000002</v>
      </c>
      <c r="C2201">
        <v>3.2598584900000001</v>
      </c>
      <c r="D2201">
        <v>3.18854207</v>
      </c>
      <c r="E2201">
        <v>3.2782798500000001</v>
      </c>
      <c r="F2201">
        <v>3.4145584699999998</v>
      </c>
      <c r="G2201">
        <v>3.5320749600000001</v>
      </c>
      <c r="H2201">
        <v>1.6755017800000001</v>
      </c>
      <c r="I2201">
        <v>2.3824264500000001</v>
      </c>
      <c r="J2201">
        <v>3.33175292</v>
      </c>
      <c r="K2201">
        <v>4.7045854499999997</v>
      </c>
      <c r="L2201">
        <v>7.0773273799999998</v>
      </c>
      <c r="M2201">
        <v>11.3793247</v>
      </c>
      <c r="N2201">
        <v>-3.1175430300000002</v>
      </c>
      <c r="O2201">
        <v>-1.6963470899999999</v>
      </c>
      <c r="P2201">
        <v>-1.3597567800000001</v>
      </c>
      <c r="Q2201">
        <v>-1.19207398</v>
      </c>
      <c r="R2201">
        <v>-1.08631897</v>
      </c>
      <c r="S2201">
        <v>-1.02533809</v>
      </c>
      <c r="T2201">
        <v>1.42225186</v>
      </c>
      <c r="U2201">
        <v>1.4447362399999999</v>
      </c>
      <c r="V2201">
        <v>1.60349243</v>
      </c>
      <c r="W2201">
        <v>1.8938355</v>
      </c>
      <c r="X2201">
        <v>2.4581252</v>
      </c>
      <c r="Y2201">
        <v>3.57277997</v>
      </c>
      <c r="Z2201">
        <v>1</v>
      </c>
      <c r="AA2201">
        <v>1</v>
      </c>
      <c r="AB2201">
        <v>1</v>
      </c>
      <c r="AC2201">
        <v>1</v>
      </c>
      <c r="AD2201">
        <v>1</v>
      </c>
      <c r="AE2201">
        <v>1</v>
      </c>
      <c r="AF2201">
        <v>1</v>
      </c>
      <c r="AG2201">
        <v>1</v>
      </c>
      <c r="AH2201">
        <v>1</v>
      </c>
      <c r="AI2201">
        <v>1</v>
      </c>
      <c r="AJ2201">
        <v>1</v>
      </c>
      <c r="AK2201">
        <v>1</v>
      </c>
    </row>
    <row r="2202" spans="1:37" x14ac:dyDescent="0.3">
      <c r="A2202">
        <v>1.66558812</v>
      </c>
      <c r="B2202">
        <v>4.5765075499999996</v>
      </c>
      <c r="C2202">
        <v>3.2624340200000002</v>
      </c>
      <c r="D2202">
        <v>3.1906064700000001</v>
      </c>
      <c r="E2202">
        <v>3.28008962</v>
      </c>
      <c r="F2202">
        <v>3.41620765</v>
      </c>
      <c r="G2202">
        <v>3.53363154</v>
      </c>
      <c r="H2202">
        <v>1.67334362</v>
      </c>
      <c r="I2202">
        <v>2.3802340399999999</v>
      </c>
      <c r="J2202">
        <v>3.3293195</v>
      </c>
      <c r="K2202">
        <v>4.7017113200000002</v>
      </c>
      <c r="L2202">
        <v>7.0735967799999999</v>
      </c>
      <c r="M2202">
        <v>11.373902299999999</v>
      </c>
      <c r="N2202">
        <v>-3.1152400199999999</v>
      </c>
      <c r="O2202">
        <v>-1.69484386</v>
      </c>
      <c r="P2202">
        <v>-1.3584293599999999</v>
      </c>
      <c r="Q2202">
        <v>-1.1908380000000001</v>
      </c>
      <c r="R2202">
        <v>-1.0851458199999999</v>
      </c>
      <c r="S2202">
        <v>-1.0242044699999999</v>
      </c>
      <c r="T2202">
        <v>1.41938853</v>
      </c>
      <c r="U2202">
        <v>1.44199623</v>
      </c>
      <c r="V2202">
        <v>1.6005851600000001</v>
      </c>
      <c r="W2202">
        <v>1.89051942</v>
      </c>
      <c r="X2202">
        <v>2.4539363199999999</v>
      </c>
      <c r="Y2202">
        <v>3.5667926799999998</v>
      </c>
      <c r="Z2202">
        <v>1</v>
      </c>
      <c r="AA2202">
        <v>1</v>
      </c>
      <c r="AB2202">
        <v>1</v>
      </c>
      <c r="AC2202">
        <v>1</v>
      </c>
      <c r="AD2202">
        <v>1</v>
      </c>
      <c r="AE2202">
        <v>1</v>
      </c>
      <c r="AF2202">
        <v>1</v>
      </c>
      <c r="AG2202">
        <v>1</v>
      </c>
      <c r="AH2202">
        <v>1</v>
      </c>
      <c r="AI2202">
        <v>1</v>
      </c>
      <c r="AJ2202">
        <v>1</v>
      </c>
      <c r="AK2202">
        <v>1</v>
      </c>
    </row>
    <row r="2203" spans="1:37" x14ac:dyDescent="0.3">
      <c r="A2203">
        <v>1.6663475999999999</v>
      </c>
      <c r="B2203">
        <v>4.5812377</v>
      </c>
      <c r="C2203">
        <v>3.2650072699999999</v>
      </c>
      <c r="D2203">
        <v>3.19266885</v>
      </c>
      <c r="E2203">
        <v>3.2818975099999999</v>
      </c>
      <c r="F2203">
        <v>3.4178550400000001</v>
      </c>
      <c r="G2203">
        <v>3.5351864000000002</v>
      </c>
      <c r="H2203">
        <v>1.6711898000000001</v>
      </c>
      <c r="I2203">
        <v>2.3780457899999998</v>
      </c>
      <c r="J2203">
        <v>3.3268904899999998</v>
      </c>
      <c r="K2203">
        <v>4.6988422200000004</v>
      </c>
      <c r="L2203">
        <v>7.0698725400000004</v>
      </c>
      <c r="M2203">
        <v>11.3684891</v>
      </c>
      <c r="N2203">
        <v>-3.1129285800000002</v>
      </c>
      <c r="O2203">
        <v>-1.69333683</v>
      </c>
      <c r="P2203">
        <v>-1.3570993499999999</v>
      </c>
      <c r="Q2203">
        <v>-1.18960004</v>
      </c>
      <c r="R2203">
        <v>-1.08397108</v>
      </c>
      <c r="S2203">
        <v>-1.0230694499999999</v>
      </c>
      <c r="T2203">
        <v>1.4165290399999999</v>
      </c>
      <c r="U2203">
        <v>1.43925945</v>
      </c>
      <c r="V2203">
        <v>1.59768094</v>
      </c>
      <c r="W2203">
        <v>1.8872065</v>
      </c>
      <c r="X2203">
        <v>2.4497510600000001</v>
      </c>
      <c r="Y2203">
        <v>3.5608102100000001</v>
      </c>
      <c r="Z2203">
        <v>1</v>
      </c>
      <c r="AA2203">
        <v>1</v>
      </c>
      <c r="AB2203">
        <v>1</v>
      </c>
      <c r="AC2203">
        <v>1</v>
      </c>
      <c r="AD2203">
        <v>1</v>
      </c>
      <c r="AE2203">
        <v>1</v>
      </c>
      <c r="AF2203">
        <v>1</v>
      </c>
      <c r="AG2203">
        <v>1</v>
      </c>
      <c r="AH2203">
        <v>1</v>
      </c>
      <c r="AI2203">
        <v>1</v>
      </c>
      <c r="AJ2203">
        <v>1</v>
      </c>
      <c r="AK2203">
        <v>1</v>
      </c>
    </row>
    <row r="2204" spans="1:37" x14ac:dyDescent="0.3">
      <c r="A2204">
        <v>1.6671070800000001</v>
      </c>
      <c r="B2204">
        <v>4.5859643400000003</v>
      </c>
      <c r="C2204">
        <v>3.2675782299999998</v>
      </c>
      <c r="D2204">
        <v>3.1947292100000002</v>
      </c>
      <c r="E2204">
        <v>3.28370351</v>
      </c>
      <c r="F2204">
        <v>3.4195006499999998</v>
      </c>
      <c r="G2204">
        <v>3.5367395300000002</v>
      </c>
      <c r="H2204">
        <v>1.6690403300000001</v>
      </c>
      <c r="I2204">
        <v>2.3758617000000002</v>
      </c>
      <c r="J2204">
        <v>3.3244658899999999</v>
      </c>
      <c r="K2204">
        <v>4.6959781600000001</v>
      </c>
      <c r="L2204">
        <v>7.0661546499999996</v>
      </c>
      <c r="M2204">
        <v>11.3630849</v>
      </c>
      <c r="N2204">
        <v>-3.1106086899999998</v>
      </c>
      <c r="O2204">
        <v>-1.69182601</v>
      </c>
      <c r="P2204">
        <v>-1.3557667499999999</v>
      </c>
      <c r="Q2204">
        <v>-1.18836009</v>
      </c>
      <c r="R2204">
        <v>-1.08279473</v>
      </c>
      <c r="S2204">
        <v>-1.0219330499999999</v>
      </c>
      <c r="T2204">
        <v>1.41367339</v>
      </c>
      <c r="U2204">
        <v>1.43652589</v>
      </c>
      <c r="V2204">
        <v>1.5947797800000001</v>
      </c>
      <c r="W2204">
        <v>1.8838967099999999</v>
      </c>
      <c r="X2204">
        <v>2.4455694100000001</v>
      </c>
      <c r="Y2204">
        <v>3.5548325699999999</v>
      </c>
      <c r="Z2204">
        <v>1</v>
      </c>
      <c r="AA2204">
        <v>1</v>
      </c>
      <c r="AB2204">
        <v>1</v>
      </c>
      <c r="AC2204">
        <v>1</v>
      </c>
      <c r="AD2204">
        <v>1</v>
      </c>
      <c r="AE2204">
        <v>1</v>
      </c>
      <c r="AF2204">
        <v>1</v>
      </c>
      <c r="AG2204">
        <v>1</v>
      </c>
      <c r="AH2204">
        <v>1</v>
      </c>
      <c r="AI2204">
        <v>1</v>
      </c>
      <c r="AJ2204">
        <v>1</v>
      </c>
      <c r="AK2204">
        <v>1</v>
      </c>
    </row>
    <row r="2205" spans="1:37" x14ac:dyDescent="0.3">
      <c r="A2205">
        <v>1.66786656</v>
      </c>
      <c r="B2205">
        <v>4.59068744</v>
      </c>
      <c r="C2205">
        <v>3.27014688</v>
      </c>
      <c r="D2205">
        <v>3.1967875499999998</v>
      </c>
      <c r="E2205">
        <v>3.2855076400000001</v>
      </c>
      <c r="F2205">
        <v>3.4211444700000002</v>
      </c>
      <c r="G2205">
        <v>3.53829094</v>
      </c>
      <c r="H2205">
        <v>1.66689519</v>
      </c>
      <c r="I2205">
        <v>2.3736817600000002</v>
      </c>
      <c r="J2205">
        <v>3.3220456899999999</v>
      </c>
      <c r="K2205">
        <v>4.6931191099999996</v>
      </c>
      <c r="L2205">
        <v>7.0624431200000002</v>
      </c>
      <c r="M2205">
        <v>11.357689799999999</v>
      </c>
      <c r="N2205">
        <v>-3.1082803700000001</v>
      </c>
      <c r="O2205">
        <v>-1.69031139</v>
      </c>
      <c r="P2205">
        <v>-1.3544315600000001</v>
      </c>
      <c r="Q2205">
        <v>-1.18711817</v>
      </c>
      <c r="R2205">
        <v>-1.08161679</v>
      </c>
      <c r="S2205">
        <v>-1.02079527</v>
      </c>
      <c r="T2205">
        <v>1.4108215799999999</v>
      </c>
      <c r="U2205">
        <v>1.4337955499999999</v>
      </c>
      <c r="V2205">
        <v>1.5918816600000001</v>
      </c>
      <c r="W2205">
        <v>1.8805900600000001</v>
      </c>
      <c r="X2205">
        <v>2.4413913599999999</v>
      </c>
      <c r="Y2205">
        <v>3.5488597400000002</v>
      </c>
      <c r="Z2205">
        <v>1</v>
      </c>
      <c r="AA2205">
        <v>1</v>
      </c>
      <c r="AB2205">
        <v>1</v>
      </c>
      <c r="AC2205">
        <v>1</v>
      </c>
      <c r="AD2205">
        <v>1</v>
      </c>
      <c r="AE2205">
        <v>1</v>
      </c>
      <c r="AF2205">
        <v>1</v>
      </c>
      <c r="AG2205">
        <v>1</v>
      </c>
      <c r="AH2205">
        <v>1</v>
      </c>
      <c r="AI2205">
        <v>1</v>
      </c>
      <c r="AJ2205">
        <v>1</v>
      </c>
      <c r="AK2205">
        <v>1</v>
      </c>
    </row>
    <row r="2206" spans="1:37" x14ac:dyDescent="0.3">
      <c r="A2206">
        <v>1.66862603</v>
      </c>
      <c r="B2206">
        <v>4.5954070099999997</v>
      </c>
      <c r="C2206">
        <v>3.2727132399999999</v>
      </c>
      <c r="D2206">
        <v>3.1988438499999998</v>
      </c>
      <c r="E2206">
        <v>3.2873098700000001</v>
      </c>
      <c r="F2206">
        <v>3.4227865099999999</v>
      </c>
      <c r="G2206">
        <v>3.5398406200000001</v>
      </c>
      <c r="H2206">
        <v>1.66475438</v>
      </c>
      <c r="I2206">
        <v>2.3715059599999999</v>
      </c>
      <c r="J2206">
        <v>3.3196298899999999</v>
      </c>
      <c r="K2206">
        <v>4.6902650899999996</v>
      </c>
      <c r="L2206">
        <v>7.0587379200000004</v>
      </c>
      <c r="M2206">
        <v>11.3523038</v>
      </c>
      <c r="N2206">
        <v>-3.1059436300000001</v>
      </c>
      <c r="O2206">
        <v>-1.68879299</v>
      </c>
      <c r="P2206">
        <v>-1.35309378</v>
      </c>
      <c r="Q2206">
        <v>-1.1858742799999999</v>
      </c>
      <c r="R2206">
        <v>-1.0804372499999999</v>
      </c>
      <c r="S2206">
        <v>-1.0196561</v>
      </c>
      <c r="T2206">
        <v>1.4079735799999999</v>
      </c>
      <c r="U2206">
        <v>1.4310684300000001</v>
      </c>
      <c r="V2206">
        <v>1.58898659</v>
      </c>
      <c r="W2206">
        <v>1.8772865400000001</v>
      </c>
      <c r="X2206">
        <v>2.43721692</v>
      </c>
      <c r="Y2206">
        <v>3.5428917200000001</v>
      </c>
      <c r="Z2206">
        <v>1</v>
      </c>
      <c r="AA2206">
        <v>1</v>
      </c>
      <c r="AB2206">
        <v>1</v>
      </c>
      <c r="AC2206">
        <v>1</v>
      </c>
      <c r="AD2206">
        <v>1</v>
      </c>
      <c r="AE2206">
        <v>1</v>
      </c>
      <c r="AF2206">
        <v>1</v>
      </c>
      <c r="AG2206">
        <v>1</v>
      </c>
      <c r="AH2206">
        <v>1</v>
      </c>
      <c r="AI2206">
        <v>1</v>
      </c>
      <c r="AJ2206">
        <v>1</v>
      </c>
      <c r="AK2206">
        <v>1</v>
      </c>
    </row>
    <row r="2207" spans="1:37" x14ac:dyDescent="0.3">
      <c r="A2207">
        <v>1.6693855099999999</v>
      </c>
      <c r="B2207">
        <v>4.6001230199999998</v>
      </c>
      <c r="C2207">
        <v>3.2752772800000001</v>
      </c>
      <c r="D2207">
        <v>3.2008981200000002</v>
      </c>
      <c r="E2207">
        <v>3.28911022</v>
      </c>
      <c r="F2207">
        <v>3.4244267399999999</v>
      </c>
      <c r="G2207">
        <v>3.5413885600000001</v>
      </c>
      <c r="H2207">
        <v>1.6626178899999999</v>
      </c>
      <c r="I2207">
        <v>2.3693342999999998</v>
      </c>
      <c r="J2207">
        <v>3.3172184900000001</v>
      </c>
      <c r="K2207">
        <v>4.6874160900000001</v>
      </c>
      <c r="L2207">
        <v>7.0550390700000003</v>
      </c>
      <c r="M2207">
        <v>11.3469268</v>
      </c>
      <c r="N2207">
        <v>-3.1035984600000002</v>
      </c>
      <c r="O2207">
        <v>-1.6872708000000001</v>
      </c>
      <c r="P2207">
        <v>-1.3517534200000001</v>
      </c>
      <c r="Q2207">
        <v>-1.18462841</v>
      </c>
      <c r="R2207">
        <v>-1.0792561300000001</v>
      </c>
      <c r="S2207">
        <v>-1.01851555</v>
      </c>
      <c r="T2207">
        <v>1.40512941</v>
      </c>
      <c r="U2207">
        <v>1.4283445100000001</v>
      </c>
      <c r="V2207">
        <v>1.5860945399999999</v>
      </c>
      <c r="W2207">
        <v>1.87398614</v>
      </c>
      <c r="X2207">
        <v>2.4330460700000001</v>
      </c>
      <c r="Y2207">
        <v>3.5369284900000002</v>
      </c>
      <c r="Z2207">
        <v>1</v>
      </c>
      <c r="AA2207">
        <v>1</v>
      </c>
      <c r="AB2207">
        <v>1</v>
      </c>
      <c r="AC2207">
        <v>1</v>
      </c>
      <c r="AD2207">
        <v>1</v>
      </c>
      <c r="AE2207">
        <v>1</v>
      </c>
      <c r="AF2207">
        <v>1</v>
      </c>
      <c r="AG2207">
        <v>1</v>
      </c>
      <c r="AH2207">
        <v>1</v>
      </c>
      <c r="AI2207">
        <v>1</v>
      </c>
      <c r="AJ2207">
        <v>1</v>
      </c>
      <c r="AK2207">
        <v>1</v>
      </c>
    </row>
    <row r="2208" spans="1:37" x14ac:dyDescent="0.3">
      <c r="A2208">
        <v>1.6701449900000001</v>
      </c>
      <c r="B2208">
        <v>4.6048354600000003</v>
      </c>
      <c r="C2208">
        <v>3.2778390100000001</v>
      </c>
      <c r="D2208">
        <v>3.20295036</v>
      </c>
      <c r="E2208">
        <v>3.2909086599999999</v>
      </c>
      <c r="F2208">
        <v>3.4260651900000001</v>
      </c>
      <c r="G2208">
        <v>3.54293477</v>
      </c>
      <c r="H2208">
        <v>1.6604857200000001</v>
      </c>
      <c r="I2208">
        <v>2.3671667699999999</v>
      </c>
      <c r="J2208">
        <v>3.3148114799999999</v>
      </c>
      <c r="K2208">
        <v>4.6845720899999996</v>
      </c>
      <c r="L2208">
        <v>7.0513465499999999</v>
      </c>
      <c r="M2208">
        <v>11.341558900000001</v>
      </c>
      <c r="N2208">
        <v>-3.1012448899999998</v>
      </c>
      <c r="O2208">
        <v>-1.68574483</v>
      </c>
      <c r="P2208">
        <v>-1.3504104699999999</v>
      </c>
      <c r="Q2208">
        <v>-1.18338057</v>
      </c>
      <c r="R2208">
        <v>-1.07807341</v>
      </c>
      <c r="S2208">
        <v>-1.01737363</v>
      </c>
      <c r="T2208">
        <v>1.4022890400000001</v>
      </c>
      <c r="U2208">
        <v>1.4256237899999999</v>
      </c>
      <c r="V2208">
        <v>1.5832055300000001</v>
      </c>
      <c r="W2208">
        <v>1.8706888699999999</v>
      </c>
      <c r="X2208">
        <v>2.4288788000000001</v>
      </c>
      <c r="Y2208">
        <v>3.5309700500000001</v>
      </c>
      <c r="Z2208">
        <v>1</v>
      </c>
      <c r="AA2208">
        <v>1</v>
      </c>
      <c r="AB2208">
        <v>1</v>
      </c>
      <c r="AC2208">
        <v>1</v>
      </c>
      <c r="AD2208">
        <v>1</v>
      </c>
      <c r="AE2208">
        <v>1</v>
      </c>
      <c r="AF2208">
        <v>1</v>
      </c>
      <c r="AG2208">
        <v>1</v>
      </c>
      <c r="AH2208">
        <v>1</v>
      </c>
      <c r="AI2208">
        <v>1</v>
      </c>
      <c r="AJ2208">
        <v>1</v>
      </c>
      <c r="AK2208">
        <v>1</v>
      </c>
    </row>
    <row r="2209" spans="1:37" x14ac:dyDescent="0.3">
      <c r="A2209">
        <v>1.67090447</v>
      </c>
      <c r="B2209">
        <v>4.6095443100000004</v>
      </c>
      <c r="C2209">
        <v>3.28039842</v>
      </c>
      <c r="D2209">
        <v>3.2050005499999998</v>
      </c>
      <c r="E2209">
        <v>3.2927052200000002</v>
      </c>
      <c r="F2209">
        <v>3.4277018300000002</v>
      </c>
      <c r="G2209">
        <v>3.5444792500000002</v>
      </c>
      <c r="H2209">
        <v>1.65835786</v>
      </c>
      <c r="I2209">
        <v>2.3650033800000001</v>
      </c>
      <c r="J2209">
        <v>3.3124088500000002</v>
      </c>
      <c r="K2209">
        <v>4.6817330999999998</v>
      </c>
      <c r="L2209">
        <v>7.0476603500000001</v>
      </c>
      <c r="M2209">
        <v>11.3362</v>
      </c>
      <c r="N2209">
        <v>-3.0988829</v>
      </c>
      <c r="O2209">
        <v>-1.6842150899999999</v>
      </c>
      <c r="P2209">
        <v>-1.3490649400000001</v>
      </c>
      <c r="Q2209">
        <v>-1.18213075</v>
      </c>
      <c r="R2209">
        <v>-1.0768891</v>
      </c>
      <c r="S2209">
        <v>-1.01623033</v>
      </c>
      <c r="T2209">
        <v>1.3994524800000001</v>
      </c>
      <c r="U2209">
        <v>1.4229062699999999</v>
      </c>
      <c r="V2209">
        <v>1.5803195400000001</v>
      </c>
      <c r="W2209">
        <v>1.8673947</v>
      </c>
      <c r="X2209">
        <v>2.4247151200000001</v>
      </c>
      <c r="Y2209">
        <v>3.5250163799999998</v>
      </c>
      <c r="Z2209">
        <v>1</v>
      </c>
      <c r="AA2209">
        <v>1</v>
      </c>
      <c r="AB2209">
        <v>1</v>
      </c>
      <c r="AC2209">
        <v>1</v>
      </c>
      <c r="AD2209">
        <v>1</v>
      </c>
      <c r="AE2209">
        <v>1</v>
      </c>
      <c r="AF2209">
        <v>1</v>
      </c>
      <c r="AG2209">
        <v>1</v>
      </c>
      <c r="AH2209">
        <v>1</v>
      </c>
      <c r="AI2209">
        <v>1</v>
      </c>
      <c r="AJ2209">
        <v>1</v>
      </c>
      <c r="AK2209">
        <v>1</v>
      </c>
    </row>
    <row r="2210" spans="1:37" x14ac:dyDescent="0.3">
      <c r="A2210">
        <v>1.67166394</v>
      </c>
      <c r="B2210">
        <v>4.6142495800000001</v>
      </c>
      <c r="C2210">
        <v>3.2829554999999999</v>
      </c>
      <c r="D2210">
        <v>3.2070486900000001</v>
      </c>
      <c r="E2210">
        <v>3.2944998700000001</v>
      </c>
      <c r="F2210">
        <v>3.42933668</v>
      </c>
      <c r="G2210">
        <v>3.5460219899999998</v>
      </c>
      <c r="H2210">
        <v>1.6562343100000001</v>
      </c>
      <c r="I2210">
        <v>2.3628441100000002</v>
      </c>
      <c r="J2210">
        <v>3.31001061</v>
      </c>
      <c r="K2210">
        <v>4.6788991099999997</v>
      </c>
      <c r="L2210">
        <v>7.0439804800000001</v>
      </c>
      <c r="M2210">
        <v>11.3308502</v>
      </c>
      <c r="N2210">
        <v>-3.0965125200000001</v>
      </c>
      <c r="O2210">
        <v>-1.68268157</v>
      </c>
      <c r="P2210">
        <v>-1.3477168399999999</v>
      </c>
      <c r="Q2210">
        <v>-1.1808789799999999</v>
      </c>
      <c r="R2210">
        <v>-1.0757032</v>
      </c>
      <c r="S2210">
        <v>-1.0150856500000001</v>
      </c>
      <c r="T2210">
        <v>1.39661971</v>
      </c>
      <c r="U2210">
        <v>1.42019194</v>
      </c>
      <c r="V2210">
        <v>1.5774365699999999</v>
      </c>
      <c r="W2210">
        <v>1.86410364</v>
      </c>
      <c r="X2210">
        <v>2.4205550100000002</v>
      </c>
      <c r="Y2210">
        <v>3.5190674999999998</v>
      </c>
      <c r="Z2210">
        <v>1</v>
      </c>
      <c r="AA2210">
        <v>1</v>
      </c>
      <c r="AB2210">
        <v>1</v>
      </c>
      <c r="AC2210">
        <v>1</v>
      </c>
      <c r="AD2210">
        <v>1</v>
      </c>
      <c r="AE2210">
        <v>1</v>
      </c>
      <c r="AF2210">
        <v>1</v>
      </c>
      <c r="AG2210">
        <v>1</v>
      </c>
      <c r="AH2210">
        <v>1</v>
      </c>
      <c r="AI2210">
        <v>1</v>
      </c>
      <c r="AJ2210">
        <v>1</v>
      </c>
      <c r="AK2210">
        <v>1</v>
      </c>
    </row>
    <row r="2211" spans="1:37" x14ac:dyDescent="0.3">
      <c r="A2211">
        <v>1.6724234200000001</v>
      </c>
      <c r="B2211">
        <v>4.6189512400000003</v>
      </c>
      <c r="C2211">
        <v>3.2855102500000002</v>
      </c>
      <c r="D2211">
        <v>3.20909479</v>
      </c>
      <c r="E2211">
        <v>3.29629262</v>
      </c>
      <c r="F2211">
        <v>3.4309697199999998</v>
      </c>
      <c r="G2211">
        <v>3.5475629899999999</v>
      </c>
      <c r="H2211">
        <v>1.6541150499999999</v>
      </c>
      <c r="I2211">
        <v>2.3606889600000001</v>
      </c>
      <c r="J2211">
        <v>3.3076167399999998</v>
      </c>
      <c r="K2211">
        <v>4.6760701200000003</v>
      </c>
      <c r="L2211">
        <v>7.0403069199999999</v>
      </c>
      <c r="M2211">
        <v>11.3255094</v>
      </c>
      <c r="N2211">
        <v>-3.0941337400000002</v>
      </c>
      <c r="O2211">
        <v>-1.68114428</v>
      </c>
      <c r="P2211">
        <v>-1.34636617</v>
      </c>
      <c r="Q2211">
        <v>-1.1796252300000001</v>
      </c>
      <c r="R2211">
        <v>-1.07451571</v>
      </c>
      <c r="S2211">
        <v>-1.0139396000000001</v>
      </c>
      <c r="T2211">
        <v>1.3937907199999999</v>
      </c>
      <c r="U2211">
        <v>1.4174807899999999</v>
      </c>
      <c r="V2211">
        <v>1.5745566200000001</v>
      </c>
      <c r="W2211">
        <v>1.8608156899999999</v>
      </c>
      <c r="X2211">
        <v>2.4163984699999999</v>
      </c>
      <c r="Y2211">
        <v>3.5131233700000002</v>
      </c>
      <c r="Z2211">
        <v>1</v>
      </c>
      <c r="AA2211">
        <v>1</v>
      </c>
      <c r="AB2211">
        <v>1</v>
      </c>
      <c r="AC2211">
        <v>1</v>
      </c>
      <c r="AD2211">
        <v>1</v>
      </c>
      <c r="AE2211">
        <v>1</v>
      </c>
      <c r="AF2211">
        <v>1</v>
      </c>
      <c r="AG2211">
        <v>1</v>
      </c>
      <c r="AH2211">
        <v>1</v>
      </c>
      <c r="AI2211">
        <v>1</v>
      </c>
      <c r="AJ2211">
        <v>1</v>
      </c>
      <c r="AK2211">
        <v>1</v>
      </c>
    </row>
    <row r="2212" spans="1:37" x14ac:dyDescent="0.3">
      <c r="A2212">
        <v>1.6731829</v>
      </c>
      <c r="B2212">
        <v>4.6236492699999996</v>
      </c>
      <c r="C2212">
        <v>3.28806267</v>
      </c>
      <c r="D2212">
        <v>3.2111388299999999</v>
      </c>
      <c r="E2212">
        <v>3.29808346</v>
      </c>
      <c r="F2212">
        <v>3.4326009599999998</v>
      </c>
      <c r="G2212">
        <v>3.5491022499999998</v>
      </c>
      <c r="H2212">
        <v>1.65200009</v>
      </c>
      <c r="I2212">
        <v>2.3585379299999998</v>
      </c>
      <c r="J2212">
        <v>3.3052272500000002</v>
      </c>
      <c r="K2212">
        <v>4.6732461199999999</v>
      </c>
      <c r="L2212">
        <v>7.0366396800000004</v>
      </c>
      <c r="M2212">
        <v>11.3201777</v>
      </c>
      <c r="N2212">
        <v>-3.0917465800000001</v>
      </c>
      <c r="O2212">
        <v>-1.67960322</v>
      </c>
      <c r="P2212">
        <v>-1.3450129200000001</v>
      </c>
      <c r="Q2212">
        <v>-1.1783695300000001</v>
      </c>
      <c r="R2212">
        <v>-1.07332665</v>
      </c>
      <c r="S2212">
        <v>-1.01279217</v>
      </c>
      <c r="T2212">
        <v>1.39096552</v>
      </c>
      <c r="U2212">
        <v>1.4147728100000001</v>
      </c>
      <c r="V2212">
        <v>1.57167967</v>
      </c>
      <c r="W2212">
        <v>1.85753083</v>
      </c>
      <c r="X2212">
        <v>2.4122454900000001</v>
      </c>
      <c r="Y2212">
        <v>3.5071840000000001</v>
      </c>
      <c r="Z2212">
        <v>1</v>
      </c>
      <c r="AA2212">
        <v>1</v>
      </c>
      <c r="AB2212">
        <v>1</v>
      </c>
      <c r="AC2212">
        <v>1</v>
      </c>
      <c r="AD2212">
        <v>1</v>
      </c>
      <c r="AE2212">
        <v>1</v>
      </c>
      <c r="AF2212">
        <v>1</v>
      </c>
      <c r="AG2212">
        <v>1</v>
      </c>
      <c r="AH2212">
        <v>1</v>
      </c>
      <c r="AI2212">
        <v>1</v>
      </c>
      <c r="AJ2212">
        <v>1</v>
      </c>
      <c r="AK2212">
        <v>1</v>
      </c>
    </row>
    <row r="2213" spans="1:37" x14ac:dyDescent="0.3">
      <c r="A2213">
        <v>1.67394238</v>
      </c>
      <c r="B2213">
        <v>4.6283436800000004</v>
      </c>
      <c r="C2213">
        <v>3.2906127399999998</v>
      </c>
      <c r="D2213">
        <v>3.2131808199999998</v>
      </c>
      <c r="E2213">
        <v>3.2998723999999999</v>
      </c>
      <c r="F2213">
        <v>3.4342303900000002</v>
      </c>
      <c r="G2213">
        <v>3.5506397600000001</v>
      </c>
      <c r="H2213">
        <v>1.6498894200000001</v>
      </c>
      <c r="I2213">
        <v>2.3563910099999998</v>
      </c>
      <c r="J2213">
        <v>3.3028421200000002</v>
      </c>
      <c r="K2213">
        <v>4.6704271100000003</v>
      </c>
      <c r="L2213">
        <v>7.0329787399999999</v>
      </c>
      <c r="M2213">
        <v>11.3148549</v>
      </c>
      <c r="N2213">
        <v>-3.08935103</v>
      </c>
      <c r="O2213">
        <v>-1.6780583899999999</v>
      </c>
      <c r="P2213">
        <v>-1.3436570999999999</v>
      </c>
      <c r="Q2213">
        <v>-1.1771118599999999</v>
      </c>
      <c r="R2213">
        <v>-1.07213599</v>
      </c>
      <c r="S2213">
        <v>-1.01164337</v>
      </c>
      <c r="T2213">
        <v>1.38814408</v>
      </c>
      <c r="U2213">
        <v>1.41206801</v>
      </c>
      <c r="V2213">
        <v>1.5688057200000001</v>
      </c>
      <c r="W2213">
        <v>1.8542490700000001</v>
      </c>
      <c r="X2213">
        <v>2.40809607</v>
      </c>
      <c r="Y2213">
        <v>3.50124938</v>
      </c>
      <c r="Z2213">
        <v>1</v>
      </c>
      <c r="AA2213">
        <v>1</v>
      </c>
      <c r="AB2213">
        <v>1</v>
      </c>
      <c r="AC2213">
        <v>1</v>
      </c>
      <c r="AD2213">
        <v>1</v>
      </c>
      <c r="AE2213">
        <v>1</v>
      </c>
      <c r="AF2213">
        <v>1</v>
      </c>
      <c r="AG2213">
        <v>1</v>
      </c>
      <c r="AH2213">
        <v>1</v>
      </c>
      <c r="AI2213">
        <v>1</v>
      </c>
      <c r="AJ2213">
        <v>1</v>
      </c>
      <c r="AK2213">
        <v>1</v>
      </c>
    </row>
    <row r="2214" spans="1:37" x14ac:dyDescent="0.3">
      <c r="A2214">
        <v>1.6747018499999999</v>
      </c>
      <c r="B2214">
        <v>4.6330344400000003</v>
      </c>
      <c r="C2214">
        <v>3.2931604499999998</v>
      </c>
      <c r="D2214">
        <v>3.2152207399999999</v>
      </c>
      <c r="E2214">
        <v>3.30165942</v>
      </c>
      <c r="F2214">
        <v>3.43585801</v>
      </c>
      <c r="G2214">
        <v>3.55217553</v>
      </c>
      <c r="H2214">
        <v>1.64778304</v>
      </c>
      <c r="I2214">
        <v>2.3542481899999999</v>
      </c>
      <c r="J2214">
        <v>3.3004613599999999</v>
      </c>
      <c r="K2214">
        <v>4.6676130799999997</v>
      </c>
      <c r="L2214">
        <v>7.0293241000000002</v>
      </c>
      <c r="M2214">
        <v>11.3095412</v>
      </c>
      <c r="N2214">
        <v>-3.0869471100000001</v>
      </c>
      <c r="O2214">
        <v>-1.67650981</v>
      </c>
      <c r="P2214">
        <v>-1.3422987200000001</v>
      </c>
      <c r="Q2214">
        <v>-1.1758522300000001</v>
      </c>
      <c r="R2214">
        <v>-1.07094376</v>
      </c>
      <c r="S2214">
        <v>-1.0104932099999999</v>
      </c>
      <c r="T2214">
        <v>1.38532641</v>
      </c>
      <c r="U2214">
        <v>1.4093663700000001</v>
      </c>
      <c r="V2214">
        <v>1.5659347699999999</v>
      </c>
      <c r="W2214">
        <v>1.8509703799999999</v>
      </c>
      <c r="X2214">
        <v>2.4039502000000001</v>
      </c>
      <c r="Y2214">
        <v>3.4953194999999999</v>
      </c>
      <c r="Z2214">
        <v>1</v>
      </c>
      <c r="AA2214">
        <v>1</v>
      </c>
      <c r="AB2214">
        <v>1</v>
      </c>
      <c r="AC2214">
        <v>1</v>
      </c>
      <c r="AD2214">
        <v>1</v>
      </c>
      <c r="AE2214">
        <v>1</v>
      </c>
      <c r="AF2214">
        <v>1</v>
      </c>
      <c r="AG2214">
        <v>1</v>
      </c>
      <c r="AH2214">
        <v>1</v>
      </c>
      <c r="AI2214">
        <v>1</v>
      </c>
      <c r="AJ2214">
        <v>1</v>
      </c>
      <c r="AK2214">
        <v>1</v>
      </c>
    </row>
    <row r="2215" spans="1:37" x14ac:dyDescent="0.3">
      <c r="A2215">
        <v>1.6754613300000001</v>
      </c>
      <c r="B2215">
        <v>4.6377215400000003</v>
      </c>
      <c r="C2215">
        <v>3.2957058199999998</v>
      </c>
      <c r="D2215">
        <v>3.2172586000000001</v>
      </c>
      <c r="E2215">
        <v>3.3034445300000002</v>
      </c>
      <c r="F2215">
        <v>3.4374838200000002</v>
      </c>
      <c r="G2215">
        <v>3.5537095500000002</v>
      </c>
      <c r="H2215">
        <v>1.6456809299999999</v>
      </c>
      <c r="I2215">
        <v>2.3521094800000002</v>
      </c>
      <c r="J2215">
        <v>3.2980849499999998</v>
      </c>
      <c r="K2215">
        <v>4.66480403</v>
      </c>
      <c r="L2215">
        <v>7.0256757500000004</v>
      </c>
      <c r="M2215">
        <v>11.304236400000001</v>
      </c>
      <c r="N2215">
        <v>-3.08453482</v>
      </c>
      <c r="O2215">
        <v>-1.6749574700000001</v>
      </c>
      <c r="P2215">
        <v>-1.34093777</v>
      </c>
      <c r="Q2215">
        <v>-1.1745906500000001</v>
      </c>
      <c r="R2215">
        <v>-1.0697499500000001</v>
      </c>
      <c r="S2215">
        <v>-1.00934167</v>
      </c>
      <c r="T2215">
        <v>1.3825124900000001</v>
      </c>
      <c r="U2215">
        <v>1.40666789</v>
      </c>
      <c r="V2215">
        <v>1.56306681</v>
      </c>
      <c r="W2215">
        <v>1.8476947800000001</v>
      </c>
      <c r="X2215">
        <v>2.39980788</v>
      </c>
      <c r="Y2215">
        <v>3.48939435</v>
      </c>
      <c r="Z2215">
        <v>1</v>
      </c>
      <c r="AA2215">
        <v>1</v>
      </c>
      <c r="AB2215">
        <v>1</v>
      </c>
      <c r="AC2215">
        <v>1</v>
      </c>
      <c r="AD2215">
        <v>1</v>
      </c>
      <c r="AE2215">
        <v>1</v>
      </c>
      <c r="AF2215">
        <v>1</v>
      </c>
      <c r="AG2215">
        <v>1</v>
      </c>
      <c r="AH2215">
        <v>1</v>
      </c>
      <c r="AI2215">
        <v>1</v>
      </c>
      <c r="AJ2215">
        <v>1</v>
      </c>
      <c r="AK2215">
        <v>1</v>
      </c>
    </row>
    <row r="2216" spans="1:37" x14ac:dyDescent="0.3">
      <c r="A2216">
        <v>1.67622081</v>
      </c>
      <c r="B2216">
        <v>4.6424049700000003</v>
      </c>
      <c r="C2216">
        <v>3.29824882</v>
      </c>
      <c r="D2216">
        <v>3.21929439</v>
      </c>
      <c r="E2216">
        <v>3.30522772</v>
      </c>
      <c r="F2216">
        <v>3.4391078099999999</v>
      </c>
      <c r="G2216">
        <v>3.55524182</v>
      </c>
      <c r="H2216">
        <v>1.6435830899999999</v>
      </c>
      <c r="I2216">
        <v>2.3499748600000001</v>
      </c>
      <c r="J2216">
        <v>3.2957128999999998</v>
      </c>
      <c r="K2216">
        <v>4.6619999500000002</v>
      </c>
      <c r="L2216">
        <v>7.0220336999999997</v>
      </c>
      <c r="M2216">
        <v>11.298940699999999</v>
      </c>
      <c r="N2216">
        <v>-3.0821141700000001</v>
      </c>
      <c r="O2216">
        <v>-1.67340138</v>
      </c>
      <c r="P2216">
        <v>-1.33957427</v>
      </c>
      <c r="Q2216">
        <v>-1.17332711</v>
      </c>
      <c r="R2216">
        <v>-1.0685545700000001</v>
      </c>
      <c r="S2216">
        <v>-1.0081887700000001</v>
      </c>
      <c r="T2216">
        <v>1.37970232</v>
      </c>
      <c r="U2216">
        <v>1.4039725599999999</v>
      </c>
      <c r="V2216">
        <v>1.56020183</v>
      </c>
      <c r="W2216">
        <v>1.84442226</v>
      </c>
      <c r="X2216">
        <v>2.3956690900000002</v>
      </c>
      <c r="Y2216">
        <v>3.4834739300000002</v>
      </c>
      <c r="Z2216">
        <v>1</v>
      </c>
      <c r="AA2216">
        <v>1</v>
      </c>
      <c r="AB2216">
        <v>1</v>
      </c>
      <c r="AC2216">
        <v>1</v>
      </c>
      <c r="AD2216">
        <v>1</v>
      </c>
      <c r="AE2216">
        <v>1</v>
      </c>
      <c r="AF2216">
        <v>1</v>
      </c>
      <c r="AG2216">
        <v>1</v>
      </c>
      <c r="AH2216">
        <v>1</v>
      </c>
      <c r="AI2216">
        <v>1</v>
      </c>
      <c r="AJ2216">
        <v>1</v>
      </c>
      <c r="AK2216">
        <v>1</v>
      </c>
    </row>
    <row r="2217" spans="1:37" x14ac:dyDescent="0.3">
      <c r="A2217">
        <v>1.6769802899999999</v>
      </c>
      <c r="B2217">
        <v>4.6470847199999996</v>
      </c>
      <c r="C2217">
        <v>3.3007894599999998</v>
      </c>
      <c r="D2217">
        <v>3.2213281</v>
      </c>
      <c r="E2217">
        <v>3.3070089899999999</v>
      </c>
      <c r="F2217">
        <v>3.4407299899999999</v>
      </c>
      <c r="G2217">
        <v>3.5567723299999998</v>
      </c>
      <c r="H2217">
        <v>1.64148951</v>
      </c>
      <c r="I2217">
        <v>2.34784434</v>
      </c>
      <c r="J2217">
        <v>3.2933452000000001</v>
      </c>
      <c r="K2217">
        <v>4.6592008399999996</v>
      </c>
      <c r="L2217">
        <v>7.01839792</v>
      </c>
      <c r="M2217">
        <v>11.293654</v>
      </c>
      <c r="N2217">
        <v>-3.0796851699999999</v>
      </c>
      <c r="O2217">
        <v>-1.67184153</v>
      </c>
      <c r="P2217">
        <v>-1.3382082</v>
      </c>
      <c r="Q2217">
        <v>-1.17206162</v>
      </c>
      <c r="R2217">
        <v>-1.0673576</v>
      </c>
      <c r="S2217">
        <v>-1.00703451</v>
      </c>
      <c r="T2217">
        <v>1.3768958899999999</v>
      </c>
      <c r="U2217">
        <v>1.40128038</v>
      </c>
      <c r="V2217">
        <v>1.55733984</v>
      </c>
      <c r="W2217">
        <v>1.8411527999999999</v>
      </c>
      <c r="X2217">
        <v>2.3915338400000001</v>
      </c>
      <c r="Y2217">
        <v>3.4775582200000001</v>
      </c>
      <c r="Z2217">
        <v>1</v>
      </c>
      <c r="AA2217">
        <v>1</v>
      </c>
      <c r="AB2217">
        <v>1</v>
      </c>
      <c r="AC2217">
        <v>1</v>
      </c>
      <c r="AD2217">
        <v>1</v>
      </c>
      <c r="AE2217">
        <v>1</v>
      </c>
      <c r="AF2217">
        <v>1</v>
      </c>
      <c r="AG2217">
        <v>1</v>
      </c>
      <c r="AH2217">
        <v>1</v>
      </c>
      <c r="AI2217">
        <v>1</v>
      </c>
      <c r="AJ2217">
        <v>1</v>
      </c>
      <c r="AK2217">
        <v>1</v>
      </c>
    </row>
    <row r="2218" spans="1:37" x14ac:dyDescent="0.3">
      <c r="A2218">
        <v>1.6777397599999999</v>
      </c>
      <c r="B2218">
        <v>4.6517607700000001</v>
      </c>
      <c r="C2218">
        <v>3.30332772</v>
      </c>
      <c r="D2218">
        <v>3.2233597399999998</v>
      </c>
      <c r="E2218">
        <v>3.30878834</v>
      </c>
      <c r="F2218">
        <v>3.4423503499999999</v>
      </c>
      <c r="G2218">
        <v>3.5583010900000001</v>
      </c>
      <c r="H2218">
        <v>1.6394002000000001</v>
      </c>
      <c r="I2218">
        <v>2.3457178999999999</v>
      </c>
      <c r="J2218">
        <v>3.2909818400000002</v>
      </c>
      <c r="K2218">
        <v>4.6564066899999998</v>
      </c>
      <c r="L2218">
        <v>7.0147684300000002</v>
      </c>
      <c r="M2218">
        <v>11.2883762</v>
      </c>
      <c r="N2218">
        <v>-3.0772478099999998</v>
      </c>
      <c r="O2218">
        <v>-1.6702779400000001</v>
      </c>
      <c r="P2218">
        <v>-1.3368395799999999</v>
      </c>
      <c r="Q2218">
        <v>-1.1707941799999999</v>
      </c>
      <c r="R2218">
        <v>-1.0661590599999999</v>
      </c>
      <c r="S2218">
        <v>-1.00587888</v>
      </c>
      <c r="T2218">
        <v>1.37409319</v>
      </c>
      <c r="U2218">
        <v>1.3985913400000001</v>
      </c>
      <c r="V2218">
        <v>1.55448082</v>
      </c>
      <c r="W2218">
        <v>1.8378864100000001</v>
      </c>
      <c r="X2218">
        <v>2.38740211</v>
      </c>
      <c r="Y2218">
        <v>3.4716472199999999</v>
      </c>
      <c r="Z2218">
        <v>1</v>
      </c>
      <c r="AA2218">
        <v>1</v>
      </c>
      <c r="AB2218">
        <v>1</v>
      </c>
      <c r="AC2218">
        <v>1</v>
      </c>
      <c r="AD2218">
        <v>1</v>
      </c>
      <c r="AE2218">
        <v>1</v>
      </c>
      <c r="AF2218">
        <v>1</v>
      </c>
      <c r="AG2218">
        <v>1</v>
      </c>
      <c r="AH2218">
        <v>1</v>
      </c>
      <c r="AI2218">
        <v>1</v>
      </c>
      <c r="AJ2218">
        <v>1</v>
      </c>
      <c r="AK2218">
        <v>1</v>
      </c>
    </row>
    <row r="2219" spans="1:37" x14ac:dyDescent="0.3">
      <c r="A2219">
        <v>1.6784992400000001</v>
      </c>
      <c r="B2219">
        <v>4.65643312</v>
      </c>
      <c r="C2219">
        <v>3.3058636099999998</v>
      </c>
      <c r="D2219">
        <v>3.2253892999999998</v>
      </c>
      <c r="E2219">
        <v>3.3105657599999998</v>
      </c>
      <c r="F2219">
        <v>3.4439688899999998</v>
      </c>
      <c r="G2219">
        <v>3.5598280999999998</v>
      </c>
      <c r="H2219">
        <v>1.6373151399999999</v>
      </c>
      <c r="I2219">
        <v>2.3435955399999999</v>
      </c>
      <c r="J2219">
        <v>3.2886228200000001</v>
      </c>
      <c r="K2219">
        <v>4.6536175000000002</v>
      </c>
      <c r="L2219">
        <v>7.0111452099999996</v>
      </c>
      <c r="M2219">
        <v>11.2831074</v>
      </c>
      <c r="N2219">
        <v>-3.0748021200000002</v>
      </c>
      <c r="O2219">
        <v>-1.66871061</v>
      </c>
      <c r="P2219">
        <v>-1.3354683999999999</v>
      </c>
      <c r="Q2219">
        <v>-1.1695247900000001</v>
      </c>
      <c r="R2219">
        <v>-1.06495896</v>
      </c>
      <c r="S2219">
        <v>-1.0047218899999999</v>
      </c>
      <c r="T2219">
        <v>1.37129422</v>
      </c>
      <c r="U2219">
        <v>1.39590543</v>
      </c>
      <c r="V2219">
        <v>1.5516247700000001</v>
      </c>
      <c r="W2219">
        <v>1.8346230800000001</v>
      </c>
      <c r="X2219">
        <v>2.3832738999999998</v>
      </c>
      <c r="Y2219">
        <v>3.46574092</v>
      </c>
      <c r="Z2219">
        <v>1</v>
      </c>
      <c r="AA2219">
        <v>1</v>
      </c>
      <c r="AB2219">
        <v>1</v>
      </c>
      <c r="AC2219">
        <v>1</v>
      </c>
      <c r="AD2219">
        <v>1</v>
      </c>
      <c r="AE2219">
        <v>1</v>
      </c>
      <c r="AF2219">
        <v>1</v>
      </c>
      <c r="AG2219">
        <v>1</v>
      </c>
      <c r="AH2219">
        <v>1</v>
      </c>
      <c r="AI2219">
        <v>1</v>
      </c>
      <c r="AJ2219">
        <v>1</v>
      </c>
      <c r="AK2219">
        <v>1</v>
      </c>
    </row>
    <row r="2220" spans="1:37" x14ac:dyDescent="0.3">
      <c r="A2220">
        <v>1.67925872</v>
      </c>
      <c r="B2220">
        <v>4.6611017400000003</v>
      </c>
      <c r="C2220">
        <v>3.30839711</v>
      </c>
      <c r="D2220">
        <v>3.22741677</v>
      </c>
      <c r="E2220">
        <v>3.3123412499999998</v>
      </c>
      <c r="F2220">
        <v>3.4455855999999998</v>
      </c>
      <c r="G2220">
        <v>3.5613533500000001</v>
      </c>
      <c r="H2220">
        <v>1.6352343300000001</v>
      </c>
      <c r="I2220">
        <v>2.34147726</v>
      </c>
      <c r="J2220">
        <v>3.2862681399999998</v>
      </c>
      <c r="K2220">
        <v>4.6508332699999997</v>
      </c>
      <c r="L2220">
        <v>7.00752826</v>
      </c>
      <c r="M2220">
        <v>11.277847599999999</v>
      </c>
      <c r="N2220">
        <v>-3.0723480900000002</v>
      </c>
      <c r="O2220">
        <v>-1.66713953</v>
      </c>
      <c r="P2220">
        <v>-1.33409468</v>
      </c>
      <c r="Q2220">
        <v>-1.1682534499999999</v>
      </c>
      <c r="R2220">
        <v>-1.0637572799999999</v>
      </c>
      <c r="S2220">
        <v>-1.00356354</v>
      </c>
      <c r="T2220">
        <v>1.3684989599999999</v>
      </c>
      <c r="U2220">
        <v>1.39322265</v>
      </c>
      <c r="V2220">
        <v>1.54877168</v>
      </c>
      <c r="W2220">
        <v>1.8313628</v>
      </c>
      <c r="X2220">
        <v>2.37914921</v>
      </c>
      <c r="Y2220">
        <v>3.45983931</v>
      </c>
      <c r="Z2220">
        <v>1</v>
      </c>
      <c r="AA2220">
        <v>1</v>
      </c>
      <c r="AB2220">
        <v>1</v>
      </c>
      <c r="AC2220">
        <v>1</v>
      </c>
      <c r="AD2220">
        <v>1</v>
      </c>
      <c r="AE2220">
        <v>1</v>
      </c>
      <c r="AF2220">
        <v>1</v>
      </c>
      <c r="AG2220">
        <v>1</v>
      </c>
      <c r="AH2220">
        <v>1</v>
      </c>
      <c r="AI2220">
        <v>1</v>
      </c>
      <c r="AJ2220">
        <v>1</v>
      </c>
      <c r="AK2220">
        <v>1</v>
      </c>
    </row>
    <row r="2221" spans="1:37" x14ac:dyDescent="0.3">
      <c r="A2221">
        <v>1.6800181999999999</v>
      </c>
      <c r="B2221">
        <v>4.6657666300000002</v>
      </c>
      <c r="C2221">
        <v>3.31092823</v>
      </c>
      <c r="D2221">
        <v>3.2294421600000001</v>
      </c>
      <c r="E2221">
        <v>3.31411481</v>
      </c>
      <c r="F2221">
        <v>3.4472004799999998</v>
      </c>
      <c r="G2221">
        <v>3.5628768399999999</v>
      </c>
      <c r="H2221">
        <v>1.63315776</v>
      </c>
      <c r="I2221">
        <v>2.3393630500000002</v>
      </c>
      <c r="J2221">
        <v>3.2839177899999998</v>
      </c>
      <c r="K2221">
        <v>4.6480539800000003</v>
      </c>
      <c r="L2221">
        <v>7.0039175699999996</v>
      </c>
      <c r="M2221">
        <v>11.272596699999999</v>
      </c>
      <c r="N2221">
        <v>-3.0698857300000002</v>
      </c>
      <c r="O2221">
        <v>-1.6655647200000001</v>
      </c>
      <c r="P2221">
        <v>-1.3327184000000001</v>
      </c>
      <c r="Q2221">
        <v>-1.16698017</v>
      </c>
      <c r="R2221">
        <v>-1.06255403</v>
      </c>
      <c r="S2221">
        <v>-1.00240383</v>
      </c>
      <c r="T2221">
        <v>1.3657074199999999</v>
      </c>
      <c r="U2221">
        <v>1.3905429899999999</v>
      </c>
      <c r="V2221">
        <v>1.5459215500000001</v>
      </c>
      <c r="W2221">
        <v>1.82810556</v>
      </c>
      <c r="X2221">
        <v>2.3750280199999998</v>
      </c>
      <c r="Y2221">
        <v>3.45394238</v>
      </c>
      <c r="Z2221">
        <v>1</v>
      </c>
      <c r="AA2221">
        <v>1</v>
      </c>
      <c r="AB2221">
        <v>1</v>
      </c>
      <c r="AC2221">
        <v>1</v>
      </c>
      <c r="AD2221">
        <v>1</v>
      </c>
      <c r="AE2221">
        <v>1</v>
      </c>
      <c r="AF2221">
        <v>1</v>
      </c>
      <c r="AG2221">
        <v>1</v>
      </c>
      <c r="AH2221">
        <v>1</v>
      </c>
      <c r="AI2221">
        <v>1</v>
      </c>
      <c r="AJ2221">
        <v>1</v>
      </c>
      <c r="AK2221">
        <v>1</v>
      </c>
    </row>
    <row r="2222" spans="1:37" x14ac:dyDescent="0.3">
      <c r="A2222">
        <v>1.6807776699999999</v>
      </c>
      <c r="B2222">
        <v>4.6704277699999999</v>
      </c>
      <c r="C2222">
        <v>3.31345695</v>
      </c>
      <c r="D2222">
        <v>3.23146545</v>
      </c>
      <c r="E2222">
        <v>3.3158864299999999</v>
      </c>
      <c r="F2222">
        <v>3.4488135400000002</v>
      </c>
      <c r="G2222">
        <v>3.5643985599999999</v>
      </c>
      <c r="H2222">
        <v>1.6310854299999999</v>
      </c>
      <c r="I2222">
        <v>2.3372529100000001</v>
      </c>
      <c r="J2222">
        <v>3.2815717700000002</v>
      </c>
      <c r="K2222">
        <v>4.64527965</v>
      </c>
      <c r="L2222">
        <v>7.0003131300000003</v>
      </c>
      <c r="M2222">
        <v>11.2673548</v>
      </c>
      <c r="N2222">
        <v>-3.0674150500000001</v>
      </c>
      <c r="O2222">
        <v>-1.66398618</v>
      </c>
      <c r="P2222">
        <v>-1.3313395800000001</v>
      </c>
      <c r="Q2222">
        <v>-1.1657049500000001</v>
      </c>
      <c r="R2222">
        <v>-1.0613492099999999</v>
      </c>
      <c r="S2222">
        <v>-1.0012427699999999</v>
      </c>
      <c r="T2222">
        <v>1.3629195700000001</v>
      </c>
      <c r="U2222">
        <v>1.38786645</v>
      </c>
      <c r="V2222">
        <v>1.54307437</v>
      </c>
      <c r="W2222">
        <v>1.82485137</v>
      </c>
      <c r="X2222">
        <v>2.37091034</v>
      </c>
      <c r="Y2222">
        <v>3.4480501299999999</v>
      </c>
      <c r="Z2222">
        <v>1</v>
      </c>
      <c r="AA2222">
        <v>1</v>
      </c>
      <c r="AB2222">
        <v>1</v>
      </c>
      <c r="AC2222">
        <v>1</v>
      </c>
      <c r="AD2222">
        <v>1</v>
      </c>
      <c r="AE2222">
        <v>1</v>
      </c>
      <c r="AF2222">
        <v>1</v>
      </c>
      <c r="AG2222">
        <v>1</v>
      </c>
      <c r="AH2222">
        <v>1</v>
      </c>
      <c r="AI2222">
        <v>1</v>
      </c>
      <c r="AJ2222">
        <v>1</v>
      </c>
      <c r="AK2222">
        <v>1</v>
      </c>
    </row>
    <row r="2223" spans="1:37" x14ac:dyDescent="0.3">
      <c r="A2223">
        <v>1.68153715</v>
      </c>
      <c r="B2223">
        <v>4.6750851600000001</v>
      </c>
      <c r="C2223">
        <v>3.3159832699999998</v>
      </c>
      <c r="D2223">
        <v>3.2334866400000002</v>
      </c>
      <c r="E2223">
        <v>3.3176561100000002</v>
      </c>
      <c r="F2223">
        <v>3.4504247700000001</v>
      </c>
      <c r="G2223">
        <v>3.5659185199999999</v>
      </c>
      <c r="H2223">
        <v>1.6290173299999999</v>
      </c>
      <c r="I2223">
        <v>2.3351468400000002</v>
      </c>
      <c r="J2223">
        <v>3.2792300700000001</v>
      </c>
      <c r="K2223">
        <v>4.6425102499999999</v>
      </c>
      <c r="L2223">
        <v>6.9967149500000003</v>
      </c>
      <c r="M2223">
        <v>11.2621219</v>
      </c>
      <c r="N2223">
        <v>-3.06493605</v>
      </c>
      <c r="O2223">
        <v>-1.6624039100000001</v>
      </c>
      <c r="P2223">
        <v>-1.32995822</v>
      </c>
      <c r="Q2223">
        <v>-1.16442779</v>
      </c>
      <c r="R2223">
        <v>-1.06014283</v>
      </c>
      <c r="S2223">
        <v>-1.00008034</v>
      </c>
      <c r="T2223">
        <v>1.36013542</v>
      </c>
      <c r="U2223">
        <v>1.38519302</v>
      </c>
      <c r="V2223">
        <v>1.54023014</v>
      </c>
      <c r="W2223">
        <v>1.8216002200000001</v>
      </c>
      <c r="X2223">
        <v>2.3667961499999999</v>
      </c>
      <c r="Y2223">
        <v>3.4421625499999999</v>
      </c>
      <c r="Z2223">
        <v>1</v>
      </c>
      <c r="AA2223">
        <v>1</v>
      </c>
      <c r="AB2223">
        <v>1</v>
      </c>
      <c r="AC2223">
        <v>1</v>
      </c>
      <c r="AD2223">
        <v>1</v>
      </c>
      <c r="AE2223">
        <v>1</v>
      </c>
      <c r="AF2223">
        <v>1</v>
      </c>
      <c r="AG2223">
        <v>1</v>
      </c>
      <c r="AH2223">
        <v>1</v>
      </c>
      <c r="AI2223">
        <v>1</v>
      </c>
      <c r="AJ2223">
        <v>1</v>
      </c>
      <c r="AK2223">
        <v>1</v>
      </c>
    </row>
    <row r="2224" spans="1:37" x14ac:dyDescent="0.3">
      <c r="A2224">
        <v>1.68229663</v>
      </c>
      <c r="B2224">
        <v>4.6797387700000002</v>
      </c>
      <c r="C2224">
        <v>3.3185071800000001</v>
      </c>
      <c r="D2224">
        <v>3.2355057399999998</v>
      </c>
      <c r="E2224">
        <v>3.3194238500000002</v>
      </c>
      <c r="F2224">
        <v>3.4520341600000002</v>
      </c>
      <c r="G2224">
        <v>3.56743671</v>
      </c>
      <c r="H2224">
        <v>1.62695346</v>
      </c>
      <c r="I2224">
        <v>2.33304482</v>
      </c>
      <c r="J2224">
        <v>3.2768926899999999</v>
      </c>
      <c r="K2224">
        <v>4.6397457900000001</v>
      </c>
      <c r="L2224">
        <v>6.9931230199999996</v>
      </c>
      <c r="M2224">
        <v>11.256897800000001</v>
      </c>
      <c r="N2224">
        <v>-3.0624487500000002</v>
      </c>
      <c r="O2224">
        <v>-1.66081791</v>
      </c>
      <c r="P2224">
        <v>-1.32857432</v>
      </c>
      <c r="Q2224">
        <v>-1.1631486900000001</v>
      </c>
      <c r="R2224">
        <v>-1.05893489</v>
      </c>
      <c r="S2224">
        <v>-0.99891656900000003</v>
      </c>
      <c r="T2224">
        <v>1.3573549600000001</v>
      </c>
      <c r="U2224">
        <v>1.3825227</v>
      </c>
      <c r="V2224">
        <v>1.5373888600000001</v>
      </c>
      <c r="W2224">
        <v>1.8183521</v>
      </c>
      <c r="X2224">
        <v>2.3626854499999999</v>
      </c>
      <c r="Y2224">
        <v>3.43627963</v>
      </c>
      <c r="Z2224">
        <v>1</v>
      </c>
      <c r="AA2224">
        <v>1</v>
      </c>
      <c r="AB2224">
        <v>1</v>
      </c>
      <c r="AC2224">
        <v>1</v>
      </c>
      <c r="AD2224">
        <v>1</v>
      </c>
      <c r="AE2224">
        <v>1</v>
      </c>
      <c r="AF2224">
        <v>1</v>
      </c>
      <c r="AG2224">
        <v>1</v>
      </c>
      <c r="AH2224">
        <v>1</v>
      </c>
      <c r="AI2224">
        <v>1</v>
      </c>
      <c r="AJ2224">
        <v>1</v>
      </c>
      <c r="AK2224">
        <v>1</v>
      </c>
    </row>
    <row r="2225" spans="1:37" x14ac:dyDescent="0.3">
      <c r="A2225">
        <v>1.6830561100000001</v>
      </c>
      <c r="B2225">
        <v>4.6843886000000001</v>
      </c>
      <c r="C2225">
        <v>3.32102868</v>
      </c>
      <c r="D2225">
        <v>3.2375227299999998</v>
      </c>
      <c r="E2225">
        <v>3.32118965</v>
      </c>
      <c r="F2225">
        <v>3.4536417099999999</v>
      </c>
      <c r="G2225">
        <v>3.5689531400000001</v>
      </c>
      <c r="H2225">
        <v>1.6248938100000001</v>
      </c>
      <c r="I2225">
        <v>2.3309468600000001</v>
      </c>
      <c r="J2225">
        <v>3.2745596199999998</v>
      </c>
      <c r="K2225">
        <v>4.6369862599999996</v>
      </c>
      <c r="L2225">
        <v>6.9895373300000001</v>
      </c>
      <c r="M2225">
        <v>11.251682799999999</v>
      </c>
      <c r="N2225">
        <v>-3.0599531400000002</v>
      </c>
      <c r="O2225">
        <v>-1.6592281900000001</v>
      </c>
      <c r="P2225">
        <v>-1.3271878800000001</v>
      </c>
      <c r="Q2225">
        <v>-1.16186765</v>
      </c>
      <c r="R2225">
        <v>-1.0577253900000001</v>
      </c>
      <c r="S2225">
        <v>-0.99775144100000002</v>
      </c>
      <c r="T2225">
        <v>1.3545781800000001</v>
      </c>
      <c r="U2225">
        <v>1.3798554700000001</v>
      </c>
      <c r="V2225">
        <v>1.5345504999999999</v>
      </c>
      <c r="W2225">
        <v>1.815107</v>
      </c>
      <c r="X2225">
        <v>2.3585782399999999</v>
      </c>
      <c r="Y2225">
        <v>3.4304013599999998</v>
      </c>
      <c r="Z2225">
        <v>1</v>
      </c>
      <c r="AA2225">
        <v>1</v>
      </c>
      <c r="AB2225">
        <v>1</v>
      </c>
      <c r="AC2225">
        <v>1</v>
      </c>
      <c r="AD2225">
        <v>1</v>
      </c>
      <c r="AE2225">
        <v>1</v>
      </c>
      <c r="AF2225">
        <v>1</v>
      </c>
      <c r="AG2225">
        <v>1</v>
      </c>
      <c r="AH2225">
        <v>1</v>
      </c>
      <c r="AI2225">
        <v>1</v>
      </c>
      <c r="AJ2225">
        <v>1</v>
      </c>
      <c r="AK2225">
        <v>1</v>
      </c>
    </row>
    <row r="2226" spans="1:37" x14ac:dyDescent="0.3">
      <c r="A2226">
        <v>1.6838155800000001</v>
      </c>
      <c r="B2226">
        <v>4.6890346300000001</v>
      </c>
      <c r="C2226">
        <v>3.3235477599999999</v>
      </c>
      <c r="D2226">
        <v>3.2395376200000001</v>
      </c>
      <c r="E2226">
        <v>3.3229535000000001</v>
      </c>
      <c r="F2226">
        <v>3.45524743</v>
      </c>
      <c r="G2226">
        <v>3.5704677899999999</v>
      </c>
      <c r="H2226">
        <v>1.62283837</v>
      </c>
      <c r="I2226">
        <v>2.32885294</v>
      </c>
      <c r="J2226">
        <v>3.2722308600000001</v>
      </c>
      <c r="K2226">
        <v>4.6342316500000003</v>
      </c>
      <c r="L2226">
        <v>6.98595787</v>
      </c>
      <c r="M2226">
        <v>11.246476599999999</v>
      </c>
      <c r="N2226">
        <v>-3.05744924</v>
      </c>
      <c r="O2226">
        <v>-1.6576347600000001</v>
      </c>
      <c r="P2226">
        <v>-1.3257988999999999</v>
      </c>
      <c r="Q2226">
        <v>-1.1605846799999999</v>
      </c>
      <c r="R2226">
        <v>-1.0565143299999999</v>
      </c>
      <c r="S2226">
        <v>-0.99658496200000002</v>
      </c>
      <c r="T2226">
        <v>1.3518050699999999</v>
      </c>
      <c r="U2226">
        <v>1.37719133</v>
      </c>
      <c r="V2226">
        <v>1.5317150799999999</v>
      </c>
      <c r="W2226">
        <v>1.81186493</v>
      </c>
      <c r="X2226">
        <v>2.3544744999999998</v>
      </c>
      <c r="Y2226">
        <v>3.4245277399999998</v>
      </c>
      <c r="Z2226">
        <v>1</v>
      </c>
      <c r="AA2226">
        <v>1</v>
      </c>
      <c r="AB2226">
        <v>1</v>
      </c>
      <c r="AC2226">
        <v>1</v>
      </c>
      <c r="AD2226">
        <v>1</v>
      </c>
      <c r="AE2226">
        <v>1</v>
      </c>
      <c r="AF2226">
        <v>1</v>
      </c>
      <c r="AG2226">
        <v>1</v>
      </c>
      <c r="AH2226">
        <v>1</v>
      </c>
      <c r="AI2226">
        <v>1</v>
      </c>
      <c r="AJ2226">
        <v>1</v>
      </c>
      <c r="AK2226">
        <v>1</v>
      </c>
    </row>
    <row r="2227" spans="1:37" x14ac:dyDescent="0.3">
      <c r="A2227">
        <v>1.68457506</v>
      </c>
      <c r="B2227">
        <v>4.6936768500000001</v>
      </c>
      <c r="C2227">
        <v>3.3260644199999998</v>
      </c>
      <c r="D2227">
        <v>3.24155039</v>
      </c>
      <c r="E2227">
        <v>3.3247154000000001</v>
      </c>
      <c r="F2227">
        <v>3.4568513099999998</v>
      </c>
      <c r="G2227">
        <v>3.5719806699999999</v>
      </c>
      <c r="H2227">
        <v>1.62078714</v>
      </c>
      <c r="I2227">
        <v>2.3267630700000002</v>
      </c>
      <c r="J2227">
        <v>3.2699064099999999</v>
      </c>
      <c r="K2227">
        <v>4.6314819700000003</v>
      </c>
      <c r="L2227">
        <v>6.9823846400000003</v>
      </c>
      <c r="M2227">
        <v>11.2412793</v>
      </c>
      <c r="N2227">
        <v>-3.0549370599999999</v>
      </c>
      <c r="O2227">
        <v>-1.65603761</v>
      </c>
      <c r="P2227">
        <v>-1.32440739</v>
      </c>
      <c r="Q2227">
        <v>-1.15929978</v>
      </c>
      <c r="R2227">
        <v>-1.0553017</v>
      </c>
      <c r="S2227">
        <v>-0.99541713499999995</v>
      </c>
      <c r="T2227">
        <v>1.34903562</v>
      </c>
      <c r="U2227">
        <v>1.3745302800000001</v>
      </c>
      <c r="V2227">
        <v>1.52888259</v>
      </c>
      <c r="W2227">
        <v>1.80862587</v>
      </c>
      <c r="X2227">
        <v>2.3503742299999999</v>
      </c>
      <c r="Y2227">
        <v>3.4186587500000001</v>
      </c>
      <c r="Z2227">
        <v>1</v>
      </c>
      <c r="AA2227">
        <v>1</v>
      </c>
      <c r="AB2227">
        <v>1</v>
      </c>
      <c r="AC2227">
        <v>1</v>
      </c>
      <c r="AD2227">
        <v>1</v>
      </c>
      <c r="AE2227">
        <v>1</v>
      </c>
      <c r="AF2227">
        <v>1</v>
      </c>
      <c r="AG2227">
        <v>1</v>
      </c>
      <c r="AH2227">
        <v>1</v>
      </c>
      <c r="AI2227">
        <v>1</v>
      </c>
      <c r="AJ2227">
        <v>1</v>
      </c>
      <c r="AK2227">
        <v>1</v>
      </c>
    </row>
    <row r="2228" spans="1:37" x14ac:dyDescent="0.3">
      <c r="A2228">
        <v>1.6853345399999999</v>
      </c>
      <c r="B2228">
        <v>4.6983152400000003</v>
      </c>
      <c r="C2228">
        <v>3.3285786499999999</v>
      </c>
      <c r="D2228">
        <v>3.2435610399999999</v>
      </c>
      <c r="E2228">
        <v>3.3264753499999999</v>
      </c>
      <c r="F2228">
        <v>3.4584533400000002</v>
      </c>
      <c r="G2228">
        <v>3.5734917799999999</v>
      </c>
      <c r="H2228">
        <v>1.61874012</v>
      </c>
      <c r="I2228">
        <v>2.3246772400000002</v>
      </c>
      <c r="J2228">
        <v>3.2675862499999999</v>
      </c>
      <c r="K2228">
        <v>4.6287372099999997</v>
      </c>
      <c r="L2228">
        <v>6.9788176399999999</v>
      </c>
      <c r="M2228">
        <v>11.236091</v>
      </c>
      <c r="N2228">
        <v>-3.05241659</v>
      </c>
      <c r="O2228">
        <v>-1.65443674</v>
      </c>
      <c r="P2228">
        <v>-1.32301336</v>
      </c>
      <c r="Q2228">
        <v>-1.15801295</v>
      </c>
      <c r="R2228">
        <v>-1.0540875300000001</v>
      </c>
      <c r="S2228">
        <v>-0.99424795899999996</v>
      </c>
      <c r="T2228">
        <v>1.34626983</v>
      </c>
      <c r="U2228">
        <v>1.3718723100000001</v>
      </c>
      <c r="V2228">
        <v>1.52605301</v>
      </c>
      <c r="W2228">
        <v>1.80538982</v>
      </c>
      <c r="X2228">
        <v>2.3462774300000002</v>
      </c>
      <c r="Y2228">
        <v>3.4127943900000002</v>
      </c>
      <c r="Z2228">
        <v>1</v>
      </c>
      <c r="AA2228">
        <v>1</v>
      </c>
      <c r="AB2228">
        <v>1</v>
      </c>
      <c r="AC2228">
        <v>1</v>
      </c>
      <c r="AD2228">
        <v>1</v>
      </c>
      <c r="AE2228">
        <v>1</v>
      </c>
      <c r="AF2228">
        <v>1</v>
      </c>
      <c r="AG2228">
        <v>1</v>
      </c>
      <c r="AH2228">
        <v>1</v>
      </c>
      <c r="AI2228">
        <v>1</v>
      </c>
      <c r="AJ2228">
        <v>1</v>
      </c>
      <c r="AK2228">
        <v>1</v>
      </c>
    </row>
    <row r="2229" spans="1:37" x14ac:dyDescent="0.3">
      <c r="A2229">
        <v>1.6860940200000001</v>
      </c>
      <c r="B2229">
        <v>4.7029498099999998</v>
      </c>
      <c r="C2229">
        <v>3.33109045</v>
      </c>
      <c r="D2229">
        <v>3.2455695800000002</v>
      </c>
      <c r="E2229">
        <v>3.3282333400000002</v>
      </c>
      <c r="F2229">
        <v>3.4600535300000002</v>
      </c>
      <c r="G2229">
        <v>3.5750011100000001</v>
      </c>
      <c r="H2229">
        <v>1.6166973</v>
      </c>
      <c r="I2229">
        <v>2.3225954500000001</v>
      </c>
      <c r="J2229">
        <v>3.26527039</v>
      </c>
      <c r="K2229">
        <v>4.6259973600000004</v>
      </c>
      <c r="L2229">
        <v>6.97525686</v>
      </c>
      <c r="M2229">
        <v>11.230911600000001</v>
      </c>
      <c r="N2229">
        <v>-3.0498878399999998</v>
      </c>
      <c r="O2229">
        <v>-1.6528321699999999</v>
      </c>
      <c r="P2229">
        <v>-1.32161679</v>
      </c>
      <c r="Q2229">
        <v>-1.15672419</v>
      </c>
      <c r="R2229">
        <v>-1.0528717999999999</v>
      </c>
      <c r="S2229">
        <v>-0.99307743800000003</v>
      </c>
      <c r="T2229">
        <v>1.34350769</v>
      </c>
      <c r="U2229">
        <v>1.36921742</v>
      </c>
      <c r="V2229">
        <v>1.5232263500000001</v>
      </c>
      <c r="W2229">
        <v>1.8021567700000001</v>
      </c>
      <c r="X2229">
        <v>2.3421840899999999</v>
      </c>
      <c r="Y2229">
        <v>3.4069346500000002</v>
      </c>
      <c r="Z2229">
        <v>1</v>
      </c>
      <c r="AA2229">
        <v>1</v>
      </c>
      <c r="AB2229">
        <v>1</v>
      </c>
      <c r="AC2229">
        <v>1</v>
      </c>
      <c r="AD2229">
        <v>1</v>
      </c>
      <c r="AE2229">
        <v>1</v>
      </c>
      <c r="AF2229">
        <v>1</v>
      </c>
      <c r="AG2229">
        <v>1</v>
      </c>
      <c r="AH2229">
        <v>1</v>
      </c>
      <c r="AI2229">
        <v>1</v>
      </c>
      <c r="AJ2229">
        <v>1</v>
      </c>
      <c r="AK2229">
        <v>1</v>
      </c>
    </row>
    <row r="2230" spans="1:37" x14ac:dyDescent="0.3">
      <c r="A2230">
        <v>1.6868534900000001</v>
      </c>
      <c r="B2230">
        <v>4.7075805199999996</v>
      </c>
      <c r="C2230">
        <v>3.3335998099999999</v>
      </c>
      <c r="D2230">
        <v>3.247576</v>
      </c>
      <c r="E2230">
        <v>3.3299893699999998</v>
      </c>
      <c r="F2230">
        <v>3.4616518699999999</v>
      </c>
      <c r="G2230">
        <v>3.57650866</v>
      </c>
      <c r="H2230">
        <v>1.6146586599999999</v>
      </c>
      <c r="I2230">
        <v>2.32051768</v>
      </c>
      <c r="J2230">
        <v>3.2629588300000001</v>
      </c>
      <c r="K2230">
        <v>4.6232624199999997</v>
      </c>
      <c r="L2230">
        <v>6.9717022999999996</v>
      </c>
      <c r="M2230">
        <v>11.225740999999999</v>
      </c>
      <c r="N2230">
        <v>-3.0473508300000001</v>
      </c>
      <c r="O2230">
        <v>-1.6512239</v>
      </c>
      <c r="P2230">
        <v>-1.3202176999999999</v>
      </c>
      <c r="Q2230">
        <v>-1.1554335099999999</v>
      </c>
      <c r="R2230">
        <v>-1.0516545100000001</v>
      </c>
      <c r="S2230">
        <v>-0.99190557199999996</v>
      </c>
      <c r="T2230">
        <v>1.3407492000000001</v>
      </c>
      <c r="U2230">
        <v>1.36656559</v>
      </c>
      <c r="V2230">
        <v>1.5204025999999999</v>
      </c>
      <c r="W2230">
        <v>1.79892673</v>
      </c>
      <c r="X2230">
        <v>2.3380942</v>
      </c>
      <c r="Y2230">
        <v>3.4010795200000001</v>
      </c>
      <c r="Z2230">
        <v>1</v>
      </c>
      <c r="AA2230">
        <v>1</v>
      </c>
      <c r="AB2230">
        <v>1</v>
      </c>
      <c r="AC2230">
        <v>1</v>
      </c>
      <c r="AD2230">
        <v>1</v>
      </c>
      <c r="AE2230">
        <v>1</v>
      </c>
      <c r="AF2230">
        <v>1</v>
      </c>
      <c r="AG2230">
        <v>1</v>
      </c>
      <c r="AH2230">
        <v>1</v>
      </c>
      <c r="AI2230">
        <v>1</v>
      </c>
      <c r="AJ2230">
        <v>1</v>
      </c>
      <c r="AK2230">
        <v>1</v>
      </c>
    </row>
    <row r="2231" spans="1:37" x14ac:dyDescent="0.3">
      <c r="A2231">
        <v>1.68761297</v>
      </c>
      <c r="B2231">
        <v>4.7122073799999997</v>
      </c>
      <c r="C2231">
        <v>3.3361067200000001</v>
      </c>
      <c r="D2231">
        <v>3.24958028</v>
      </c>
      <c r="E2231">
        <v>3.3317434399999999</v>
      </c>
      <c r="F2231">
        <v>3.4632483600000001</v>
      </c>
      <c r="G2231">
        <v>3.5780144300000001</v>
      </c>
      <c r="H2231">
        <v>1.6126242200000001</v>
      </c>
      <c r="I2231">
        <v>2.3184439399999999</v>
      </c>
      <c r="J2231">
        <v>3.26065155</v>
      </c>
      <c r="K2231">
        <v>4.6205323800000002</v>
      </c>
      <c r="L2231">
        <v>6.9681539399999997</v>
      </c>
      <c r="M2231">
        <v>11.2205794</v>
      </c>
      <c r="N2231">
        <v>-3.0448055599999999</v>
      </c>
      <c r="O2231">
        <v>-1.6496119199999999</v>
      </c>
      <c r="P2231">
        <v>-1.3188160900000001</v>
      </c>
      <c r="Q2231">
        <v>-1.15414091</v>
      </c>
      <c r="R2231">
        <v>-1.0504356800000001</v>
      </c>
      <c r="S2231">
        <v>-0.99073236399999998</v>
      </c>
      <c r="T2231">
        <v>1.3379943299999999</v>
      </c>
      <c r="U2231">
        <v>1.36391683</v>
      </c>
      <c r="V2231">
        <v>1.5175817599999999</v>
      </c>
      <c r="W2231">
        <v>1.7956996700000001</v>
      </c>
      <c r="X2231">
        <v>2.33400776</v>
      </c>
      <c r="Y2231">
        <v>3.3952290000000001</v>
      </c>
      <c r="Z2231">
        <v>1</v>
      </c>
      <c r="AA2231">
        <v>1</v>
      </c>
      <c r="AB2231">
        <v>1</v>
      </c>
      <c r="AC2231">
        <v>1</v>
      </c>
      <c r="AD2231">
        <v>1</v>
      </c>
      <c r="AE2231">
        <v>1</v>
      </c>
      <c r="AF2231">
        <v>1</v>
      </c>
      <c r="AG2231">
        <v>1</v>
      </c>
      <c r="AH2231">
        <v>1</v>
      </c>
      <c r="AI2231">
        <v>1</v>
      </c>
      <c r="AJ2231">
        <v>1</v>
      </c>
      <c r="AK2231">
        <v>1</v>
      </c>
    </row>
    <row r="2232" spans="1:37" x14ac:dyDescent="0.3">
      <c r="A2232">
        <v>1.6883724499999999</v>
      </c>
      <c r="B2232">
        <v>4.7168303600000003</v>
      </c>
      <c r="C2232">
        <v>3.33861118</v>
      </c>
      <c r="D2232">
        <v>3.25158244</v>
      </c>
      <c r="E2232">
        <v>3.3334955499999999</v>
      </c>
      <c r="F2232">
        <v>3.4648430000000001</v>
      </c>
      <c r="G2232">
        <v>3.5795184099999999</v>
      </c>
      <c r="H2232">
        <v>1.6105939600000001</v>
      </c>
      <c r="I2232">
        <v>2.3163742200000002</v>
      </c>
      <c r="J2232">
        <v>3.25834855</v>
      </c>
      <c r="K2232">
        <v>4.6178072400000003</v>
      </c>
      <c r="L2232">
        <v>6.9646117900000002</v>
      </c>
      <c r="M2232">
        <v>11.215426600000001</v>
      </c>
      <c r="N2232">
        <v>-3.0422520300000002</v>
      </c>
      <c r="O2232">
        <v>-1.6479962500000001</v>
      </c>
      <c r="P2232">
        <v>-1.31741196</v>
      </c>
      <c r="Q2232">
        <v>-1.1528463799999999</v>
      </c>
      <c r="R2232">
        <v>-1.04921529</v>
      </c>
      <c r="S2232">
        <v>-0.98955781399999998</v>
      </c>
      <c r="T2232">
        <v>1.3352431</v>
      </c>
      <c r="U2232">
        <v>1.3612711200000001</v>
      </c>
      <c r="V2232">
        <v>1.51476381</v>
      </c>
      <c r="W2232">
        <v>1.7924756100000001</v>
      </c>
      <c r="X2232">
        <v>2.3299247699999999</v>
      </c>
      <c r="Y2232">
        <v>3.3893830700000001</v>
      </c>
      <c r="Z2232">
        <v>1</v>
      </c>
      <c r="AA2232">
        <v>1</v>
      </c>
      <c r="AB2232">
        <v>1</v>
      </c>
      <c r="AC2232">
        <v>1</v>
      </c>
      <c r="AD2232">
        <v>1</v>
      </c>
      <c r="AE2232">
        <v>1</v>
      </c>
      <c r="AF2232">
        <v>1</v>
      </c>
      <c r="AG2232">
        <v>1</v>
      </c>
      <c r="AH2232">
        <v>1</v>
      </c>
      <c r="AI2232">
        <v>1</v>
      </c>
      <c r="AJ2232">
        <v>1</v>
      </c>
      <c r="AK2232">
        <v>1</v>
      </c>
    </row>
    <row r="2233" spans="1:37" x14ac:dyDescent="0.3">
      <c r="A2233">
        <v>1.6891319300000001</v>
      </c>
      <c r="B2233">
        <v>4.7214494599999997</v>
      </c>
      <c r="C2233">
        <v>3.3411131799999998</v>
      </c>
      <c r="D2233">
        <v>3.2535824600000001</v>
      </c>
      <c r="E2233">
        <v>3.3352456799999999</v>
      </c>
      <c r="F2233">
        <v>3.4664357799999999</v>
      </c>
      <c r="G2233">
        <v>3.5810206099999999</v>
      </c>
      <c r="H2233">
        <v>1.6085678699999999</v>
      </c>
      <c r="I2233">
        <v>2.31430852</v>
      </c>
      <c r="J2233">
        <v>3.2560498299999998</v>
      </c>
      <c r="K2233">
        <v>4.6150869999999999</v>
      </c>
      <c r="L2233">
        <v>6.9610758400000003</v>
      </c>
      <c r="M2233">
        <v>11.2102828</v>
      </c>
      <c r="N2233">
        <v>-3.03969026</v>
      </c>
      <c r="O2233">
        <v>-1.64637689</v>
      </c>
      <c r="P2233">
        <v>-1.3160053199999999</v>
      </c>
      <c r="Q2233">
        <v>-1.15154994</v>
      </c>
      <c r="R2233">
        <v>-1.04799336</v>
      </c>
      <c r="S2233">
        <v>-0.98838192400000002</v>
      </c>
      <c r="T2233">
        <v>1.33249548</v>
      </c>
      <c r="U2233">
        <v>1.35862846</v>
      </c>
      <c r="V2233">
        <v>1.5119487599999999</v>
      </c>
      <c r="W2233">
        <v>1.78925453</v>
      </c>
      <c r="X2233">
        <v>2.3258451999999998</v>
      </c>
      <c r="Y2233">
        <v>3.3835417300000001</v>
      </c>
      <c r="Z2233">
        <v>1</v>
      </c>
      <c r="AA2233">
        <v>1</v>
      </c>
      <c r="AB2233">
        <v>1</v>
      </c>
      <c r="AC2233">
        <v>1</v>
      </c>
      <c r="AD2233">
        <v>1</v>
      </c>
      <c r="AE2233">
        <v>1</v>
      </c>
      <c r="AF2233">
        <v>1</v>
      </c>
      <c r="AG2233">
        <v>1</v>
      </c>
      <c r="AH2233">
        <v>1</v>
      </c>
      <c r="AI2233">
        <v>1</v>
      </c>
      <c r="AJ2233">
        <v>1</v>
      </c>
      <c r="AK2233">
        <v>1</v>
      </c>
    </row>
    <row r="2234" spans="1:37" x14ac:dyDescent="0.3">
      <c r="A2234">
        <v>1.6898914</v>
      </c>
      <c r="B2234">
        <v>4.7260646700000004</v>
      </c>
      <c r="C2234">
        <v>3.3436127199999999</v>
      </c>
      <c r="D2234">
        <v>3.2555803399999999</v>
      </c>
      <c r="E2234">
        <v>3.3369938499999998</v>
      </c>
      <c r="F2234">
        <v>3.4680267100000002</v>
      </c>
      <c r="G2234">
        <v>3.5825210300000001</v>
      </c>
      <c r="H2234">
        <v>1.6065459499999999</v>
      </c>
      <c r="I2234">
        <v>2.3122468299999999</v>
      </c>
      <c r="J2234">
        <v>3.2537553799999999</v>
      </c>
      <c r="K2234">
        <v>4.61237165</v>
      </c>
      <c r="L2234">
        <v>6.9575460800000002</v>
      </c>
      <c r="M2234">
        <v>11.205147699999999</v>
      </c>
      <c r="N2234">
        <v>-3.0371202500000001</v>
      </c>
      <c r="O2234">
        <v>-1.64475383</v>
      </c>
      <c r="P2234">
        <v>-1.31459616</v>
      </c>
      <c r="Q2234">
        <v>-1.15025157</v>
      </c>
      <c r="R2234">
        <v>-1.04676989</v>
      </c>
      <c r="S2234">
        <v>-0.98720469700000002</v>
      </c>
      <c r="T2234">
        <v>1.3297514699999999</v>
      </c>
      <c r="U2234">
        <v>1.3559888499999999</v>
      </c>
      <c r="V2234">
        <v>1.50913659</v>
      </c>
      <c r="W2234">
        <v>1.78603643</v>
      </c>
      <c r="X2234">
        <v>2.3217690700000002</v>
      </c>
      <c r="Y2234">
        <v>3.3777049699999999</v>
      </c>
      <c r="Z2234">
        <v>1</v>
      </c>
      <c r="AA2234">
        <v>1</v>
      </c>
      <c r="AB2234">
        <v>1</v>
      </c>
      <c r="AC2234">
        <v>1</v>
      </c>
      <c r="AD2234">
        <v>1</v>
      </c>
      <c r="AE2234">
        <v>1</v>
      </c>
      <c r="AF2234">
        <v>1</v>
      </c>
      <c r="AG2234">
        <v>1</v>
      </c>
      <c r="AH2234">
        <v>1</v>
      </c>
      <c r="AI2234">
        <v>1</v>
      </c>
      <c r="AJ2234">
        <v>1</v>
      </c>
      <c r="AK2234">
        <v>1</v>
      </c>
    </row>
    <row r="2235" spans="1:37" x14ac:dyDescent="0.3">
      <c r="A2235">
        <v>1.69065088</v>
      </c>
      <c r="B2235">
        <v>4.7306759600000001</v>
      </c>
      <c r="C2235">
        <v>3.3461097899999999</v>
      </c>
      <c r="D2235">
        <v>3.2575760800000002</v>
      </c>
      <c r="E2235">
        <v>3.3387400399999998</v>
      </c>
      <c r="F2235">
        <v>3.4696157699999999</v>
      </c>
      <c r="G2235">
        <v>3.5840196500000001</v>
      </c>
      <c r="H2235">
        <v>1.6045282000000001</v>
      </c>
      <c r="I2235">
        <v>2.3101891499999998</v>
      </c>
      <c r="J2235">
        <v>3.2514652100000001</v>
      </c>
      <c r="K2235">
        <v>4.6096611799999998</v>
      </c>
      <c r="L2235">
        <v>6.9540225099999997</v>
      </c>
      <c r="M2235">
        <v>11.200021599999999</v>
      </c>
      <c r="N2235">
        <v>-3.0345420000000001</v>
      </c>
      <c r="O2235">
        <v>-1.6431270899999999</v>
      </c>
      <c r="P2235">
        <v>-1.31318449</v>
      </c>
      <c r="Q2235">
        <v>-1.1489513</v>
      </c>
      <c r="R2235">
        <v>-1.0455448700000001</v>
      </c>
      <c r="S2235">
        <v>-0.98602613299999997</v>
      </c>
      <c r="T2235">
        <v>1.32701107</v>
      </c>
      <c r="U2235">
        <v>1.35335228</v>
      </c>
      <c r="V2235">
        <v>1.5063272999999999</v>
      </c>
      <c r="W2235">
        <v>1.7828212999999999</v>
      </c>
      <c r="X2235">
        <v>2.3176963599999998</v>
      </c>
      <c r="Y2235">
        <v>3.3718727799999999</v>
      </c>
      <c r="Z2235">
        <v>1</v>
      </c>
      <c r="AA2235">
        <v>1</v>
      </c>
      <c r="AB2235">
        <v>1</v>
      </c>
      <c r="AC2235">
        <v>1</v>
      </c>
      <c r="AD2235">
        <v>1</v>
      </c>
      <c r="AE2235">
        <v>1</v>
      </c>
      <c r="AF2235">
        <v>1</v>
      </c>
      <c r="AG2235">
        <v>1</v>
      </c>
      <c r="AH2235">
        <v>1</v>
      </c>
      <c r="AI2235">
        <v>1</v>
      </c>
      <c r="AJ2235">
        <v>1</v>
      </c>
      <c r="AK2235">
        <v>1</v>
      </c>
    </row>
    <row r="2236" spans="1:37" x14ac:dyDescent="0.3">
      <c r="A2236">
        <v>1.6914103599999999</v>
      </c>
      <c r="B2236">
        <v>4.7352833299999997</v>
      </c>
      <c r="C2236">
        <v>3.3486043900000002</v>
      </c>
      <c r="D2236">
        <v>3.2595696799999998</v>
      </c>
      <c r="E2236">
        <v>3.3404842600000002</v>
      </c>
      <c r="F2236">
        <v>3.4712029800000002</v>
      </c>
      <c r="G2236">
        <v>3.5855164799999999</v>
      </c>
      <c r="H2236">
        <v>1.6025146100000001</v>
      </c>
      <c r="I2236">
        <v>2.3081354699999999</v>
      </c>
      <c r="J2236">
        <v>3.2491793000000002</v>
      </c>
      <c r="K2236">
        <v>4.6069556</v>
      </c>
      <c r="L2236">
        <v>6.9505051299999998</v>
      </c>
      <c r="M2236">
        <v>11.194904299999999</v>
      </c>
      <c r="N2236">
        <v>-3.0319555299999998</v>
      </c>
      <c r="O2236">
        <v>-1.64149667</v>
      </c>
      <c r="P2236">
        <v>-1.31177031</v>
      </c>
      <c r="Q2236">
        <v>-1.1476491099999999</v>
      </c>
      <c r="R2236">
        <v>-1.04431831</v>
      </c>
      <c r="S2236">
        <v>-0.98484623400000004</v>
      </c>
      <c r="T2236">
        <v>1.3242742700000001</v>
      </c>
      <c r="U2236">
        <v>1.35071874</v>
      </c>
      <c r="V2236">
        <v>1.5035209</v>
      </c>
      <c r="W2236">
        <v>1.7796091300000001</v>
      </c>
      <c r="X2236">
        <v>2.31362706</v>
      </c>
      <c r="Y2236">
        <v>3.3660451600000001</v>
      </c>
      <c r="Z2236">
        <v>1</v>
      </c>
      <c r="AA2236">
        <v>1</v>
      </c>
      <c r="AB2236">
        <v>1</v>
      </c>
      <c r="AC2236">
        <v>1</v>
      </c>
      <c r="AD2236">
        <v>1</v>
      </c>
      <c r="AE2236">
        <v>1</v>
      </c>
      <c r="AF2236">
        <v>1</v>
      </c>
      <c r="AG2236">
        <v>1</v>
      </c>
      <c r="AH2236">
        <v>1</v>
      </c>
      <c r="AI2236">
        <v>1</v>
      </c>
      <c r="AJ2236">
        <v>1</v>
      </c>
      <c r="AK2236">
        <v>1</v>
      </c>
    </row>
    <row r="2237" spans="1:37" x14ac:dyDescent="0.3">
      <c r="A2237">
        <v>1.69216984</v>
      </c>
      <c r="B2237">
        <v>4.7398867600000001</v>
      </c>
      <c r="C2237">
        <v>3.3510965100000001</v>
      </c>
      <c r="D2237">
        <v>3.2615611200000001</v>
      </c>
      <c r="E2237">
        <v>3.3422265000000002</v>
      </c>
      <c r="F2237">
        <v>3.4727883199999998</v>
      </c>
      <c r="G2237">
        <v>3.5870115199999999</v>
      </c>
      <c r="H2237">
        <v>1.6005051800000001</v>
      </c>
      <c r="I2237">
        <v>2.30608579</v>
      </c>
      <c r="J2237">
        <v>3.2468976399999998</v>
      </c>
      <c r="K2237">
        <v>4.60425489</v>
      </c>
      <c r="L2237">
        <v>6.9469939199999997</v>
      </c>
      <c r="M2237">
        <v>11.1897959</v>
      </c>
      <c r="N2237">
        <v>-3.0293608399999998</v>
      </c>
      <c r="O2237">
        <v>-1.63986257</v>
      </c>
      <c r="P2237">
        <v>-1.31035363</v>
      </c>
      <c r="Q2237">
        <v>-1.14634502</v>
      </c>
      <c r="R2237">
        <v>-1.0430902099999999</v>
      </c>
      <c r="S2237">
        <v>-0.98366500199999996</v>
      </c>
      <c r="T2237">
        <v>1.3215410599999999</v>
      </c>
      <c r="U2237">
        <v>1.3480882199999999</v>
      </c>
      <c r="V2237">
        <v>1.5007173599999999</v>
      </c>
      <c r="W2237">
        <v>1.77639993</v>
      </c>
      <c r="X2237">
        <v>2.3095611800000002</v>
      </c>
      <c r="Y2237">
        <v>3.3602221000000001</v>
      </c>
      <c r="Z2237">
        <v>1</v>
      </c>
      <c r="AA2237">
        <v>1</v>
      </c>
      <c r="AB2237">
        <v>1</v>
      </c>
      <c r="AC2237">
        <v>1</v>
      </c>
      <c r="AD2237">
        <v>1</v>
      </c>
      <c r="AE2237">
        <v>1</v>
      </c>
      <c r="AF2237">
        <v>1</v>
      </c>
      <c r="AG2237">
        <v>1</v>
      </c>
      <c r="AH2237">
        <v>1</v>
      </c>
      <c r="AI2237">
        <v>1</v>
      </c>
      <c r="AJ2237">
        <v>1</v>
      </c>
      <c r="AK2237">
        <v>1</v>
      </c>
    </row>
    <row r="2238" spans="1:37" x14ac:dyDescent="0.3">
      <c r="A2238">
        <v>1.69292931</v>
      </c>
      <c r="B2238">
        <v>4.7444862499999996</v>
      </c>
      <c r="C2238">
        <v>3.35358614</v>
      </c>
      <c r="D2238">
        <v>3.2635504100000001</v>
      </c>
      <c r="E2238">
        <v>3.3439667499999999</v>
      </c>
      <c r="F2238">
        <v>3.4743717900000002</v>
      </c>
      <c r="G2238">
        <v>3.5885047700000001</v>
      </c>
      <c r="H2238">
        <v>1.59849989</v>
      </c>
      <c r="I2238">
        <v>2.3040400999999999</v>
      </c>
      <c r="J2238">
        <v>3.2446202500000001</v>
      </c>
      <c r="K2238">
        <v>4.6015590499999997</v>
      </c>
      <c r="L2238">
        <v>6.9434888900000002</v>
      </c>
      <c r="M2238">
        <v>11.184696199999999</v>
      </c>
      <c r="N2238">
        <v>-3.02675794</v>
      </c>
      <c r="O2238">
        <v>-1.63822479</v>
      </c>
      <c r="P2238">
        <v>-1.30893444</v>
      </c>
      <c r="Q2238">
        <v>-1.1450390100000001</v>
      </c>
      <c r="R2238">
        <v>-1.0418605700000001</v>
      </c>
      <c r="S2238">
        <v>-0.98248243800000001</v>
      </c>
      <c r="T2238">
        <v>1.31881143</v>
      </c>
      <c r="U2238">
        <v>1.3454607300000001</v>
      </c>
      <c r="V2238">
        <v>1.4979166900000001</v>
      </c>
      <c r="W2238">
        <v>1.7731936800000001</v>
      </c>
      <c r="X2238">
        <v>2.3054986999999998</v>
      </c>
      <c r="Y2238">
        <v>3.35440359</v>
      </c>
      <c r="Z2238">
        <v>1</v>
      </c>
      <c r="AA2238">
        <v>1</v>
      </c>
      <c r="AB2238">
        <v>1</v>
      </c>
      <c r="AC2238">
        <v>1</v>
      </c>
      <c r="AD2238">
        <v>1</v>
      </c>
      <c r="AE2238">
        <v>1</v>
      </c>
      <c r="AF2238">
        <v>1</v>
      </c>
      <c r="AG2238">
        <v>1</v>
      </c>
      <c r="AH2238">
        <v>1</v>
      </c>
      <c r="AI2238">
        <v>1</v>
      </c>
      <c r="AJ2238">
        <v>1</v>
      </c>
      <c r="AK2238">
        <v>1</v>
      </c>
    </row>
    <row r="2239" spans="1:37" x14ac:dyDescent="0.3">
      <c r="A2239">
        <v>1.6936887899999999</v>
      </c>
      <c r="B2239">
        <v>4.7490817700000001</v>
      </c>
      <c r="C2239">
        <v>3.3560732899999999</v>
      </c>
      <c r="D2239">
        <v>3.2655375499999999</v>
      </c>
      <c r="E2239">
        <v>3.34570502</v>
      </c>
      <c r="F2239">
        <v>3.4759533999999999</v>
      </c>
      <c r="G2239">
        <v>3.5899962200000002</v>
      </c>
      <c r="H2239">
        <v>1.5964987399999999</v>
      </c>
      <c r="I2239">
        <v>2.3019984</v>
      </c>
      <c r="J2239">
        <v>3.2423471099999999</v>
      </c>
      <c r="K2239">
        <v>4.5988680899999999</v>
      </c>
      <c r="L2239">
        <v>6.9399900199999998</v>
      </c>
      <c r="M2239">
        <v>11.179605499999999</v>
      </c>
      <c r="N2239">
        <v>-3.0241468299999998</v>
      </c>
      <c r="O2239">
        <v>-1.63658335</v>
      </c>
      <c r="P2239">
        <v>-1.3075127600000001</v>
      </c>
      <c r="Q2239">
        <v>-1.1437310999999999</v>
      </c>
      <c r="R2239">
        <v>-1.0406294</v>
      </c>
      <c r="S2239">
        <v>-0.98129854400000005</v>
      </c>
      <c r="T2239">
        <v>1.3160853699999999</v>
      </c>
      <c r="U2239">
        <v>1.34283625</v>
      </c>
      <c r="V2239">
        <v>1.4951188799999999</v>
      </c>
      <c r="W2239">
        <v>1.76999039</v>
      </c>
      <c r="X2239">
        <v>2.30143963</v>
      </c>
      <c r="Y2239">
        <v>3.3485896099999999</v>
      </c>
      <c r="Z2239">
        <v>1</v>
      </c>
      <c r="AA2239">
        <v>1</v>
      </c>
      <c r="AB2239">
        <v>1</v>
      </c>
      <c r="AC2239">
        <v>1</v>
      </c>
      <c r="AD2239">
        <v>1</v>
      </c>
      <c r="AE2239">
        <v>1</v>
      </c>
      <c r="AF2239">
        <v>1</v>
      </c>
      <c r="AG2239">
        <v>1</v>
      </c>
      <c r="AH2239">
        <v>1</v>
      </c>
      <c r="AI2239">
        <v>1</v>
      </c>
      <c r="AJ2239">
        <v>1</v>
      </c>
      <c r="AK2239">
        <v>1</v>
      </c>
    </row>
    <row r="2240" spans="1:37" x14ac:dyDescent="0.3">
      <c r="A2240">
        <v>1.6944482700000001</v>
      </c>
      <c r="B2240">
        <v>4.7536733299999998</v>
      </c>
      <c r="C2240">
        <v>3.3585579299999999</v>
      </c>
      <c r="D2240">
        <v>3.26752252</v>
      </c>
      <c r="E2240">
        <v>3.3474412999999998</v>
      </c>
      <c r="F2240">
        <v>3.4775331299999999</v>
      </c>
      <c r="G2240">
        <v>3.5914858600000001</v>
      </c>
      <c r="H2240">
        <v>1.5945017399999999</v>
      </c>
      <c r="I2240">
        <v>2.2999606799999999</v>
      </c>
      <c r="J2240">
        <v>3.2400782100000001</v>
      </c>
      <c r="K2240">
        <v>4.5961819799999999</v>
      </c>
      <c r="L2240">
        <v>6.93649732</v>
      </c>
      <c r="M2240">
        <v>11.174523499999999</v>
      </c>
      <c r="N2240">
        <v>-3.0215275199999998</v>
      </c>
      <c r="O2240">
        <v>-1.6349382299999999</v>
      </c>
      <c r="P2240">
        <v>-1.30608857</v>
      </c>
      <c r="Q2240">
        <v>-1.1424212899999999</v>
      </c>
      <c r="R2240">
        <v>-1.03939669</v>
      </c>
      <c r="S2240">
        <v>-0.98011332100000004</v>
      </c>
      <c r="T2240">
        <v>1.3133628799999999</v>
      </c>
      <c r="U2240">
        <v>1.3402147900000001</v>
      </c>
      <c r="V2240">
        <v>1.49232393</v>
      </c>
      <c r="W2240">
        <v>1.7667900400000001</v>
      </c>
      <c r="X2240">
        <v>2.29738394</v>
      </c>
      <c r="Y2240">
        <v>3.3427801700000002</v>
      </c>
      <c r="Z2240">
        <v>1</v>
      </c>
      <c r="AA2240">
        <v>1</v>
      </c>
      <c r="AB2240">
        <v>1</v>
      </c>
      <c r="AC2240">
        <v>1</v>
      </c>
      <c r="AD2240">
        <v>1</v>
      </c>
      <c r="AE2240">
        <v>1</v>
      </c>
      <c r="AF2240">
        <v>1</v>
      </c>
      <c r="AG2240">
        <v>1</v>
      </c>
      <c r="AH2240">
        <v>1</v>
      </c>
      <c r="AI2240">
        <v>1</v>
      </c>
      <c r="AJ2240">
        <v>1</v>
      </c>
      <c r="AK2240">
        <v>1</v>
      </c>
    </row>
    <row r="2241" spans="1:37" x14ac:dyDescent="0.3">
      <c r="A2241">
        <v>1.69520775</v>
      </c>
      <c r="B2241">
        <v>4.7582608999999998</v>
      </c>
      <c r="C2241">
        <v>3.36104008</v>
      </c>
      <c r="D2241">
        <v>3.2695053199999999</v>
      </c>
      <c r="E2241">
        <v>3.3491755900000002</v>
      </c>
      <c r="F2241">
        <v>3.4791109900000001</v>
      </c>
      <c r="G2241">
        <v>3.5929737099999999</v>
      </c>
      <c r="H2241">
        <v>1.5925088599999999</v>
      </c>
      <c r="I2241">
        <v>2.29792694</v>
      </c>
      <c r="J2241">
        <v>3.2378135600000002</v>
      </c>
      <c r="K2241">
        <v>4.5935007399999996</v>
      </c>
      <c r="L2241">
        <v>6.9330107700000001</v>
      </c>
      <c r="M2241">
        <v>11.169450400000001</v>
      </c>
      <c r="N2241">
        <v>-3.0189000300000002</v>
      </c>
      <c r="O2241">
        <v>-1.6332894499999999</v>
      </c>
      <c r="P2241">
        <v>-1.30466189</v>
      </c>
      <c r="Q2241">
        <v>-1.14110957</v>
      </c>
      <c r="R2241">
        <v>-1.03816245</v>
      </c>
      <c r="S2241">
        <v>-0.978926772</v>
      </c>
      <c r="T2241">
        <v>1.3106439599999999</v>
      </c>
      <c r="U2241">
        <v>1.3375963200000001</v>
      </c>
      <c r="V2241">
        <v>1.48953183</v>
      </c>
      <c r="W2241">
        <v>1.76359263</v>
      </c>
      <c r="X2241">
        <v>2.2933316499999998</v>
      </c>
      <c r="Y2241">
        <v>3.33697526</v>
      </c>
      <c r="Z2241">
        <v>1</v>
      </c>
      <c r="AA2241">
        <v>1</v>
      </c>
      <c r="AB2241">
        <v>1</v>
      </c>
      <c r="AC2241">
        <v>1</v>
      </c>
      <c r="AD2241">
        <v>1</v>
      </c>
      <c r="AE2241">
        <v>1</v>
      </c>
      <c r="AF2241">
        <v>1</v>
      </c>
      <c r="AG2241">
        <v>1</v>
      </c>
      <c r="AH2241">
        <v>1</v>
      </c>
      <c r="AI2241">
        <v>1</v>
      </c>
      <c r="AJ2241">
        <v>1</v>
      </c>
      <c r="AK2241">
        <v>1</v>
      </c>
    </row>
    <row r="2242" spans="1:37" x14ac:dyDescent="0.3">
      <c r="A2242">
        <v>1.69596722</v>
      </c>
      <c r="B2242">
        <v>4.7628444700000001</v>
      </c>
      <c r="C2242">
        <v>3.3635197200000002</v>
      </c>
      <c r="D2242">
        <v>3.2714859600000001</v>
      </c>
      <c r="E2242">
        <v>3.3509078900000002</v>
      </c>
      <c r="F2242">
        <v>3.4806869699999998</v>
      </c>
      <c r="G2242">
        <v>3.5944597599999999</v>
      </c>
      <c r="H2242">
        <v>1.5905201200000001</v>
      </c>
      <c r="I2242">
        <v>2.2958971799999999</v>
      </c>
      <c r="J2242">
        <v>3.2355531499999999</v>
      </c>
      <c r="K2242">
        <v>4.5908243400000002</v>
      </c>
      <c r="L2242">
        <v>6.9295303800000001</v>
      </c>
      <c r="M2242">
        <v>11.1643861</v>
      </c>
      <c r="N2242">
        <v>-3.0162643500000001</v>
      </c>
      <c r="O2242">
        <v>-1.6316370099999999</v>
      </c>
      <c r="P2242">
        <v>-1.30323272</v>
      </c>
      <c r="Q2242">
        <v>-1.1397959600000001</v>
      </c>
      <c r="R2242">
        <v>-1.0369266800000001</v>
      </c>
      <c r="S2242">
        <v>-0.97773889700000005</v>
      </c>
      <c r="T2242">
        <v>1.30792858</v>
      </c>
      <c r="U2242">
        <v>1.3349808599999999</v>
      </c>
      <c r="V2242">
        <v>1.4867425700000001</v>
      </c>
      <c r="W2242">
        <v>1.7603981500000001</v>
      </c>
      <c r="X2242">
        <v>2.28928273</v>
      </c>
      <c r="Y2242">
        <v>3.33117486</v>
      </c>
      <c r="Z2242">
        <v>1</v>
      </c>
      <c r="AA2242">
        <v>1</v>
      </c>
      <c r="AB2242">
        <v>1</v>
      </c>
      <c r="AC2242">
        <v>1</v>
      </c>
      <c r="AD2242">
        <v>1</v>
      </c>
      <c r="AE2242">
        <v>1</v>
      </c>
      <c r="AF2242">
        <v>1</v>
      </c>
      <c r="AG2242">
        <v>1</v>
      </c>
      <c r="AH2242">
        <v>1</v>
      </c>
      <c r="AI2242">
        <v>1</v>
      </c>
      <c r="AJ2242">
        <v>1</v>
      </c>
      <c r="AK2242">
        <v>1</v>
      </c>
    </row>
    <row r="2243" spans="1:37" x14ac:dyDescent="0.3">
      <c r="A2243">
        <v>1.6967266999999999</v>
      </c>
      <c r="B2243">
        <v>4.7674240299999999</v>
      </c>
      <c r="C2243">
        <v>3.3659968400000002</v>
      </c>
      <c r="D2243">
        <v>3.2734644300000002</v>
      </c>
      <c r="E2243">
        <v>3.35263819</v>
      </c>
      <c r="F2243">
        <v>3.4822610799999998</v>
      </c>
      <c r="G2243">
        <v>3.5959439899999999</v>
      </c>
      <c r="H2243">
        <v>1.5885354899999999</v>
      </c>
      <c r="I2243">
        <v>2.2938713900000001</v>
      </c>
      <c r="J2243">
        <v>3.23329697</v>
      </c>
      <c r="K2243">
        <v>4.5881527999999996</v>
      </c>
      <c r="L2243">
        <v>6.92605614</v>
      </c>
      <c r="M2243">
        <v>11.159330600000001</v>
      </c>
      <c r="N2243">
        <v>-3.0136204900000001</v>
      </c>
      <c r="O2243">
        <v>-1.6299809199999999</v>
      </c>
      <c r="P2243">
        <v>-1.3018010600000001</v>
      </c>
      <c r="Q2243">
        <v>-1.1384804500000001</v>
      </c>
      <c r="R2243">
        <v>-1.03568938</v>
      </c>
      <c r="S2243">
        <v>-0.97654969899999999</v>
      </c>
      <c r="T2243">
        <v>1.30521675</v>
      </c>
      <c r="U2243">
        <v>1.3323683799999999</v>
      </c>
      <c r="V2243">
        <v>1.48395615</v>
      </c>
      <c r="W2243">
        <v>1.7572066099999999</v>
      </c>
      <c r="X2243">
        <v>2.2852371900000001</v>
      </c>
      <c r="Y2243">
        <v>3.32537897</v>
      </c>
      <c r="Z2243">
        <v>1</v>
      </c>
      <c r="AA2243">
        <v>1</v>
      </c>
      <c r="AB2243">
        <v>1</v>
      </c>
      <c r="AC2243">
        <v>1</v>
      </c>
      <c r="AD2243">
        <v>1</v>
      </c>
      <c r="AE2243">
        <v>1</v>
      </c>
      <c r="AF2243">
        <v>1</v>
      </c>
      <c r="AG2243">
        <v>1</v>
      </c>
      <c r="AH2243">
        <v>1</v>
      </c>
      <c r="AI2243">
        <v>1</v>
      </c>
      <c r="AJ2243">
        <v>1</v>
      </c>
      <c r="AK2243">
        <v>1</v>
      </c>
    </row>
    <row r="2244" spans="1:37" x14ac:dyDescent="0.3">
      <c r="A2244">
        <v>1.6974861800000001</v>
      </c>
      <c r="B2244">
        <v>4.7719995700000002</v>
      </c>
      <c r="C2244">
        <v>3.3684714499999999</v>
      </c>
      <c r="D2244">
        <v>3.2754407099999998</v>
      </c>
      <c r="E2244">
        <v>3.3543664899999999</v>
      </c>
      <c r="F2244">
        <v>3.4838333000000001</v>
      </c>
      <c r="G2244">
        <v>3.5974264200000001</v>
      </c>
      <c r="H2244">
        <v>1.5865549800000001</v>
      </c>
      <c r="I2244">
        <v>2.2918495600000002</v>
      </c>
      <c r="J2244">
        <v>3.2310450199999998</v>
      </c>
      <c r="K2244">
        <v>4.5854861099999997</v>
      </c>
      <c r="L2244">
        <v>6.9225880399999999</v>
      </c>
      <c r="M2244">
        <v>11.154283899999999</v>
      </c>
      <c r="N2244">
        <v>-3.0109684699999999</v>
      </c>
      <c r="O2244">
        <v>-1.62832117</v>
      </c>
      <c r="P2244">
        <v>-1.3003669200000001</v>
      </c>
      <c r="Q2244">
        <v>-1.1371630399999999</v>
      </c>
      <c r="R2244">
        <v>-1.0344505500000001</v>
      </c>
      <c r="S2244">
        <v>-0.97535917900000002</v>
      </c>
      <c r="T2244">
        <v>1.3025084600000001</v>
      </c>
      <c r="U2244">
        <v>1.3297588899999999</v>
      </c>
      <c r="V2244">
        <v>1.48117257</v>
      </c>
      <c r="W2244">
        <v>1.7540179899999999</v>
      </c>
      <c r="X2244">
        <v>2.2811950200000002</v>
      </c>
      <c r="Y2244">
        <v>3.3195875899999998</v>
      </c>
      <c r="Z2244">
        <v>1</v>
      </c>
      <c r="AA2244">
        <v>1</v>
      </c>
      <c r="AB2244">
        <v>1</v>
      </c>
      <c r="AC2244">
        <v>1</v>
      </c>
      <c r="AD2244">
        <v>1</v>
      </c>
      <c r="AE2244">
        <v>1</v>
      </c>
      <c r="AF2244">
        <v>1</v>
      </c>
      <c r="AG2244">
        <v>1</v>
      </c>
      <c r="AH2244">
        <v>1</v>
      </c>
      <c r="AI2244">
        <v>1</v>
      </c>
      <c r="AJ2244">
        <v>1</v>
      </c>
      <c r="AK2244">
        <v>1</v>
      </c>
    </row>
    <row r="2245" spans="1:37" x14ac:dyDescent="0.3">
      <c r="A2245">
        <v>1.6982456500000001</v>
      </c>
      <c r="B2245">
        <v>4.7765710800000001</v>
      </c>
      <c r="C2245">
        <v>3.3709435299999999</v>
      </c>
      <c r="D2245">
        <v>3.2774148200000002</v>
      </c>
      <c r="E2245">
        <v>3.3560927899999999</v>
      </c>
      <c r="F2245">
        <v>3.4854036399999999</v>
      </c>
      <c r="G2245">
        <v>3.5989070500000002</v>
      </c>
      <c r="H2245">
        <v>1.58457859</v>
      </c>
      <c r="I2245">
        <v>2.2898317000000001</v>
      </c>
      <c r="J2245">
        <v>3.2287973000000001</v>
      </c>
      <c r="K2245">
        <v>4.5828242499999998</v>
      </c>
      <c r="L2245">
        <v>6.9191260699999999</v>
      </c>
      <c r="M2245">
        <v>11.149246</v>
      </c>
      <c r="N2245">
        <v>-3.0083082800000001</v>
      </c>
      <c r="O2245">
        <v>-1.62665777</v>
      </c>
      <c r="P2245">
        <v>-1.2989302899999999</v>
      </c>
      <c r="Q2245">
        <v>-1.1358437400000001</v>
      </c>
      <c r="R2245">
        <v>-1.0332102000000001</v>
      </c>
      <c r="S2245">
        <v>-0.97416733799999999</v>
      </c>
      <c r="T2245">
        <v>1.2998037</v>
      </c>
      <c r="U2245">
        <v>1.32715238</v>
      </c>
      <c r="V2245">
        <v>1.4783918199999999</v>
      </c>
      <c r="W2245">
        <v>1.75083229</v>
      </c>
      <c r="X2245">
        <v>2.2771562099999998</v>
      </c>
      <c r="Y2245">
        <v>3.3138006999999998</v>
      </c>
      <c r="Z2245">
        <v>1</v>
      </c>
      <c r="AA2245">
        <v>1</v>
      </c>
      <c r="AB2245">
        <v>1</v>
      </c>
      <c r="AC2245">
        <v>1</v>
      </c>
      <c r="AD2245">
        <v>1</v>
      </c>
      <c r="AE2245">
        <v>1</v>
      </c>
      <c r="AF2245">
        <v>1</v>
      </c>
      <c r="AG2245">
        <v>1</v>
      </c>
      <c r="AH2245">
        <v>1</v>
      </c>
      <c r="AI2245">
        <v>1</v>
      </c>
      <c r="AJ2245">
        <v>1</v>
      </c>
      <c r="AK2245">
        <v>1</v>
      </c>
    </row>
    <row r="2246" spans="1:37" x14ac:dyDescent="0.3">
      <c r="A2246">
        <v>1.69900513</v>
      </c>
      <c r="B2246">
        <v>4.7811385399999997</v>
      </c>
      <c r="C2246">
        <v>3.3734130900000001</v>
      </c>
      <c r="D2246">
        <v>3.27938675</v>
      </c>
      <c r="E2246">
        <v>3.3578170799999998</v>
      </c>
      <c r="F2246">
        <v>3.4869721</v>
      </c>
      <c r="G2246">
        <v>3.6003858599999998</v>
      </c>
      <c r="H2246">
        <v>1.5826062999999999</v>
      </c>
      <c r="I2246">
        <v>2.2878177900000001</v>
      </c>
      <c r="J2246">
        <v>3.2265538</v>
      </c>
      <c r="K2246">
        <v>4.5801672399999998</v>
      </c>
      <c r="L2246">
        <v>6.9156702399999999</v>
      </c>
      <c r="M2246">
        <v>11.1442169</v>
      </c>
      <c r="N2246">
        <v>-3.00563994</v>
      </c>
      <c r="O2246">
        <v>-1.6249907299999999</v>
      </c>
      <c r="P2246">
        <v>-1.29749118</v>
      </c>
      <c r="Q2246">
        <v>-1.13452255</v>
      </c>
      <c r="R2246">
        <v>-1.0319683200000001</v>
      </c>
      <c r="S2246">
        <v>-0.97297417900000005</v>
      </c>
      <c r="T2246">
        <v>1.2971024600000001</v>
      </c>
      <c r="U2246">
        <v>1.32454885</v>
      </c>
      <c r="V2246">
        <v>1.47561389</v>
      </c>
      <c r="W2246">
        <v>1.7476495000000001</v>
      </c>
      <c r="X2246">
        <v>2.2731207599999999</v>
      </c>
      <c r="Y2246">
        <v>3.3080182900000001</v>
      </c>
      <c r="Z2246">
        <v>1</v>
      </c>
      <c r="AA2246">
        <v>1</v>
      </c>
      <c r="AB2246">
        <v>1</v>
      </c>
      <c r="AC2246">
        <v>1</v>
      </c>
      <c r="AD2246">
        <v>1</v>
      </c>
      <c r="AE2246">
        <v>1</v>
      </c>
      <c r="AF2246">
        <v>1</v>
      </c>
      <c r="AG2246">
        <v>1</v>
      </c>
      <c r="AH2246">
        <v>1</v>
      </c>
      <c r="AI2246">
        <v>1</v>
      </c>
      <c r="AJ2246">
        <v>1</v>
      </c>
      <c r="AK2246">
        <v>1</v>
      </c>
    </row>
    <row r="2247" spans="1:37" x14ac:dyDescent="0.3">
      <c r="A2247">
        <v>1.6997646099999999</v>
      </c>
      <c r="B2247">
        <v>4.78570194</v>
      </c>
      <c r="C2247">
        <v>3.3758801100000002</v>
      </c>
      <c r="D2247">
        <v>3.2813564799999999</v>
      </c>
      <c r="E2247">
        <v>3.3595393599999999</v>
      </c>
      <c r="F2247">
        <v>3.4885386700000001</v>
      </c>
      <c r="G2247">
        <v>3.6018628499999998</v>
      </c>
      <c r="H2247">
        <v>1.58063811</v>
      </c>
      <c r="I2247">
        <v>2.2858078399999999</v>
      </c>
      <c r="J2247">
        <v>3.2243145200000001</v>
      </c>
      <c r="K2247">
        <v>4.5775150499999997</v>
      </c>
      <c r="L2247">
        <v>6.9122205299999999</v>
      </c>
      <c r="M2247">
        <v>11.139196500000001</v>
      </c>
      <c r="N2247">
        <v>-3.0029634500000002</v>
      </c>
      <c r="O2247">
        <v>-1.62332005</v>
      </c>
      <c r="P2247">
        <v>-1.29604959</v>
      </c>
      <c r="Q2247">
        <v>-1.13319948</v>
      </c>
      <c r="R2247">
        <v>-1.0307249199999999</v>
      </c>
      <c r="S2247">
        <v>-0.97177970199999997</v>
      </c>
      <c r="T2247">
        <v>1.2944047400000001</v>
      </c>
      <c r="U2247">
        <v>1.32194828</v>
      </c>
      <c r="V2247">
        <v>1.47283878</v>
      </c>
      <c r="W2247">
        <v>1.7444696200000001</v>
      </c>
      <c r="X2247">
        <v>2.2690886699999999</v>
      </c>
      <c r="Y2247">
        <v>3.3022403599999999</v>
      </c>
      <c r="Z2247">
        <v>1</v>
      </c>
      <c r="AA2247">
        <v>1</v>
      </c>
      <c r="AB2247">
        <v>1</v>
      </c>
      <c r="AC2247">
        <v>1</v>
      </c>
      <c r="AD2247">
        <v>1</v>
      </c>
      <c r="AE2247">
        <v>1</v>
      </c>
      <c r="AF2247">
        <v>1</v>
      </c>
      <c r="AG2247">
        <v>1</v>
      </c>
      <c r="AH2247">
        <v>1</v>
      </c>
      <c r="AI2247">
        <v>1</v>
      </c>
      <c r="AJ2247">
        <v>1</v>
      </c>
      <c r="AK2247">
        <v>1</v>
      </c>
    </row>
    <row r="2248" spans="1:37" x14ac:dyDescent="0.3">
      <c r="A2248">
        <v>1.70052409</v>
      </c>
      <c r="B2248">
        <v>4.7902612700000002</v>
      </c>
      <c r="C2248">
        <v>3.3783445900000002</v>
      </c>
      <c r="D2248">
        <v>3.2833240300000002</v>
      </c>
      <c r="E2248">
        <v>3.3612596400000001</v>
      </c>
      <c r="F2248">
        <v>3.49010335</v>
      </c>
      <c r="G2248">
        <v>3.6033380300000002</v>
      </c>
      <c r="H2248">
        <v>1.5786740100000001</v>
      </c>
      <c r="I2248">
        <v>2.2838018299999998</v>
      </c>
      <c r="J2248">
        <v>3.2220794499999998</v>
      </c>
      <c r="K2248">
        <v>4.5748676899999996</v>
      </c>
      <c r="L2248">
        <v>6.90877695</v>
      </c>
      <c r="M2248">
        <v>11.134185</v>
      </c>
      <c r="N2248">
        <v>-3.0002788200000001</v>
      </c>
      <c r="O2248">
        <v>-1.6216457200000001</v>
      </c>
      <c r="P2248">
        <v>-1.29460552</v>
      </c>
      <c r="Q2248">
        <v>-1.13187452</v>
      </c>
      <c r="R2248">
        <v>-1.02948</v>
      </c>
      <c r="S2248">
        <v>-0.97058390900000002</v>
      </c>
      <c r="T2248">
        <v>1.29171053</v>
      </c>
      <c r="U2248">
        <v>1.3193506699999999</v>
      </c>
      <c r="V2248">
        <v>1.4700664800000001</v>
      </c>
      <c r="W2248">
        <v>1.7412926500000001</v>
      </c>
      <c r="X2248">
        <v>2.2650599100000002</v>
      </c>
      <c r="Y2248">
        <v>3.2964669099999999</v>
      </c>
      <c r="Z2248">
        <v>1</v>
      </c>
      <c r="AA2248">
        <v>1</v>
      </c>
      <c r="AB2248">
        <v>1</v>
      </c>
      <c r="AC2248">
        <v>1</v>
      </c>
      <c r="AD2248">
        <v>1</v>
      </c>
      <c r="AE2248">
        <v>1</v>
      </c>
      <c r="AF2248">
        <v>1</v>
      </c>
      <c r="AG2248">
        <v>1</v>
      </c>
      <c r="AH2248">
        <v>1</v>
      </c>
      <c r="AI2248">
        <v>1</v>
      </c>
      <c r="AJ2248">
        <v>1</v>
      </c>
      <c r="AK2248">
        <v>1</v>
      </c>
    </row>
    <row r="2249" spans="1:37" x14ac:dyDescent="0.3">
      <c r="A2249">
        <v>1.70128356</v>
      </c>
      <c r="B2249">
        <v>4.7948165100000004</v>
      </c>
      <c r="C2249">
        <v>3.3808065200000001</v>
      </c>
      <c r="D2249">
        <v>3.28528938</v>
      </c>
      <c r="E2249">
        <v>3.3629778899999998</v>
      </c>
      <c r="F2249">
        <v>3.49166614</v>
      </c>
      <c r="G2249">
        <v>3.6048114</v>
      </c>
      <c r="H2249">
        <v>1.5767139999999999</v>
      </c>
      <c r="I2249">
        <v>2.2817997700000001</v>
      </c>
      <c r="J2249">
        <v>3.2198485899999998</v>
      </c>
      <c r="K2249">
        <v>4.5722251600000003</v>
      </c>
      <c r="L2249">
        <v>6.9053394900000002</v>
      </c>
      <c r="M2249">
        <v>11.129182200000001</v>
      </c>
      <c r="N2249">
        <v>-2.9975860600000002</v>
      </c>
      <c r="O2249">
        <v>-1.6199677699999999</v>
      </c>
      <c r="P2249">
        <v>-1.29315899</v>
      </c>
      <c r="Q2249">
        <v>-1.1305476699999999</v>
      </c>
      <c r="R2249">
        <v>-1.02823357</v>
      </c>
      <c r="S2249">
        <v>-0.96938680300000002</v>
      </c>
      <c r="T2249">
        <v>1.28901982</v>
      </c>
      <c r="U2249">
        <v>1.3167560300000001</v>
      </c>
      <c r="V2249">
        <v>1.4672969899999999</v>
      </c>
      <c r="W2249">
        <v>1.7381185699999999</v>
      </c>
      <c r="X2249">
        <v>2.2610345000000001</v>
      </c>
      <c r="Y2249">
        <v>3.29069791</v>
      </c>
      <c r="Z2249">
        <v>1</v>
      </c>
      <c r="AA2249">
        <v>1</v>
      </c>
      <c r="AB2249">
        <v>1</v>
      </c>
      <c r="AC2249">
        <v>1</v>
      </c>
      <c r="AD2249">
        <v>1</v>
      </c>
      <c r="AE2249">
        <v>1</v>
      </c>
      <c r="AF2249">
        <v>1</v>
      </c>
      <c r="AG2249">
        <v>1</v>
      </c>
      <c r="AH2249">
        <v>1</v>
      </c>
      <c r="AI2249">
        <v>1</v>
      </c>
      <c r="AJ2249">
        <v>1</v>
      </c>
      <c r="AK2249">
        <v>1</v>
      </c>
    </row>
    <row r="2250" spans="1:37" x14ac:dyDescent="0.3">
      <c r="A2250">
        <v>1.70204304</v>
      </c>
      <c r="B2250">
        <v>4.7993676599999997</v>
      </c>
      <c r="C2250">
        <v>3.3832659</v>
      </c>
      <c r="D2250">
        <v>3.28725253</v>
      </c>
      <c r="E2250">
        <v>3.3646941400000001</v>
      </c>
      <c r="F2250">
        <v>3.4932270299999999</v>
      </c>
      <c r="G2250">
        <v>3.6062829399999998</v>
      </c>
      <c r="H2250">
        <v>1.5747580800000001</v>
      </c>
      <c r="I2250">
        <v>2.27980165</v>
      </c>
      <c r="J2250">
        <v>3.21762193</v>
      </c>
      <c r="K2250">
        <v>4.5695874400000003</v>
      </c>
      <c r="L2250">
        <v>6.9019081299999998</v>
      </c>
      <c r="M2250">
        <v>11.1241881</v>
      </c>
      <c r="N2250">
        <v>-2.9948851699999999</v>
      </c>
      <c r="O2250">
        <v>-1.6182861799999999</v>
      </c>
      <c r="P2250">
        <v>-1.29170998</v>
      </c>
      <c r="Q2250">
        <v>-1.1292189399999999</v>
      </c>
      <c r="R2250">
        <v>-1.02698562</v>
      </c>
      <c r="S2250">
        <v>-0.96818838399999996</v>
      </c>
      <c r="T2250">
        <v>1.2863325999999999</v>
      </c>
      <c r="U2250">
        <v>1.3141643300000001</v>
      </c>
      <c r="V2250">
        <v>1.4645303000000001</v>
      </c>
      <c r="W2250">
        <v>1.7349473799999999</v>
      </c>
      <c r="X2250">
        <v>2.2570124200000001</v>
      </c>
      <c r="Y2250">
        <v>3.28493338</v>
      </c>
      <c r="Z2250">
        <v>1</v>
      </c>
      <c r="AA2250">
        <v>1</v>
      </c>
      <c r="AB2250">
        <v>1</v>
      </c>
      <c r="AC2250">
        <v>1</v>
      </c>
      <c r="AD2250">
        <v>1</v>
      </c>
      <c r="AE2250">
        <v>1</v>
      </c>
      <c r="AF2250">
        <v>1</v>
      </c>
      <c r="AG2250">
        <v>1</v>
      </c>
      <c r="AH2250">
        <v>1</v>
      </c>
      <c r="AI2250">
        <v>1</v>
      </c>
      <c r="AJ2250">
        <v>1</v>
      </c>
      <c r="AK2250">
        <v>1</v>
      </c>
    </row>
    <row r="2251" spans="1:37" x14ac:dyDescent="0.3">
      <c r="A2251">
        <v>1.7028025200000001</v>
      </c>
      <c r="B2251">
        <v>4.8039147</v>
      </c>
      <c r="C2251">
        <v>3.38572272</v>
      </c>
      <c r="D2251">
        <v>3.28921347</v>
      </c>
      <c r="E2251">
        <v>3.3664083599999999</v>
      </c>
      <c r="F2251">
        <v>3.4947860199999998</v>
      </c>
      <c r="G2251">
        <v>3.60775267</v>
      </c>
      <c r="H2251">
        <v>1.57280624</v>
      </c>
      <c r="I2251">
        <v>2.27780746</v>
      </c>
      <c r="J2251">
        <v>3.2153994699999999</v>
      </c>
      <c r="K2251">
        <v>4.5669545400000002</v>
      </c>
      <c r="L2251">
        <v>6.8984828800000004</v>
      </c>
      <c r="M2251">
        <v>11.1192028</v>
      </c>
      <c r="N2251">
        <v>-2.9921761600000001</v>
      </c>
      <c r="O2251">
        <v>-1.6166009699999999</v>
      </c>
      <c r="P2251">
        <v>-1.2902585099999999</v>
      </c>
      <c r="Q2251">
        <v>-1.1278883399999999</v>
      </c>
      <c r="R2251">
        <v>-1.02573615</v>
      </c>
      <c r="S2251">
        <v>-0.96698865499999997</v>
      </c>
      <c r="T2251">
        <v>1.2836488699999999</v>
      </c>
      <c r="U2251">
        <v>1.31157558</v>
      </c>
      <c r="V2251">
        <v>1.4617664100000001</v>
      </c>
      <c r="W2251">
        <v>1.7317790799999999</v>
      </c>
      <c r="X2251">
        <v>2.2529936699999999</v>
      </c>
      <c r="Y2251">
        <v>3.2791732800000002</v>
      </c>
      <c r="Z2251">
        <v>1</v>
      </c>
      <c r="AA2251">
        <v>1</v>
      </c>
      <c r="AB2251">
        <v>1</v>
      </c>
      <c r="AC2251">
        <v>1</v>
      </c>
      <c r="AD2251">
        <v>1</v>
      </c>
      <c r="AE2251">
        <v>1</v>
      </c>
      <c r="AF2251">
        <v>1</v>
      </c>
      <c r="AG2251">
        <v>1</v>
      </c>
      <c r="AH2251">
        <v>1</v>
      </c>
      <c r="AI2251">
        <v>1</v>
      </c>
      <c r="AJ2251">
        <v>1</v>
      </c>
      <c r="AK2251">
        <v>1</v>
      </c>
    </row>
    <row r="2252" spans="1:37" x14ac:dyDescent="0.3">
      <c r="A2252">
        <v>1.703562</v>
      </c>
      <c r="B2252">
        <v>4.8084576099999996</v>
      </c>
      <c r="C2252">
        <v>3.3881769899999998</v>
      </c>
      <c r="D2252">
        <v>3.29117221</v>
      </c>
      <c r="E2252">
        <v>3.3681205599999999</v>
      </c>
      <c r="F2252">
        <v>3.4963431200000001</v>
      </c>
      <c r="G2252">
        <v>3.6092205700000002</v>
      </c>
      <c r="H2252">
        <v>1.5708584699999999</v>
      </c>
      <c r="I2252">
        <v>2.2758172000000001</v>
      </c>
      <c r="J2252">
        <v>3.2131812100000001</v>
      </c>
      <c r="K2252">
        <v>4.5643264500000003</v>
      </c>
      <c r="L2252">
        <v>6.8950637400000003</v>
      </c>
      <c r="M2252">
        <v>11.1142263</v>
      </c>
      <c r="N2252">
        <v>-2.9894590399999998</v>
      </c>
      <c r="O2252">
        <v>-1.61491213</v>
      </c>
      <c r="P2252">
        <v>-1.2888045699999999</v>
      </c>
      <c r="Q2252">
        <v>-1.1265558499999999</v>
      </c>
      <c r="R2252">
        <v>-1.0244851699999999</v>
      </c>
      <c r="S2252">
        <v>-0.96578761599999996</v>
      </c>
      <c r="T2252">
        <v>1.2809686199999999</v>
      </c>
      <c r="U2252">
        <v>1.30898976</v>
      </c>
      <c r="V2252">
        <v>1.45900531</v>
      </c>
      <c r="W2252">
        <v>1.7286136700000001</v>
      </c>
      <c r="X2252">
        <v>2.24897824</v>
      </c>
      <c r="Y2252">
        <v>3.27341763</v>
      </c>
      <c r="Z2252">
        <v>1</v>
      </c>
      <c r="AA2252">
        <v>1</v>
      </c>
      <c r="AB2252">
        <v>1</v>
      </c>
      <c r="AC2252">
        <v>1</v>
      </c>
      <c r="AD2252">
        <v>1</v>
      </c>
      <c r="AE2252">
        <v>1</v>
      </c>
      <c r="AF2252">
        <v>1</v>
      </c>
      <c r="AG2252">
        <v>1</v>
      </c>
      <c r="AH2252">
        <v>1</v>
      </c>
      <c r="AI2252">
        <v>1</v>
      </c>
      <c r="AJ2252">
        <v>1</v>
      </c>
      <c r="AK2252">
        <v>1</v>
      </c>
    </row>
    <row r="2253" spans="1:37" x14ac:dyDescent="0.3">
      <c r="A2253">
        <v>1.70432147</v>
      </c>
      <c r="B2253">
        <v>4.8129964000000003</v>
      </c>
      <c r="C2253">
        <v>3.3906286799999998</v>
      </c>
      <c r="D2253">
        <v>3.2931287400000002</v>
      </c>
      <c r="E2253">
        <v>3.3698307299999999</v>
      </c>
      <c r="F2253">
        <v>3.49789832</v>
      </c>
      <c r="G2253">
        <v>3.6106866399999999</v>
      </c>
      <c r="H2253">
        <v>1.5689147699999999</v>
      </c>
      <c r="I2253">
        <v>2.2738308599999999</v>
      </c>
      <c r="J2253">
        <v>3.2109671500000001</v>
      </c>
      <c r="K2253">
        <v>4.5617031700000004</v>
      </c>
      <c r="L2253">
        <v>6.8916506899999996</v>
      </c>
      <c r="M2253">
        <v>11.109258499999999</v>
      </c>
      <c r="N2253">
        <v>-2.98673382</v>
      </c>
      <c r="O2253">
        <v>-1.61321968</v>
      </c>
      <c r="P2253">
        <v>-1.28734817</v>
      </c>
      <c r="Q2253">
        <v>-1.1252214899999999</v>
      </c>
      <c r="R2253">
        <v>-1.02323268</v>
      </c>
      <c r="S2253">
        <v>-0.96458527000000005</v>
      </c>
      <c r="T2253">
        <v>1.27829185</v>
      </c>
      <c r="U2253">
        <v>1.3064068799999999</v>
      </c>
      <c r="V2253">
        <v>1.4562469899999999</v>
      </c>
      <c r="W2253">
        <v>1.7254511299999999</v>
      </c>
      <c r="X2253">
        <v>2.2449661299999999</v>
      </c>
      <c r="Y2253">
        <v>3.2676664099999999</v>
      </c>
      <c r="Z2253">
        <v>1</v>
      </c>
      <c r="AA2253">
        <v>1</v>
      </c>
      <c r="AB2253">
        <v>1</v>
      </c>
      <c r="AC2253">
        <v>1</v>
      </c>
      <c r="AD2253">
        <v>1</v>
      </c>
      <c r="AE2253">
        <v>1</v>
      </c>
      <c r="AF2253">
        <v>1</v>
      </c>
      <c r="AG2253">
        <v>1</v>
      </c>
      <c r="AH2253">
        <v>1</v>
      </c>
      <c r="AI2253">
        <v>1</v>
      </c>
      <c r="AJ2253">
        <v>1</v>
      </c>
      <c r="AK2253">
        <v>1</v>
      </c>
    </row>
    <row r="2254" spans="1:37" x14ac:dyDescent="0.3">
      <c r="A2254">
        <v>1.7050809499999999</v>
      </c>
      <c r="B2254">
        <v>4.8175310400000004</v>
      </c>
      <c r="C2254">
        <v>3.3930777999999999</v>
      </c>
      <c r="D2254">
        <v>3.2950830600000001</v>
      </c>
      <c r="E2254">
        <v>3.3715388800000001</v>
      </c>
      <c r="F2254">
        <v>3.4994516099999999</v>
      </c>
      <c r="G2254">
        <v>3.6121508900000001</v>
      </c>
      <c r="H2254">
        <v>1.5669751300000001</v>
      </c>
      <c r="I2254">
        <v>2.2718484499999998</v>
      </c>
      <c r="J2254">
        <v>3.2087572600000001</v>
      </c>
      <c r="K2254">
        <v>4.5590846899999997</v>
      </c>
      <c r="L2254">
        <v>6.8882437300000001</v>
      </c>
      <c r="M2254">
        <v>11.1042994</v>
      </c>
      <c r="N2254">
        <v>-2.9840005000000001</v>
      </c>
      <c r="O2254">
        <v>-1.6115236100000001</v>
      </c>
      <c r="P2254">
        <v>-1.28588931</v>
      </c>
      <c r="Q2254">
        <v>-1.12388526</v>
      </c>
      <c r="R2254">
        <v>-1.0219786799999999</v>
      </c>
      <c r="S2254">
        <v>-0.963381618</v>
      </c>
      <c r="T2254">
        <v>1.27561853</v>
      </c>
      <c r="U2254">
        <v>1.3038269300000001</v>
      </c>
      <c r="V2254">
        <v>1.45349146</v>
      </c>
      <c r="W2254">
        <v>1.7222914600000001</v>
      </c>
      <c r="X2254">
        <v>2.2409573300000001</v>
      </c>
      <c r="Y2254">
        <v>3.2619196100000001</v>
      </c>
      <c r="Z2254">
        <v>1</v>
      </c>
      <c r="AA2254">
        <v>1</v>
      </c>
      <c r="AB2254">
        <v>1</v>
      </c>
      <c r="AC2254">
        <v>1</v>
      </c>
      <c r="AD2254">
        <v>1</v>
      </c>
      <c r="AE2254">
        <v>1</v>
      </c>
      <c r="AF2254">
        <v>1</v>
      </c>
      <c r="AG2254">
        <v>1</v>
      </c>
      <c r="AH2254">
        <v>1</v>
      </c>
      <c r="AI2254">
        <v>1</v>
      </c>
      <c r="AJ2254">
        <v>1</v>
      </c>
      <c r="AK2254">
        <v>1</v>
      </c>
    </row>
    <row r="2255" spans="1:37" x14ac:dyDescent="0.3">
      <c r="A2255">
        <v>1.7058404300000001</v>
      </c>
      <c r="B2255">
        <v>4.8220615200000001</v>
      </c>
      <c r="C2255">
        <v>3.3955243400000001</v>
      </c>
      <c r="D2255">
        <v>3.2970351600000001</v>
      </c>
      <c r="E2255">
        <v>3.3732449899999999</v>
      </c>
      <c r="F2255">
        <v>3.5010029999999999</v>
      </c>
      <c r="G2255">
        <v>3.6136133099999999</v>
      </c>
      <c r="H2255">
        <v>1.56503956</v>
      </c>
      <c r="I2255">
        <v>2.2698699499999999</v>
      </c>
      <c r="J2255">
        <v>3.2065515699999998</v>
      </c>
      <c r="K2255">
        <v>4.5564710000000002</v>
      </c>
      <c r="L2255">
        <v>6.88484286</v>
      </c>
      <c r="M2255">
        <v>11.099349</v>
      </c>
      <c r="N2255">
        <v>-2.9812590999999999</v>
      </c>
      <c r="O2255">
        <v>-1.6098239299999999</v>
      </c>
      <c r="P2255">
        <v>-1.2844279999999999</v>
      </c>
      <c r="Q2255">
        <v>-1.1225471600000001</v>
      </c>
      <c r="R2255">
        <v>-1.0207231800000001</v>
      </c>
      <c r="S2255">
        <v>-0.96217666199999996</v>
      </c>
      <c r="T2255">
        <v>1.2729486800000001</v>
      </c>
      <c r="U2255">
        <v>1.3012499</v>
      </c>
      <c r="V2255">
        <v>1.45073871</v>
      </c>
      <c r="W2255">
        <v>1.7191346599999999</v>
      </c>
      <c r="X2255">
        <v>2.2369518300000002</v>
      </c>
      <c r="Y2255">
        <v>3.25617723</v>
      </c>
      <c r="Z2255">
        <v>1</v>
      </c>
      <c r="AA2255">
        <v>1</v>
      </c>
      <c r="AB2255">
        <v>1</v>
      </c>
      <c r="AC2255">
        <v>1</v>
      </c>
      <c r="AD2255">
        <v>1</v>
      </c>
      <c r="AE2255">
        <v>1</v>
      </c>
      <c r="AF2255">
        <v>1</v>
      </c>
      <c r="AG2255">
        <v>1</v>
      </c>
      <c r="AH2255">
        <v>1</v>
      </c>
      <c r="AI2255">
        <v>1</v>
      </c>
      <c r="AJ2255">
        <v>1</v>
      </c>
      <c r="AK2255">
        <v>1</v>
      </c>
    </row>
    <row r="2256" spans="1:37" x14ac:dyDescent="0.3">
      <c r="A2256">
        <v>1.70659991</v>
      </c>
      <c r="B2256">
        <v>4.8265878300000002</v>
      </c>
      <c r="C2256">
        <v>3.3979683000000001</v>
      </c>
      <c r="D2256">
        <v>3.2989850299999999</v>
      </c>
      <c r="E2256">
        <v>3.3749490799999999</v>
      </c>
      <c r="F2256">
        <v>3.5025524699999999</v>
      </c>
      <c r="G2256">
        <v>3.6150738900000001</v>
      </c>
      <c r="H2256">
        <v>1.56310803</v>
      </c>
      <c r="I2256">
        <v>2.2678953700000002</v>
      </c>
      <c r="J2256">
        <v>3.2043500499999999</v>
      </c>
      <c r="K2256">
        <v>4.5538621099999999</v>
      </c>
      <c r="L2256">
        <v>6.8814480700000002</v>
      </c>
      <c r="M2256">
        <v>11.0944074</v>
      </c>
      <c r="N2256">
        <v>-2.9785096100000001</v>
      </c>
      <c r="O2256">
        <v>-1.6081206400000001</v>
      </c>
      <c r="P2256">
        <v>-1.2829642299999999</v>
      </c>
      <c r="Q2256">
        <v>-1.12120719</v>
      </c>
      <c r="R2256">
        <v>-1.0194661700000001</v>
      </c>
      <c r="S2256">
        <v>-0.960970404</v>
      </c>
      <c r="T2256">
        <v>1.27028228</v>
      </c>
      <c r="U2256">
        <v>1.2986757900000001</v>
      </c>
      <c r="V2256">
        <v>1.4479887199999999</v>
      </c>
      <c r="W2256">
        <v>1.7159807199999999</v>
      </c>
      <c r="X2256">
        <v>2.2329496299999998</v>
      </c>
      <c r="Y2256">
        <v>3.2504392599999998</v>
      </c>
      <c r="Z2256">
        <v>1</v>
      </c>
      <c r="AA2256">
        <v>1</v>
      </c>
      <c r="AB2256">
        <v>1</v>
      </c>
      <c r="AC2256">
        <v>1</v>
      </c>
      <c r="AD2256">
        <v>1</v>
      </c>
      <c r="AE2256">
        <v>1</v>
      </c>
      <c r="AF2256">
        <v>1</v>
      </c>
      <c r="AG2256">
        <v>1</v>
      </c>
      <c r="AH2256">
        <v>1</v>
      </c>
      <c r="AI2256">
        <v>1</v>
      </c>
      <c r="AJ2256">
        <v>1</v>
      </c>
      <c r="AK2256">
        <v>1</v>
      </c>
    </row>
    <row r="2257" spans="1:37" x14ac:dyDescent="0.3">
      <c r="A2257">
        <v>1.70735938</v>
      </c>
      <c r="B2257">
        <v>4.83110996</v>
      </c>
      <c r="C2257">
        <v>3.4004096700000002</v>
      </c>
      <c r="D2257">
        <v>3.3009326899999998</v>
      </c>
      <c r="E2257">
        <v>3.37665112</v>
      </c>
      <c r="F2257">
        <v>3.50410004</v>
      </c>
      <c r="G2257">
        <v>3.6165326499999999</v>
      </c>
      <c r="H2257">
        <v>1.56118055</v>
      </c>
      <c r="I2257">
        <v>2.2659246899999999</v>
      </c>
      <c r="J2257">
        <v>3.20215271</v>
      </c>
      <c r="K2257">
        <v>4.5512580099999997</v>
      </c>
      <c r="L2257">
        <v>6.87805936</v>
      </c>
      <c r="M2257">
        <v>11.0894745</v>
      </c>
      <c r="N2257">
        <v>-2.9757520400000002</v>
      </c>
      <c r="O2257">
        <v>-1.60641374</v>
      </c>
      <c r="P2257">
        <v>-1.28149801</v>
      </c>
      <c r="Q2257">
        <v>-1.1198653599999999</v>
      </c>
      <c r="R2257">
        <v>-1.0182076600000001</v>
      </c>
      <c r="S2257">
        <v>-0.959762844</v>
      </c>
      <c r="T2257">
        <v>1.2676193200000001</v>
      </c>
      <c r="U2257">
        <v>1.2961045899999999</v>
      </c>
      <c r="V2257">
        <v>1.44524151</v>
      </c>
      <c r="W2257">
        <v>1.7128296300000001</v>
      </c>
      <c r="X2257">
        <v>2.2289507199999998</v>
      </c>
      <c r="Y2257">
        <v>3.24470569</v>
      </c>
      <c r="Z2257">
        <v>1</v>
      </c>
      <c r="AA2257">
        <v>1</v>
      </c>
      <c r="AB2257">
        <v>1</v>
      </c>
      <c r="AC2257">
        <v>1</v>
      </c>
      <c r="AD2257">
        <v>1</v>
      </c>
      <c r="AE2257">
        <v>1</v>
      </c>
      <c r="AF2257">
        <v>1</v>
      </c>
      <c r="AG2257">
        <v>1</v>
      </c>
      <c r="AH2257">
        <v>1</v>
      </c>
      <c r="AI2257">
        <v>1</v>
      </c>
      <c r="AJ2257">
        <v>1</v>
      </c>
      <c r="AK2257">
        <v>1</v>
      </c>
    </row>
    <row r="2258" spans="1:37" x14ac:dyDescent="0.3">
      <c r="A2258">
        <v>1.7081188599999999</v>
      </c>
      <c r="B2258">
        <v>4.8356278899999996</v>
      </c>
      <c r="C2258">
        <v>3.4028484400000001</v>
      </c>
      <c r="D2258">
        <v>3.30287811</v>
      </c>
      <c r="E2258">
        <v>3.37835112</v>
      </c>
      <c r="F2258">
        <v>3.5056457000000001</v>
      </c>
      <c r="G2258">
        <v>3.6179895700000002</v>
      </c>
      <c r="H2258">
        <v>1.5592571099999999</v>
      </c>
      <c r="I2258">
        <v>2.2639579200000002</v>
      </c>
      <c r="J2258">
        <v>3.19995954</v>
      </c>
      <c r="K2258">
        <v>4.5486586899999999</v>
      </c>
      <c r="L2258">
        <v>6.8746767200000001</v>
      </c>
      <c r="M2258">
        <v>11.0845503</v>
      </c>
      <c r="N2258">
        <v>-2.9729864099999999</v>
      </c>
      <c r="O2258">
        <v>-1.60470325</v>
      </c>
      <c r="P2258">
        <v>-1.28002934</v>
      </c>
      <c r="Q2258">
        <v>-1.1185216600000001</v>
      </c>
      <c r="R2258">
        <v>-1.0169476399999999</v>
      </c>
      <c r="S2258">
        <v>-0.958553985</v>
      </c>
      <c r="T2258">
        <v>1.26495979</v>
      </c>
      <c r="U2258">
        <v>1.29353629</v>
      </c>
      <c r="V2258">
        <v>1.4424970500000001</v>
      </c>
      <c r="W2258">
        <v>1.7096814</v>
      </c>
      <c r="X2258">
        <v>2.2249550999999999</v>
      </c>
      <c r="Y2258">
        <v>3.2389765100000001</v>
      </c>
      <c r="Z2258">
        <v>1</v>
      </c>
      <c r="AA2258">
        <v>1</v>
      </c>
      <c r="AB2258">
        <v>1</v>
      </c>
      <c r="AC2258">
        <v>1</v>
      </c>
      <c r="AD2258">
        <v>1</v>
      </c>
      <c r="AE2258">
        <v>1</v>
      </c>
      <c r="AF2258">
        <v>1</v>
      </c>
      <c r="AG2258">
        <v>1</v>
      </c>
      <c r="AH2258">
        <v>1</v>
      </c>
      <c r="AI2258">
        <v>1</v>
      </c>
      <c r="AJ2258">
        <v>1</v>
      </c>
      <c r="AK2258">
        <v>1</v>
      </c>
    </row>
    <row r="2259" spans="1:37" x14ac:dyDescent="0.3">
      <c r="A2259">
        <v>1.7088783400000001</v>
      </c>
      <c r="B2259">
        <v>4.8401416199999998</v>
      </c>
      <c r="C2259">
        <v>3.4052846099999998</v>
      </c>
      <c r="D2259">
        <v>3.3048213</v>
      </c>
      <c r="E2259">
        <v>3.38004909</v>
      </c>
      <c r="F2259">
        <v>3.5071894399999999</v>
      </c>
      <c r="G2259">
        <v>3.6194446500000002</v>
      </c>
      <c r="H2259">
        <v>1.55733772</v>
      </c>
      <c r="I2259">
        <v>2.26199504</v>
      </c>
      <c r="J2259">
        <v>3.1977705300000001</v>
      </c>
      <c r="K2259">
        <v>4.5460641500000003</v>
      </c>
      <c r="L2259">
        <v>6.8713001499999997</v>
      </c>
      <c r="M2259">
        <v>11.079634799999999</v>
      </c>
      <c r="N2259">
        <v>-2.9702127300000001</v>
      </c>
      <c r="O2259">
        <v>-1.6029891599999999</v>
      </c>
      <c r="P2259">
        <v>-1.27855823</v>
      </c>
      <c r="Q2259">
        <v>-1.1171761</v>
      </c>
      <c r="R2259">
        <v>-1.01568613</v>
      </c>
      <c r="S2259">
        <v>-0.95734382799999995</v>
      </c>
      <c r="T2259">
        <v>1.2623036999999999</v>
      </c>
      <c r="U2259">
        <v>1.2909708900000001</v>
      </c>
      <c r="V2259">
        <v>1.43975535</v>
      </c>
      <c r="W2259">
        <v>1.70653601</v>
      </c>
      <c r="X2259">
        <v>2.2209627599999999</v>
      </c>
      <c r="Y2259">
        <v>3.2332517200000002</v>
      </c>
      <c r="Z2259">
        <v>1</v>
      </c>
      <c r="AA2259">
        <v>1</v>
      </c>
      <c r="AB2259">
        <v>1</v>
      </c>
      <c r="AC2259">
        <v>1</v>
      </c>
      <c r="AD2259">
        <v>1</v>
      </c>
      <c r="AE2259">
        <v>1</v>
      </c>
      <c r="AF2259">
        <v>1</v>
      </c>
      <c r="AG2259">
        <v>1</v>
      </c>
      <c r="AH2259">
        <v>1</v>
      </c>
      <c r="AI2259">
        <v>1</v>
      </c>
      <c r="AJ2259">
        <v>1</v>
      </c>
      <c r="AK2259">
        <v>1</v>
      </c>
    </row>
    <row r="2260" spans="1:37" x14ac:dyDescent="0.3">
      <c r="A2260">
        <v>1.70963782</v>
      </c>
      <c r="B2260">
        <v>4.8446511299999999</v>
      </c>
      <c r="C2260">
        <v>3.4077181699999999</v>
      </c>
      <c r="D2260">
        <v>3.3067622499999998</v>
      </c>
      <c r="E2260">
        <v>3.381745</v>
      </c>
      <c r="F2260">
        <v>3.5087312599999998</v>
      </c>
      <c r="G2260">
        <v>3.6208978900000002</v>
      </c>
      <c r="H2260">
        <v>1.55542235</v>
      </c>
      <c r="I2260">
        <v>2.26003606</v>
      </c>
      <c r="J2260">
        <v>3.1955856900000001</v>
      </c>
      <c r="K2260">
        <v>4.5434743800000001</v>
      </c>
      <c r="L2260">
        <v>6.8679296299999999</v>
      </c>
      <c r="M2260">
        <v>11.074728</v>
      </c>
      <c r="N2260">
        <v>-2.96743099</v>
      </c>
      <c r="O2260">
        <v>-1.6012714800000001</v>
      </c>
      <c r="P2260">
        <v>-1.27708468</v>
      </c>
      <c r="Q2260">
        <v>-1.1158286799999999</v>
      </c>
      <c r="R2260">
        <v>-1.01442312</v>
      </c>
      <c r="S2260">
        <v>-0.95613237600000001</v>
      </c>
      <c r="T2260">
        <v>1.25965102</v>
      </c>
      <c r="U2260">
        <v>1.2884083799999999</v>
      </c>
      <c r="V2260">
        <v>1.4370163899999999</v>
      </c>
      <c r="W2260">
        <v>1.70339346</v>
      </c>
      <c r="X2260">
        <v>2.2169736900000001</v>
      </c>
      <c r="Y2260">
        <v>3.2275312999999999</v>
      </c>
      <c r="Z2260">
        <v>1</v>
      </c>
      <c r="AA2260">
        <v>1</v>
      </c>
      <c r="AB2260">
        <v>1</v>
      </c>
      <c r="AC2260">
        <v>1</v>
      </c>
      <c r="AD2260">
        <v>1</v>
      </c>
      <c r="AE2260">
        <v>1</v>
      </c>
      <c r="AF2260">
        <v>1</v>
      </c>
      <c r="AG2260">
        <v>1</v>
      </c>
      <c r="AH2260">
        <v>1</v>
      </c>
      <c r="AI2260">
        <v>1</v>
      </c>
      <c r="AJ2260">
        <v>1</v>
      </c>
      <c r="AK2260">
        <v>1</v>
      </c>
    </row>
    <row r="2261" spans="1:37" x14ac:dyDescent="0.3">
      <c r="A2261">
        <v>1.71039729</v>
      </c>
      <c r="B2261">
        <v>4.8491564</v>
      </c>
      <c r="C2261">
        <v>3.4101491199999998</v>
      </c>
      <c r="D2261">
        <v>3.3087009699999999</v>
      </c>
      <c r="E2261">
        <v>3.38343887</v>
      </c>
      <c r="F2261">
        <v>3.5102711599999998</v>
      </c>
      <c r="G2261">
        <v>3.6223492899999998</v>
      </c>
      <c r="H2261">
        <v>1.55351101</v>
      </c>
      <c r="I2261">
        <v>2.25808097</v>
      </c>
      <c r="J2261">
        <v>3.1934049999999998</v>
      </c>
      <c r="K2261">
        <v>4.5408893900000002</v>
      </c>
      <c r="L2261">
        <v>6.8645651799999996</v>
      </c>
      <c r="M2261">
        <v>11.069829800000001</v>
      </c>
      <c r="N2261">
        <v>-2.9646412</v>
      </c>
      <c r="O2261">
        <v>-1.5995502100000001</v>
      </c>
      <c r="P2261">
        <v>-1.2756086900000001</v>
      </c>
      <c r="Q2261">
        <v>-1.1144794</v>
      </c>
      <c r="R2261">
        <v>-1.0131586100000001</v>
      </c>
      <c r="S2261">
        <v>-0.95491962900000005</v>
      </c>
      <c r="T2261">
        <v>1.25700177</v>
      </c>
      <c r="U2261">
        <v>1.2858487599999999</v>
      </c>
      <c r="V2261">
        <v>1.43428018</v>
      </c>
      <c r="W2261">
        <v>1.70025374</v>
      </c>
      <c r="X2261">
        <v>2.21298789</v>
      </c>
      <c r="Y2261">
        <v>3.2218152500000001</v>
      </c>
      <c r="Z2261">
        <v>1</v>
      </c>
      <c r="AA2261">
        <v>1</v>
      </c>
      <c r="AB2261">
        <v>1</v>
      </c>
      <c r="AC2261">
        <v>1</v>
      </c>
      <c r="AD2261">
        <v>1</v>
      </c>
      <c r="AE2261">
        <v>1</v>
      </c>
      <c r="AF2261">
        <v>1</v>
      </c>
      <c r="AG2261">
        <v>1</v>
      </c>
      <c r="AH2261">
        <v>1</v>
      </c>
      <c r="AI2261">
        <v>1</v>
      </c>
      <c r="AJ2261">
        <v>1</v>
      </c>
      <c r="AK2261">
        <v>1</v>
      </c>
    </row>
    <row r="2262" spans="1:37" x14ac:dyDescent="0.3">
      <c r="A2262">
        <v>1.7111567700000001</v>
      </c>
      <c r="B2262">
        <v>4.8536574400000001</v>
      </c>
      <c r="C2262">
        <v>3.4125774600000001</v>
      </c>
      <c r="D2262">
        <v>3.3106374299999999</v>
      </c>
      <c r="E2262">
        <v>3.38513069</v>
      </c>
      <c r="F2262">
        <v>3.51180914</v>
      </c>
      <c r="G2262">
        <v>3.62379885</v>
      </c>
      <c r="H2262">
        <v>1.5516036900000001</v>
      </c>
      <c r="I2262">
        <v>2.2561297699999998</v>
      </c>
      <c r="J2262">
        <v>3.19122847</v>
      </c>
      <c r="K2262">
        <v>4.5383091599999998</v>
      </c>
      <c r="L2262">
        <v>6.8612067699999999</v>
      </c>
      <c r="M2262">
        <v>11.064940399999999</v>
      </c>
      <c r="N2262">
        <v>-2.9618433799999999</v>
      </c>
      <c r="O2262">
        <v>-1.5978253600000001</v>
      </c>
      <c r="P2262">
        <v>-1.27413026</v>
      </c>
      <c r="Q2262">
        <v>-1.11312827</v>
      </c>
      <c r="R2262">
        <v>-1.0118926100000001</v>
      </c>
      <c r="S2262">
        <v>-0.95370558900000002</v>
      </c>
      <c r="T2262">
        <v>1.2543559200000001</v>
      </c>
      <c r="U2262">
        <v>1.28329202</v>
      </c>
      <c r="V2262">
        <v>1.4315467200000001</v>
      </c>
      <c r="W2262">
        <v>1.6971168599999999</v>
      </c>
      <c r="X2262">
        <v>2.2090053599999999</v>
      </c>
      <c r="Y2262">
        <v>3.2161035600000001</v>
      </c>
      <c r="Z2262">
        <v>1</v>
      </c>
      <c r="AA2262">
        <v>1</v>
      </c>
      <c r="AB2262">
        <v>1</v>
      </c>
      <c r="AC2262">
        <v>1</v>
      </c>
      <c r="AD2262">
        <v>1</v>
      </c>
      <c r="AE2262">
        <v>1</v>
      </c>
      <c r="AF2262">
        <v>1</v>
      </c>
      <c r="AG2262">
        <v>1</v>
      </c>
      <c r="AH2262">
        <v>1</v>
      </c>
      <c r="AI2262">
        <v>1</v>
      </c>
      <c r="AJ2262">
        <v>1</v>
      </c>
      <c r="AK2262">
        <v>1</v>
      </c>
    </row>
    <row r="2263" spans="1:37" x14ac:dyDescent="0.3">
      <c r="A2263">
        <v>1.71191625</v>
      </c>
      <c r="B2263">
        <v>4.8581542100000004</v>
      </c>
      <c r="C2263">
        <v>3.4150031699999999</v>
      </c>
      <c r="D2263">
        <v>3.3125716600000001</v>
      </c>
      <c r="E2263">
        <v>3.3868204500000001</v>
      </c>
      <c r="F2263">
        <v>3.5133451999999998</v>
      </c>
      <c r="G2263">
        <v>3.6252465599999999</v>
      </c>
      <c r="H2263">
        <v>1.5497003899999999</v>
      </c>
      <c r="I2263">
        <v>2.2541824500000001</v>
      </c>
      <c r="J2263">
        <v>3.1890560899999998</v>
      </c>
      <c r="K2263">
        <v>4.5357336999999998</v>
      </c>
      <c r="L2263">
        <v>6.8578544199999998</v>
      </c>
      <c r="M2263">
        <v>11.060059600000001</v>
      </c>
      <c r="N2263">
        <v>-2.9590375299999998</v>
      </c>
      <c r="O2263">
        <v>-1.5960969199999999</v>
      </c>
      <c r="P2263">
        <v>-1.27264939</v>
      </c>
      <c r="Q2263">
        <v>-1.11177529</v>
      </c>
      <c r="R2263">
        <v>-1.01062512</v>
      </c>
      <c r="S2263">
        <v>-0.95249025799999998</v>
      </c>
      <c r="T2263">
        <v>1.2517134599999999</v>
      </c>
      <c r="U2263">
        <v>1.2807381600000001</v>
      </c>
      <c r="V2263">
        <v>1.42881598</v>
      </c>
      <c r="W2263">
        <v>1.6939827999999999</v>
      </c>
      <c r="X2263">
        <v>2.2050260800000001</v>
      </c>
      <c r="Y2263">
        <v>3.2103962300000002</v>
      </c>
      <c r="Z2263">
        <v>1</v>
      </c>
      <c r="AA2263">
        <v>1</v>
      </c>
      <c r="AB2263">
        <v>1</v>
      </c>
      <c r="AC2263">
        <v>1</v>
      </c>
      <c r="AD2263">
        <v>1</v>
      </c>
      <c r="AE2263">
        <v>1</v>
      </c>
      <c r="AF2263">
        <v>1</v>
      </c>
      <c r="AG2263">
        <v>1</v>
      </c>
      <c r="AH2263">
        <v>1</v>
      </c>
      <c r="AI2263">
        <v>1</v>
      </c>
      <c r="AJ2263">
        <v>1</v>
      </c>
      <c r="AK2263">
        <v>1</v>
      </c>
    </row>
    <row r="2264" spans="1:37" x14ac:dyDescent="0.3">
      <c r="A2264">
        <v>1.71267573</v>
      </c>
      <c r="B2264">
        <v>4.8626467199999999</v>
      </c>
      <c r="C2264">
        <v>3.41742626</v>
      </c>
      <c r="D2264">
        <v>3.3145036299999999</v>
      </c>
      <c r="E2264">
        <v>3.3885081600000002</v>
      </c>
      <c r="F2264">
        <v>3.5148793299999999</v>
      </c>
      <c r="G2264">
        <v>3.6266924299999999</v>
      </c>
      <c r="H2264">
        <v>1.5478010900000001</v>
      </c>
      <c r="I2264">
        <v>2.2522389999999999</v>
      </c>
      <c r="J2264">
        <v>3.1868878600000001</v>
      </c>
      <c r="K2264">
        <v>4.5331630000000001</v>
      </c>
      <c r="L2264">
        <v>6.8545081000000003</v>
      </c>
      <c r="M2264">
        <v>11.055187500000001</v>
      </c>
      <c r="N2264">
        <v>-2.95622366</v>
      </c>
      <c r="O2264">
        <v>-1.5943649099999999</v>
      </c>
      <c r="P2264">
        <v>-1.2711661000000001</v>
      </c>
      <c r="Q2264">
        <v>-1.1104204499999999</v>
      </c>
      <c r="R2264">
        <v>-1.00935614</v>
      </c>
      <c r="S2264">
        <v>-0.95127363700000001</v>
      </c>
      <c r="T2264">
        <v>1.24907441</v>
      </c>
      <c r="U2264">
        <v>1.27818717</v>
      </c>
      <c r="V2264">
        <v>1.4260879799999999</v>
      </c>
      <c r="W2264">
        <v>1.69085156</v>
      </c>
      <c r="X2264">
        <v>2.2010500500000001</v>
      </c>
      <c r="Y2264">
        <v>3.20469325</v>
      </c>
      <c r="Z2264">
        <v>1</v>
      </c>
      <c r="AA2264">
        <v>1</v>
      </c>
      <c r="AB2264">
        <v>1</v>
      </c>
      <c r="AC2264">
        <v>1</v>
      </c>
      <c r="AD2264">
        <v>1</v>
      </c>
      <c r="AE2264">
        <v>1</v>
      </c>
      <c r="AF2264">
        <v>1</v>
      </c>
      <c r="AG2264">
        <v>1</v>
      </c>
      <c r="AH2264">
        <v>1</v>
      </c>
      <c r="AI2264">
        <v>1</v>
      </c>
      <c r="AJ2264">
        <v>1</v>
      </c>
      <c r="AK2264">
        <v>1</v>
      </c>
    </row>
    <row r="2265" spans="1:37" x14ac:dyDescent="0.3">
      <c r="A2265">
        <v>1.7134351999999999</v>
      </c>
      <c r="B2265">
        <v>4.8671349499999996</v>
      </c>
      <c r="C2265">
        <v>3.4198467099999998</v>
      </c>
      <c r="D2265">
        <v>3.3164333400000001</v>
      </c>
      <c r="E2265">
        <v>3.39019381</v>
      </c>
      <c r="F2265">
        <v>3.5164115300000001</v>
      </c>
      <c r="G2265">
        <v>3.62813645</v>
      </c>
      <c r="H2265">
        <v>1.54590581</v>
      </c>
      <c r="I2265">
        <v>2.2502994300000001</v>
      </c>
      <c r="J2265">
        <v>3.1847237599999998</v>
      </c>
      <c r="K2265">
        <v>4.53059704</v>
      </c>
      <c r="L2265">
        <v>6.8511678199999997</v>
      </c>
      <c r="M2265">
        <v>11.050324</v>
      </c>
      <c r="N2265">
        <v>-2.9534017800000001</v>
      </c>
      <c r="O2265">
        <v>-1.5926293199999999</v>
      </c>
      <c r="P2265">
        <v>-1.2696803800000001</v>
      </c>
      <c r="Q2265">
        <v>-1.1090637699999999</v>
      </c>
      <c r="R2265">
        <v>-1.00808567</v>
      </c>
      <c r="S2265">
        <v>-0.95005572900000002</v>
      </c>
      <c r="T2265">
        <v>1.2464387400000001</v>
      </c>
      <c r="U2265">
        <v>1.2756390399999999</v>
      </c>
      <c r="V2265">
        <v>1.42336269</v>
      </c>
      <c r="W2265">
        <v>1.68772313</v>
      </c>
      <c r="X2265">
        <v>2.1970772699999999</v>
      </c>
      <c r="Y2265">
        <v>3.1989945999999998</v>
      </c>
      <c r="Z2265">
        <v>1</v>
      </c>
      <c r="AA2265">
        <v>1</v>
      </c>
      <c r="AB2265">
        <v>1</v>
      </c>
      <c r="AC2265">
        <v>1</v>
      </c>
      <c r="AD2265">
        <v>1</v>
      </c>
      <c r="AE2265">
        <v>1</v>
      </c>
      <c r="AF2265">
        <v>1</v>
      </c>
      <c r="AG2265">
        <v>1</v>
      </c>
      <c r="AH2265">
        <v>1</v>
      </c>
      <c r="AI2265">
        <v>1</v>
      </c>
      <c r="AJ2265">
        <v>1</v>
      </c>
      <c r="AK2265">
        <v>1</v>
      </c>
    </row>
    <row r="2266" spans="1:37" x14ac:dyDescent="0.3">
      <c r="A2266">
        <v>1.7141946800000001</v>
      </c>
      <c r="B2266">
        <v>4.8716188799999998</v>
      </c>
      <c r="C2266">
        <v>3.4222645200000001</v>
      </c>
      <c r="D2266">
        <v>3.3183608000000002</v>
      </c>
      <c r="E2266">
        <v>3.3918773999999998</v>
      </c>
      <c r="F2266">
        <v>3.5179418</v>
      </c>
      <c r="G2266">
        <v>3.6295786099999998</v>
      </c>
      <c r="H2266">
        <v>1.5440145199999999</v>
      </c>
      <c r="I2266">
        <v>2.24836372</v>
      </c>
      <c r="J2266">
        <v>3.18256381</v>
      </c>
      <c r="K2266">
        <v>4.5280358400000003</v>
      </c>
      <c r="L2266">
        <v>6.8478335799999996</v>
      </c>
      <c r="M2266">
        <v>11.045469199999999</v>
      </c>
      <c r="N2266">
        <v>-2.95057188</v>
      </c>
      <c r="O2266">
        <v>-1.59089017</v>
      </c>
      <c r="P2266">
        <v>-1.2681922299999999</v>
      </c>
      <c r="Q2266">
        <v>-1.10770524</v>
      </c>
      <c r="R2266">
        <v>-1.0068137100000001</v>
      </c>
      <c r="S2266">
        <v>-0.94883653400000001</v>
      </c>
      <c r="T2266">
        <v>1.24380644</v>
      </c>
      <c r="U2266">
        <v>1.27309377</v>
      </c>
      <c r="V2266">
        <v>1.42064013</v>
      </c>
      <c r="W2266">
        <v>1.6845975099999999</v>
      </c>
      <c r="X2266">
        <v>2.1931077299999999</v>
      </c>
      <c r="Y2266">
        <v>3.1933002799999999</v>
      </c>
      <c r="Z2266">
        <v>1</v>
      </c>
      <c r="AA2266">
        <v>1</v>
      </c>
      <c r="AB2266">
        <v>1</v>
      </c>
      <c r="AC2266">
        <v>1</v>
      </c>
      <c r="AD2266">
        <v>1</v>
      </c>
      <c r="AE2266">
        <v>1</v>
      </c>
      <c r="AF2266">
        <v>1</v>
      </c>
      <c r="AG2266">
        <v>1</v>
      </c>
      <c r="AH2266">
        <v>1</v>
      </c>
      <c r="AI2266">
        <v>1</v>
      </c>
      <c r="AJ2266">
        <v>1</v>
      </c>
      <c r="AK2266">
        <v>1</v>
      </c>
    </row>
    <row r="2267" spans="1:37" x14ac:dyDescent="0.3">
      <c r="A2267">
        <v>1.71495416</v>
      </c>
      <c r="B2267">
        <v>4.8760985200000002</v>
      </c>
      <c r="C2267">
        <v>3.4246796800000001</v>
      </c>
      <c r="D2267">
        <v>3.3202859999999998</v>
      </c>
      <c r="E2267">
        <v>3.3935589199999998</v>
      </c>
      <c r="F2267">
        <v>3.5194701400000001</v>
      </c>
      <c r="G2267">
        <v>3.6310189199999998</v>
      </c>
      <c r="H2267">
        <v>1.5421272399999999</v>
      </c>
      <c r="I2267">
        <v>2.2464318799999998</v>
      </c>
      <c r="J2267">
        <v>3.18040799</v>
      </c>
      <c r="K2267">
        <v>4.5254793900000001</v>
      </c>
      <c r="L2267">
        <v>6.8445053600000003</v>
      </c>
      <c r="M2267">
        <v>11.040623099999999</v>
      </c>
      <c r="N2267">
        <v>-2.9477340000000001</v>
      </c>
      <c r="O2267">
        <v>-1.58914745</v>
      </c>
      <c r="P2267">
        <v>-1.26670167</v>
      </c>
      <c r="Q2267">
        <v>-1.10634487</v>
      </c>
      <c r="R2267">
        <v>-1.00554027</v>
      </c>
      <c r="S2267">
        <v>-0.94761605500000001</v>
      </c>
      <c r="T2267">
        <v>1.2411775199999999</v>
      </c>
      <c r="U2267">
        <v>1.27055136</v>
      </c>
      <c r="V2267">
        <v>1.4179202799999999</v>
      </c>
      <c r="W2267">
        <v>1.6814746899999999</v>
      </c>
      <c r="X2267">
        <v>2.1891414199999999</v>
      </c>
      <c r="Y2267">
        <v>3.1876102899999998</v>
      </c>
      <c r="Z2267">
        <v>1</v>
      </c>
      <c r="AA2267">
        <v>1</v>
      </c>
      <c r="AB2267">
        <v>1</v>
      </c>
      <c r="AC2267">
        <v>1</v>
      </c>
      <c r="AD2267">
        <v>1</v>
      </c>
      <c r="AE2267">
        <v>1</v>
      </c>
      <c r="AF2267">
        <v>1</v>
      </c>
      <c r="AG2267">
        <v>1</v>
      </c>
      <c r="AH2267">
        <v>1</v>
      </c>
      <c r="AI2267">
        <v>1</v>
      </c>
      <c r="AJ2267">
        <v>1</v>
      </c>
      <c r="AK2267">
        <v>1</v>
      </c>
    </row>
    <row r="2268" spans="1:37" x14ac:dyDescent="0.3">
      <c r="A2268">
        <v>1.7157136399999999</v>
      </c>
      <c r="B2268">
        <v>4.8805738300000003</v>
      </c>
      <c r="C2268">
        <v>3.4270922000000001</v>
      </c>
      <c r="D2268">
        <v>3.32220892</v>
      </c>
      <c r="E2268">
        <v>3.39523837</v>
      </c>
      <c r="F2268">
        <v>3.5209965400000001</v>
      </c>
      <c r="G2268">
        <v>3.63245738</v>
      </c>
      <c r="H2268">
        <v>1.5402439400000001</v>
      </c>
      <c r="I2268">
        <v>2.2445039000000002</v>
      </c>
      <c r="J2268">
        <v>3.1782562900000002</v>
      </c>
      <c r="K2268">
        <v>4.5229276699999996</v>
      </c>
      <c r="L2268">
        <v>6.8411831599999999</v>
      </c>
      <c r="M2268">
        <v>11.035785600000001</v>
      </c>
      <c r="N2268">
        <v>-2.9448881199999999</v>
      </c>
      <c r="O2268">
        <v>-1.5874011699999999</v>
      </c>
      <c r="P2268">
        <v>-1.26520868</v>
      </c>
      <c r="Q2268">
        <v>-1.1049826599999999</v>
      </c>
      <c r="R2268">
        <v>-1.0042653500000001</v>
      </c>
      <c r="S2268">
        <v>-0.946394293</v>
      </c>
      <c r="T2268">
        <v>1.2385519700000001</v>
      </c>
      <c r="U2268">
        <v>1.2680117900000001</v>
      </c>
      <c r="V2268">
        <v>1.41520314</v>
      </c>
      <c r="W2268">
        <v>1.67835468</v>
      </c>
      <c r="X2268">
        <v>2.1851783400000002</v>
      </c>
      <c r="Y2268">
        <v>3.1819246099999998</v>
      </c>
      <c r="Z2268">
        <v>1</v>
      </c>
      <c r="AA2268">
        <v>1</v>
      </c>
      <c r="AB2268">
        <v>1</v>
      </c>
      <c r="AC2268">
        <v>1</v>
      </c>
      <c r="AD2268">
        <v>1</v>
      </c>
      <c r="AE2268">
        <v>1</v>
      </c>
      <c r="AF2268">
        <v>1</v>
      </c>
      <c r="AG2268">
        <v>1</v>
      </c>
      <c r="AH2268">
        <v>1</v>
      </c>
      <c r="AI2268">
        <v>1</v>
      </c>
      <c r="AJ2268">
        <v>1</v>
      </c>
      <c r="AK2268">
        <v>1</v>
      </c>
    </row>
    <row r="2269" spans="1:37" x14ac:dyDescent="0.3">
      <c r="A2269">
        <v>1.7164731099999999</v>
      </c>
      <c r="B2269">
        <v>4.8850448200000001</v>
      </c>
      <c r="C2269">
        <v>3.4295020599999999</v>
      </c>
      <c r="D2269">
        <v>3.3241295800000001</v>
      </c>
      <c r="E2269">
        <v>3.3969157600000002</v>
      </c>
      <c r="F2269">
        <v>3.5225210100000002</v>
      </c>
      <c r="G2269">
        <v>3.6338939799999999</v>
      </c>
      <c r="H2269">
        <v>1.5383646200000001</v>
      </c>
      <c r="I2269">
        <v>2.2425797699999999</v>
      </c>
      <c r="J2269">
        <v>3.1761087200000002</v>
      </c>
      <c r="K2269">
        <v>4.5203806999999996</v>
      </c>
      <c r="L2269">
        <v>6.8378669800000003</v>
      </c>
      <c r="M2269">
        <v>11.030956700000001</v>
      </c>
      <c r="N2269">
        <v>-2.9420342499999999</v>
      </c>
      <c r="O2269">
        <v>-1.5856513299999999</v>
      </c>
      <c r="P2269">
        <v>-1.26371327</v>
      </c>
      <c r="Q2269">
        <v>-1.1036186100000001</v>
      </c>
      <c r="R2269">
        <v>-1.0029889400000001</v>
      </c>
      <c r="S2269">
        <v>-0.94517125000000002</v>
      </c>
      <c r="T2269">
        <v>1.23592977</v>
      </c>
      <c r="U2269">
        <v>1.26547506</v>
      </c>
      <c r="V2269">
        <v>1.4124886999999999</v>
      </c>
      <c r="W2269">
        <v>1.67523745</v>
      </c>
      <c r="X2269">
        <v>2.1812184800000001</v>
      </c>
      <c r="Y2269">
        <v>3.1762432399999998</v>
      </c>
      <c r="Z2269">
        <v>1</v>
      </c>
      <c r="AA2269">
        <v>1</v>
      </c>
      <c r="AB2269">
        <v>1</v>
      </c>
      <c r="AC2269">
        <v>1</v>
      </c>
      <c r="AD2269">
        <v>1</v>
      </c>
      <c r="AE2269">
        <v>1</v>
      </c>
      <c r="AF2269">
        <v>1</v>
      </c>
      <c r="AG2269">
        <v>1</v>
      </c>
      <c r="AH2269">
        <v>1</v>
      </c>
      <c r="AI2269">
        <v>1</v>
      </c>
      <c r="AJ2269">
        <v>1</v>
      </c>
      <c r="AK2269">
        <v>1</v>
      </c>
    </row>
    <row r="2270" spans="1:37" x14ac:dyDescent="0.3">
      <c r="A2270">
        <v>1.7172325900000001</v>
      </c>
      <c r="B2270">
        <v>4.8895114599999996</v>
      </c>
      <c r="C2270">
        <v>3.4319092699999998</v>
      </c>
      <c r="D2270">
        <v>3.3260479699999999</v>
      </c>
      <c r="E2270">
        <v>3.3985910700000002</v>
      </c>
      <c r="F2270">
        <v>3.5240435300000001</v>
      </c>
      <c r="G2270">
        <v>3.6353287299999999</v>
      </c>
      <c r="H2270">
        <v>1.53648929</v>
      </c>
      <c r="I2270">
        <v>2.2406595</v>
      </c>
      <c r="J2270">
        <v>3.17396528</v>
      </c>
      <c r="K2270">
        <v>4.5178384500000002</v>
      </c>
      <c r="L2270">
        <v>6.8345568200000004</v>
      </c>
      <c r="M2270">
        <v>11.0261364</v>
      </c>
      <c r="N2270">
        <v>-2.9391724199999998</v>
      </c>
      <c r="O2270">
        <v>-1.5838979399999999</v>
      </c>
      <c r="P2270">
        <v>-1.26221546</v>
      </c>
      <c r="Q2270">
        <v>-1.1022527200000001</v>
      </c>
      <c r="R2270">
        <v>-1.0017110600000001</v>
      </c>
      <c r="S2270">
        <v>-0.94394692700000005</v>
      </c>
      <c r="T2270">
        <v>1.2333109200000001</v>
      </c>
      <c r="U2270">
        <v>1.2629411699999999</v>
      </c>
      <c r="V2270">
        <v>1.4097769600000001</v>
      </c>
      <c r="W2270">
        <v>1.6721230199999999</v>
      </c>
      <c r="X2270">
        <v>2.1772618399999999</v>
      </c>
      <c r="Y2270">
        <v>3.1705661699999999</v>
      </c>
      <c r="Z2270">
        <v>1</v>
      </c>
      <c r="AA2270">
        <v>1</v>
      </c>
      <c r="AB2270">
        <v>1</v>
      </c>
      <c r="AC2270">
        <v>1</v>
      </c>
      <c r="AD2270">
        <v>1</v>
      </c>
      <c r="AE2270">
        <v>1</v>
      </c>
      <c r="AF2270">
        <v>1</v>
      </c>
      <c r="AG2270">
        <v>1</v>
      </c>
      <c r="AH2270">
        <v>1</v>
      </c>
      <c r="AI2270">
        <v>1</v>
      </c>
      <c r="AJ2270">
        <v>1</v>
      </c>
      <c r="AK2270">
        <v>1</v>
      </c>
    </row>
    <row r="2271" spans="1:37" x14ac:dyDescent="0.3">
      <c r="A2271">
        <v>1.71799207</v>
      </c>
      <c r="B2271">
        <v>4.8939737499999998</v>
      </c>
      <c r="C2271">
        <v>3.4343138</v>
      </c>
      <c r="D2271">
        <v>3.3279640800000001</v>
      </c>
      <c r="E2271">
        <v>3.4002642999999999</v>
      </c>
      <c r="F2271">
        <v>3.5255641099999999</v>
      </c>
      <c r="G2271">
        <v>3.6367616100000002</v>
      </c>
      <c r="H2271">
        <v>1.53461794</v>
      </c>
      <c r="I2271">
        <v>2.2387430699999999</v>
      </c>
      <c r="J2271">
        <v>3.1718259500000001</v>
      </c>
      <c r="K2271">
        <v>4.5153009400000004</v>
      </c>
      <c r="L2271">
        <v>6.8312526599999996</v>
      </c>
      <c r="M2271">
        <v>11.0213248</v>
      </c>
      <c r="N2271">
        <v>-2.9363026099999998</v>
      </c>
      <c r="O2271">
        <v>-1.582141</v>
      </c>
      <c r="P2271">
        <v>-1.26071523</v>
      </c>
      <c r="Q2271">
        <v>-1.1008849999999999</v>
      </c>
      <c r="R2271">
        <v>-1.0004317</v>
      </c>
      <c r="S2271">
        <v>-0.942721327</v>
      </c>
      <c r="T2271">
        <v>1.23069541</v>
      </c>
      <c r="U2271">
        <v>1.26041011</v>
      </c>
      <c r="V2271">
        <v>1.4070679100000001</v>
      </c>
      <c r="W2271">
        <v>1.6690113600000001</v>
      </c>
      <c r="X2271">
        <v>2.1733084100000002</v>
      </c>
      <c r="Y2271">
        <v>3.16489339</v>
      </c>
      <c r="Z2271">
        <v>1</v>
      </c>
      <c r="AA2271">
        <v>1</v>
      </c>
      <c r="AB2271">
        <v>1</v>
      </c>
      <c r="AC2271">
        <v>1</v>
      </c>
      <c r="AD2271">
        <v>1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1</v>
      </c>
      <c r="AK2271">
        <v>1</v>
      </c>
    </row>
    <row r="2272" spans="1:37" x14ac:dyDescent="0.3">
      <c r="A2272">
        <v>1.7187515499999999</v>
      </c>
      <c r="B2272">
        <v>4.8984316799999998</v>
      </c>
      <c r="C2272">
        <v>3.4367156699999999</v>
      </c>
      <c r="D2272">
        <v>3.32987791</v>
      </c>
      <c r="E2272">
        <v>3.4019354499999999</v>
      </c>
      <c r="F2272">
        <v>3.5270827499999999</v>
      </c>
      <c r="G2272">
        <v>3.6381926299999998</v>
      </c>
      <c r="H2272">
        <v>1.53275055</v>
      </c>
      <c r="I2272">
        <v>2.23683049</v>
      </c>
      <c r="J2272">
        <v>3.1696907300000001</v>
      </c>
      <c r="K2272">
        <v>4.5127681400000004</v>
      </c>
      <c r="L2272">
        <v>6.8279544999999997</v>
      </c>
      <c r="M2272">
        <v>11.0165217</v>
      </c>
      <c r="N2272">
        <v>-2.9334248500000002</v>
      </c>
      <c r="O2272">
        <v>-1.5803805099999999</v>
      </c>
      <c r="P2272">
        <v>-1.25921259</v>
      </c>
      <c r="Q2272">
        <v>-1.09951544</v>
      </c>
      <c r="R2272">
        <v>-0.99915085999999997</v>
      </c>
      <c r="S2272">
        <v>-0.94149444999999998</v>
      </c>
      <c r="T2272">
        <v>1.2280832399999999</v>
      </c>
      <c r="U2272">
        <v>1.2578818700000001</v>
      </c>
      <c r="V2272">
        <v>1.40436155</v>
      </c>
      <c r="W2272">
        <v>1.6659024899999999</v>
      </c>
      <c r="X2272">
        <v>2.1693581800000001</v>
      </c>
      <c r="Y2272">
        <v>3.1592248999999999</v>
      </c>
      <c r="Z2272">
        <v>1</v>
      </c>
      <c r="AA2272">
        <v>1</v>
      </c>
      <c r="AB2272">
        <v>1</v>
      </c>
      <c r="AC2272">
        <v>1</v>
      </c>
      <c r="AD2272">
        <v>1</v>
      </c>
      <c r="AE2272">
        <v>1</v>
      </c>
      <c r="AF2272">
        <v>1</v>
      </c>
      <c r="AG2272">
        <v>1</v>
      </c>
      <c r="AH2272">
        <v>1</v>
      </c>
      <c r="AI2272">
        <v>1</v>
      </c>
      <c r="AJ2272">
        <v>1</v>
      </c>
      <c r="AK2272">
        <v>1</v>
      </c>
    </row>
    <row r="2273" spans="1:37" x14ac:dyDescent="0.3">
      <c r="A2273">
        <v>1.7195110199999999</v>
      </c>
      <c r="B2273">
        <v>4.9028852299999999</v>
      </c>
      <c r="C2273">
        <v>3.4391148500000002</v>
      </c>
      <c r="D2273">
        <v>3.33178945</v>
      </c>
      <c r="E2273">
        <v>3.40360453</v>
      </c>
      <c r="F2273">
        <v>3.5285994399999998</v>
      </c>
      <c r="G2273">
        <v>3.6396217800000001</v>
      </c>
      <c r="H2273">
        <v>1.53088713</v>
      </c>
      <c r="I2273">
        <v>2.2349217399999999</v>
      </c>
      <c r="J2273">
        <v>3.16755962</v>
      </c>
      <c r="K2273">
        <v>4.51024007</v>
      </c>
      <c r="L2273">
        <v>6.8246623399999997</v>
      </c>
      <c r="M2273">
        <v>11.0117273</v>
      </c>
      <c r="N2273">
        <v>-2.9305391300000001</v>
      </c>
      <c r="O2273">
        <v>-1.5786164899999999</v>
      </c>
      <c r="P2273">
        <v>-1.2577075499999999</v>
      </c>
      <c r="Q2273">
        <v>-1.0981440600000001</v>
      </c>
      <c r="R2273">
        <v>-0.99786855100000005</v>
      </c>
      <c r="S2273">
        <v>-0.94026629799999994</v>
      </c>
      <c r="T2273">
        <v>1.2254744</v>
      </c>
      <c r="U2273">
        <v>1.25535646</v>
      </c>
      <c r="V2273">
        <v>1.4016578799999999</v>
      </c>
      <c r="W2273">
        <v>1.6627963800000001</v>
      </c>
      <c r="X2273">
        <v>2.1654111500000002</v>
      </c>
      <c r="Y2273">
        <v>3.15356068</v>
      </c>
      <c r="Z2273">
        <v>1</v>
      </c>
      <c r="AA2273">
        <v>1</v>
      </c>
      <c r="AB2273">
        <v>1</v>
      </c>
      <c r="AC2273">
        <v>1</v>
      </c>
      <c r="AD2273">
        <v>1</v>
      </c>
      <c r="AE2273">
        <v>1</v>
      </c>
      <c r="AF2273">
        <v>1</v>
      </c>
      <c r="AG2273">
        <v>1</v>
      </c>
      <c r="AH2273">
        <v>1</v>
      </c>
      <c r="AI2273">
        <v>1</v>
      </c>
      <c r="AJ2273">
        <v>1</v>
      </c>
      <c r="AK2273">
        <v>1</v>
      </c>
    </row>
    <row r="2274" spans="1:37" x14ac:dyDescent="0.3">
      <c r="A2274">
        <v>1.7202705</v>
      </c>
      <c r="B2274">
        <v>4.9073343899999999</v>
      </c>
      <c r="C2274">
        <v>3.4415113599999998</v>
      </c>
      <c r="D2274">
        <v>3.3336987100000002</v>
      </c>
      <c r="E2274">
        <v>3.4052715199999999</v>
      </c>
      <c r="F2274">
        <v>3.5301141899999999</v>
      </c>
      <c r="G2274">
        <v>3.6410490700000002</v>
      </c>
      <c r="H2274">
        <v>1.5290276700000001</v>
      </c>
      <c r="I2274">
        <v>2.23301682</v>
      </c>
      <c r="J2274">
        <v>3.1654326199999998</v>
      </c>
      <c r="K2274">
        <v>4.5077167200000003</v>
      </c>
      <c r="L2274">
        <v>6.8213761699999997</v>
      </c>
      <c r="M2274">
        <v>11.0069415</v>
      </c>
      <c r="N2274">
        <v>-2.9276454699999999</v>
      </c>
      <c r="O2274">
        <v>-1.57684892</v>
      </c>
      <c r="P2274">
        <v>-1.2562001</v>
      </c>
      <c r="Q2274">
        <v>-1.09677085</v>
      </c>
      <c r="R2274">
        <v>-0.99658477000000001</v>
      </c>
      <c r="S2274">
        <v>-0.93903687400000002</v>
      </c>
      <c r="T2274">
        <v>1.22286888</v>
      </c>
      <c r="U2274">
        <v>1.25283385</v>
      </c>
      <c r="V2274">
        <v>1.3989568800000001</v>
      </c>
      <c r="W2274">
        <v>1.65969305</v>
      </c>
      <c r="X2274">
        <v>2.1614673199999999</v>
      </c>
      <c r="Y2274">
        <v>3.1479007299999999</v>
      </c>
      <c r="Z2274">
        <v>1</v>
      </c>
      <c r="AA2274">
        <v>1</v>
      </c>
      <c r="AB2274">
        <v>1</v>
      </c>
      <c r="AC2274">
        <v>1</v>
      </c>
      <c r="AD2274">
        <v>1</v>
      </c>
      <c r="AE2274">
        <v>1</v>
      </c>
      <c r="AF2274">
        <v>1</v>
      </c>
      <c r="AG2274">
        <v>1</v>
      </c>
      <c r="AH2274">
        <v>1</v>
      </c>
      <c r="AI2274">
        <v>1</v>
      </c>
      <c r="AJ2274">
        <v>1</v>
      </c>
      <c r="AK2274">
        <v>1</v>
      </c>
    </row>
    <row r="2275" spans="1:37" x14ac:dyDescent="0.3">
      <c r="A2275">
        <v>1.72102998</v>
      </c>
      <c r="B2275">
        <v>4.9117791500000001</v>
      </c>
      <c r="C2275">
        <v>3.4439051799999998</v>
      </c>
      <c r="D2275">
        <v>3.3356056700000001</v>
      </c>
      <c r="E2275">
        <v>3.4069364200000001</v>
      </c>
      <c r="F2275">
        <v>3.53162698</v>
      </c>
      <c r="G2275">
        <v>3.6424744900000001</v>
      </c>
      <c r="H2275">
        <v>1.5271721599999999</v>
      </c>
      <c r="I2275">
        <v>2.2311157399999999</v>
      </c>
      <c r="J2275">
        <v>3.16330972</v>
      </c>
      <c r="K2275">
        <v>4.5051980699999996</v>
      </c>
      <c r="L2275">
        <v>6.8180959999999997</v>
      </c>
      <c r="M2275">
        <v>11.0021643</v>
      </c>
      <c r="N2275">
        <v>-2.9247438699999999</v>
      </c>
      <c r="O2275">
        <v>-1.57507782</v>
      </c>
      <c r="P2275">
        <v>-1.2546902600000001</v>
      </c>
      <c r="Q2275">
        <v>-1.0953958100000001</v>
      </c>
      <c r="R2275">
        <v>-0.99529952099999996</v>
      </c>
      <c r="S2275">
        <v>-0.93780617799999999</v>
      </c>
      <c r="T2275">
        <v>1.2202666799999999</v>
      </c>
      <c r="U2275">
        <v>1.2503140500000001</v>
      </c>
      <c r="V2275">
        <v>1.39625855</v>
      </c>
      <c r="W2275">
        <v>1.6565924700000001</v>
      </c>
      <c r="X2275">
        <v>2.1575266700000002</v>
      </c>
      <c r="Y2275">
        <v>3.1422450500000001</v>
      </c>
      <c r="Z2275">
        <v>1</v>
      </c>
      <c r="AA2275">
        <v>1</v>
      </c>
      <c r="AB2275">
        <v>1</v>
      </c>
      <c r="AC2275">
        <v>1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1</v>
      </c>
      <c r="AK2275">
        <v>1</v>
      </c>
    </row>
    <row r="2276" spans="1:37" x14ac:dyDescent="0.3">
      <c r="A2276">
        <v>1.7217894600000001</v>
      </c>
      <c r="B2276">
        <v>4.9162194899999996</v>
      </c>
      <c r="C2276">
        <v>3.4462963000000002</v>
      </c>
      <c r="D2276">
        <v>3.3375103400000001</v>
      </c>
      <c r="E2276">
        <v>3.4085992300000001</v>
      </c>
      <c r="F2276">
        <v>3.5331378099999999</v>
      </c>
      <c r="G2276">
        <v>3.6438980399999998</v>
      </c>
      <c r="H2276">
        <v>1.5253205999999999</v>
      </c>
      <c r="I2276">
        <v>2.2292184800000001</v>
      </c>
      <c r="J2276">
        <v>3.1611909100000002</v>
      </c>
      <c r="K2276">
        <v>4.5026841400000004</v>
      </c>
      <c r="L2276">
        <v>6.8148217999999998</v>
      </c>
      <c r="M2276">
        <v>10.9973957</v>
      </c>
      <c r="N2276">
        <v>-2.9218343500000001</v>
      </c>
      <c r="O2276">
        <v>-1.5733031900000001</v>
      </c>
      <c r="P2276">
        <v>-1.25317802</v>
      </c>
      <c r="Q2276">
        <v>-1.0940189499999999</v>
      </c>
      <c r="R2276">
        <v>-0.99401280299999994</v>
      </c>
      <c r="S2276">
        <v>-0.93657421299999999</v>
      </c>
      <c r="T2276">
        <v>1.21766778</v>
      </c>
      <c r="U2276">
        <v>1.2477970599999999</v>
      </c>
      <c r="V2276">
        <v>1.3935628799999999</v>
      </c>
      <c r="W2276">
        <v>1.65349466</v>
      </c>
      <c r="X2276">
        <v>2.1535891999999999</v>
      </c>
      <c r="Y2276">
        <v>3.1365936099999998</v>
      </c>
      <c r="Z2276">
        <v>1</v>
      </c>
      <c r="AA2276">
        <v>1</v>
      </c>
      <c r="AB2276">
        <v>1</v>
      </c>
      <c r="AC2276">
        <v>1</v>
      </c>
      <c r="AD2276">
        <v>1</v>
      </c>
      <c r="AE2276">
        <v>1</v>
      </c>
      <c r="AF2276">
        <v>1</v>
      </c>
      <c r="AG2276">
        <v>1</v>
      </c>
      <c r="AH2276">
        <v>1</v>
      </c>
      <c r="AI2276">
        <v>1</v>
      </c>
      <c r="AJ2276">
        <v>1</v>
      </c>
      <c r="AK2276">
        <v>1</v>
      </c>
    </row>
    <row r="2277" spans="1:37" x14ac:dyDescent="0.3">
      <c r="A2277">
        <v>1.7225489300000001</v>
      </c>
      <c r="B2277">
        <v>4.9206554100000002</v>
      </c>
      <c r="C2277">
        <v>3.4486847300000001</v>
      </c>
      <c r="D2277">
        <v>3.33941271</v>
      </c>
      <c r="E2277">
        <v>3.4102599499999999</v>
      </c>
      <c r="F2277">
        <v>3.5346467000000001</v>
      </c>
      <c r="G2277">
        <v>3.6453197199999998</v>
      </c>
      <c r="H2277">
        <v>1.5234729899999999</v>
      </c>
      <c r="I2277">
        <v>2.2273250400000002</v>
      </c>
      <c r="J2277">
        <v>3.1590761999999999</v>
      </c>
      <c r="K2277">
        <v>4.5001749100000001</v>
      </c>
      <c r="L2277">
        <v>6.81155358</v>
      </c>
      <c r="M2277">
        <v>10.9926356</v>
      </c>
      <c r="N2277">
        <v>-2.9189169000000001</v>
      </c>
      <c r="O2277">
        <v>-1.57152504</v>
      </c>
      <c r="P2277">
        <v>-1.25166339</v>
      </c>
      <c r="Q2277">
        <v>-1.09264027</v>
      </c>
      <c r="R2277">
        <v>-0.99272462100000003</v>
      </c>
      <c r="S2277">
        <v>-0.93534097999999999</v>
      </c>
      <c r="T2277">
        <v>1.2150721900000001</v>
      </c>
      <c r="U2277">
        <v>1.2452828600000001</v>
      </c>
      <c r="V2277">
        <v>1.3908698799999999</v>
      </c>
      <c r="W2277">
        <v>1.6503995899999999</v>
      </c>
      <c r="X2277">
        <v>2.1496548999999998</v>
      </c>
      <c r="Y2277">
        <v>3.1309464299999998</v>
      </c>
      <c r="Z2277">
        <v>1</v>
      </c>
      <c r="AA2277">
        <v>1</v>
      </c>
      <c r="AB2277">
        <v>1</v>
      </c>
      <c r="AC2277">
        <v>1</v>
      </c>
      <c r="AD2277">
        <v>1</v>
      </c>
      <c r="AE2277">
        <v>1</v>
      </c>
      <c r="AF2277">
        <v>1</v>
      </c>
      <c r="AG2277">
        <v>1</v>
      </c>
      <c r="AH2277">
        <v>1</v>
      </c>
      <c r="AI2277">
        <v>1</v>
      </c>
      <c r="AJ2277">
        <v>1</v>
      </c>
      <c r="AK2277">
        <v>1</v>
      </c>
    </row>
    <row r="2278" spans="1:37" x14ac:dyDescent="0.3">
      <c r="A2278">
        <v>1.72330841</v>
      </c>
      <c r="B2278">
        <v>4.9250868900000002</v>
      </c>
      <c r="C2278">
        <v>3.45107045</v>
      </c>
      <c r="D2278">
        <v>3.34131278</v>
      </c>
      <c r="E2278">
        <v>3.4119185700000001</v>
      </c>
      <c r="F2278">
        <v>3.5361536199999999</v>
      </c>
      <c r="G2278">
        <v>3.6467395200000001</v>
      </c>
      <c r="H2278">
        <v>1.52162932</v>
      </c>
      <c r="I2278">
        <v>2.2254354200000002</v>
      </c>
      <c r="J2278">
        <v>3.1569655700000001</v>
      </c>
      <c r="K2278">
        <v>4.4976703699999998</v>
      </c>
      <c r="L2278">
        <v>6.8082913400000002</v>
      </c>
      <c r="M2278">
        <v>10.9878841</v>
      </c>
      <c r="N2278">
        <v>-2.9159915399999998</v>
      </c>
      <c r="O2278">
        <v>-1.5697433599999999</v>
      </c>
      <c r="P2278">
        <v>-1.25014636</v>
      </c>
      <c r="Q2278">
        <v>-1.09125977</v>
      </c>
      <c r="R2278">
        <v>-0.99143497400000002</v>
      </c>
      <c r="S2278">
        <v>-0.93410647999999996</v>
      </c>
      <c r="T2278">
        <v>1.21247989</v>
      </c>
      <c r="U2278">
        <v>1.24277145</v>
      </c>
      <c r="V2278">
        <v>1.3881795400000001</v>
      </c>
      <c r="W2278">
        <v>1.64730727</v>
      </c>
      <c r="X2278">
        <v>2.14572378</v>
      </c>
      <c r="Y2278">
        <v>3.1253034799999999</v>
      </c>
      <c r="Z2278">
        <v>1</v>
      </c>
      <c r="AA2278">
        <v>1</v>
      </c>
      <c r="AB2278">
        <v>1</v>
      </c>
      <c r="AC2278">
        <v>1</v>
      </c>
      <c r="AD2278">
        <v>1</v>
      </c>
      <c r="AE2278">
        <v>1</v>
      </c>
      <c r="AF2278">
        <v>1</v>
      </c>
      <c r="AG2278">
        <v>1</v>
      </c>
      <c r="AH2278">
        <v>1</v>
      </c>
      <c r="AI2278">
        <v>1</v>
      </c>
      <c r="AJ2278">
        <v>1</v>
      </c>
      <c r="AK2278">
        <v>1</v>
      </c>
    </row>
    <row r="2279" spans="1:37" x14ac:dyDescent="0.3">
      <c r="A2279">
        <v>1.7240678899999999</v>
      </c>
      <c r="B2279">
        <v>4.9295139299999997</v>
      </c>
      <c r="C2279">
        <v>3.45345346</v>
      </c>
      <c r="D2279">
        <v>3.3432105499999998</v>
      </c>
      <c r="E2279">
        <v>3.4135750900000001</v>
      </c>
      <c r="F2279">
        <v>3.5376585899999999</v>
      </c>
      <c r="G2279">
        <v>3.6481574499999998</v>
      </c>
      <c r="H2279">
        <v>1.51978959</v>
      </c>
      <c r="I2279">
        <v>2.22354962</v>
      </c>
      <c r="J2279">
        <v>3.1548590299999999</v>
      </c>
      <c r="K2279">
        <v>4.4951705300000002</v>
      </c>
      <c r="L2279">
        <v>6.8050350699999997</v>
      </c>
      <c r="M2279">
        <v>10.9831412</v>
      </c>
      <c r="N2279">
        <v>-2.91305828</v>
      </c>
      <c r="O2279">
        <v>-1.5679581600000001</v>
      </c>
      <c r="P2279">
        <v>-1.24862695</v>
      </c>
      <c r="Q2279">
        <v>-1.0898774600000001</v>
      </c>
      <c r="R2279">
        <v>-0.99014386600000004</v>
      </c>
      <c r="S2279">
        <v>-0.93287071600000004</v>
      </c>
      <c r="T2279">
        <v>1.20989087</v>
      </c>
      <c r="U2279">
        <v>1.24026283</v>
      </c>
      <c r="V2279">
        <v>1.38549185</v>
      </c>
      <c r="W2279">
        <v>1.6442176900000001</v>
      </c>
      <c r="X2279">
        <v>2.14179582</v>
      </c>
      <c r="Y2279">
        <v>3.11966477</v>
      </c>
      <c r="Z2279">
        <v>1</v>
      </c>
      <c r="AA2279">
        <v>1</v>
      </c>
      <c r="AB2279">
        <v>1</v>
      </c>
      <c r="AC2279">
        <v>1</v>
      </c>
      <c r="AD2279">
        <v>1</v>
      </c>
      <c r="AE2279">
        <v>1</v>
      </c>
      <c r="AF2279">
        <v>1</v>
      </c>
      <c r="AG2279">
        <v>1</v>
      </c>
      <c r="AH2279">
        <v>1</v>
      </c>
      <c r="AI2279">
        <v>1</v>
      </c>
      <c r="AJ2279">
        <v>1</v>
      </c>
      <c r="AK2279">
        <v>1</v>
      </c>
    </row>
    <row r="2280" spans="1:37" x14ac:dyDescent="0.3">
      <c r="A2280">
        <v>1.7248273700000001</v>
      </c>
      <c r="B2280">
        <v>4.9339364999999997</v>
      </c>
      <c r="C2280">
        <v>3.45583376</v>
      </c>
      <c r="D2280">
        <v>3.3451059999999999</v>
      </c>
      <c r="E2280">
        <v>3.41522952</v>
      </c>
      <c r="F2280">
        <v>3.53916159</v>
      </c>
      <c r="G2280">
        <v>3.6495734999999998</v>
      </c>
      <c r="H2280">
        <v>1.51795378</v>
      </c>
      <c r="I2280">
        <v>2.2216676199999998</v>
      </c>
      <c r="J2280">
        <v>3.1527565700000002</v>
      </c>
      <c r="K2280">
        <v>4.4926753899999996</v>
      </c>
      <c r="L2280">
        <v>6.8017847600000003</v>
      </c>
      <c r="M2280">
        <v>10.9784069</v>
      </c>
      <c r="N2280">
        <v>-2.9101171199999998</v>
      </c>
      <c r="O2280">
        <v>-1.56616946</v>
      </c>
      <c r="P2280">
        <v>-1.2471051500000001</v>
      </c>
      <c r="Q2280">
        <v>-1.0884933299999999</v>
      </c>
      <c r="R2280">
        <v>-0.98885129699999996</v>
      </c>
      <c r="S2280">
        <v>-0.93163368899999999</v>
      </c>
      <c r="T2280">
        <v>1.2073051400000001</v>
      </c>
      <c r="U2280">
        <v>1.2377569900000001</v>
      </c>
      <c r="V2280">
        <v>1.3828068</v>
      </c>
      <c r="W2280">
        <v>1.6411308499999999</v>
      </c>
      <c r="X2280">
        <v>2.13787102</v>
      </c>
      <c r="Y2280">
        <v>3.1140302700000002</v>
      </c>
      <c r="Z2280">
        <v>1</v>
      </c>
      <c r="AA2280">
        <v>1</v>
      </c>
      <c r="AB2280">
        <v>1</v>
      </c>
      <c r="AC2280">
        <v>1</v>
      </c>
      <c r="AD2280">
        <v>1</v>
      </c>
      <c r="AE2280">
        <v>1</v>
      </c>
      <c r="AF2280">
        <v>1</v>
      </c>
      <c r="AG2280">
        <v>1</v>
      </c>
      <c r="AH2280">
        <v>1</v>
      </c>
      <c r="AI2280">
        <v>1</v>
      </c>
      <c r="AJ2280">
        <v>1</v>
      </c>
      <c r="AK2280">
        <v>1</v>
      </c>
    </row>
    <row r="2281" spans="1:37" x14ac:dyDescent="0.3">
      <c r="A2281">
        <v>1.7255868400000001</v>
      </c>
      <c r="B2281">
        <v>4.9383546000000003</v>
      </c>
      <c r="C2281">
        <v>3.4582113400000001</v>
      </c>
      <c r="D2281">
        <v>3.3469991399999999</v>
      </c>
      <c r="E2281">
        <v>3.4168818399999998</v>
      </c>
      <c r="F2281">
        <v>3.5406626299999999</v>
      </c>
      <c r="G2281">
        <v>3.6509876700000001</v>
      </c>
      <c r="H2281">
        <v>1.5161218999999999</v>
      </c>
      <c r="I2281">
        <v>2.2197894200000001</v>
      </c>
      <c r="J2281">
        <v>3.1506581900000001</v>
      </c>
      <c r="K2281">
        <v>4.4901849199999999</v>
      </c>
      <c r="L2281">
        <v>6.7985404100000002</v>
      </c>
      <c r="M2281">
        <v>10.9736811</v>
      </c>
      <c r="N2281">
        <v>-2.90716807</v>
      </c>
      <c r="O2281">
        <v>-1.56437724</v>
      </c>
      <c r="P2281">
        <v>-1.2455809799999999</v>
      </c>
      <c r="Q2281">
        <v>-1.0871073899999999</v>
      </c>
      <c r="R2281">
        <v>-0.98755727100000001</v>
      </c>
      <c r="S2281">
        <v>-0.93039540099999996</v>
      </c>
      <c r="T2281">
        <v>1.2047226799999999</v>
      </c>
      <c r="U2281">
        <v>1.2352539199999999</v>
      </c>
      <c r="V2281">
        <v>1.3801243999999999</v>
      </c>
      <c r="W2281">
        <v>1.6380467400000001</v>
      </c>
      <c r="X2281">
        <v>2.1339493699999998</v>
      </c>
      <c r="Y2281">
        <v>3.1084000000000001</v>
      </c>
      <c r="Z2281">
        <v>1</v>
      </c>
      <c r="AA2281">
        <v>1</v>
      </c>
      <c r="AB2281">
        <v>1</v>
      </c>
      <c r="AC2281">
        <v>1</v>
      </c>
      <c r="AD2281">
        <v>1</v>
      </c>
      <c r="AE2281">
        <v>1</v>
      </c>
      <c r="AF2281">
        <v>1</v>
      </c>
      <c r="AG2281">
        <v>1</v>
      </c>
      <c r="AH2281">
        <v>1</v>
      </c>
      <c r="AI2281">
        <v>1</v>
      </c>
      <c r="AJ2281">
        <v>1</v>
      </c>
      <c r="AK2281">
        <v>1</v>
      </c>
    </row>
    <row r="2282" spans="1:37" x14ac:dyDescent="0.3">
      <c r="A2282">
        <v>1.72634632</v>
      </c>
      <c r="B2282">
        <v>4.9427682099999997</v>
      </c>
      <c r="C2282">
        <v>3.4605861999999998</v>
      </c>
      <c r="D2282">
        <v>3.3488899600000002</v>
      </c>
      <c r="E2282">
        <v>3.41853205</v>
      </c>
      <c r="F2282">
        <v>3.5421616999999999</v>
      </c>
      <c r="G2282">
        <v>3.6523999599999999</v>
      </c>
      <c r="H2282">
        <v>1.5142939399999999</v>
      </c>
      <c r="I2282">
        <v>2.21791502</v>
      </c>
      <c r="J2282">
        <v>3.1485638800000002</v>
      </c>
      <c r="K2282">
        <v>4.4876991500000001</v>
      </c>
      <c r="L2282">
        <v>6.7953020100000003</v>
      </c>
      <c r="M2282">
        <v>10.968963799999999</v>
      </c>
      <c r="N2282">
        <v>-2.9042111500000001</v>
      </c>
      <c r="O2282">
        <v>-1.56258151</v>
      </c>
      <c r="P2282">
        <v>-1.2440544200000001</v>
      </c>
      <c r="Q2282">
        <v>-1.08571964</v>
      </c>
      <c r="R2282">
        <v>-0.98626178900000006</v>
      </c>
      <c r="S2282">
        <v>-0.92915585300000003</v>
      </c>
      <c r="T2282">
        <v>1.2021434799999999</v>
      </c>
      <c r="U2282">
        <v>1.23275362</v>
      </c>
      <c r="V2282">
        <v>1.3774446300000001</v>
      </c>
      <c r="W2282">
        <v>1.63496536</v>
      </c>
      <c r="X2282">
        <v>2.1300308700000001</v>
      </c>
      <c r="Y2282">
        <v>3.1027739300000001</v>
      </c>
      <c r="Z2282">
        <v>1</v>
      </c>
      <c r="AA2282">
        <v>1</v>
      </c>
      <c r="AB2282">
        <v>1</v>
      </c>
      <c r="AC2282">
        <v>1</v>
      </c>
      <c r="AD2282">
        <v>1</v>
      </c>
      <c r="AE2282">
        <v>1</v>
      </c>
      <c r="AF2282">
        <v>1</v>
      </c>
      <c r="AG2282">
        <v>1</v>
      </c>
      <c r="AH2282">
        <v>1</v>
      </c>
      <c r="AI2282">
        <v>1</v>
      </c>
      <c r="AJ2282">
        <v>1</v>
      </c>
      <c r="AK2282">
        <v>1</v>
      </c>
    </row>
    <row r="2283" spans="1:37" x14ac:dyDescent="0.3">
      <c r="A2283">
        <v>1.7271057999999999</v>
      </c>
      <c r="B2283">
        <v>4.9471773199999998</v>
      </c>
      <c r="C2283">
        <v>3.4629583199999998</v>
      </c>
      <c r="D2283">
        <v>3.3507784599999999</v>
      </c>
      <c r="E2283">
        <v>3.4201801600000001</v>
      </c>
      <c r="F2283">
        <v>3.5436588000000002</v>
      </c>
      <c r="G2283">
        <v>3.65381036</v>
      </c>
      <c r="H2283">
        <v>1.5124698999999999</v>
      </c>
      <c r="I2283">
        <v>2.2160444199999998</v>
      </c>
      <c r="J2283">
        <v>3.14647363</v>
      </c>
      <c r="K2283">
        <v>4.4852180500000003</v>
      </c>
      <c r="L2283">
        <v>6.7920695599999998</v>
      </c>
      <c r="M2283">
        <v>10.964255100000001</v>
      </c>
      <c r="N2283">
        <v>-2.9012463400000001</v>
      </c>
      <c r="O2283">
        <v>-1.5607822899999999</v>
      </c>
      <c r="P2283">
        <v>-1.2425254800000001</v>
      </c>
      <c r="Q2283">
        <v>-1.08433008</v>
      </c>
      <c r="R2283">
        <v>-0.98496485199999995</v>
      </c>
      <c r="S2283">
        <v>-0.92791504700000005</v>
      </c>
      <c r="T2283">
        <v>1.19956755</v>
      </c>
      <c r="U2283">
        <v>1.23025608</v>
      </c>
      <c r="V2283">
        <v>1.37476749</v>
      </c>
      <c r="W2283">
        <v>1.6318866999999999</v>
      </c>
      <c r="X2283">
        <v>2.12611551</v>
      </c>
      <c r="Y2283">
        <v>3.09715206</v>
      </c>
      <c r="Z2283">
        <v>1</v>
      </c>
      <c r="AA2283">
        <v>1</v>
      </c>
      <c r="AB2283">
        <v>1</v>
      </c>
      <c r="AC2283">
        <v>1</v>
      </c>
      <c r="AD2283">
        <v>1</v>
      </c>
      <c r="AE2283">
        <v>1</v>
      </c>
      <c r="AF2283">
        <v>1</v>
      </c>
      <c r="AG2283">
        <v>1</v>
      </c>
      <c r="AH2283">
        <v>1</v>
      </c>
      <c r="AI2283">
        <v>1</v>
      </c>
      <c r="AJ2283">
        <v>1</v>
      </c>
      <c r="AK2283">
        <v>1</v>
      </c>
    </row>
    <row r="2284" spans="1:37" x14ac:dyDescent="0.3">
      <c r="A2284">
        <v>1.7278652800000001</v>
      </c>
      <c r="B2284">
        <v>4.9515819299999997</v>
      </c>
      <c r="C2284">
        <v>3.4653277099999999</v>
      </c>
      <c r="D2284">
        <v>3.35266464</v>
      </c>
      <c r="E2284">
        <v>3.4218261499999998</v>
      </c>
      <c r="F2284">
        <v>3.5451539300000001</v>
      </c>
      <c r="G2284">
        <v>3.6552188800000001</v>
      </c>
      <c r="H2284">
        <v>1.51064976</v>
      </c>
      <c r="I2284">
        <v>2.2141776200000001</v>
      </c>
      <c r="J2284">
        <v>3.1443874599999999</v>
      </c>
      <c r="K2284">
        <v>4.4827416199999996</v>
      </c>
      <c r="L2284">
        <v>6.7888430599999996</v>
      </c>
      <c r="M2284">
        <v>10.959554900000001</v>
      </c>
      <c r="N2284">
        <v>-2.89827368</v>
      </c>
      <c r="O2284">
        <v>-1.55897957</v>
      </c>
      <c r="P2284">
        <v>-1.2409941799999999</v>
      </c>
      <c r="Q2284">
        <v>-1.08293872</v>
      </c>
      <c r="R2284">
        <v>-0.98366646300000005</v>
      </c>
      <c r="S2284">
        <v>-0.92667298499999995</v>
      </c>
      <c r="T2284">
        <v>1.19699486</v>
      </c>
      <c r="U2284">
        <v>1.2277613000000001</v>
      </c>
      <c r="V2284">
        <v>1.3720929799999999</v>
      </c>
      <c r="W2284">
        <v>1.62881075</v>
      </c>
      <c r="X2284">
        <v>2.1222032799999999</v>
      </c>
      <c r="Y2284">
        <v>3.0915343800000001</v>
      </c>
      <c r="Z2284">
        <v>1</v>
      </c>
      <c r="AA2284">
        <v>1</v>
      </c>
      <c r="AB2284">
        <v>1</v>
      </c>
      <c r="AC2284">
        <v>1</v>
      </c>
      <c r="AD2284">
        <v>1</v>
      </c>
      <c r="AE2284">
        <v>1</v>
      </c>
      <c r="AF2284">
        <v>1</v>
      </c>
      <c r="AG2284">
        <v>1</v>
      </c>
      <c r="AH2284">
        <v>1</v>
      </c>
      <c r="AI2284">
        <v>1</v>
      </c>
      <c r="AJ2284">
        <v>1</v>
      </c>
      <c r="AK2284">
        <v>1</v>
      </c>
    </row>
    <row r="2285" spans="1:37" x14ac:dyDescent="0.3">
      <c r="A2285">
        <v>1.72862475</v>
      </c>
      <c r="B2285">
        <v>4.9559820099999996</v>
      </c>
      <c r="C2285">
        <v>3.4676943599999999</v>
      </c>
      <c r="D2285">
        <v>3.35454849</v>
      </c>
      <c r="E2285">
        <v>3.4234700199999999</v>
      </c>
      <c r="F2285">
        <v>3.54664709</v>
      </c>
      <c r="G2285">
        <v>3.65662551</v>
      </c>
      <c r="H2285">
        <v>1.50883353</v>
      </c>
      <c r="I2285">
        <v>2.2123145900000001</v>
      </c>
      <c r="J2285">
        <v>3.1423053400000001</v>
      </c>
      <c r="K2285">
        <v>4.4802698599999999</v>
      </c>
      <c r="L2285">
        <v>6.7856224999999997</v>
      </c>
      <c r="M2285">
        <v>10.9548633</v>
      </c>
      <c r="N2285">
        <v>-2.89529316</v>
      </c>
      <c r="O2285">
        <v>-1.55717335</v>
      </c>
      <c r="P2285">
        <v>-1.2394605000000001</v>
      </c>
      <c r="Q2285">
        <v>-1.0815455599999999</v>
      </c>
      <c r="R2285">
        <v>-0.98236662399999997</v>
      </c>
      <c r="S2285">
        <v>-0.92542966900000001</v>
      </c>
      <c r="T2285">
        <v>1.19442542</v>
      </c>
      <c r="U2285">
        <v>1.2252692700000001</v>
      </c>
      <c r="V2285">
        <v>1.3694210899999999</v>
      </c>
      <c r="W2285">
        <v>1.62573751</v>
      </c>
      <c r="X2285">
        <v>2.1182941799999999</v>
      </c>
      <c r="Y2285">
        <v>3.0859209000000001</v>
      </c>
      <c r="Z2285">
        <v>1</v>
      </c>
      <c r="AA2285">
        <v>1</v>
      </c>
      <c r="AB2285">
        <v>1</v>
      </c>
      <c r="AC2285">
        <v>1</v>
      </c>
      <c r="AD2285">
        <v>1</v>
      </c>
      <c r="AE2285">
        <v>1</v>
      </c>
      <c r="AF2285">
        <v>1</v>
      </c>
      <c r="AG2285">
        <v>1</v>
      </c>
      <c r="AH2285">
        <v>1</v>
      </c>
      <c r="AI2285">
        <v>1</v>
      </c>
      <c r="AJ2285">
        <v>1</v>
      </c>
      <c r="AK2285">
        <v>1</v>
      </c>
    </row>
    <row r="2286" spans="1:37" x14ac:dyDescent="0.3">
      <c r="A2286">
        <v>1.72938423</v>
      </c>
      <c r="B2286">
        <v>4.9603775600000004</v>
      </c>
      <c r="C2286">
        <v>3.4700582600000001</v>
      </c>
      <c r="D2286">
        <v>3.35643001</v>
      </c>
      <c r="E2286">
        <v>3.4251117799999999</v>
      </c>
      <c r="F2286">
        <v>3.5481382699999999</v>
      </c>
      <c r="G2286">
        <v>3.6580302499999999</v>
      </c>
      <c r="H2286">
        <v>1.5070212000000001</v>
      </c>
      <c r="I2286">
        <v>2.2104553600000001</v>
      </c>
      <c r="J2286">
        <v>3.14022728</v>
      </c>
      <c r="K2286">
        <v>4.4778027700000003</v>
      </c>
      <c r="L2286">
        <v>6.7824078700000001</v>
      </c>
      <c r="M2286">
        <v>10.9501802</v>
      </c>
      <c r="N2286">
        <v>-2.8923047899999998</v>
      </c>
      <c r="O2286">
        <v>-1.5553636399999999</v>
      </c>
      <c r="P2286">
        <v>-1.23792445</v>
      </c>
      <c r="Q2286">
        <v>-1.0801505899999999</v>
      </c>
      <c r="R2286">
        <v>-0.98106533600000001</v>
      </c>
      <c r="S2286">
        <v>-0.92418509999999998</v>
      </c>
      <c r="T2286">
        <v>1.19185922</v>
      </c>
      <c r="U2286">
        <v>1.2227799800000001</v>
      </c>
      <c r="V2286">
        <v>1.36675181</v>
      </c>
      <c r="W2286">
        <v>1.62266698</v>
      </c>
      <c r="X2286">
        <v>2.1143882000000001</v>
      </c>
      <c r="Y2286">
        <v>3.08031158</v>
      </c>
      <c r="Z2286">
        <v>1</v>
      </c>
      <c r="AA2286">
        <v>1</v>
      </c>
      <c r="AB2286">
        <v>1</v>
      </c>
      <c r="AC2286">
        <v>1</v>
      </c>
      <c r="AD2286">
        <v>1</v>
      </c>
      <c r="AE2286">
        <v>1</v>
      </c>
      <c r="AF2286">
        <v>1</v>
      </c>
      <c r="AG2286">
        <v>1</v>
      </c>
      <c r="AH2286">
        <v>1</v>
      </c>
      <c r="AI2286">
        <v>1</v>
      </c>
      <c r="AJ2286">
        <v>1</v>
      </c>
      <c r="AK2286">
        <v>1</v>
      </c>
    </row>
    <row r="2287" spans="1:37" x14ac:dyDescent="0.3">
      <c r="A2287">
        <v>1.7301437099999999</v>
      </c>
      <c r="B2287">
        <v>4.9647685700000004</v>
      </c>
      <c r="C2287">
        <v>3.4724194100000001</v>
      </c>
      <c r="D2287">
        <v>3.3583091899999999</v>
      </c>
      <c r="E2287">
        <v>3.42675142</v>
      </c>
      <c r="F2287">
        <v>3.5496274799999998</v>
      </c>
      <c r="G2287">
        <v>3.6594331000000002</v>
      </c>
      <c r="H2287">
        <v>1.50521277</v>
      </c>
      <c r="I2287">
        <v>2.2085998999999998</v>
      </c>
      <c r="J2287">
        <v>3.1381532700000001</v>
      </c>
      <c r="K2287">
        <v>4.4753403499999997</v>
      </c>
      <c r="L2287">
        <v>6.77919918</v>
      </c>
      <c r="M2287">
        <v>10.945505600000001</v>
      </c>
      <c r="N2287">
        <v>-2.8893085699999999</v>
      </c>
      <c r="O2287">
        <v>-1.5535504499999999</v>
      </c>
      <c r="P2287">
        <v>-1.23638604</v>
      </c>
      <c r="Q2287">
        <v>-1.0787538299999999</v>
      </c>
      <c r="R2287">
        <v>-0.97976260199999998</v>
      </c>
      <c r="S2287">
        <v>-0.92293927899999995</v>
      </c>
      <c r="T2287">
        <v>1.18929624</v>
      </c>
      <c r="U2287">
        <v>1.2202934400000001</v>
      </c>
      <c r="V2287">
        <v>1.36408515</v>
      </c>
      <c r="W2287">
        <v>1.61959915</v>
      </c>
      <c r="X2287">
        <v>2.1104853499999998</v>
      </c>
      <c r="Y2287">
        <v>3.0747064399999999</v>
      </c>
      <c r="Z2287">
        <v>1</v>
      </c>
      <c r="AA2287">
        <v>1</v>
      </c>
      <c r="AB2287">
        <v>1</v>
      </c>
      <c r="AC2287">
        <v>1</v>
      </c>
      <c r="AD2287">
        <v>1</v>
      </c>
      <c r="AE2287">
        <v>1</v>
      </c>
      <c r="AF2287">
        <v>1</v>
      </c>
      <c r="AG2287">
        <v>1</v>
      </c>
      <c r="AH2287">
        <v>1</v>
      </c>
      <c r="AI2287">
        <v>1</v>
      </c>
      <c r="AJ2287">
        <v>1</v>
      </c>
      <c r="AK2287">
        <v>1</v>
      </c>
    </row>
    <row r="2288" spans="1:37" x14ac:dyDescent="0.3">
      <c r="A2288">
        <v>1.7309031800000001</v>
      </c>
      <c r="B2288">
        <v>4.9691550199999996</v>
      </c>
      <c r="C2288">
        <v>3.47477781</v>
      </c>
      <c r="D2288">
        <v>3.3601860299999999</v>
      </c>
      <c r="E2288">
        <v>3.4283889400000001</v>
      </c>
      <c r="F2288">
        <v>3.5511146999999998</v>
      </c>
      <c r="G2288">
        <v>3.6608340500000001</v>
      </c>
      <c r="H2288">
        <v>1.50340823</v>
      </c>
      <c r="I2288">
        <v>2.2067482100000002</v>
      </c>
      <c r="J2288">
        <v>3.1360833100000001</v>
      </c>
      <c r="K2288">
        <v>4.4728825800000003</v>
      </c>
      <c r="L2288">
        <v>6.7759964100000003</v>
      </c>
      <c r="M2288">
        <v>10.940839499999999</v>
      </c>
      <c r="N2288">
        <v>-2.8863045299999999</v>
      </c>
      <c r="O2288">
        <v>-1.55173378</v>
      </c>
      <c r="P2288">
        <v>-1.2348452700000001</v>
      </c>
      <c r="Q2288">
        <v>-1.0773552799999999</v>
      </c>
      <c r="R2288">
        <v>-0.97845842299999997</v>
      </c>
      <c r="S2288">
        <v>-0.92169220900000004</v>
      </c>
      <c r="T2288">
        <v>1.1867365000000001</v>
      </c>
      <c r="U2288">
        <v>1.2178096300000001</v>
      </c>
      <c r="V2288">
        <v>1.3614210899999999</v>
      </c>
      <c r="W2288">
        <v>1.6165340100000001</v>
      </c>
      <c r="X2288">
        <v>2.1065855999999998</v>
      </c>
      <c r="Y2288">
        <v>3.0691054599999998</v>
      </c>
      <c r="Z2288">
        <v>1</v>
      </c>
      <c r="AA2288">
        <v>1</v>
      </c>
      <c r="AB2288">
        <v>1</v>
      </c>
      <c r="AC2288">
        <v>1</v>
      </c>
      <c r="AD2288">
        <v>1</v>
      </c>
      <c r="AE2288">
        <v>1</v>
      </c>
      <c r="AF2288">
        <v>1</v>
      </c>
      <c r="AG2288">
        <v>1</v>
      </c>
      <c r="AH2288">
        <v>1</v>
      </c>
      <c r="AI2288">
        <v>1</v>
      </c>
      <c r="AJ2288">
        <v>1</v>
      </c>
      <c r="AK2288">
        <v>1</v>
      </c>
    </row>
    <row r="2289" spans="1:37" x14ac:dyDescent="0.3">
      <c r="A2289">
        <v>1.73166266</v>
      </c>
      <c r="B2289">
        <v>4.9735369</v>
      </c>
      <c r="C2289">
        <v>3.4771334399999998</v>
      </c>
      <c r="D2289">
        <v>3.3620605399999999</v>
      </c>
      <c r="E2289">
        <v>3.4300243300000002</v>
      </c>
      <c r="F2289">
        <v>3.5525999399999999</v>
      </c>
      <c r="G2289">
        <v>3.6622331199999998</v>
      </c>
      <c r="H2289">
        <v>1.50160757</v>
      </c>
      <c r="I2289">
        <v>2.2049002999999998</v>
      </c>
      <c r="J2289">
        <v>3.1340173899999999</v>
      </c>
      <c r="K2289">
        <v>4.4704294600000001</v>
      </c>
      <c r="L2289">
        <v>6.7727995600000002</v>
      </c>
      <c r="M2289">
        <v>10.936181899999999</v>
      </c>
      <c r="N2289">
        <v>-2.88329266</v>
      </c>
      <c r="O2289">
        <v>-1.5499136200000001</v>
      </c>
      <c r="P2289">
        <v>-1.2333021399999999</v>
      </c>
      <c r="Q2289">
        <v>-1.07595493</v>
      </c>
      <c r="R2289">
        <v>-0.97715280199999999</v>
      </c>
      <c r="S2289">
        <v>-0.92044389199999999</v>
      </c>
      <c r="T2289">
        <v>1.18417997</v>
      </c>
      <c r="U2289">
        <v>1.21532855</v>
      </c>
      <c r="V2289">
        <v>1.35875963</v>
      </c>
      <c r="W2289">
        <v>1.61347157</v>
      </c>
      <c r="X2289">
        <v>2.1026889600000001</v>
      </c>
      <c r="Y2289">
        <v>3.0635086399999998</v>
      </c>
      <c r="Z2289">
        <v>1</v>
      </c>
      <c r="AA2289">
        <v>1</v>
      </c>
      <c r="AB2289">
        <v>1</v>
      </c>
      <c r="AC2289">
        <v>1</v>
      </c>
      <c r="AD2289">
        <v>1</v>
      </c>
      <c r="AE2289">
        <v>1</v>
      </c>
      <c r="AF2289">
        <v>1</v>
      </c>
      <c r="AG2289">
        <v>1</v>
      </c>
      <c r="AH2289">
        <v>1</v>
      </c>
      <c r="AI2289">
        <v>1</v>
      </c>
      <c r="AJ2289">
        <v>1</v>
      </c>
      <c r="AK2289">
        <v>1</v>
      </c>
    </row>
    <row r="2290" spans="1:37" x14ac:dyDescent="0.3">
      <c r="A2290">
        <v>1.7324221399999999</v>
      </c>
      <c r="B2290">
        <v>4.9779141999999998</v>
      </c>
      <c r="C2290">
        <v>3.4794863</v>
      </c>
      <c r="D2290">
        <v>3.3639326899999999</v>
      </c>
      <c r="E2290">
        <v>3.4316575899999999</v>
      </c>
      <c r="F2290">
        <v>3.5540832</v>
      </c>
      <c r="G2290">
        <v>3.66363028</v>
      </c>
      <c r="H2290">
        <v>1.4998107899999999</v>
      </c>
      <c r="I2290">
        <v>2.2030561500000001</v>
      </c>
      <c r="J2290">
        <v>3.13195552</v>
      </c>
      <c r="K2290">
        <v>4.46798099</v>
      </c>
      <c r="L2290">
        <v>6.7696086299999996</v>
      </c>
      <c r="M2290">
        <v>10.931532799999999</v>
      </c>
      <c r="N2290">
        <v>-2.88027298</v>
      </c>
      <c r="O2290">
        <v>-1.54809</v>
      </c>
      <c r="P2290">
        <v>-1.2317566600000001</v>
      </c>
      <c r="Q2290">
        <v>-1.07455279</v>
      </c>
      <c r="R2290">
        <v>-0.97584574000000002</v>
      </c>
      <c r="S2290">
        <v>-0.919194328</v>
      </c>
      <c r="T2290">
        <v>1.18162664</v>
      </c>
      <c r="U2290">
        <v>1.2128502000000001</v>
      </c>
      <c r="V2290">
        <v>1.3561007599999999</v>
      </c>
      <c r="W2290">
        <v>1.61041181</v>
      </c>
      <c r="X2290">
        <v>2.0987954200000001</v>
      </c>
      <c r="Y2290">
        <v>3.0579159599999999</v>
      </c>
      <c r="Z2290">
        <v>1</v>
      </c>
      <c r="AA2290">
        <v>1</v>
      </c>
      <c r="AB2290">
        <v>1</v>
      </c>
      <c r="AC2290">
        <v>1</v>
      </c>
      <c r="AD2290">
        <v>1</v>
      </c>
      <c r="AE2290">
        <v>1</v>
      </c>
      <c r="AF2290">
        <v>1</v>
      </c>
      <c r="AG2290">
        <v>1</v>
      </c>
      <c r="AH2290">
        <v>1</v>
      </c>
      <c r="AI2290">
        <v>1</v>
      </c>
      <c r="AJ2290">
        <v>1</v>
      </c>
      <c r="AK2290">
        <v>1</v>
      </c>
    </row>
    <row r="2291" spans="1:37" x14ac:dyDescent="0.3">
      <c r="A2291">
        <v>1.7331816200000001</v>
      </c>
      <c r="B2291">
        <v>4.98228691</v>
      </c>
      <c r="C2291">
        <v>3.4818364000000002</v>
      </c>
      <c r="D2291">
        <v>3.3658025</v>
      </c>
      <c r="E2291">
        <v>3.4332887200000002</v>
      </c>
      <c r="F2291">
        <v>3.5555644700000002</v>
      </c>
      <c r="G2291">
        <v>3.6650255399999998</v>
      </c>
      <c r="H2291">
        <v>1.4980178900000001</v>
      </c>
      <c r="I2291">
        <v>2.2012157700000001</v>
      </c>
      <c r="J2291">
        <v>3.12989768</v>
      </c>
      <c r="K2291">
        <v>4.4655371700000002</v>
      </c>
      <c r="L2291">
        <v>6.7664236100000004</v>
      </c>
      <c r="M2291">
        <v>10.9268923</v>
      </c>
      <c r="N2291">
        <v>-2.87724549</v>
      </c>
      <c r="O2291">
        <v>-1.54626291</v>
      </c>
      <c r="P2291">
        <v>-1.2302088200000001</v>
      </c>
      <c r="Q2291">
        <v>-1.0731488600000001</v>
      </c>
      <c r="R2291">
        <v>-0.974537239</v>
      </c>
      <c r="S2291">
        <v>-0.91794352000000001</v>
      </c>
      <c r="T2291">
        <v>1.1790765299999999</v>
      </c>
      <c r="U2291">
        <v>1.21037456</v>
      </c>
      <c r="V2291">
        <v>1.35344449</v>
      </c>
      <c r="W2291">
        <v>1.60735473</v>
      </c>
      <c r="X2291">
        <v>2.0949049799999999</v>
      </c>
      <c r="Y2291">
        <v>3.0523274200000001</v>
      </c>
      <c r="Z2291">
        <v>1</v>
      </c>
      <c r="AA2291">
        <v>1</v>
      </c>
      <c r="AB2291">
        <v>1</v>
      </c>
      <c r="AC2291">
        <v>1</v>
      </c>
      <c r="AD2291">
        <v>1</v>
      </c>
      <c r="AE2291">
        <v>1</v>
      </c>
      <c r="AF2291">
        <v>1</v>
      </c>
      <c r="AG2291">
        <v>1</v>
      </c>
      <c r="AH2291">
        <v>1</v>
      </c>
      <c r="AI2291">
        <v>1</v>
      </c>
      <c r="AJ2291">
        <v>1</v>
      </c>
      <c r="AK2291">
        <v>1</v>
      </c>
    </row>
    <row r="2292" spans="1:37" x14ac:dyDescent="0.3">
      <c r="A2292">
        <v>1.7339410900000001</v>
      </c>
      <c r="B2292">
        <v>4.9866550099999998</v>
      </c>
      <c r="C2292">
        <v>3.4841837099999999</v>
      </c>
      <c r="D2292">
        <v>3.3676699600000002</v>
      </c>
      <c r="E2292">
        <v>3.4349177200000001</v>
      </c>
      <c r="F2292">
        <v>3.55704376</v>
      </c>
      <c r="G2292">
        <v>3.66641891</v>
      </c>
      <c r="H2292">
        <v>1.49622886</v>
      </c>
      <c r="I2292">
        <v>2.19937914</v>
      </c>
      <c r="J2292">
        <v>3.12784387</v>
      </c>
      <c r="K2292">
        <v>4.4630979899999996</v>
      </c>
      <c r="L2292">
        <v>6.7632444899999999</v>
      </c>
      <c r="M2292">
        <v>10.922260100000001</v>
      </c>
      <c r="N2292">
        <v>-2.8742101999999998</v>
      </c>
      <c r="O2292">
        <v>-1.5444323499999999</v>
      </c>
      <c r="P2292">
        <v>-1.22865863</v>
      </c>
      <c r="Q2292">
        <v>-1.0717431500000001</v>
      </c>
      <c r="R2292">
        <v>-0.97322730099999999</v>
      </c>
      <c r="S2292">
        <v>-0.91669146899999998</v>
      </c>
      <c r="T2292">
        <v>1.1765296000000001</v>
      </c>
      <c r="U2292">
        <v>1.2079016300000001</v>
      </c>
      <c r="V2292">
        <v>1.3507908</v>
      </c>
      <c r="W2292">
        <v>1.6043003199999999</v>
      </c>
      <c r="X2292">
        <v>2.0910176200000001</v>
      </c>
      <c r="Y2292">
        <v>3.0467430200000001</v>
      </c>
      <c r="Z2292">
        <v>1</v>
      </c>
      <c r="AA2292">
        <v>1</v>
      </c>
      <c r="AB2292">
        <v>1</v>
      </c>
      <c r="AC2292">
        <v>1</v>
      </c>
      <c r="AD2292">
        <v>1</v>
      </c>
      <c r="AE2292">
        <v>1</v>
      </c>
      <c r="AF2292">
        <v>1</v>
      </c>
      <c r="AG2292">
        <v>1</v>
      </c>
      <c r="AH2292">
        <v>1</v>
      </c>
      <c r="AI2292">
        <v>1</v>
      </c>
      <c r="AJ2292">
        <v>1</v>
      </c>
      <c r="AK2292">
        <v>1</v>
      </c>
    </row>
    <row r="2293" spans="1:37" x14ac:dyDescent="0.3">
      <c r="A2293">
        <v>1.73470057</v>
      </c>
      <c r="B2293">
        <v>4.9910184900000001</v>
      </c>
      <c r="C2293">
        <v>3.4865282400000002</v>
      </c>
      <c r="D2293">
        <v>3.3695350500000001</v>
      </c>
      <c r="E2293">
        <v>3.4365445800000001</v>
      </c>
      <c r="F2293">
        <v>3.55852105</v>
      </c>
      <c r="G2293">
        <v>3.6678103700000002</v>
      </c>
      <c r="H2293">
        <v>1.4944436999999999</v>
      </c>
      <c r="I2293">
        <v>2.1975462700000001</v>
      </c>
      <c r="J2293">
        <v>3.1257940999999998</v>
      </c>
      <c r="K2293">
        <v>4.4606634500000002</v>
      </c>
      <c r="L2293">
        <v>6.76007128</v>
      </c>
      <c r="M2293">
        <v>10.9176365</v>
      </c>
      <c r="N2293">
        <v>-2.87116711</v>
      </c>
      <c r="O2293">
        <v>-1.5425983299999999</v>
      </c>
      <c r="P2293">
        <v>-1.2271061000000001</v>
      </c>
      <c r="Q2293">
        <v>-1.0703356500000001</v>
      </c>
      <c r="R2293">
        <v>-0.97191592800000004</v>
      </c>
      <c r="S2293">
        <v>-0.91543817699999996</v>
      </c>
      <c r="T2293">
        <v>1.1739858700000001</v>
      </c>
      <c r="U2293">
        <v>1.2054314100000001</v>
      </c>
      <c r="V2293">
        <v>1.34813969</v>
      </c>
      <c r="W2293">
        <v>1.60124859</v>
      </c>
      <c r="X2293">
        <v>2.0871333500000002</v>
      </c>
      <c r="Y2293">
        <v>3.0411627399999999</v>
      </c>
      <c r="Z2293">
        <v>1</v>
      </c>
      <c r="AA2293">
        <v>1</v>
      </c>
      <c r="AB2293">
        <v>1</v>
      </c>
      <c r="AC2293">
        <v>1</v>
      </c>
      <c r="AD2293">
        <v>1</v>
      </c>
      <c r="AE2293">
        <v>1</v>
      </c>
      <c r="AF2293">
        <v>1</v>
      </c>
      <c r="AG2293">
        <v>1</v>
      </c>
      <c r="AH2293">
        <v>1</v>
      </c>
      <c r="AI2293">
        <v>1</v>
      </c>
      <c r="AJ2293">
        <v>1</v>
      </c>
      <c r="AK2293">
        <v>1</v>
      </c>
    </row>
    <row r="2294" spans="1:37" x14ac:dyDescent="0.3">
      <c r="A2294">
        <v>1.7354600499999999</v>
      </c>
      <c r="B2294">
        <v>4.99537735</v>
      </c>
      <c r="C2294">
        <v>3.48886998</v>
      </c>
      <c r="D2294">
        <v>3.3713977900000001</v>
      </c>
      <c r="E2294">
        <v>3.4381693000000002</v>
      </c>
      <c r="F2294">
        <v>3.55999635</v>
      </c>
      <c r="G2294">
        <v>3.66919993</v>
      </c>
      <c r="H2294">
        <v>1.4926623999999999</v>
      </c>
      <c r="I2294">
        <v>2.1957171500000001</v>
      </c>
      <c r="J2294">
        <v>3.1237483500000001</v>
      </c>
      <c r="K2294">
        <v>4.4582335400000002</v>
      </c>
      <c r="L2294">
        <v>6.7569039699999998</v>
      </c>
      <c r="M2294">
        <v>10.9130214</v>
      </c>
      <c r="N2294">
        <v>-2.8681162499999999</v>
      </c>
      <c r="O2294">
        <v>-1.5407608500000001</v>
      </c>
      <c r="P2294">
        <v>-1.2255512200000001</v>
      </c>
      <c r="Q2294">
        <v>-1.06892638</v>
      </c>
      <c r="R2294">
        <v>-0.97060312199999998</v>
      </c>
      <c r="S2294">
        <v>-0.91418364600000002</v>
      </c>
      <c r="T2294">
        <v>1.1714453199999999</v>
      </c>
      <c r="U2294">
        <v>1.2029638899999999</v>
      </c>
      <c r="V2294">
        <v>1.3454911599999999</v>
      </c>
      <c r="W2294">
        <v>1.5981995200000001</v>
      </c>
      <c r="X2294">
        <v>2.0832521499999999</v>
      </c>
      <c r="Y2294">
        <v>3.03558657</v>
      </c>
      <c r="Z2294">
        <v>1</v>
      </c>
      <c r="AA2294">
        <v>1</v>
      </c>
      <c r="AB2294">
        <v>1</v>
      </c>
      <c r="AC2294">
        <v>1</v>
      </c>
      <c r="AD2294">
        <v>1</v>
      </c>
      <c r="AE2294">
        <v>1</v>
      </c>
      <c r="AF2294">
        <v>1</v>
      </c>
      <c r="AG2294">
        <v>1</v>
      </c>
      <c r="AH2294">
        <v>1</v>
      </c>
      <c r="AI2294">
        <v>1</v>
      </c>
      <c r="AJ2294">
        <v>1</v>
      </c>
      <c r="AK2294">
        <v>1</v>
      </c>
    </row>
    <row r="2295" spans="1:37" x14ac:dyDescent="0.3">
      <c r="A2295">
        <v>1.7362195300000001</v>
      </c>
      <c r="B2295">
        <v>4.9997315699999998</v>
      </c>
      <c r="C2295">
        <v>3.49120893</v>
      </c>
      <c r="D2295">
        <v>3.3732581700000002</v>
      </c>
      <c r="E2295">
        <v>3.43979188</v>
      </c>
      <c r="F2295">
        <v>3.5614696499999998</v>
      </c>
      <c r="G2295">
        <v>3.6705875799999998</v>
      </c>
      <c r="H2295">
        <v>1.4908849500000001</v>
      </c>
      <c r="I2295">
        <v>2.19389178</v>
      </c>
      <c r="J2295">
        <v>3.1217066199999999</v>
      </c>
      <c r="K2295">
        <v>4.4558082700000003</v>
      </c>
      <c r="L2295">
        <v>6.7537425500000001</v>
      </c>
      <c r="M2295">
        <v>10.9084147</v>
      </c>
      <c r="N2295">
        <v>-2.86505761</v>
      </c>
      <c r="O2295">
        <v>-1.5389199200000001</v>
      </c>
      <c r="P2295">
        <v>-1.223994</v>
      </c>
      <c r="Q2295">
        <v>-1.06751532</v>
      </c>
      <c r="R2295">
        <v>-0.96928888499999999</v>
      </c>
      <c r="S2295">
        <v>-0.912927877</v>
      </c>
      <c r="T2295">
        <v>1.1689079499999999</v>
      </c>
      <c r="U2295">
        <v>1.20049907</v>
      </c>
      <c r="V2295">
        <v>1.34284519</v>
      </c>
      <c r="W2295">
        <v>1.59515311</v>
      </c>
      <c r="X2295">
        <v>2.0793740299999999</v>
      </c>
      <c r="Y2295">
        <v>3.0300145199999999</v>
      </c>
      <c r="Z2295">
        <v>1</v>
      </c>
      <c r="AA2295">
        <v>1</v>
      </c>
      <c r="AB2295">
        <v>1</v>
      </c>
      <c r="AC2295">
        <v>1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1</v>
      </c>
      <c r="AK2295">
        <v>1</v>
      </c>
    </row>
    <row r="2296" spans="1:37" x14ac:dyDescent="0.3">
      <c r="A2296">
        <v>1.7369790000000001</v>
      </c>
      <c r="B2296">
        <v>5.0040811300000003</v>
      </c>
      <c r="C2296">
        <v>3.4935450800000001</v>
      </c>
      <c r="D2296">
        <v>3.3751161700000001</v>
      </c>
      <c r="E2296">
        <v>3.44141232</v>
      </c>
      <c r="F2296">
        <v>3.5629409600000002</v>
      </c>
      <c r="G2296">
        <v>3.6719733200000002</v>
      </c>
      <c r="H2296">
        <v>1.4891113600000001</v>
      </c>
      <c r="I2296">
        <v>2.1920701399999998</v>
      </c>
      <c r="J2296">
        <v>3.1196689000000002</v>
      </c>
      <c r="K2296">
        <v>4.4533876100000001</v>
      </c>
      <c r="L2296">
        <v>6.7505870200000002</v>
      </c>
      <c r="M2296">
        <v>10.9038165</v>
      </c>
      <c r="N2296">
        <v>-2.8619911999999998</v>
      </c>
      <c r="O2296">
        <v>-1.53707554</v>
      </c>
      <c r="P2296">
        <v>-1.22243445</v>
      </c>
      <c r="Q2296">
        <v>-1.0661024800000001</v>
      </c>
      <c r="R2296">
        <v>-0.967973219</v>
      </c>
      <c r="S2296">
        <v>-0.91167087199999997</v>
      </c>
      <c r="T2296">
        <v>1.16637374</v>
      </c>
      <c r="U2296">
        <v>1.1980369399999999</v>
      </c>
      <c r="V2296">
        <v>1.3402018</v>
      </c>
      <c r="W2296">
        <v>1.5921093500000001</v>
      </c>
      <c r="X2296">
        <v>2.0754989699999999</v>
      </c>
      <c r="Y2296">
        <v>3.0244465699999998</v>
      </c>
      <c r="Z2296">
        <v>1</v>
      </c>
      <c r="AA2296">
        <v>1</v>
      </c>
      <c r="AB2296">
        <v>1</v>
      </c>
      <c r="AC2296">
        <v>1</v>
      </c>
      <c r="AD2296">
        <v>1</v>
      </c>
      <c r="AE2296">
        <v>1</v>
      </c>
      <c r="AF2296">
        <v>1</v>
      </c>
      <c r="AG2296">
        <v>1</v>
      </c>
      <c r="AH2296">
        <v>1</v>
      </c>
      <c r="AI2296">
        <v>1</v>
      </c>
      <c r="AJ2296">
        <v>1</v>
      </c>
      <c r="AK2296">
        <v>1</v>
      </c>
    </row>
    <row r="2297" spans="1:37" x14ac:dyDescent="0.3">
      <c r="A2297">
        <v>1.73773848</v>
      </c>
      <c r="B2297">
        <v>5.0084260299999999</v>
      </c>
      <c r="C2297">
        <v>3.4958784299999999</v>
      </c>
      <c r="D2297">
        <v>3.3769718100000001</v>
      </c>
      <c r="E2297">
        <v>3.4430306100000001</v>
      </c>
      <c r="F2297">
        <v>3.5644102700000002</v>
      </c>
      <c r="G2297">
        <v>3.6733571500000002</v>
      </c>
      <c r="H2297">
        <v>1.4873416100000001</v>
      </c>
      <c r="I2297">
        <v>2.1902522499999999</v>
      </c>
      <c r="J2297">
        <v>3.1176352000000001</v>
      </c>
      <c r="K2297">
        <v>4.45097158</v>
      </c>
      <c r="L2297">
        <v>6.7474373700000001</v>
      </c>
      <c r="M2297">
        <v>10.8992267</v>
      </c>
      <c r="N2297">
        <v>-2.8589170400000001</v>
      </c>
      <c r="O2297">
        <v>-1.53522772</v>
      </c>
      <c r="P2297">
        <v>-1.2208725600000001</v>
      </c>
      <c r="Q2297">
        <v>-1.0646878799999999</v>
      </c>
      <c r="R2297">
        <v>-0.96665612499999998</v>
      </c>
      <c r="S2297">
        <v>-0.91041263299999997</v>
      </c>
      <c r="T2297">
        <v>1.1638427</v>
      </c>
      <c r="U2297">
        <v>1.19557749</v>
      </c>
      <c r="V2297">
        <v>1.33756096</v>
      </c>
      <c r="W2297">
        <v>1.58906824</v>
      </c>
      <c r="X2297">
        <v>2.0716269700000001</v>
      </c>
      <c r="Y2297">
        <v>3.0188827100000002</v>
      </c>
      <c r="Z2297">
        <v>1</v>
      </c>
      <c r="AA2297">
        <v>1</v>
      </c>
      <c r="AB2297">
        <v>1</v>
      </c>
      <c r="AC2297">
        <v>1</v>
      </c>
      <c r="AD2297">
        <v>1</v>
      </c>
      <c r="AE2297">
        <v>1</v>
      </c>
      <c r="AF2297">
        <v>1</v>
      </c>
      <c r="AG2297">
        <v>1</v>
      </c>
      <c r="AH2297">
        <v>1</v>
      </c>
      <c r="AI2297">
        <v>1</v>
      </c>
      <c r="AJ2297">
        <v>1</v>
      </c>
      <c r="AK2297">
        <v>1</v>
      </c>
    </row>
    <row r="2298" spans="1:37" x14ac:dyDescent="0.3">
      <c r="A2298">
        <v>1.7384979599999999</v>
      </c>
      <c r="B2298">
        <v>5.0127662600000003</v>
      </c>
      <c r="C2298">
        <v>3.4982089599999999</v>
      </c>
      <c r="D2298">
        <v>3.37882507</v>
      </c>
      <c r="E2298">
        <v>3.44464674</v>
      </c>
      <c r="F2298">
        <v>3.56587758</v>
      </c>
      <c r="G2298">
        <v>3.6747390700000002</v>
      </c>
      <c r="H2298">
        <v>1.48557571</v>
      </c>
      <c r="I2298">
        <v>2.1884380800000001</v>
      </c>
      <c r="J2298">
        <v>3.11560551</v>
      </c>
      <c r="K2298">
        <v>4.4485601600000004</v>
      </c>
      <c r="L2298">
        <v>6.7442935999999998</v>
      </c>
      <c r="M2298">
        <v>10.8946454</v>
      </c>
      <c r="N2298">
        <v>-2.8558351200000001</v>
      </c>
      <c r="O2298">
        <v>-1.5333764599999999</v>
      </c>
      <c r="P2298">
        <v>-1.2193083300000001</v>
      </c>
      <c r="Q2298">
        <v>-1.0632714999999999</v>
      </c>
      <c r="R2298">
        <v>-0.96533760599999996</v>
      </c>
      <c r="S2298">
        <v>-0.90915316099999999</v>
      </c>
      <c r="T2298">
        <v>1.1613148099999999</v>
      </c>
      <c r="U2298">
        <v>1.19312073</v>
      </c>
      <c r="V2298">
        <v>1.3349226700000001</v>
      </c>
      <c r="W2298">
        <v>1.5860297800000001</v>
      </c>
      <c r="X2298">
        <v>2.0677580299999998</v>
      </c>
      <c r="Y2298">
        <v>3.0133229400000001</v>
      </c>
      <c r="Z2298">
        <v>1</v>
      </c>
      <c r="AA2298">
        <v>1</v>
      </c>
      <c r="AB2298">
        <v>1</v>
      </c>
      <c r="AC2298">
        <v>1</v>
      </c>
      <c r="AD2298">
        <v>1</v>
      </c>
      <c r="AE2298">
        <v>1</v>
      </c>
      <c r="AF2298">
        <v>1</v>
      </c>
      <c r="AG2298">
        <v>1</v>
      </c>
      <c r="AH2298">
        <v>1</v>
      </c>
      <c r="AI2298">
        <v>1</v>
      </c>
      <c r="AJ2298">
        <v>1</v>
      </c>
      <c r="AK2298">
        <v>1</v>
      </c>
    </row>
    <row r="2299" spans="1:37" x14ac:dyDescent="0.3">
      <c r="A2299">
        <v>1.73925744</v>
      </c>
      <c r="B2299">
        <v>5.0171017999999998</v>
      </c>
      <c r="C2299">
        <v>3.5005366800000002</v>
      </c>
      <c r="D2299">
        <v>3.38067596</v>
      </c>
      <c r="E2299">
        <v>3.4462607300000001</v>
      </c>
      <c r="F2299">
        <v>3.56734288</v>
      </c>
      <c r="G2299">
        <v>3.6761190699999999</v>
      </c>
      <c r="H2299">
        <v>1.4838136399999999</v>
      </c>
      <c r="I2299">
        <v>2.1866276500000001</v>
      </c>
      <c r="J2299">
        <v>3.1135798299999999</v>
      </c>
      <c r="K2299">
        <v>4.4461533600000003</v>
      </c>
      <c r="L2299">
        <v>6.7411557000000002</v>
      </c>
      <c r="M2299">
        <v>10.8900725</v>
      </c>
      <c r="N2299">
        <v>-2.8527454699999999</v>
      </c>
      <c r="O2299">
        <v>-1.53152176</v>
      </c>
      <c r="P2299">
        <v>-1.2177417800000001</v>
      </c>
      <c r="Q2299">
        <v>-1.06185335</v>
      </c>
      <c r="R2299">
        <v>-0.964017664</v>
      </c>
      <c r="S2299">
        <v>-0.90789245900000004</v>
      </c>
      <c r="T2299">
        <v>1.15879007</v>
      </c>
      <c r="U2299">
        <v>1.1906666299999999</v>
      </c>
      <c r="V2299">
        <v>1.3322869399999999</v>
      </c>
      <c r="W2299">
        <v>1.58299396</v>
      </c>
      <c r="X2299">
        <v>2.0638921300000002</v>
      </c>
      <c r="Y2299">
        <v>3.0077672500000001</v>
      </c>
      <c r="Z2299">
        <v>1</v>
      </c>
      <c r="AA2299">
        <v>1</v>
      </c>
      <c r="AB2299">
        <v>1</v>
      </c>
      <c r="AC2299">
        <v>1</v>
      </c>
      <c r="AD2299">
        <v>1</v>
      </c>
      <c r="AE2299">
        <v>1</v>
      </c>
      <c r="AF2299">
        <v>1</v>
      </c>
      <c r="AG2299">
        <v>1</v>
      </c>
      <c r="AH2299">
        <v>1</v>
      </c>
      <c r="AI2299">
        <v>1</v>
      </c>
      <c r="AJ2299">
        <v>1</v>
      </c>
      <c r="AK2299">
        <v>1</v>
      </c>
    </row>
    <row r="2300" spans="1:37" x14ac:dyDescent="0.3">
      <c r="A2300">
        <v>1.74001691</v>
      </c>
      <c r="B2300">
        <v>5.0214326399999996</v>
      </c>
      <c r="C2300">
        <v>3.5028615900000002</v>
      </c>
      <c r="D2300">
        <v>3.38252446</v>
      </c>
      <c r="E2300">
        <v>3.44787256</v>
      </c>
      <c r="F2300">
        <v>3.5688061700000002</v>
      </c>
      <c r="G2300">
        <v>3.6774971600000002</v>
      </c>
      <c r="H2300">
        <v>1.4820554100000001</v>
      </c>
      <c r="I2300">
        <v>2.1848209399999998</v>
      </c>
      <c r="J2300">
        <v>3.1115581400000001</v>
      </c>
      <c r="K2300">
        <v>4.4437511699999996</v>
      </c>
      <c r="L2300">
        <v>6.7380236800000004</v>
      </c>
      <c r="M2300">
        <v>10.885508</v>
      </c>
      <c r="N2300">
        <v>-2.8496480800000001</v>
      </c>
      <c r="O2300">
        <v>-1.52966362</v>
      </c>
      <c r="P2300">
        <v>-1.2161728999999999</v>
      </c>
      <c r="Q2300">
        <v>-1.06043343</v>
      </c>
      <c r="R2300">
        <v>-0.96269630100000003</v>
      </c>
      <c r="S2300">
        <v>-0.90663052799999999</v>
      </c>
      <c r="T2300">
        <v>1.1562684700000001</v>
      </c>
      <c r="U2300">
        <v>1.1882152100000001</v>
      </c>
      <c r="V2300">
        <v>1.3296537500000001</v>
      </c>
      <c r="W2300">
        <v>1.57996077</v>
      </c>
      <c r="X2300">
        <v>2.0600292800000002</v>
      </c>
      <c r="Y2300">
        <v>3.0022156299999998</v>
      </c>
      <c r="Z2300">
        <v>1</v>
      </c>
      <c r="AA2300">
        <v>1</v>
      </c>
      <c r="AB2300">
        <v>1</v>
      </c>
      <c r="AC2300">
        <v>1</v>
      </c>
      <c r="AD2300">
        <v>1</v>
      </c>
      <c r="AE2300">
        <v>1</v>
      </c>
      <c r="AF2300">
        <v>1</v>
      </c>
      <c r="AG2300">
        <v>1</v>
      </c>
      <c r="AH2300">
        <v>1</v>
      </c>
      <c r="AI2300">
        <v>1</v>
      </c>
      <c r="AJ2300">
        <v>1</v>
      </c>
      <c r="AK2300">
        <v>1</v>
      </c>
    </row>
    <row r="2301" spans="1:37" x14ac:dyDescent="0.3">
      <c r="A2301">
        <v>1.74077639</v>
      </c>
      <c r="B2301">
        <v>5.0257587700000004</v>
      </c>
      <c r="C2301">
        <v>3.5051836600000001</v>
      </c>
      <c r="D2301">
        <v>3.3843705800000001</v>
      </c>
      <c r="E2301">
        <v>3.4494822300000001</v>
      </c>
      <c r="F2301">
        <v>3.5702674600000002</v>
      </c>
      <c r="G2301">
        <v>3.67887334</v>
      </c>
      <c r="H2301">
        <v>1.4803010000000001</v>
      </c>
      <c r="I2301">
        <v>2.1830179599999999</v>
      </c>
      <c r="J2301">
        <v>3.1095404599999998</v>
      </c>
      <c r="K2301">
        <v>4.4413535800000004</v>
      </c>
      <c r="L2301">
        <v>6.7348975199999996</v>
      </c>
      <c r="M2301">
        <v>10.880952000000001</v>
      </c>
      <c r="N2301">
        <v>-2.8465429599999998</v>
      </c>
      <c r="O2301">
        <v>-1.52780206</v>
      </c>
      <c r="P2301">
        <v>-1.2146017</v>
      </c>
      <c r="Q2301">
        <v>-1.05901175</v>
      </c>
      <c r="R2301">
        <v>-0.96137351800000004</v>
      </c>
      <c r="S2301">
        <v>-0.90536736900000003</v>
      </c>
      <c r="T2301">
        <v>1.1537500000000001</v>
      </c>
      <c r="U2301">
        <v>1.1857664400000001</v>
      </c>
      <c r="V2301">
        <v>1.32702309</v>
      </c>
      <c r="W2301">
        <v>1.57693021</v>
      </c>
      <c r="X2301">
        <v>2.0561694699999999</v>
      </c>
      <c r="Y2301">
        <v>2.9966680800000001</v>
      </c>
      <c r="Z2301">
        <v>1</v>
      </c>
      <c r="AA2301">
        <v>1</v>
      </c>
      <c r="AB2301">
        <v>1</v>
      </c>
      <c r="AC2301">
        <v>1</v>
      </c>
      <c r="AD2301">
        <v>1</v>
      </c>
      <c r="AE2301">
        <v>1</v>
      </c>
      <c r="AF2301">
        <v>1</v>
      </c>
      <c r="AG2301">
        <v>1</v>
      </c>
      <c r="AH2301">
        <v>1</v>
      </c>
      <c r="AI2301">
        <v>1</v>
      </c>
      <c r="AJ2301">
        <v>1</v>
      </c>
      <c r="AK2301">
        <v>1</v>
      </c>
    </row>
    <row r="2302" spans="1:37" x14ac:dyDescent="0.3">
      <c r="A2302">
        <v>1.7415358700000001</v>
      </c>
      <c r="B2302">
        <v>5.0300801799999997</v>
      </c>
      <c r="C2302">
        <v>3.5075029099999999</v>
      </c>
      <c r="D2302">
        <v>3.3862143100000002</v>
      </c>
      <c r="E2302">
        <v>3.45108974</v>
      </c>
      <c r="F2302">
        <v>3.5717267399999999</v>
      </c>
      <c r="G2302">
        <v>3.68024759</v>
      </c>
      <c r="H2302">
        <v>1.4785504199999999</v>
      </c>
      <c r="I2302">
        <v>2.1812186900000001</v>
      </c>
      <c r="J2302">
        <v>3.1075267599999998</v>
      </c>
      <c r="K2302">
        <v>4.4389605999999997</v>
      </c>
      <c r="L2302">
        <v>6.7317772199999997</v>
      </c>
      <c r="M2302">
        <v>10.8764044</v>
      </c>
      <c r="N2302">
        <v>-2.8434301299999998</v>
      </c>
      <c r="O2302">
        <v>-1.5259370800000001</v>
      </c>
      <c r="P2302">
        <v>-1.21302818</v>
      </c>
      <c r="Q2302">
        <v>-1.0575883100000001</v>
      </c>
      <c r="R2302">
        <v>-0.96004931800000004</v>
      </c>
      <c r="S2302">
        <v>-0.904102984</v>
      </c>
      <c r="T2302">
        <v>1.1512346600000001</v>
      </c>
      <c r="U2302">
        <v>1.1833203400000001</v>
      </c>
      <c r="V2302">
        <v>1.3243949800000001</v>
      </c>
      <c r="W2302">
        <v>1.57390228</v>
      </c>
      <c r="X2302">
        <v>2.05231268</v>
      </c>
      <c r="Y2302">
        <v>2.9911245800000001</v>
      </c>
      <c r="Z2302">
        <v>1</v>
      </c>
      <c r="AA2302">
        <v>1</v>
      </c>
      <c r="AB2302">
        <v>1</v>
      </c>
      <c r="AC2302">
        <v>1</v>
      </c>
      <c r="AD2302">
        <v>1</v>
      </c>
      <c r="AE2302">
        <v>1</v>
      </c>
      <c r="AF2302">
        <v>1</v>
      </c>
      <c r="AG2302">
        <v>1</v>
      </c>
      <c r="AH2302">
        <v>1</v>
      </c>
      <c r="AI2302">
        <v>1</v>
      </c>
      <c r="AJ2302">
        <v>1</v>
      </c>
      <c r="AK2302">
        <v>1</v>
      </c>
    </row>
    <row r="2303" spans="1:37" x14ac:dyDescent="0.3">
      <c r="A2303">
        <v>1.74229535</v>
      </c>
      <c r="B2303">
        <v>5.0343968500000003</v>
      </c>
      <c r="C2303">
        <v>3.5098193200000001</v>
      </c>
      <c r="D2303">
        <v>3.3880556500000001</v>
      </c>
      <c r="E2303">
        <v>3.4526950799999998</v>
      </c>
      <c r="F2303">
        <v>3.5731839999999999</v>
      </c>
      <c r="G2303">
        <v>3.6816199200000002</v>
      </c>
      <c r="H2303">
        <v>1.4768036499999999</v>
      </c>
      <c r="I2303">
        <v>2.1794231399999999</v>
      </c>
      <c r="J2303">
        <v>3.1055170599999999</v>
      </c>
      <c r="K2303">
        <v>4.4365722099999996</v>
      </c>
      <c r="L2303">
        <v>6.7286627799999996</v>
      </c>
      <c r="M2303">
        <v>10.8718652</v>
      </c>
      <c r="N2303">
        <v>-2.8403095899999999</v>
      </c>
      <c r="O2303">
        <v>-1.5240686800000001</v>
      </c>
      <c r="P2303">
        <v>-1.2114523399999999</v>
      </c>
      <c r="Q2303">
        <v>-1.0561631</v>
      </c>
      <c r="R2303">
        <v>-0.95872370200000001</v>
      </c>
      <c r="S2303">
        <v>-0.90283737600000002</v>
      </c>
      <c r="T2303">
        <v>1.14872245</v>
      </c>
      <c r="U2303">
        <v>1.18087688</v>
      </c>
      <c r="V2303">
        <v>1.32176939</v>
      </c>
      <c r="W2303">
        <v>1.5708769600000001</v>
      </c>
      <c r="X2303">
        <v>2.0484589299999998</v>
      </c>
      <c r="Y2303">
        <v>2.98558513</v>
      </c>
      <c r="Z2303">
        <v>1</v>
      </c>
      <c r="AA2303">
        <v>1</v>
      </c>
      <c r="AB2303">
        <v>1</v>
      </c>
      <c r="AC2303">
        <v>1</v>
      </c>
      <c r="AD2303">
        <v>1</v>
      </c>
      <c r="AE2303">
        <v>1</v>
      </c>
      <c r="AF2303">
        <v>1</v>
      </c>
      <c r="AG2303">
        <v>1</v>
      </c>
      <c r="AH2303">
        <v>1</v>
      </c>
      <c r="AI2303">
        <v>1</v>
      </c>
      <c r="AJ2303">
        <v>1</v>
      </c>
      <c r="AK2303">
        <v>1</v>
      </c>
    </row>
    <row r="2304" spans="1:37" x14ac:dyDescent="0.3">
      <c r="A2304">
        <v>1.74305482</v>
      </c>
      <c r="B2304">
        <v>5.0387087800000003</v>
      </c>
      <c r="C2304">
        <v>3.5121328900000002</v>
      </c>
      <c r="D2304">
        <v>3.3898945899999999</v>
      </c>
      <c r="E2304">
        <v>3.4542982699999998</v>
      </c>
      <c r="F2304">
        <v>3.5746392500000002</v>
      </c>
      <c r="G2304">
        <v>3.68299033</v>
      </c>
      <c r="H2304">
        <v>1.4750607</v>
      </c>
      <c r="I2304">
        <v>2.1776312899999999</v>
      </c>
      <c r="J2304">
        <v>3.1035113499999998</v>
      </c>
      <c r="K2304">
        <v>4.43418841</v>
      </c>
      <c r="L2304">
        <v>6.7255541900000004</v>
      </c>
      <c r="M2304">
        <v>10.8673345</v>
      </c>
      <c r="N2304">
        <v>-2.8371813600000002</v>
      </c>
      <c r="O2304">
        <v>-1.52219686</v>
      </c>
      <c r="P2304">
        <v>-1.2098741900000001</v>
      </c>
      <c r="Q2304">
        <v>-1.0547361399999999</v>
      </c>
      <c r="R2304">
        <v>-0.957396672</v>
      </c>
      <c r="S2304">
        <v>-0.901570545</v>
      </c>
      <c r="T2304">
        <v>1.1462133400000001</v>
      </c>
      <c r="U2304">
        <v>1.17843608</v>
      </c>
      <c r="V2304">
        <v>1.3191463299999999</v>
      </c>
      <c r="W2304">
        <v>1.5678542600000001</v>
      </c>
      <c r="X2304">
        <v>2.0446081899999999</v>
      </c>
      <c r="Y2304">
        <v>2.9800497300000002</v>
      </c>
      <c r="Z2304">
        <v>1</v>
      </c>
      <c r="AA2304">
        <v>1</v>
      </c>
      <c r="AB2304">
        <v>1</v>
      </c>
      <c r="AC2304">
        <v>1</v>
      </c>
      <c r="AD2304">
        <v>1</v>
      </c>
      <c r="AE2304">
        <v>1</v>
      </c>
      <c r="AF2304">
        <v>1</v>
      </c>
      <c r="AG2304">
        <v>1</v>
      </c>
      <c r="AH2304">
        <v>1</v>
      </c>
      <c r="AI2304">
        <v>1</v>
      </c>
      <c r="AJ2304">
        <v>1</v>
      </c>
      <c r="AK2304">
        <v>1</v>
      </c>
    </row>
    <row r="2305" spans="1:37" x14ac:dyDescent="0.3">
      <c r="A2305">
        <v>1.7438142999999999</v>
      </c>
      <c r="B2305">
        <v>5.04301595</v>
      </c>
      <c r="C2305">
        <v>3.5144436099999998</v>
      </c>
      <c r="D2305">
        <v>3.3917311400000001</v>
      </c>
      <c r="E2305">
        <v>3.4558992800000001</v>
      </c>
      <c r="F2305">
        <v>3.5760924900000002</v>
      </c>
      <c r="G2305">
        <v>3.68435881</v>
      </c>
      <c r="H2305">
        <v>1.47332156</v>
      </c>
      <c r="I2305">
        <v>2.1758431499999999</v>
      </c>
      <c r="J2305">
        <v>3.1015096099999999</v>
      </c>
      <c r="K2305">
        <v>4.4318092099999999</v>
      </c>
      <c r="L2305">
        <v>6.7224514400000004</v>
      </c>
      <c r="M2305">
        <v>10.862812099999999</v>
      </c>
      <c r="N2305">
        <v>-2.8340454300000002</v>
      </c>
      <c r="O2305">
        <v>-1.52032163</v>
      </c>
      <c r="P2305">
        <v>-1.2082937300000001</v>
      </c>
      <c r="Q2305">
        <v>-1.05330743</v>
      </c>
      <c r="R2305">
        <v>-0.95606823100000005</v>
      </c>
      <c r="S2305">
        <v>-0.90030249399999995</v>
      </c>
      <c r="T2305">
        <v>1.1437073499999999</v>
      </c>
      <c r="U2305">
        <v>1.17599791</v>
      </c>
      <c r="V2305">
        <v>1.31652579</v>
      </c>
      <c r="W2305">
        <v>1.5648341699999999</v>
      </c>
      <c r="X2305">
        <v>2.0407604699999999</v>
      </c>
      <c r="Y2305">
        <v>2.9745183499999999</v>
      </c>
      <c r="Z2305">
        <v>1</v>
      </c>
      <c r="AA2305">
        <v>1</v>
      </c>
      <c r="AB2305">
        <v>1</v>
      </c>
      <c r="AC2305">
        <v>1</v>
      </c>
      <c r="AD2305">
        <v>1</v>
      </c>
      <c r="AE2305">
        <v>1</v>
      </c>
      <c r="AF2305">
        <v>1</v>
      </c>
      <c r="AG2305">
        <v>1</v>
      </c>
      <c r="AH2305">
        <v>1</v>
      </c>
      <c r="AI2305">
        <v>1</v>
      </c>
      <c r="AJ2305">
        <v>1</v>
      </c>
      <c r="AK2305">
        <v>1</v>
      </c>
    </row>
    <row r="2306" spans="1:37" x14ac:dyDescent="0.3">
      <c r="A2306">
        <v>1.7445737800000001</v>
      </c>
      <c r="B2306">
        <v>5.0473183500000003</v>
      </c>
      <c r="C2306">
        <v>3.5167514899999999</v>
      </c>
      <c r="D2306">
        <v>3.3935652799999998</v>
      </c>
      <c r="E2306">
        <v>3.4574981199999999</v>
      </c>
      <c r="F2306">
        <v>3.5775437000000001</v>
      </c>
      <c r="G2306">
        <v>3.6857253600000002</v>
      </c>
      <c r="H2306">
        <v>1.4715862200000001</v>
      </c>
      <c r="I2306">
        <v>2.1740587200000001</v>
      </c>
      <c r="J2306">
        <v>3.0995118599999998</v>
      </c>
      <c r="K2306">
        <v>4.4294345899999996</v>
      </c>
      <c r="L2306">
        <v>6.7193545400000003</v>
      </c>
      <c r="M2306">
        <v>10.8582982</v>
      </c>
      <c r="N2306">
        <v>-2.8309018199999998</v>
      </c>
      <c r="O2306">
        <v>-1.51844299</v>
      </c>
      <c r="P2306">
        <v>-1.2067109600000001</v>
      </c>
      <c r="Q2306">
        <v>-1.05187696</v>
      </c>
      <c r="R2306">
        <v>-0.95473838</v>
      </c>
      <c r="S2306">
        <v>-0.89903322399999996</v>
      </c>
      <c r="T2306">
        <v>1.14120445</v>
      </c>
      <c r="U2306">
        <v>1.1735623799999999</v>
      </c>
      <c r="V2306">
        <v>1.31390776</v>
      </c>
      <c r="W2306">
        <v>1.56181668</v>
      </c>
      <c r="X2306">
        <v>2.0369157599999999</v>
      </c>
      <c r="Y2306">
        <v>2.9689910099999999</v>
      </c>
      <c r="Z2306">
        <v>1</v>
      </c>
      <c r="AA2306">
        <v>1</v>
      </c>
      <c r="AB2306">
        <v>1</v>
      </c>
      <c r="AC2306">
        <v>1</v>
      </c>
      <c r="AD2306">
        <v>1</v>
      </c>
      <c r="AE2306">
        <v>1</v>
      </c>
      <c r="AF2306">
        <v>1</v>
      </c>
      <c r="AG2306">
        <v>1</v>
      </c>
      <c r="AH2306">
        <v>1</v>
      </c>
      <c r="AI2306">
        <v>1</v>
      </c>
      <c r="AJ2306">
        <v>1</v>
      </c>
      <c r="AK2306">
        <v>1</v>
      </c>
    </row>
    <row r="2307" spans="1:37" x14ac:dyDescent="0.3">
      <c r="A2307">
        <v>1.74533326</v>
      </c>
      <c r="B2307">
        <v>5.0516159700000003</v>
      </c>
      <c r="C2307">
        <v>3.51905651</v>
      </c>
      <c r="D2307">
        <v>3.3953970199999999</v>
      </c>
      <c r="E2307">
        <v>3.45909478</v>
      </c>
      <c r="F2307">
        <v>3.5789928999999998</v>
      </c>
      <c r="G2307">
        <v>3.68708999</v>
      </c>
      <c r="H2307">
        <v>1.4698546800000001</v>
      </c>
      <c r="I2307">
        <v>2.1722779800000001</v>
      </c>
      <c r="J2307">
        <v>3.09751808</v>
      </c>
      <c r="K2307">
        <v>4.4270645499999999</v>
      </c>
      <c r="L2307">
        <v>6.7162634700000003</v>
      </c>
      <c r="M2307">
        <v>10.8537926</v>
      </c>
      <c r="N2307">
        <v>-2.8277505299999999</v>
      </c>
      <c r="O2307">
        <v>-1.5165609499999999</v>
      </c>
      <c r="P2307">
        <v>-1.20512588</v>
      </c>
      <c r="Q2307">
        <v>-1.0504447400000001</v>
      </c>
      <c r="R2307">
        <v>-0.953407122</v>
      </c>
      <c r="S2307">
        <v>-0.89776273699999998</v>
      </c>
      <c r="T2307">
        <v>1.13870465</v>
      </c>
      <c r="U2307">
        <v>1.1711294800000001</v>
      </c>
      <c r="V2307">
        <v>1.31129224</v>
      </c>
      <c r="W2307">
        <v>1.5588017999999999</v>
      </c>
      <c r="X2307">
        <v>2.0330740500000002</v>
      </c>
      <c r="Y2307">
        <v>2.9634676799999999</v>
      </c>
      <c r="Z2307">
        <v>1</v>
      </c>
      <c r="AA2307">
        <v>1</v>
      </c>
      <c r="AB2307">
        <v>1</v>
      </c>
      <c r="AC2307">
        <v>1</v>
      </c>
      <c r="AD2307">
        <v>1</v>
      </c>
      <c r="AE2307">
        <v>1</v>
      </c>
      <c r="AF2307">
        <v>1</v>
      </c>
      <c r="AG2307">
        <v>1</v>
      </c>
      <c r="AH2307">
        <v>1</v>
      </c>
      <c r="AI2307">
        <v>1</v>
      </c>
      <c r="AJ2307">
        <v>1</v>
      </c>
      <c r="AK2307">
        <v>1</v>
      </c>
    </row>
    <row r="2308" spans="1:37" x14ac:dyDescent="0.3">
      <c r="A2308">
        <v>1.74609273</v>
      </c>
      <c r="B2308">
        <v>5.0559087900000002</v>
      </c>
      <c r="C2308">
        <v>3.5213586600000002</v>
      </c>
      <c r="D2308">
        <v>3.39722634</v>
      </c>
      <c r="E2308">
        <v>3.46068927</v>
      </c>
      <c r="F2308">
        <v>3.5804400699999999</v>
      </c>
      <c r="G2308">
        <v>3.6884526800000002</v>
      </c>
      <c r="H2308">
        <v>1.4681269400000001</v>
      </c>
      <c r="I2308">
        <v>2.1705009300000002</v>
      </c>
      <c r="J2308">
        <v>3.09552827</v>
      </c>
      <c r="K2308">
        <v>4.4246990899999998</v>
      </c>
      <c r="L2308">
        <v>6.7131782400000004</v>
      </c>
      <c r="M2308">
        <v>10.849295400000001</v>
      </c>
      <c r="N2308">
        <v>-2.8245915799999999</v>
      </c>
      <c r="O2308">
        <v>-1.51467551</v>
      </c>
      <c r="P2308">
        <v>-1.20353851</v>
      </c>
      <c r="Q2308">
        <v>-1.04901077</v>
      </c>
      <c r="R2308">
        <v>-0.95207445800000001</v>
      </c>
      <c r="S2308">
        <v>-0.89649103399999996</v>
      </c>
      <c r="T2308">
        <v>1.1362079300000001</v>
      </c>
      <c r="U2308">
        <v>1.1686992</v>
      </c>
      <c r="V2308">
        <v>1.3086792300000001</v>
      </c>
      <c r="W2308">
        <v>1.5557894999999999</v>
      </c>
      <c r="X2308">
        <v>2.0292353400000001</v>
      </c>
      <c r="Y2308">
        <v>2.95794837</v>
      </c>
      <c r="Z2308">
        <v>1</v>
      </c>
      <c r="AA2308">
        <v>1</v>
      </c>
      <c r="AB2308">
        <v>1</v>
      </c>
      <c r="AC2308">
        <v>1</v>
      </c>
      <c r="AD2308">
        <v>1</v>
      </c>
      <c r="AE2308">
        <v>1</v>
      </c>
      <c r="AF2308">
        <v>1</v>
      </c>
      <c r="AG2308">
        <v>1</v>
      </c>
      <c r="AH2308">
        <v>1</v>
      </c>
      <c r="AI2308">
        <v>1</v>
      </c>
      <c r="AJ2308">
        <v>1</v>
      </c>
      <c r="AK2308">
        <v>1</v>
      </c>
    </row>
    <row r="2309" spans="1:37" x14ac:dyDescent="0.3">
      <c r="A2309">
        <v>1.7468522099999999</v>
      </c>
      <c r="B2309">
        <v>5.0601968199999998</v>
      </c>
      <c r="C2309">
        <v>3.52365795</v>
      </c>
      <c r="D2309">
        <v>3.3990532600000001</v>
      </c>
      <c r="E2309">
        <v>3.46228158</v>
      </c>
      <c r="F2309">
        <v>3.5818852099999998</v>
      </c>
      <c r="G2309">
        <v>3.6898134499999999</v>
      </c>
      <c r="H2309">
        <v>1.46640298</v>
      </c>
      <c r="I2309">
        <v>2.1687275700000002</v>
      </c>
      <c r="J2309">
        <v>3.0935424299999998</v>
      </c>
      <c r="K2309">
        <v>4.4223382000000004</v>
      </c>
      <c r="L2309">
        <v>6.7100988399999997</v>
      </c>
      <c r="M2309">
        <v>10.8448066</v>
      </c>
      <c r="N2309">
        <v>-2.8214249699999998</v>
      </c>
      <c r="O2309">
        <v>-1.5127866800000001</v>
      </c>
      <c r="P2309">
        <v>-1.2019488300000001</v>
      </c>
      <c r="Q2309">
        <v>-1.0475750500000001</v>
      </c>
      <c r="R2309">
        <v>-0.95074038999999999</v>
      </c>
      <c r="S2309">
        <v>-0.89521811799999995</v>
      </c>
      <c r="T2309">
        <v>1.1337143000000001</v>
      </c>
      <c r="U2309">
        <v>1.16627155</v>
      </c>
      <c r="V2309">
        <v>1.3060687099999999</v>
      </c>
      <c r="W2309">
        <v>1.5527797999999999</v>
      </c>
      <c r="X2309">
        <v>2.02539962</v>
      </c>
      <c r="Y2309">
        <v>2.9524330600000002</v>
      </c>
      <c r="Z2309">
        <v>1</v>
      </c>
      <c r="AA2309">
        <v>1</v>
      </c>
      <c r="AB2309">
        <v>1</v>
      </c>
      <c r="AC2309">
        <v>1</v>
      </c>
      <c r="AD2309">
        <v>1</v>
      </c>
      <c r="AE2309">
        <v>1</v>
      </c>
      <c r="AF2309">
        <v>1</v>
      </c>
      <c r="AG2309">
        <v>1</v>
      </c>
      <c r="AH2309">
        <v>1</v>
      </c>
      <c r="AI2309">
        <v>1</v>
      </c>
      <c r="AJ2309">
        <v>1</v>
      </c>
      <c r="AK2309">
        <v>1</v>
      </c>
    </row>
    <row r="2310" spans="1:37" x14ac:dyDescent="0.3">
      <c r="A2310">
        <v>1.7476116900000001</v>
      </c>
      <c r="B2310">
        <v>5.0644800200000004</v>
      </c>
      <c r="C2310">
        <v>3.52595437</v>
      </c>
      <c r="D2310">
        <v>3.4008777499999998</v>
      </c>
      <c r="E2310">
        <v>3.4638717099999998</v>
      </c>
      <c r="F2310">
        <v>3.5833283300000001</v>
      </c>
      <c r="G2310">
        <v>3.69117228</v>
      </c>
      <c r="H2310">
        <v>1.46468281</v>
      </c>
      <c r="I2310">
        <v>2.1669578999999999</v>
      </c>
      <c r="J2310">
        <v>3.0915605500000001</v>
      </c>
      <c r="K2310">
        <v>4.4199818799999999</v>
      </c>
      <c r="L2310">
        <v>6.70702526</v>
      </c>
      <c r="M2310">
        <v>10.8403262</v>
      </c>
      <c r="N2310">
        <v>-2.81825072</v>
      </c>
      <c r="O2310">
        <v>-1.5108944600000001</v>
      </c>
      <c r="P2310">
        <v>-1.2003568600000001</v>
      </c>
      <c r="Q2310">
        <v>-1.0461376</v>
      </c>
      <c r="R2310">
        <v>-0.94940491999999999</v>
      </c>
      <c r="S2310">
        <v>-0.89394398900000005</v>
      </c>
      <c r="T2310">
        <v>1.13122374</v>
      </c>
      <c r="U2310">
        <v>1.1638465</v>
      </c>
      <c r="V2310">
        <v>1.3034606900000001</v>
      </c>
      <c r="W2310">
        <v>1.54977268</v>
      </c>
      <c r="X2310">
        <v>2.02156688</v>
      </c>
      <c r="Y2310">
        <v>2.94692175</v>
      </c>
      <c r="Z2310">
        <v>1</v>
      </c>
      <c r="AA2310">
        <v>1</v>
      </c>
      <c r="AB2310">
        <v>1</v>
      </c>
      <c r="AC2310">
        <v>1</v>
      </c>
      <c r="AD2310">
        <v>1</v>
      </c>
      <c r="AE2310">
        <v>1</v>
      </c>
      <c r="AF2310">
        <v>1</v>
      </c>
      <c r="AG2310">
        <v>1</v>
      </c>
      <c r="AH2310">
        <v>1</v>
      </c>
      <c r="AI2310">
        <v>1</v>
      </c>
      <c r="AJ2310">
        <v>1</v>
      </c>
      <c r="AK2310">
        <v>1</v>
      </c>
    </row>
    <row r="2311" spans="1:37" x14ac:dyDescent="0.3">
      <c r="A2311">
        <v>1.74837117</v>
      </c>
      <c r="B2311">
        <v>5.06875841</v>
      </c>
      <c r="C2311">
        <v>3.5282479100000002</v>
      </c>
      <c r="D2311">
        <v>3.40269983</v>
      </c>
      <c r="E2311">
        <v>3.4654596500000001</v>
      </c>
      <c r="F2311">
        <v>3.5847694200000002</v>
      </c>
      <c r="G2311">
        <v>3.6925291699999998</v>
      </c>
      <c r="H2311">
        <v>1.46296643</v>
      </c>
      <c r="I2311">
        <v>2.1651919099999999</v>
      </c>
      <c r="J2311">
        <v>3.0895826300000002</v>
      </c>
      <c r="K2311">
        <v>4.41763013</v>
      </c>
      <c r="L2311">
        <v>6.7039574999999996</v>
      </c>
      <c r="M2311">
        <v>10.835854100000001</v>
      </c>
      <c r="N2311">
        <v>-2.81506882</v>
      </c>
      <c r="O2311">
        <v>-1.50899885</v>
      </c>
      <c r="P2311">
        <v>-1.1987626</v>
      </c>
      <c r="Q2311">
        <v>-1.0446983999999999</v>
      </c>
      <c r="R2311">
        <v>-0.94806805000000005</v>
      </c>
      <c r="S2311">
        <v>-0.89266865100000004</v>
      </c>
      <c r="T2311">
        <v>1.1287362400000001</v>
      </c>
      <c r="U2311">
        <v>1.16142407</v>
      </c>
      <c r="V2311">
        <v>1.30085516</v>
      </c>
      <c r="W2311">
        <v>1.54676813</v>
      </c>
      <c r="X2311">
        <v>2.01773713</v>
      </c>
      <c r="Y2311">
        <v>2.94141443</v>
      </c>
      <c r="Z2311">
        <v>1</v>
      </c>
      <c r="AA2311">
        <v>1</v>
      </c>
      <c r="AB2311">
        <v>1</v>
      </c>
      <c r="AC2311">
        <v>1</v>
      </c>
      <c r="AD2311">
        <v>1</v>
      </c>
      <c r="AE2311">
        <v>1</v>
      </c>
      <c r="AF2311">
        <v>1</v>
      </c>
      <c r="AG2311">
        <v>1</v>
      </c>
      <c r="AH2311">
        <v>1</v>
      </c>
      <c r="AI2311">
        <v>1</v>
      </c>
      <c r="AJ2311">
        <v>1</v>
      </c>
      <c r="AK2311">
        <v>1</v>
      </c>
    </row>
    <row r="2312" spans="1:37" x14ac:dyDescent="0.3">
      <c r="A2312">
        <v>1.74913064</v>
      </c>
      <c r="B2312">
        <v>5.0730319499999998</v>
      </c>
      <c r="C2312">
        <v>3.53053857</v>
      </c>
      <c r="D2312">
        <v>3.4045194799999998</v>
      </c>
      <c r="E2312">
        <v>3.4670454099999999</v>
      </c>
      <c r="F2312">
        <v>3.5862084699999999</v>
      </c>
      <c r="G2312">
        <v>3.6938841199999999</v>
      </c>
      <c r="H2312">
        <v>1.4612538100000001</v>
      </c>
      <c r="I2312">
        <v>2.1634296000000002</v>
      </c>
      <c r="J2312">
        <v>3.0876086699999998</v>
      </c>
      <c r="K2312">
        <v>4.41528294</v>
      </c>
      <c r="L2312">
        <v>6.7008955500000003</v>
      </c>
      <c r="M2312">
        <v>10.8313904</v>
      </c>
      <c r="N2312">
        <v>-2.8118793000000002</v>
      </c>
      <c r="O2312">
        <v>-1.5070998600000001</v>
      </c>
      <c r="P2312">
        <v>-1.1971660399999999</v>
      </c>
      <c r="Q2312">
        <v>-1.04325746</v>
      </c>
      <c r="R2312">
        <v>-0.94672978299999999</v>
      </c>
      <c r="S2312">
        <v>-0.89139210400000002</v>
      </c>
      <c r="T2312">
        <v>1.1262517999999999</v>
      </c>
      <c r="U2312">
        <v>1.1590042300000001</v>
      </c>
      <c r="V2312">
        <v>1.2982521199999999</v>
      </c>
      <c r="W2312">
        <v>1.54376617</v>
      </c>
      <c r="X2312">
        <v>2.0139103500000002</v>
      </c>
      <c r="Y2312">
        <v>2.9359110899999998</v>
      </c>
      <c r="Z2312">
        <v>1</v>
      </c>
      <c r="AA2312">
        <v>1</v>
      </c>
      <c r="AB2312">
        <v>1</v>
      </c>
      <c r="AC2312">
        <v>1</v>
      </c>
      <c r="AD2312">
        <v>1</v>
      </c>
      <c r="AE2312">
        <v>1</v>
      </c>
      <c r="AF2312">
        <v>1</v>
      </c>
      <c r="AG2312">
        <v>1</v>
      </c>
      <c r="AH2312">
        <v>1</v>
      </c>
      <c r="AI2312">
        <v>1</v>
      </c>
      <c r="AJ2312">
        <v>1</v>
      </c>
      <c r="AK2312">
        <v>1</v>
      </c>
    </row>
    <row r="2313" spans="1:37" x14ac:dyDescent="0.3">
      <c r="A2313">
        <v>1.7498901200000001</v>
      </c>
      <c r="B2313">
        <v>5.0773006399999998</v>
      </c>
      <c r="C2313">
        <v>3.5328263400000002</v>
      </c>
      <c r="D2313">
        <v>3.4063367100000002</v>
      </c>
      <c r="E2313">
        <v>3.4686289700000001</v>
      </c>
      <c r="F2313">
        <v>3.5876454999999998</v>
      </c>
      <c r="G2313">
        <v>3.6952371400000001</v>
      </c>
      <c r="H2313">
        <v>1.4595449700000001</v>
      </c>
      <c r="I2313">
        <v>2.1616709599999999</v>
      </c>
      <c r="J2313">
        <v>3.0856386599999999</v>
      </c>
      <c r="K2313">
        <v>4.4129402999999998</v>
      </c>
      <c r="L2313">
        <v>6.6978394200000002</v>
      </c>
      <c r="M2313">
        <v>10.8269351</v>
      </c>
      <c r="N2313">
        <v>-2.8086821500000001</v>
      </c>
      <c r="O2313">
        <v>-1.50519749</v>
      </c>
      <c r="P2313">
        <v>-1.1955671999999999</v>
      </c>
      <c r="Q2313">
        <v>-1.0418147900000001</v>
      </c>
      <c r="R2313">
        <v>-0.94539011900000003</v>
      </c>
      <c r="S2313">
        <v>-0.89011435000000005</v>
      </c>
      <c r="T2313">
        <v>1.12377042</v>
      </c>
      <c r="U2313">
        <v>1.156587</v>
      </c>
      <c r="V2313">
        <v>1.2956515500000001</v>
      </c>
      <c r="W2313">
        <v>1.5407667700000001</v>
      </c>
      <c r="X2313">
        <v>2.01008655</v>
      </c>
      <c r="Y2313">
        <v>2.9304117199999999</v>
      </c>
      <c r="Z2313">
        <v>1</v>
      </c>
      <c r="AA2313">
        <v>1</v>
      </c>
      <c r="AB2313">
        <v>1</v>
      </c>
      <c r="AC2313">
        <v>1</v>
      </c>
      <c r="AD2313">
        <v>1</v>
      </c>
      <c r="AE2313">
        <v>1</v>
      </c>
      <c r="AF2313">
        <v>1</v>
      </c>
      <c r="AG2313">
        <v>1</v>
      </c>
      <c r="AH2313">
        <v>1</v>
      </c>
      <c r="AI2313">
        <v>1</v>
      </c>
      <c r="AJ2313">
        <v>1</v>
      </c>
      <c r="AK2313">
        <v>1</v>
      </c>
    </row>
    <row r="2314" spans="1:37" x14ac:dyDescent="0.3">
      <c r="A2314">
        <v>1.7506496</v>
      </c>
      <c r="B2314">
        <v>5.08156447</v>
      </c>
      <c r="C2314">
        <v>3.5351112200000001</v>
      </c>
      <c r="D2314">
        <v>3.4081515100000002</v>
      </c>
      <c r="E2314">
        <v>3.4702103499999999</v>
      </c>
      <c r="F2314">
        <v>3.5890804799999998</v>
      </c>
      <c r="G2314">
        <v>3.6965882099999998</v>
      </c>
      <c r="H2314">
        <v>1.4578399</v>
      </c>
      <c r="I2314">
        <v>2.15991599</v>
      </c>
      <c r="J2314">
        <v>3.0836725999999999</v>
      </c>
      <c r="K2314">
        <v>4.4106022300000003</v>
      </c>
      <c r="L2314">
        <v>6.6947890900000004</v>
      </c>
      <c r="M2314">
        <v>10.822488099999999</v>
      </c>
      <c r="N2314">
        <v>-2.8054773800000001</v>
      </c>
      <c r="O2314">
        <v>-1.50329175</v>
      </c>
      <c r="P2314">
        <v>-1.19396608</v>
      </c>
      <c r="Q2314">
        <v>-1.0403703799999999</v>
      </c>
      <c r="R2314">
        <v>-0.94404906200000005</v>
      </c>
      <c r="S2314">
        <v>-0.88883539199999995</v>
      </c>
      <c r="T2314">
        <v>1.1212920799999999</v>
      </c>
      <c r="U2314">
        <v>1.1541723500000001</v>
      </c>
      <c r="V2314">
        <v>1.2930534600000001</v>
      </c>
      <c r="W2314">
        <v>1.5377699300000001</v>
      </c>
      <c r="X2314">
        <v>2.0062657000000002</v>
      </c>
      <c r="Y2314">
        <v>2.9249163199999999</v>
      </c>
      <c r="Z2314">
        <v>1</v>
      </c>
      <c r="AA2314">
        <v>1</v>
      </c>
      <c r="AB2314">
        <v>1</v>
      </c>
      <c r="AC2314">
        <v>1</v>
      </c>
      <c r="AD2314">
        <v>1</v>
      </c>
      <c r="AE2314">
        <v>1</v>
      </c>
      <c r="AF2314">
        <v>1</v>
      </c>
      <c r="AG2314">
        <v>1</v>
      </c>
      <c r="AH2314">
        <v>1</v>
      </c>
      <c r="AI2314">
        <v>1</v>
      </c>
      <c r="AJ2314">
        <v>1</v>
      </c>
      <c r="AK2314">
        <v>1</v>
      </c>
    </row>
    <row r="2315" spans="1:37" x14ac:dyDescent="0.3">
      <c r="A2315">
        <v>1.75140908</v>
      </c>
      <c r="B2315">
        <v>5.0858234199999997</v>
      </c>
      <c r="C2315">
        <v>3.5373931999999999</v>
      </c>
      <c r="D2315">
        <v>3.4099638699999999</v>
      </c>
      <c r="E2315">
        <v>3.4717895300000001</v>
      </c>
      <c r="F2315">
        <v>3.5905134300000001</v>
      </c>
      <c r="G2315">
        <v>3.6979373400000002</v>
      </c>
      <c r="H2315">
        <v>1.4561385899999999</v>
      </c>
      <c r="I2315">
        <v>2.15816469</v>
      </c>
      <c r="J2315">
        <v>3.0817104799999999</v>
      </c>
      <c r="K2315">
        <v>4.4082686999999998</v>
      </c>
      <c r="L2315">
        <v>6.6917445600000001</v>
      </c>
      <c r="M2315">
        <v>10.818049500000001</v>
      </c>
      <c r="N2315">
        <v>-2.8022650200000001</v>
      </c>
      <c r="O2315">
        <v>-1.5013826400000001</v>
      </c>
      <c r="P2315">
        <v>-1.19236268</v>
      </c>
      <c r="Q2315">
        <v>-1.0389242400000001</v>
      </c>
      <c r="R2315">
        <v>-0.94270661200000005</v>
      </c>
      <c r="S2315">
        <v>-0.88755523000000003</v>
      </c>
      <c r="T2315">
        <v>1.1188167899999999</v>
      </c>
      <c r="U2315">
        <v>1.1517603000000001</v>
      </c>
      <c r="V2315">
        <v>1.29045784</v>
      </c>
      <c r="W2315">
        <v>1.53477566</v>
      </c>
      <c r="X2315">
        <v>2.00244782</v>
      </c>
      <c r="Y2315">
        <v>2.9194248800000002</v>
      </c>
      <c r="Z2315">
        <v>1</v>
      </c>
      <c r="AA2315">
        <v>1</v>
      </c>
      <c r="AB2315">
        <v>1</v>
      </c>
      <c r="AC2315">
        <v>1</v>
      </c>
      <c r="AD2315">
        <v>1</v>
      </c>
      <c r="AE2315">
        <v>1</v>
      </c>
      <c r="AF2315">
        <v>1</v>
      </c>
      <c r="AG2315">
        <v>1</v>
      </c>
      <c r="AH2315">
        <v>1</v>
      </c>
      <c r="AI2315">
        <v>1</v>
      </c>
      <c r="AJ2315">
        <v>1</v>
      </c>
      <c r="AK2315">
        <v>1</v>
      </c>
    </row>
    <row r="2316" spans="1:37" x14ac:dyDescent="0.3">
      <c r="A2316">
        <v>1.7521685499999999</v>
      </c>
      <c r="B2316">
        <v>5.0900774899999996</v>
      </c>
      <c r="C2316">
        <v>3.5396722899999999</v>
      </c>
      <c r="D2316">
        <v>3.4117738000000002</v>
      </c>
      <c r="E2316">
        <v>3.4733665</v>
      </c>
      <c r="F2316">
        <v>3.59194434</v>
      </c>
      <c r="G2316">
        <v>3.69928452</v>
      </c>
      <c r="H2316">
        <v>1.4544410299999999</v>
      </c>
      <c r="I2316">
        <v>2.15641704</v>
      </c>
      <c r="J2316">
        <v>3.0797523</v>
      </c>
      <c r="K2316">
        <v>4.4059397100000002</v>
      </c>
      <c r="L2316">
        <v>6.68870583</v>
      </c>
      <c r="M2316">
        <v>10.8136192</v>
      </c>
      <c r="N2316">
        <v>-2.7990450500000001</v>
      </c>
      <c r="O2316">
        <v>-1.49947016</v>
      </c>
      <c r="P2316">
        <v>-1.1907569899999999</v>
      </c>
      <c r="Q2316">
        <v>-1.03747638</v>
      </c>
      <c r="R2316">
        <v>-0.94136277300000004</v>
      </c>
      <c r="S2316">
        <v>-0.88627386600000002</v>
      </c>
      <c r="T2316">
        <v>1.11634452</v>
      </c>
      <c r="U2316">
        <v>1.14935082</v>
      </c>
      <c r="V2316">
        <v>1.28786468</v>
      </c>
      <c r="W2316">
        <v>1.53178394</v>
      </c>
      <c r="X2316">
        <v>1.9986328799999999</v>
      </c>
      <c r="Y2316">
        <v>2.9139373900000001</v>
      </c>
      <c r="Z2316">
        <v>1</v>
      </c>
      <c r="AA2316">
        <v>1</v>
      </c>
      <c r="AB2316">
        <v>1</v>
      </c>
      <c r="AC2316">
        <v>1</v>
      </c>
      <c r="AD2316">
        <v>1</v>
      </c>
      <c r="AE2316">
        <v>1</v>
      </c>
      <c r="AF2316">
        <v>1</v>
      </c>
      <c r="AG2316">
        <v>1</v>
      </c>
      <c r="AH2316">
        <v>1</v>
      </c>
      <c r="AI2316">
        <v>1</v>
      </c>
      <c r="AJ2316">
        <v>1</v>
      </c>
      <c r="AK2316">
        <v>1</v>
      </c>
    </row>
    <row r="2317" spans="1:37" x14ac:dyDescent="0.3">
      <c r="A2317">
        <v>1.7529280300000001</v>
      </c>
      <c r="B2317">
        <v>5.0943266600000001</v>
      </c>
      <c r="C2317">
        <v>3.54194846</v>
      </c>
      <c r="D2317">
        <v>3.4135812799999998</v>
      </c>
      <c r="E2317">
        <v>3.4749412799999999</v>
      </c>
      <c r="F2317">
        <v>3.5933732100000002</v>
      </c>
      <c r="G2317">
        <v>3.70062976</v>
      </c>
      <c r="H2317">
        <v>1.4527472299999999</v>
      </c>
      <c r="I2317">
        <v>2.1546730599999999</v>
      </c>
      <c r="J2317">
        <v>3.0777980600000001</v>
      </c>
      <c r="K2317">
        <v>4.4036152700000004</v>
      </c>
      <c r="L2317">
        <v>6.6856729000000001</v>
      </c>
      <c r="M2317">
        <v>10.8091972</v>
      </c>
      <c r="N2317">
        <v>-2.7958175000000001</v>
      </c>
      <c r="O2317">
        <v>-1.49755433</v>
      </c>
      <c r="P2317">
        <v>-1.18914904</v>
      </c>
      <c r="Q2317">
        <v>-1.03602678</v>
      </c>
      <c r="R2317">
        <v>-0.94001754599999998</v>
      </c>
      <c r="S2317">
        <v>-0.88499130199999998</v>
      </c>
      <c r="T2317">
        <v>1.11387528</v>
      </c>
      <c r="U2317">
        <v>1.14694392</v>
      </c>
      <c r="V2317">
        <v>1.2852739900000001</v>
      </c>
      <c r="W2317">
        <v>1.52879476</v>
      </c>
      <c r="X2317">
        <v>1.99482089</v>
      </c>
      <c r="Y2317">
        <v>2.9084538499999999</v>
      </c>
      <c r="Z2317">
        <v>1</v>
      </c>
      <c r="AA2317">
        <v>1</v>
      </c>
      <c r="AB2317">
        <v>1</v>
      </c>
      <c r="AC2317">
        <v>1</v>
      </c>
      <c r="AD2317">
        <v>1</v>
      </c>
      <c r="AE2317">
        <v>1</v>
      </c>
      <c r="AF2317">
        <v>1</v>
      </c>
      <c r="AG2317">
        <v>1</v>
      </c>
      <c r="AH2317">
        <v>1</v>
      </c>
      <c r="AI2317">
        <v>1</v>
      </c>
      <c r="AJ2317">
        <v>1</v>
      </c>
      <c r="AK2317">
        <v>1</v>
      </c>
    </row>
    <row r="2318" spans="1:37" x14ac:dyDescent="0.3">
      <c r="A2318">
        <v>1.75368751</v>
      </c>
      <c r="B2318">
        <v>5.0985709300000002</v>
      </c>
      <c r="C2318">
        <v>3.5442217199999999</v>
      </c>
      <c r="D2318">
        <v>3.4153863200000001</v>
      </c>
      <c r="E2318">
        <v>3.4765138599999998</v>
      </c>
      <c r="F2318">
        <v>3.59480003</v>
      </c>
      <c r="G2318">
        <v>3.7019730399999999</v>
      </c>
      <c r="H2318">
        <v>1.4510571800000001</v>
      </c>
      <c r="I2318">
        <v>2.1529327299999999</v>
      </c>
      <c r="J2318">
        <v>3.0758477499999999</v>
      </c>
      <c r="K2318">
        <v>4.4012953699999997</v>
      </c>
      <c r="L2318">
        <v>6.6826457499999998</v>
      </c>
      <c r="M2318">
        <v>10.804783499999999</v>
      </c>
      <c r="N2318">
        <v>-2.7925823699999999</v>
      </c>
      <c r="O2318">
        <v>-1.4956351400000001</v>
      </c>
      <c r="P2318">
        <v>-1.1875388099999999</v>
      </c>
      <c r="Q2318">
        <v>-1.0345754700000001</v>
      </c>
      <c r="R2318">
        <v>-0.93867093300000004</v>
      </c>
      <c r="S2318">
        <v>-0.88370754100000004</v>
      </c>
      <c r="T2318">
        <v>1.1114090700000001</v>
      </c>
      <c r="U2318">
        <v>1.1445395899999999</v>
      </c>
      <c r="V2318">
        <v>1.28268575</v>
      </c>
      <c r="W2318">
        <v>1.5258081400000001</v>
      </c>
      <c r="X2318">
        <v>1.99101185</v>
      </c>
      <c r="Y2318">
        <v>2.9029742500000002</v>
      </c>
      <c r="Z2318">
        <v>1</v>
      </c>
      <c r="AA2318">
        <v>1</v>
      </c>
      <c r="AB2318">
        <v>1</v>
      </c>
      <c r="AC2318">
        <v>1</v>
      </c>
      <c r="AD2318">
        <v>1</v>
      </c>
      <c r="AE2318">
        <v>1</v>
      </c>
      <c r="AF2318">
        <v>1</v>
      </c>
      <c r="AG2318">
        <v>1</v>
      </c>
      <c r="AH2318">
        <v>1</v>
      </c>
      <c r="AI2318">
        <v>1</v>
      </c>
      <c r="AJ2318">
        <v>1</v>
      </c>
      <c r="AK2318">
        <v>1</v>
      </c>
    </row>
    <row r="2319" spans="1:37" x14ac:dyDescent="0.3">
      <c r="A2319">
        <v>1.7544469899999999</v>
      </c>
      <c r="B2319">
        <v>5.10281027</v>
      </c>
      <c r="C2319">
        <v>3.5464920599999998</v>
      </c>
      <c r="D2319">
        <v>3.4171889200000001</v>
      </c>
      <c r="E2319">
        <v>3.4780842299999999</v>
      </c>
      <c r="F2319">
        <v>3.5962247999999999</v>
      </c>
      <c r="G2319">
        <v>3.7033143800000001</v>
      </c>
      <c r="H2319">
        <v>1.4493708700000001</v>
      </c>
      <c r="I2319">
        <v>2.1511960499999998</v>
      </c>
      <c r="J2319">
        <v>3.0739013700000002</v>
      </c>
      <c r="K2319">
        <v>4.3989800099999998</v>
      </c>
      <c r="L2319">
        <v>6.6796243799999999</v>
      </c>
      <c r="M2319">
        <v>10.800378200000001</v>
      </c>
      <c r="N2319">
        <v>-2.7893396699999999</v>
      </c>
      <c r="O2319">
        <v>-1.4937125899999999</v>
      </c>
      <c r="P2319">
        <v>-1.1859263200000001</v>
      </c>
      <c r="Q2319">
        <v>-1.0331224299999999</v>
      </c>
      <c r="R2319">
        <v>-0.93732293499999997</v>
      </c>
      <c r="S2319">
        <v>-0.88242258299999998</v>
      </c>
      <c r="T2319">
        <v>1.1089458599999999</v>
      </c>
      <c r="U2319">
        <v>1.14213783</v>
      </c>
      <c r="V2319">
        <v>1.2800999500000001</v>
      </c>
      <c r="W2319">
        <v>1.5228240500000001</v>
      </c>
      <c r="X2319">
        <v>1.9872057400000001</v>
      </c>
      <c r="Y2319">
        <v>2.8974985700000002</v>
      </c>
      <c r="Z2319">
        <v>1</v>
      </c>
      <c r="AA2319">
        <v>1</v>
      </c>
      <c r="AB2319">
        <v>1</v>
      </c>
      <c r="AC2319">
        <v>1</v>
      </c>
      <c r="AD2319">
        <v>1</v>
      </c>
      <c r="AE2319">
        <v>1</v>
      </c>
      <c r="AF2319">
        <v>1</v>
      </c>
      <c r="AG2319">
        <v>1</v>
      </c>
      <c r="AH2319">
        <v>1</v>
      </c>
      <c r="AI2319">
        <v>1</v>
      </c>
      <c r="AJ2319">
        <v>1</v>
      </c>
      <c r="AK2319">
        <v>1</v>
      </c>
    </row>
    <row r="2320" spans="1:37" x14ac:dyDescent="0.3">
      <c r="A2320">
        <v>1.7552064599999999</v>
      </c>
      <c r="B2320">
        <v>5.1070446900000004</v>
      </c>
      <c r="C2320">
        <v>3.5487594800000002</v>
      </c>
      <c r="D2320">
        <v>3.4189890599999999</v>
      </c>
      <c r="E2320">
        <v>3.47965239</v>
      </c>
      <c r="F2320">
        <v>3.5976475300000001</v>
      </c>
      <c r="G2320">
        <v>3.7046537599999998</v>
      </c>
      <c r="H2320">
        <v>1.4476883</v>
      </c>
      <c r="I2320">
        <v>2.1494630199999998</v>
      </c>
      <c r="J2320">
        <v>3.0719589200000001</v>
      </c>
      <c r="K2320">
        <v>4.39666917</v>
      </c>
      <c r="L2320">
        <v>6.6766087900000004</v>
      </c>
      <c r="M2320">
        <v>10.7959812</v>
      </c>
      <c r="N2320">
        <v>-2.7860894100000002</v>
      </c>
      <c r="O2320">
        <v>-1.4917867</v>
      </c>
      <c r="P2320">
        <v>-1.1843115500000001</v>
      </c>
      <c r="Q2320">
        <v>-1.03166767</v>
      </c>
      <c r="R2320">
        <v>-0.93597355599999998</v>
      </c>
      <c r="S2320">
        <v>-0.88113642999999997</v>
      </c>
      <c r="T2320">
        <v>1.1064856599999999</v>
      </c>
      <c r="U2320">
        <v>1.1397386199999999</v>
      </c>
      <c r="V2320">
        <v>1.2775166099999999</v>
      </c>
      <c r="W2320">
        <v>1.51984249</v>
      </c>
      <c r="X2320">
        <v>1.98340256</v>
      </c>
      <c r="Y2320">
        <v>2.8920268199999999</v>
      </c>
      <c r="Z2320">
        <v>1</v>
      </c>
      <c r="AA2320">
        <v>1</v>
      </c>
      <c r="AB2320">
        <v>1</v>
      </c>
      <c r="AC2320">
        <v>1</v>
      </c>
      <c r="AD2320">
        <v>1</v>
      </c>
      <c r="AE2320">
        <v>1</v>
      </c>
      <c r="AF2320">
        <v>1</v>
      </c>
      <c r="AG2320">
        <v>1</v>
      </c>
      <c r="AH2320">
        <v>1</v>
      </c>
      <c r="AI2320">
        <v>1</v>
      </c>
      <c r="AJ2320">
        <v>1</v>
      </c>
      <c r="AK2320">
        <v>1</v>
      </c>
    </row>
    <row r="2321" spans="1:37" x14ac:dyDescent="0.3">
      <c r="A2321">
        <v>1.7559659400000001</v>
      </c>
      <c r="B2321">
        <v>5.1112741599999998</v>
      </c>
      <c r="C2321">
        <v>3.5510239700000001</v>
      </c>
      <c r="D2321">
        <v>3.42078675</v>
      </c>
      <c r="E2321">
        <v>3.4812183399999999</v>
      </c>
      <c r="F2321">
        <v>3.59906821</v>
      </c>
      <c r="G2321">
        <v>3.7059911900000002</v>
      </c>
      <c r="H2321">
        <v>1.44600946</v>
      </c>
      <c r="I2321">
        <v>2.1477336299999998</v>
      </c>
      <c r="J2321">
        <v>3.0700203899999998</v>
      </c>
      <c r="K2321">
        <v>4.3943628600000002</v>
      </c>
      <c r="L2321">
        <v>6.6735989800000004</v>
      </c>
      <c r="M2321">
        <v>10.7915925</v>
      </c>
      <c r="N2321">
        <v>-2.7828316000000002</v>
      </c>
      <c r="O2321">
        <v>-1.48985747</v>
      </c>
      <c r="P2321">
        <v>-1.18269453</v>
      </c>
      <c r="Q2321">
        <v>-1.0302111899999999</v>
      </c>
      <c r="R2321">
        <v>-0.93462279699999995</v>
      </c>
      <c r="S2321">
        <v>-0.87984908500000003</v>
      </c>
      <c r="T2321">
        <v>1.1040284600000001</v>
      </c>
      <c r="U2321">
        <v>1.13734197</v>
      </c>
      <c r="V2321">
        <v>1.2749356999999999</v>
      </c>
      <c r="W2321">
        <v>1.5168634700000001</v>
      </c>
      <c r="X2321">
        <v>1.9796023</v>
      </c>
      <c r="Y2321">
        <v>2.8865589900000002</v>
      </c>
      <c r="Z2321">
        <v>1</v>
      </c>
      <c r="AA2321">
        <v>1</v>
      </c>
      <c r="AB2321">
        <v>1</v>
      </c>
      <c r="AC2321">
        <v>1</v>
      </c>
      <c r="AD2321">
        <v>1</v>
      </c>
      <c r="AE2321">
        <v>1</v>
      </c>
      <c r="AF2321">
        <v>1</v>
      </c>
      <c r="AG2321">
        <v>1</v>
      </c>
      <c r="AH2321">
        <v>1</v>
      </c>
      <c r="AI2321">
        <v>1</v>
      </c>
      <c r="AJ2321">
        <v>1</v>
      </c>
      <c r="AK2321">
        <v>1</v>
      </c>
    </row>
    <row r="2322" spans="1:37" x14ac:dyDescent="0.3">
      <c r="A2322">
        <v>1.75672542</v>
      </c>
      <c r="B2322">
        <v>5.11549867</v>
      </c>
      <c r="C2322">
        <v>3.5532855300000001</v>
      </c>
      <c r="D2322">
        <v>3.4225819799999999</v>
      </c>
      <c r="E2322">
        <v>3.4827820799999998</v>
      </c>
      <c r="F2322">
        <v>3.6004868299999999</v>
      </c>
      <c r="G2322">
        <v>3.7073266600000001</v>
      </c>
      <c r="H2322">
        <v>1.44433436</v>
      </c>
      <c r="I2322">
        <v>2.14600787</v>
      </c>
      <c r="J2322">
        <v>3.0680857800000001</v>
      </c>
      <c r="K2322">
        <v>4.3920610699999996</v>
      </c>
      <c r="L2322">
        <v>6.67059494</v>
      </c>
      <c r="M2322">
        <v>10.7872121</v>
      </c>
      <c r="N2322">
        <v>-2.7795662399999999</v>
      </c>
      <c r="O2322">
        <v>-1.4879249000000001</v>
      </c>
      <c r="P2322">
        <v>-1.1810752499999999</v>
      </c>
      <c r="Q2322">
        <v>-1.028753</v>
      </c>
      <c r="R2322">
        <v>-0.93327065899999995</v>
      </c>
      <c r="S2322">
        <v>-0.87856054800000005</v>
      </c>
      <c r="T2322">
        <v>1.1015742500000001</v>
      </c>
      <c r="U2322">
        <v>1.13494787</v>
      </c>
      <c r="V2322">
        <v>1.2723572299999999</v>
      </c>
      <c r="W2322">
        <v>1.5138869699999999</v>
      </c>
      <c r="X2322">
        <v>1.97580497</v>
      </c>
      <c r="Y2322">
        <v>2.8810950599999998</v>
      </c>
      <c r="Z2322">
        <v>1</v>
      </c>
      <c r="AA2322">
        <v>1</v>
      </c>
      <c r="AB2322">
        <v>1</v>
      </c>
      <c r="AC2322">
        <v>1</v>
      </c>
      <c r="AD2322">
        <v>1</v>
      </c>
      <c r="AE2322">
        <v>1</v>
      </c>
      <c r="AF2322">
        <v>1</v>
      </c>
      <c r="AG2322">
        <v>1</v>
      </c>
      <c r="AH2322">
        <v>1</v>
      </c>
      <c r="AI2322">
        <v>1</v>
      </c>
      <c r="AJ2322">
        <v>1</v>
      </c>
      <c r="AK2322">
        <v>1</v>
      </c>
    </row>
    <row r="2323" spans="1:37" x14ac:dyDescent="0.3">
      <c r="A2323">
        <v>1.7574848999999999</v>
      </c>
      <c r="B2323">
        <v>5.1197182200000002</v>
      </c>
      <c r="C2323">
        <v>3.5555441499999998</v>
      </c>
      <c r="D2323">
        <v>3.4243747500000001</v>
      </c>
      <c r="E2323">
        <v>3.4843435999999999</v>
      </c>
      <c r="F2323">
        <v>3.6019033999999999</v>
      </c>
      <c r="G2323">
        <v>3.7086601799999999</v>
      </c>
      <c r="H2323">
        <v>1.4426629799999999</v>
      </c>
      <c r="I2323">
        <v>2.1442857599999998</v>
      </c>
      <c r="J2323">
        <v>3.0661550900000001</v>
      </c>
      <c r="K2323">
        <v>4.3897638099999998</v>
      </c>
      <c r="L2323">
        <v>6.6675966600000001</v>
      </c>
      <c r="M2323">
        <v>10.78284</v>
      </c>
      <c r="N2323">
        <v>-2.77629335</v>
      </c>
      <c r="O2323">
        <v>-1.4859889900000001</v>
      </c>
      <c r="P2323">
        <v>-1.17945371</v>
      </c>
      <c r="Q2323">
        <v>-1.0272931000000001</v>
      </c>
      <c r="R2323">
        <v>-0.93191714599999997</v>
      </c>
      <c r="S2323">
        <v>-0.87727082300000003</v>
      </c>
      <c r="T2323">
        <v>1.0991230299999999</v>
      </c>
      <c r="U2323">
        <v>1.13255631</v>
      </c>
      <c r="V2323">
        <v>1.26978119</v>
      </c>
      <c r="W2323">
        <v>1.51091299</v>
      </c>
      <c r="X2323">
        <v>1.9720105400000001</v>
      </c>
      <c r="Y2323">
        <v>2.8756350300000002</v>
      </c>
      <c r="Z2323">
        <v>1</v>
      </c>
      <c r="AA2323">
        <v>1</v>
      </c>
      <c r="AB2323">
        <v>1</v>
      </c>
      <c r="AC2323">
        <v>1</v>
      </c>
      <c r="AD2323">
        <v>1</v>
      </c>
      <c r="AE2323">
        <v>1</v>
      </c>
      <c r="AF2323">
        <v>1</v>
      </c>
      <c r="AG2323">
        <v>1</v>
      </c>
      <c r="AH2323">
        <v>1</v>
      </c>
      <c r="AI2323">
        <v>1</v>
      </c>
      <c r="AJ2323">
        <v>1</v>
      </c>
      <c r="AK2323">
        <v>1</v>
      </c>
    </row>
    <row r="2324" spans="1:37" x14ac:dyDescent="0.3">
      <c r="A2324">
        <v>1.7582443699999999</v>
      </c>
      <c r="B2324">
        <v>5.1239328000000004</v>
      </c>
      <c r="C2324">
        <v>3.55779983</v>
      </c>
      <c r="D2324">
        <v>3.4261650499999998</v>
      </c>
      <c r="E2324">
        <v>3.4859029000000001</v>
      </c>
      <c r="F2324">
        <v>3.6033179099999999</v>
      </c>
      <c r="G2324">
        <v>3.70999173</v>
      </c>
      <c r="H2324">
        <v>1.4409953200000001</v>
      </c>
      <c r="I2324">
        <v>2.1425672699999998</v>
      </c>
      <c r="J2324">
        <v>3.0642282999999999</v>
      </c>
      <c r="K2324">
        <v>4.3874710500000003</v>
      </c>
      <c r="L2324">
        <v>6.6646041499999997</v>
      </c>
      <c r="M2324">
        <v>10.7784762</v>
      </c>
      <c r="N2324">
        <v>-2.7730129300000002</v>
      </c>
      <c r="O2324">
        <v>-1.4840497500000001</v>
      </c>
      <c r="P2324">
        <v>-1.17782992</v>
      </c>
      <c r="Q2324">
        <v>-1.0258314900000001</v>
      </c>
      <c r="R2324">
        <v>-0.93056225800000003</v>
      </c>
      <c r="S2324">
        <v>-0.875979909</v>
      </c>
      <c r="T2324">
        <v>1.09667479</v>
      </c>
      <c r="U2324">
        <v>1.13016728</v>
      </c>
      <c r="V2324">
        <v>1.2672075700000001</v>
      </c>
      <c r="W2324">
        <v>1.5079415199999999</v>
      </c>
      <c r="X2324">
        <v>1.96821903</v>
      </c>
      <c r="Y2324">
        <v>2.87017889</v>
      </c>
      <c r="Z2324">
        <v>1</v>
      </c>
      <c r="AA2324">
        <v>1</v>
      </c>
      <c r="AB2324">
        <v>1</v>
      </c>
      <c r="AC2324">
        <v>1</v>
      </c>
      <c r="AD2324">
        <v>1</v>
      </c>
      <c r="AE2324">
        <v>1</v>
      </c>
      <c r="AF2324">
        <v>1</v>
      </c>
      <c r="AG2324">
        <v>1</v>
      </c>
      <c r="AH2324">
        <v>1</v>
      </c>
      <c r="AI2324">
        <v>1</v>
      </c>
      <c r="AJ2324">
        <v>1</v>
      </c>
      <c r="AK2324">
        <v>1</v>
      </c>
    </row>
    <row r="2325" spans="1:37" x14ac:dyDescent="0.3">
      <c r="A2325">
        <v>1.75900385</v>
      </c>
      <c r="B2325">
        <v>5.1281423799999999</v>
      </c>
      <c r="C2325">
        <v>3.5600525599999999</v>
      </c>
      <c r="D2325">
        <v>3.4279528899999998</v>
      </c>
      <c r="E2325">
        <v>3.4874599800000001</v>
      </c>
      <c r="F2325">
        <v>3.60473036</v>
      </c>
      <c r="G2325">
        <v>3.7113213300000001</v>
      </c>
      <c r="H2325">
        <v>1.43933138</v>
      </c>
      <c r="I2325">
        <v>2.1408524099999999</v>
      </c>
      <c r="J2325">
        <v>3.0623054199999999</v>
      </c>
      <c r="K2325">
        <v>4.3851828199999998</v>
      </c>
      <c r="L2325">
        <v>6.66161739</v>
      </c>
      <c r="M2325">
        <v>10.7741206</v>
      </c>
      <c r="N2325">
        <v>-2.7697249899999998</v>
      </c>
      <c r="O2325">
        <v>-1.48210719</v>
      </c>
      <c r="P2325">
        <v>-1.1762038800000001</v>
      </c>
      <c r="Q2325">
        <v>-1.02436817</v>
      </c>
      <c r="R2325">
        <v>-0.929205999</v>
      </c>
      <c r="S2325">
        <v>-0.87468780899999998</v>
      </c>
      <c r="T2325">
        <v>1.0942295200000001</v>
      </c>
      <c r="U2325">
        <v>1.1277808</v>
      </c>
      <c r="V2325">
        <v>1.26463638</v>
      </c>
      <c r="W2325">
        <v>1.5049725599999999</v>
      </c>
      <c r="X2325">
        <v>1.9644304100000001</v>
      </c>
      <c r="Y2325">
        <v>2.8647266400000002</v>
      </c>
      <c r="Z2325">
        <v>1</v>
      </c>
      <c r="AA2325">
        <v>1</v>
      </c>
      <c r="AB2325">
        <v>1</v>
      </c>
      <c r="AC2325">
        <v>1</v>
      </c>
      <c r="AD2325">
        <v>1</v>
      </c>
      <c r="AE2325">
        <v>1</v>
      </c>
      <c r="AF2325">
        <v>1</v>
      </c>
      <c r="AG2325">
        <v>1</v>
      </c>
      <c r="AH2325">
        <v>1</v>
      </c>
      <c r="AI2325">
        <v>1</v>
      </c>
      <c r="AJ2325">
        <v>1</v>
      </c>
      <c r="AK2325">
        <v>1</v>
      </c>
    </row>
    <row r="2326" spans="1:37" x14ac:dyDescent="0.3">
      <c r="A2326">
        <v>1.75976333</v>
      </c>
      <c r="B2326">
        <v>5.1323469700000004</v>
      </c>
      <c r="C2326">
        <v>3.56230234</v>
      </c>
      <c r="D2326">
        <v>3.4297382500000002</v>
      </c>
      <c r="E2326">
        <v>3.4890148399999998</v>
      </c>
      <c r="F2326">
        <v>3.6061407499999998</v>
      </c>
      <c r="G2326">
        <v>3.7126489600000001</v>
      </c>
      <c r="H2326">
        <v>1.4376711499999999</v>
      </c>
      <c r="I2326">
        <v>2.1391411699999998</v>
      </c>
      <c r="J2326">
        <v>3.0603864500000002</v>
      </c>
      <c r="K2326">
        <v>4.3828990799999996</v>
      </c>
      <c r="L2326">
        <v>6.6586363799999999</v>
      </c>
      <c r="M2326">
        <v>10.7697734</v>
      </c>
      <c r="N2326">
        <v>-2.7664295499999998</v>
      </c>
      <c r="O2326">
        <v>-1.48016131</v>
      </c>
      <c r="P2326">
        <v>-1.1745756000000001</v>
      </c>
      <c r="Q2326">
        <v>-1.0229031399999999</v>
      </c>
      <c r="R2326">
        <v>-0.92784836900000001</v>
      </c>
      <c r="S2326">
        <v>-0.873394526</v>
      </c>
      <c r="T2326">
        <v>1.0917872200000001</v>
      </c>
      <c r="U2326">
        <v>1.1253968400000001</v>
      </c>
      <c r="V2326">
        <v>1.2620676</v>
      </c>
      <c r="W2326">
        <v>1.5020061099999999</v>
      </c>
      <c r="X2326">
        <v>1.9606447</v>
      </c>
      <c r="Y2326">
        <v>2.8592782699999999</v>
      </c>
      <c r="Z2326">
        <v>1</v>
      </c>
      <c r="AA2326">
        <v>1</v>
      </c>
      <c r="AB2326">
        <v>1</v>
      </c>
      <c r="AC2326">
        <v>1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1</v>
      </c>
      <c r="AK2326">
        <v>1</v>
      </c>
    </row>
    <row r="2327" spans="1:37" x14ac:dyDescent="0.3">
      <c r="A2327">
        <v>1.7605228100000001</v>
      </c>
      <c r="B2327">
        <v>5.1365465400000003</v>
      </c>
      <c r="C2327">
        <v>3.5645491599999999</v>
      </c>
      <c r="D2327">
        <v>3.4315211400000001</v>
      </c>
      <c r="E2327">
        <v>3.4905674699999998</v>
      </c>
      <c r="F2327">
        <v>3.6075490800000001</v>
      </c>
      <c r="G2327">
        <v>3.7139746200000001</v>
      </c>
      <c r="H2327">
        <v>1.4360146300000001</v>
      </c>
      <c r="I2327">
        <v>2.1374335499999999</v>
      </c>
      <c r="J2327">
        <v>3.0584713699999999</v>
      </c>
      <c r="K2327">
        <v>4.3806198500000004</v>
      </c>
      <c r="L2327">
        <v>6.6556611200000004</v>
      </c>
      <c r="M2327">
        <v>10.7654344</v>
      </c>
      <c r="N2327">
        <v>-2.76312661</v>
      </c>
      <c r="O2327">
        <v>-1.4782121100000001</v>
      </c>
      <c r="P2327">
        <v>-1.1729450699999999</v>
      </c>
      <c r="Q2327">
        <v>-1.0214364199999999</v>
      </c>
      <c r="R2327">
        <v>-0.92648937099999995</v>
      </c>
      <c r="S2327">
        <v>-0.87210005999999995</v>
      </c>
      <c r="T2327">
        <v>1.0893478700000001</v>
      </c>
      <c r="U2327">
        <v>1.1230154000000001</v>
      </c>
      <c r="V2327">
        <v>1.2595012299999999</v>
      </c>
      <c r="W2327">
        <v>1.4990421599999999</v>
      </c>
      <c r="X2327">
        <v>1.95686187</v>
      </c>
      <c r="Y2327">
        <v>2.85383377</v>
      </c>
      <c r="Z2327">
        <v>1</v>
      </c>
      <c r="AA2327">
        <v>1</v>
      </c>
      <c r="AB2327">
        <v>1</v>
      </c>
      <c r="AC2327">
        <v>1</v>
      </c>
      <c r="AD2327">
        <v>1</v>
      </c>
      <c r="AE2327">
        <v>1</v>
      </c>
      <c r="AF2327">
        <v>1</v>
      </c>
      <c r="AG2327">
        <v>1</v>
      </c>
      <c r="AH2327">
        <v>1</v>
      </c>
      <c r="AI2327">
        <v>1</v>
      </c>
      <c r="AJ2327">
        <v>1</v>
      </c>
      <c r="AK2327">
        <v>1</v>
      </c>
    </row>
    <row r="2328" spans="1:37" x14ac:dyDescent="0.3">
      <c r="A2328">
        <v>1.7612822800000001</v>
      </c>
      <c r="B2328">
        <v>5.1407410899999997</v>
      </c>
      <c r="C2328">
        <v>3.56679301</v>
      </c>
      <c r="D2328">
        <v>3.4333015499999999</v>
      </c>
      <c r="E2328">
        <v>3.49211787</v>
      </c>
      <c r="F2328">
        <v>3.6089553400000001</v>
      </c>
      <c r="G2328">
        <v>3.71529832</v>
      </c>
      <c r="H2328">
        <v>1.43436181</v>
      </c>
      <c r="I2328">
        <v>2.1357295500000002</v>
      </c>
      <c r="J2328">
        <v>3.0565601899999999</v>
      </c>
      <c r="K2328">
        <v>4.3783451299999996</v>
      </c>
      <c r="L2328">
        <v>6.6526916099999998</v>
      </c>
      <c r="M2328">
        <v>10.7611037</v>
      </c>
      <c r="N2328">
        <v>-2.7598161700000001</v>
      </c>
      <c r="O2328">
        <v>-1.47625959</v>
      </c>
      <c r="P2328">
        <v>-1.1713123000000001</v>
      </c>
      <c r="Q2328">
        <v>-1.01996799</v>
      </c>
      <c r="R2328">
        <v>-0.92512900799999997</v>
      </c>
      <c r="S2328">
        <v>-0.870804413</v>
      </c>
      <c r="T2328">
        <v>1.0869114799999999</v>
      </c>
      <c r="U2328">
        <v>1.12063647</v>
      </c>
      <c r="V2328">
        <v>1.2569372599999999</v>
      </c>
      <c r="W2328">
        <v>1.4960807</v>
      </c>
      <c r="X2328">
        <v>1.95308193</v>
      </c>
      <c r="Y2328">
        <v>2.8483931400000002</v>
      </c>
      <c r="Z2328">
        <v>1</v>
      </c>
      <c r="AA2328">
        <v>1</v>
      </c>
      <c r="AB2328">
        <v>1</v>
      </c>
      <c r="AC2328">
        <v>1</v>
      </c>
      <c r="AD2328">
        <v>1</v>
      </c>
      <c r="AE2328">
        <v>1</v>
      </c>
      <c r="AF2328">
        <v>1</v>
      </c>
      <c r="AG2328">
        <v>1</v>
      </c>
      <c r="AH2328">
        <v>1</v>
      </c>
      <c r="AI2328">
        <v>1</v>
      </c>
      <c r="AJ2328">
        <v>1</v>
      </c>
      <c r="AK2328">
        <v>1</v>
      </c>
    </row>
    <row r="2329" spans="1:37" x14ac:dyDescent="0.3">
      <c r="A2329">
        <v>1.76204176</v>
      </c>
      <c r="B2329">
        <v>5.1449306100000003</v>
      </c>
      <c r="C2329">
        <v>3.5690339</v>
      </c>
      <c r="D2329">
        <v>3.4350794800000002</v>
      </c>
      <c r="E2329">
        <v>3.4936660399999999</v>
      </c>
      <c r="F2329">
        <v>3.6103595400000001</v>
      </c>
      <c r="G2329">
        <v>3.71662004</v>
      </c>
      <c r="H2329">
        <v>1.43271269</v>
      </c>
      <c r="I2329">
        <v>2.1340291599999999</v>
      </c>
      <c r="J2329">
        <v>3.0546529100000002</v>
      </c>
      <c r="K2329">
        <v>4.3760748999999999</v>
      </c>
      <c r="L2329">
        <v>6.6497278399999997</v>
      </c>
      <c r="M2329">
        <v>10.756781200000001</v>
      </c>
      <c r="N2329">
        <v>-2.7564982599999999</v>
      </c>
      <c r="O2329">
        <v>-1.4743037699999999</v>
      </c>
      <c r="P2329">
        <v>-1.1696772900000001</v>
      </c>
      <c r="Q2329">
        <v>-1.01849787</v>
      </c>
      <c r="R2329">
        <v>-0.92376727999999997</v>
      </c>
      <c r="S2329">
        <v>-0.86950758699999997</v>
      </c>
      <c r="T2329">
        <v>1.08447804</v>
      </c>
      <c r="U2329">
        <v>1.1182600599999999</v>
      </c>
      <c r="V2329">
        <v>1.2543757</v>
      </c>
      <c r="W2329">
        <v>1.4931217299999999</v>
      </c>
      <c r="X2329">
        <v>1.94930487</v>
      </c>
      <c r="Y2329">
        <v>2.8429563600000001</v>
      </c>
      <c r="Z2329">
        <v>1</v>
      </c>
      <c r="AA2329">
        <v>1</v>
      </c>
      <c r="AB2329">
        <v>1</v>
      </c>
      <c r="AC2329">
        <v>1</v>
      </c>
      <c r="AD2329">
        <v>1</v>
      </c>
      <c r="AE2329">
        <v>1</v>
      </c>
      <c r="AF2329">
        <v>1</v>
      </c>
      <c r="AG2329">
        <v>1</v>
      </c>
      <c r="AH2329">
        <v>1</v>
      </c>
      <c r="AI2329">
        <v>1</v>
      </c>
      <c r="AJ2329">
        <v>1</v>
      </c>
      <c r="AK2329">
        <v>1</v>
      </c>
    </row>
    <row r="2330" spans="1:37" x14ac:dyDescent="0.3">
      <c r="A2330">
        <v>1.7628012399999999</v>
      </c>
      <c r="B2330">
        <v>5.1491150799999996</v>
      </c>
      <c r="C2330">
        <v>3.5712718099999998</v>
      </c>
      <c r="D2330">
        <v>3.43685492</v>
      </c>
      <c r="E2330">
        <v>3.4952119700000002</v>
      </c>
      <c r="F2330">
        <v>3.61176166</v>
      </c>
      <c r="G2330">
        <v>3.7179397999999999</v>
      </c>
      <c r="H2330">
        <v>1.4310672600000001</v>
      </c>
      <c r="I2330">
        <v>2.1323323799999998</v>
      </c>
      <c r="J2330">
        <v>3.0527495099999999</v>
      </c>
      <c r="K2330">
        <v>4.3738091600000004</v>
      </c>
      <c r="L2330">
        <v>6.6467698000000004</v>
      </c>
      <c r="M2330">
        <v>10.752466999999999</v>
      </c>
      <c r="N2330">
        <v>-2.7531728700000002</v>
      </c>
      <c r="O2330">
        <v>-1.4723446499999999</v>
      </c>
      <c r="P2330">
        <v>-1.1680400500000001</v>
      </c>
      <c r="Q2330">
        <v>-1.0170260499999999</v>
      </c>
      <c r="R2330">
        <v>-0.92240418999999996</v>
      </c>
      <c r="S2330">
        <v>-0.86820958500000001</v>
      </c>
      <c r="T2330">
        <v>1.0820475300000001</v>
      </c>
      <c r="U2330">
        <v>1.1158861600000001</v>
      </c>
      <c r="V2330">
        <v>1.2518165299999999</v>
      </c>
      <c r="W2330">
        <v>1.49016525</v>
      </c>
      <c r="X2330">
        <v>1.9455306800000001</v>
      </c>
      <c r="Y2330">
        <v>2.8375234200000001</v>
      </c>
      <c r="Z2330">
        <v>1</v>
      </c>
      <c r="AA2330">
        <v>1</v>
      </c>
      <c r="AB2330">
        <v>1</v>
      </c>
      <c r="AC2330">
        <v>1</v>
      </c>
      <c r="AD2330">
        <v>1</v>
      </c>
      <c r="AE2330">
        <v>1</v>
      </c>
      <c r="AF2330">
        <v>1</v>
      </c>
      <c r="AG2330">
        <v>1</v>
      </c>
      <c r="AH2330">
        <v>1</v>
      </c>
      <c r="AI2330">
        <v>1</v>
      </c>
      <c r="AJ2330">
        <v>1</v>
      </c>
      <c r="AK2330">
        <v>1</v>
      </c>
    </row>
    <row r="2331" spans="1:37" x14ac:dyDescent="0.3">
      <c r="A2331">
        <v>1.7635607099999999</v>
      </c>
      <c r="B2331">
        <v>5.1532945000000003</v>
      </c>
      <c r="C2331">
        <v>3.57350675</v>
      </c>
      <c r="D2331">
        <v>3.4386278799999999</v>
      </c>
      <c r="E2331">
        <v>3.4967556700000002</v>
      </c>
      <c r="F2331">
        <v>3.6131617199999999</v>
      </c>
      <c r="G2331">
        <v>3.7192575899999998</v>
      </c>
      <c r="H2331">
        <v>1.4294255199999999</v>
      </c>
      <c r="I2331">
        <v>2.1306392000000001</v>
      </c>
      <c r="J2331">
        <v>3.0508500000000001</v>
      </c>
      <c r="K2331">
        <v>4.3715479100000003</v>
      </c>
      <c r="L2331">
        <v>6.64381749</v>
      </c>
      <c r="M2331">
        <v>10.748161100000001</v>
      </c>
      <c r="N2331">
        <v>-2.7498400300000001</v>
      </c>
      <c r="O2331">
        <v>-1.4703822200000001</v>
      </c>
      <c r="P2331">
        <v>-1.1664005799999999</v>
      </c>
      <c r="Q2331">
        <v>-1.0155525400000001</v>
      </c>
      <c r="R2331">
        <v>-0.92103974</v>
      </c>
      <c r="S2331">
        <v>-0.86691040699999999</v>
      </c>
      <c r="T2331">
        <v>1.07961996</v>
      </c>
      <c r="U2331">
        <v>1.11351475</v>
      </c>
      <c r="V2331">
        <v>1.24925975</v>
      </c>
      <c r="W2331">
        <v>1.4872112399999999</v>
      </c>
      <c r="X2331">
        <v>1.94175936</v>
      </c>
      <c r="Y2331">
        <v>2.8320943299999999</v>
      </c>
      <c r="Z2331">
        <v>1</v>
      </c>
      <c r="AA2331">
        <v>1</v>
      </c>
      <c r="AB2331">
        <v>1</v>
      </c>
      <c r="AC2331">
        <v>1</v>
      </c>
      <c r="AD2331">
        <v>1</v>
      </c>
      <c r="AE2331">
        <v>1</v>
      </c>
      <c r="AF2331">
        <v>1</v>
      </c>
      <c r="AG2331">
        <v>1</v>
      </c>
      <c r="AH2331">
        <v>1</v>
      </c>
      <c r="AI2331">
        <v>1</v>
      </c>
      <c r="AJ2331">
        <v>1</v>
      </c>
      <c r="AK2331">
        <v>1</v>
      </c>
    </row>
    <row r="2332" spans="1:37" x14ac:dyDescent="0.3">
      <c r="A2332">
        <v>1.7643201900000001</v>
      </c>
      <c r="B2332">
        <v>5.1574688499999999</v>
      </c>
      <c r="C2332">
        <v>3.5757387</v>
      </c>
      <c r="D2332">
        <v>3.4403983400000002</v>
      </c>
      <c r="E2332">
        <v>3.4982971300000001</v>
      </c>
      <c r="F2332">
        <v>3.6145597</v>
      </c>
      <c r="G2332">
        <v>3.7205734000000001</v>
      </c>
      <c r="H2332">
        <v>1.4277874699999999</v>
      </c>
      <c r="I2332">
        <v>2.1289496200000002</v>
      </c>
      <c r="J2332">
        <v>3.0489543700000001</v>
      </c>
      <c r="K2332">
        <v>4.3692911399999996</v>
      </c>
      <c r="L2332">
        <v>6.6408709100000003</v>
      </c>
      <c r="M2332">
        <v>10.7438634</v>
      </c>
      <c r="N2332">
        <v>-2.7464997200000001</v>
      </c>
      <c r="O2332">
        <v>-1.4684165</v>
      </c>
      <c r="P2332">
        <v>-1.1647588799999999</v>
      </c>
      <c r="Q2332">
        <v>-1.01407734</v>
      </c>
      <c r="R2332">
        <v>-0.91967393200000003</v>
      </c>
      <c r="S2332">
        <v>-0.86561005499999999</v>
      </c>
      <c r="T2332">
        <v>1.07719532</v>
      </c>
      <c r="U2332">
        <v>1.1111458400000001</v>
      </c>
      <c r="V2332">
        <v>1.24670536</v>
      </c>
      <c r="W2332">
        <v>1.4842597200000001</v>
      </c>
      <c r="X2332">
        <v>1.9379909</v>
      </c>
      <c r="Y2332">
        <v>2.8266690799999998</v>
      </c>
      <c r="Z2332">
        <v>1</v>
      </c>
      <c r="AA2332">
        <v>1</v>
      </c>
      <c r="AB2332">
        <v>1</v>
      </c>
      <c r="AC2332">
        <v>1</v>
      </c>
      <c r="AD2332">
        <v>1</v>
      </c>
      <c r="AE2332">
        <v>1</v>
      </c>
      <c r="AF2332">
        <v>1</v>
      </c>
      <c r="AG2332">
        <v>1</v>
      </c>
      <c r="AH2332">
        <v>1</v>
      </c>
      <c r="AI2332">
        <v>1</v>
      </c>
      <c r="AJ2332">
        <v>1</v>
      </c>
      <c r="AK2332">
        <v>1</v>
      </c>
    </row>
    <row r="2333" spans="1:37" x14ac:dyDescent="0.3">
      <c r="A2333">
        <v>1.76507967</v>
      </c>
      <c r="B2333">
        <v>5.1616381100000002</v>
      </c>
      <c r="C2333">
        <v>3.5779676600000001</v>
      </c>
      <c r="D2333">
        <v>3.4421663100000002</v>
      </c>
      <c r="E2333">
        <v>3.4998363499999998</v>
      </c>
      <c r="F2333">
        <v>3.6159555999999999</v>
      </c>
      <c r="G2333">
        <v>3.7218872300000001</v>
      </c>
      <c r="H2333">
        <v>1.4261531000000001</v>
      </c>
      <c r="I2333">
        <v>2.1272636299999998</v>
      </c>
      <c r="J2333">
        <v>3.0470626200000002</v>
      </c>
      <c r="K2333">
        <v>4.3670388600000001</v>
      </c>
      <c r="L2333">
        <v>6.6379300499999996</v>
      </c>
      <c r="M2333">
        <v>10.7395739</v>
      </c>
      <c r="N2333">
        <v>-2.74315197</v>
      </c>
      <c r="O2333">
        <v>-1.46644749</v>
      </c>
      <c r="P2333">
        <v>-1.16311495</v>
      </c>
      <c r="Q2333">
        <v>-1.0126004500000001</v>
      </c>
      <c r="R2333">
        <v>-0.918306768</v>
      </c>
      <c r="S2333">
        <v>-0.86430853100000005</v>
      </c>
      <c r="T2333">
        <v>1.0747736000000001</v>
      </c>
      <c r="U2333">
        <v>1.10877943</v>
      </c>
      <c r="V2333">
        <v>1.2441533499999999</v>
      </c>
      <c r="W2333">
        <v>1.4813106599999999</v>
      </c>
      <c r="X2333">
        <v>1.93422531</v>
      </c>
      <c r="Y2333">
        <v>2.8212476500000001</v>
      </c>
      <c r="Z2333">
        <v>1</v>
      </c>
      <c r="AA2333">
        <v>1</v>
      </c>
      <c r="AB2333">
        <v>1</v>
      </c>
      <c r="AC2333">
        <v>1</v>
      </c>
      <c r="AD2333">
        <v>1</v>
      </c>
      <c r="AE2333">
        <v>1</v>
      </c>
      <c r="AF2333">
        <v>1</v>
      </c>
      <c r="AG2333">
        <v>1</v>
      </c>
      <c r="AH2333">
        <v>1</v>
      </c>
      <c r="AI2333">
        <v>1</v>
      </c>
      <c r="AJ2333">
        <v>1</v>
      </c>
      <c r="AK2333">
        <v>1</v>
      </c>
    </row>
    <row r="2334" spans="1:37" x14ac:dyDescent="0.3">
      <c r="A2334">
        <v>1.7658391499999999</v>
      </c>
      <c r="B2334">
        <v>5.1658022900000002</v>
      </c>
      <c r="C2334">
        <v>3.5801936300000001</v>
      </c>
      <c r="D2334">
        <v>3.4439317800000002</v>
      </c>
      <c r="E2334">
        <v>3.5013733199999999</v>
      </c>
      <c r="F2334">
        <v>3.61734943</v>
      </c>
      <c r="G2334">
        <v>3.72319909</v>
      </c>
      <c r="H2334">
        <v>1.4245224000000001</v>
      </c>
      <c r="I2334">
        <v>2.1255812399999998</v>
      </c>
      <c r="J2334">
        <v>3.0451747500000002</v>
      </c>
      <c r="K2334">
        <v>4.36479105</v>
      </c>
      <c r="L2334">
        <v>6.6349948999999997</v>
      </c>
      <c r="M2334">
        <v>10.7352927</v>
      </c>
      <c r="N2334">
        <v>-2.7397967900000002</v>
      </c>
      <c r="O2334">
        <v>-1.4644751899999999</v>
      </c>
      <c r="P2334">
        <v>-1.1614688</v>
      </c>
      <c r="Q2334">
        <v>-1.0111218799999999</v>
      </c>
      <c r="R2334">
        <v>-0.91693825100000004</v>
      </c>
      <c r="S2334">
        <v>-0.86300583799999997</v>
      </c>
      <c r="T2334">
        <v>1.07235478</v>
      </c>
      <c r="U2334">
        <v>1.1064154900000001</v>
      </c>
      <c r="V2334">
        <v>1.2416037200000001</v>
      </c>
      <c r="W2334">
        <v>1.4783640600000001</v>
      </c>
      <c r="X2334">
        <v>1.93046256</v>
      </c>
      <c r="Y2334">
        <v>2.8158300399999998</v>
      </c>
      <c r="Z2334">
        <v>1</v>
      </c>
      <c r="AA2334">
        <v>1</v>
      </c>
      <c r="AB2334">
        <v>1</v>
      </c>
      <c r="AC2334">
        <v>1</v>
      </c>
      <c r="AD2334">
        <v>1</v>
      </c>
      <c r="AE2334">
        <v>1</v>
      </c>
      <c r="AF2334">
        <v>1</v>
      </c>
      <c r="AG2334">
        <v>1</v>
      </c>
      <c r="AH2334">
        <v>1</v>
      </c>
      <c r="AI2334">
        <v>1</v>
      </c>
      <c r="AJ2334">
        <v>1</v>
      </c>
      <c r="AK2334">
        <v>1</v>
      </c>
    </row>
    <row r="2335" spans="1:37" x14ac:dyDescent="0.3">
      <c r="A2335">
        <v>1.7665986199999999</v>
      </c>
      <c r="B2335">
        <v>5.1699613600000003</v>
      </c>
      <c r="C2335">
        <v>3.5824166000000002</v>
      </c>
      <c r="D2335">
        <v>3.4456947499999999</v>
      </c>
      <c r="E2335">
        <v>3.5029080399999999</v>
      </c>
      <c r="F2335">
        <v>3.6187411799999998</v>
      </c>
      <c r="G2335">
        <v>3.7245089600000001</v>
      </c>
      <c r="H2335">
        <v>1.4228953799999999</v>
      </c>
      <c r="I2335">
        <v>2.1239024400000002</v>
      </c>
      <c r="J2335">
        <v>3.0432907400000002</v>
      </c>
      <c r="K2335">
        <v>4.3625477200000002</v>
      </c>
      <c r="L2335">
        <v>6.6320654699999997</v>
      </c>
      <c r="M2335">
        <v>10.731019699999999</v>
      </c>
      <c r="N2335">
        <v>-2.7364341799999998</v>
      </c>
      <c r="O2335">
        <v>-1.4624996100000001</v>
      </c>
      <c r="P2335">
        <v>-1.1598204400000001</v>
      </c>
      <c r="Q2335">
        <v>-1.00964162</v>
      </c>
      <c r="R2335">
        <v>-0.91556838100000004</v>
      </c>
      <c r="S2335">
        <v>-0.86170197599999998</v>
      </c>
      <c r="T2335">
        <v>1.06993888</v>
      </c>
      <c r="U2335">
        <v>1.1040540400000001</v>
      </c>
      <c r="V2335">
        <v>1.23905646</v>
      </c>
      <c r="W2335">
        <v>1.4754199299999999</v>
      </c>
      <c r="X2335">
        <v>1.9267026599999999</v>
      </c>
      <c r="Y2335">
        <v>2.8104162399999999</v>
      </c>
      <c r="Z2335">
        <v>1</v>
      </c>
      <c r="AA2335">
        <v>1</v>
      </c>
      <c r="AB2335">
        <v>1</v>
      </c>
      <c r="AC2335">
        <v>1</v>
      </c>
      <c r="AD2335">
        <v>1</v>
      </c>
      <c r="AE2335">
        <v>1</v>
      </c>
      <c r="AF2335">
        <v>1</v>
      </c>
      <c r="AG2335">
        <v>1</v>
      </c>
      <c r="AH2335">
        <v>1</v>
      </c>
      <c r="AI2335">
        <v>1</v>
      </c>
      <c r="AJ2335">
        <v>1</v>
      </c>
      <c r="AK2335">
        <v>1</v>
      </c>
    </row>
    <row r="2336" spans="1:37" x14ac:dyDescent="0.3">
      <c r="A2336">
        <v>1.7673581</v>
      </c>
      <c r="B2336">
        <v>5.1741153300000002</v>
      </c>
      <c r="C2336">
        <v>3.5846365699999998</v>
      </c>
      <c r="D2336">
        <v>3.4474552100000002</v>
      </c>
      <c r="E2336">
        <v>3.5044405200000002</v>
      </c>
      <c r="F2336">
        <v>3.6201308399999998</v>
      </c>
      <c r="G2336">
        <v>3.7258168600000001</v>
      </c>
      <c r="H2336">
        <v>1.42127202</v>
      </c>
      <c r="I2336">
        <v>2.12222723</v>
      </c>
      <c r="J2336">
        <v>3.0414105999999999</v>
      </c>
      <c r="K2336">
        <v>4.36030886</v>
      </c>
      <c r="L2336">
        <v>6.6291417499999996</v>
      </c>
      <c r="M2336">
        <v>10.7267549</v>
      </c>
      <c r="N2336">
        <v>-2.7330641500000001</v>
      </c>
      <c r="O2336">
        <v>-1.4605207600000001</v>
      </c>
      <c r="P2336">
        <v>-1.1581698600000001</v>
      </c>
      <c r="Q2336">
        <v>-1.0081596799999999</v>
      </c>
      <c r="R2336">
        <v>-0.91419716100000004</v>
      </c>
      <c r="S2336">
        <v>-0.86039694700000002</v>
      </c>
      <c r="T2336">
        <v>1.06752588</v>
      </c>
      <c r="U2336">
        <v>1.1016950599999999</v>
      </c>
      <c r="V2336">
        <v>1.23651157</v>
      </c>
      <c r="W2336">
        <v>1.47247825</v>
      </c>
      <c r="X2336">
        <v>1.9229456</v>
      </c>
      <c r="Y2336">
        <v>2.8050062499999999</v>
      </c>
      <c r="Z2336">
        <v>1</v>
      </c>
      <c r="AA2336">
        <v>1</v>
      </c>
      <c r="AB2336">
        <v>1</v>
      </c>
      <c r="AC2336">
        <v>1</v>
      </c>
      <c r="AD2336">
        <v>1</v>
      </c>
      <c r="AE2336">
        <v>1</v>
      </c>
      <c r="AF2336">
        <v>1</v>
      </c>
      <c r="AG2336">
        <v>1</v>
      </c>
      <c r="AH2336">
        <v>1</v>
      </c>
      <c r="AI2336">
        <v>1</v>
      </c>
      <c r="AJ2336">
        <v>1</v>
      </c>
      <c r="AK2336">
        <v>1</v>
      </c>
    </row>
    <row r="2337" spans="1:37" x14ac:dyDescent="0.3">
      <c r="A2337">
        <v>1.76811758</v>
      </c>
      <c r="B2337">
        <v>5.1782641600000003</v>
      </c>
      <c r="C2337">
        <v>3.58685353</v>
      </c>
      <c r="D2337">
        <v>3.4492131599999998</v>
      </c>
      <c r="E2337">
        <v>3.50597074</v>
      </c>
      <c r="F2337">
        <v>3.6215184300000001</v>
      </c>
      <c r="G2337">
        <v>3.7271227699999998</v>
      </c>
      <c r="H2337">
        <v>1.4196523299999999</v>
      </c>
      <c r="I2337">
        <v>2.1205555899999999</v>
      </c>
      <c r="J2337">
        <v>3.03953433</v>
      </c>
      <c r="K2337">
        <v>4.3580744600000001</v>
      </c>
      <c r="L2337">
        <v>6.6262237400000004</v>
      </c>
      <c r="M2337">
        <v>10.7224983</v>
      </c>
      <c r="N2337">
        <v>-2.7296867100000002</v>
      </c>
      <c r="O2337">
        <v>-1.4585386300000001</v>
      </c>
      <c r="P2337">
        <v>-1.15651707</v>
      </c>
      <c r="Q2337">
        <v>-1.0066760699999999</v>
      </c>
      <c r="R2337">
        <v>-0.91282459299999996</v>
      </c>
      <c r="S2337">
        <v>-0.85909075400000001</v>
      </c>
      <c r="T2337">
        <v>1.06511577</v>
      </c>
      <c r="U2337">
        <v>1.09933854</v>
      </c>
      <c r="V2337">
        <v>1.2339690299999999</v>
      </c>
      <c r="W2337">
        <v>1.46953903</v>
      </c>
      <c r="X2337">
        <v>1.91919138</v>
      </c>
      <c r="Y2337">
        <v>2.79960005</v>
      </c>
      <c r="Z2337">
        <v>1</v>
      </c>
      <c r="AA2337">
        <v>1</v>
      </c>
      <c r="AB2337">
        <v>1</v>
      </c>
      <c r="AC2337">
        <v>1</v>
      </c>
      <c r="AD2337">
        <v>1</v>
      </c>
      <c r="AE2337">
        <v>1</v>
      </c>
      <c r="AF2337">
        <v>1</v>
      </c>
      <c r="AG2337">
        <v>1</v>
      </c>
      <c r="AH2337">
        <v>1</v>
      </c>
      <c r="AI2337">
        <v>1</v>
      </c>
      <c r="AJ2337">
        <v>1</v>
      </c>
      <c r="AK2337">
        <v>1</v>
      </c>
    </row>
    <row r="2338" spans="1:37" x14ac:dyDescent="0.3">
      <c r="A2338">
        <v>1.7688770599999999</v>
      </c>
      <c r="B2338">
        <v>5.1824078599999996</v>
      </c>
      <c r="C2338">
        <v>3.5890674800000002</v>
      </c>
      <c r="D2338">
        <v>3.4509685999999999</v>
      </c>
      <c r="E2338">
        <v>3.5074987100000001</v>
      </c>
      <c r="F2338">
        <v>3.6229039200000002</v>
      </c>
      <c r="G2338">
        <v>3.7284267</v>
      </c>
      <c r="H2338">
        <v>1.4180363</v>
      </c>
      <c r="I2338">
        <v>2.1188875299999999</v>
      </c>
      <c r="J2338">
        <v>3.0376619200000001</v>
      </c>
      <c r="K2338">
        <v>4.3558445299999997</v>
      </c>
      <c r="L2338">
        <v>6.6233114200000003</v>
      </c>
      <c r="M2338">
        <v>10.718249999999999</v>
      </c>
      <c r="N2338">
        <v>-2.7263018699999999</v>
      </c>
      <c r="O2338">
        <v>-1.4565532299999999</v>
      </c>
      <c r="P2338">
        <v>-1.1548620700000001</v>
      </c>
      <c r="Q2338">
        <v>-1.00519078</v>
      </c>
      <c r="R2338">
        <v>-0.91145067899999999</v>
      </c>
      <c r="S2338">
        <v>-0.85778339699999995</v>
      </c>
      <c r="T2338">
        <v>1.06270854</v>
      </c>
      <c r="U2338">
        <v>1.0969845</v>
      </c>
      <c r="V2338">
        <v>1.2314288600000001</v>
      </c>
      <c r="W2338">
        <v>1.4666022400000001</v>
      </c>
      <c r="X2338">
        <v>1.9154399799999999</v>
      </c>
      <c r="Y2338">
        <v>2.7941976400000001</v>
      </c>
      <c r="Z2338">
        <v>1</v>
      </c>
      <c r="AA2338">
        <v>1</v>
      </c>
      <c r="AB2338">
        <v>1</v>
      </c>
      <c r="AC2338">
        <v>1</v>
      </c>
      <c r="AD2338">
        <v>1</v>
      </c>
      <c r="AE2338">
        <v>1</v>
      </c>
      <c r="AF2338">
        <v>1</v>
      </c>
      <c r="AG2338">
        <v>1</v>
      </c>
      <c r="AH2338">
        <v>1</v>
      </c>
      <c r="AI2338">
        <v>1</v>
      </c>
      <c r="AJ2338">
        <v>1</v>
      </c>
      <c r="AK2338">
        <v>1</v>
      </c>
    </row>
    <row r="2339" spans="1:37" x14ac:dyDescent="0.3">
      <c r="A2339">
        <v>1.7696365300000001</v>
      </c>
      <c r="B2339">
        <v>5.18654642</v>
      </c>
      <c r="C2339">
        <v>3.5912784100000001</v>
      </c>
      <c r="D2339">
        <v>3.4527215299999998</v>
      </c>
      <c r="E2339">
        <v>3.5090244199999998</v>
      </c>
      <c r="F2339">
        <v>3.62428733</v>
      </c>
      <c r="G2339">
        <v>3.7297286399999998</v>
      </c>
      <c r="H2339">
        <v>1.4164239199999999</v>
      </c>
      <c r="I2339">
        <v>2.1172230500000002</v>
      </c>
      <c r="J2339">
        <v>3.03579336</v>
      </c>
      <c r="K2339">
        <v>4.3536190599999998</v>
      </c>
      <c r="L2339">
        <v>6.6204048000000002</v>
      </c>
      <c r="M2339">
        <v>10.714009799999999</v>
      </c>
      <c r="N2339">
        <v>-2.7229096400000001</v>
      </c>
      <c r="O2339">
        <v>-1.4545645700000001</v>
      </c>
      <c r="P2339">
        <v>-1.15320486</v>
      </c>
      <c r="Q2339">
        <v>-1.0037038199999999</v>
      </c>
      <c r="R2339">
        <v>-0.91007542200000002</v>
      </c>
      <c r="S2339">
        <v>-0.85647487899999997</v>
      </c>
      <c r="T2339">
        <v>1.0603042</v>
      </c>
      <c r="U2339">
        <v>1.0946329100000001</v>
      </c>
      <c r="V2339">
        <v>1.22889103</v>
      </c>
      <c r="W2339">
        <v>1.4636678999999999</v>
      </c>
      <c r="X2339">
        <v>1.91169141</v>
      </c>
      <c r="Y2339">
        <v>2.7887990199999999</v>
      </c>
      <c r="Z2339">
        <v>1</v>
      </c>
      <c r="AA2339">
        <v>1</v>
      </c>
      <c r="AB2339">
        <v>1</v>
      </c>
      <c r="AC2339">
        <v>1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</row>
    <row r="2340" spans="1:37" x14ac:dyDescent="0.3">
      <c r="A2340">
        <v>1.77039601</v>
      </c>
      <c r="B2340">
        <v>5.1906798099999998</v>
      </c>
      <c r="C2340">
        <v>3.5934863099999999</v>
      </c>
      <c r="D2340">
        <v>3.45447193</v>
      </c>
      <c r="E2340">
        <v>3.5105478699999999</v>
      </c>
      <c r="F2340">
        <v>3.6256686500000002</v>
      </c>
      <c r="G2340">
        <v>3.7310285900000002</v>
      </c>
      <c r="H2340">
        <v>1.4148151899999999</v>
      </c>
      <c r="I2340">
        <v>2.1155621400000002</v>
      </c>
      <c r="J2340">
        <v>3.0339286599999999</v>
      </c>
      <c r="K2340">
        <v>4.3513980400000003</v>
      </c>
      <c r="L2340">
        <v>6.6175038700000002</v>
      </c>
      <c r="M2340">
        <v>10.709777799999999</v>
      </c>
      <c r="N2340">
        <v>-2.7195100299999999</v>
      </c>
      <c r="O2340">
        <v>-1.4525726400000001</v>
      </c>
      <c r="P2340">
        <v>-1.15154545</v>
      </c>
      <c r="Q2340">
        <v>-1.0022151800000001</v>
      </c>
      <c r="R2340">
        <v>-0.90869882300000004</v>
      </c>
      <c r="S2340">
        <v>-0.85516520200000001</v>
      </c>
      <c r="T2340">
        <v>1.0579027299999999</v>
      </c>
      <c r="U2340">
        <v>1.0922837700000001</v>
      </c>
      <c r="V2340">
        <v>1.22635556</v>
      </c>
      <c r="W2340">
        <v>1.460736</v>
      </c>
      <c r="X2340">
        <v>1.90794566</v>
      </c>
      <c r="Y2340">
        <v>2.7834041699999998</v>
      </c>
      <c r="Z2340">
        <v>1</v>
      </c>
      <c r="AA2340">
        <v>1</v>
      </c>
      <c r="AB2340">
        <v>1</v>
      </c>
      <c r="AC2340">
        <v>1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1</v>
      </c>
      <c r="AK2340">
        <v>1</v>
      </c>
    </row>
    <row r="2341" spans="1:37" x14ac:dyDescent="0.3">
      <c r="A2341">
        <v>1.7711554899999999</v>
      </c>
      <c r="B2341">
        <v>5.1948080399999998</v>
      </c>
      <c r="C2341">
        <v>3.5956911900000001</v>
      </c>
      <c r="D2341">
        <v>3.4562198199999998</v>
      </c>
      <c r="E2341">
        <v>3.51206906</v>
      </c>
      <c r="F2341">
        <v>3.6270478700000002</v>
      </c>
      <c r="G2341">
        <v>3.7323265499999998</v>
      </c>
      <c r="H2341">
        <v>1.4132100999999999</v>
      </c>
      <c r="I2341">
        <v>2.1139047899999999</v>
      </c>
      <c r="J2341">
        <v>3.0320678000000001</v>
      </c>
      <c r="K2341">
        <v>4.3491814700000004</v>
      </c>
      <c r="L2341">
        <v>6.6146086300000002</v>
      </c>
      <c r="M2341">
        <v>10.705554100000001</v>
      </c>
      <c r="N2341">
        <v>-2.7161030500000001</v>
      </c>
      <c r="O2341">
        <v>-1.45057747</v>
      </c>
      <c r="P2341">
        <v>-1.14988384</v>
      </c>
      <c r="Q2341">
        <v>-1.0007248799999999</v>
      </c>
      <c r="R2341">
        <v>-0.90732088300000002</v>
      </c>
      <c r="S2341">
        <v>-0.85385436699999995</v>
      </c>
      <c r="T2341">
        <v>1.0555041300000001</v>
      </c>
      <c r="U2341">
        <v>1.0899370799999999</v>
      </c>
      <c r="V2341">
        <v>1.2238224200000001</v>
      </c>
      <c r="W2341">
        <v>1.4578065200000001</v>
      </c>
      <c r="X2341">
        <v>1.90420272</v>
      </c>
      <c r="Y2341">
        <v>2.77801309</v>
      </c>
      <c r="Z2341">
        <v>1</v>
      </c>
      <c r="AA2341">
        <v>1</v>
      </c>
      <c r="AB2341">
        <v>1</v>
      </c>
      <c r="AC2341">
        <v>1</v>
      </c>
      <c r="AD2341">
        <v>1</v>
      </c>
      <c r="AE2341">
        <v>1</v>
      </c>
      <c r="AF2341">
        <v>1</v>
      </c>
      <c r="AG2341">
        <v>1</v>
      </c>
      <c r="AH2341">
        <v>1</v>
      </c>
      <c r="AI2341">
        <v>1</v>
      </c>
      <c r="AJ2341">
        <v>1</v>
      </c>
      <c r="AK2341">
        <v>1</v>
      </c>
    </row>
    <row r="2342" spans="1:37" x14ac:dyDescent="0.3">
      <c r="A2342">
        <v>1.7719149700000001</v>
      </c>
      <c r="B2342">
        <v>5.1989310900000003</v>
      </c>
      <c r="C2342">
        <v>3.5978930299999998</v>
      </c>
      <c r="D2342">
        <v>3.45796518</v>
      </c>
      <c r="E2342">
        <v>3.5135879800000001</v>
      </c>
      <c r="F2342">
        <v>3.62842501</v>
      </c>
      <c r="G2342">
        <v>3.7336225199999999</v>
      </c>
      <c r="H2342">
        <v>1.41160866</v>
      </c>
      <c r="I2342">
        <v>2.11225101</v>
      </c>
      <c r="J2342">
        <v>3.0302107899999999</v>
      </c>
      <c r="K2342">
        <v>4.3469693500000002</v>
      </c>
      <c r="L2342">
        <v>6.6117190800000003</v>
      </c>
      <c r="M2342">
        <v>10.7013385</v>
      </c>
      <c r="N2342">
        <v>-2.7126887100000001</v>
      </c>
      <c r="O2342">
        <v>-1.44857904</v>
      </c>
      <c r="P2342">
        <v>-1.14822004</v>
      </c>
      <c r="Q2342">
        <v>-0.99923291700000005</v>
      </c>
      <c r="R2342">
        <v>-0.90594160599999995</v>
      </c>
      <c r="S2342">
        <v>-0.85254237600000005</v>
      </c>
      <c r="T2342">
        <v>1.0531083999999999</v>
      </c>
      <c r="U2342">
        <v>1.0875928399999999</v>
      </c>
      <c r="V2342">
        <v>1.2212916199999999</v>
      </c>
      <c r="W2342">
        <v>1.45487948</v>
      </c>
      <c r="X2342">
        <v>1.9004625900000001</v>
      </c>
      <c r="Y2342">
        <v>2.7726257699999999</v>
      </c>
      <c r="Z2342">
        <v>1</v>
      </c>
      <c r="AA2342">
        <v>1</v>
      </c>
      <c r="AB2342">
        <v>1</v>
      </c>
      <c r="AC2342">
        <v>1</v>
      </c>
      <c r="AD2342">
        <v>1</v>
      </c>
      <c r="AE2342">
        <v>1</v>
      </c>
      <c r="AF2342">
        <v>1</v>
      </c>
      <c r="AG2342">
        <v>1</v>
      </c>
      <c r="AH2342">
        <v>1</v>
      </c>
      <c r="AI2342">
        <v>1</v>
      </c>
      <c r="AJ2342">
        <v>1</v>
      </c>
      <c r="AK2342">
        <v>1</v>
      </c>
    </row>
    <row r="2343" spans="1:37" x14ac:dyDescent="0.3">
      <c r="A2343">
        <v>1.7726744400000001</v>
      </c>
      <c r="B2343">
        <v>5.2030489400000004</v>
      </c>
      <c r="C2343">
        <v>3.6000918400000002</v>
      </c>
      <c r="D2343">
        <v>3.459708</v>
      </c>
      <c r="E2343">
        <v>3.5151046300000002</v>
      </c>
      <c r="F2343">
        <v>3.6298000400000001</v>
      </c>
      <c r="G2343">
        <v>3.7349165000000002</v>
      </c>
      <c r="H2343">
        <v>1.4100108499999999</v>
      </c>
      <c r="I2343">
        <v>2.11060078</v>
      </c>
      <c r="J2343">
        <v>3.0283576299999999</v>
      </c>
      <c r="K2343">
        <v>4.3447616800000004</v>
      </c>
      <c r="L2343">
        <v>6.6088351999999997</v>
      </c>
      <c r="M2343">
        <v>10.6971311</v>
      </c>
      <c r="N2343">
        <v>-2.70926701</v>
      </c>
      <c r="O2343">
        <v>-1.44657736</v>
      </c>
      <c r="P2343">
        <v>-1.1465540400000001</v>
      </c>
      <c r="Q2343">
        <v>-0.997739288</v>
      </c>
      <c r="R2343">
        <v>-0.90456099400000001</v>
      </c>
      <c r="S2343">
        <v>-0.85122923100000003</v>
      </c>
      <c r="T2343">
        <v>1.0507155100000001</v>
      </c>
      <c r="U2343">
        <v>1.08525103</v>
      </c>
      <c r="V2343">
        <v>1.21876316</v>
      </c>
      <c r="W2343">
        <v>1.4519548499999999</v>
      </c>
      <c r="X2343">
        <v>1.89672526</v>
      </c>
      <c r="Y2343">
        <v>2.76724221</v>
      </c>
      <c r="Z2343">
        <v>1</v>
      </c>
      <c r="AA2343">
        <v>1</v>
      </c>
      <c r="AB2343">
        <v>1</v>
      </c>
      <c r="AC2343">
        <v>1</v>
      </c>
      <c r="AD2343">
        <v>1</v>
      </c>
      <c r="AE2343">
        <v>1</v>
      </c>
      <c r="AF2343">
        <v>1</v>
      </c>
      <c r="AG2343">
        <v>1</v>
      </c>
      <c r="AH2343">
        <v>1</v>
      </c>
      <c r="AI2343">
        <v>1</v>
      </c>
      <c r="AJ2343">
        <v>1</v>
      </c>
      <c r="AK2343">
        <v>1</v>
      </c>
    </row>
    <row r="2344" spans="1:37" x14ac:dyDescent="0.3">
      <c r="A2344">
        <v>1.77343392</v>
      </c>
      <c r="B2344">
        <v>5.2071615900000001</v>
      </c>
      <c r="C2344">
        <v>3.6022875999999999</v>
      </c>
      <c r="D2344">
        <v>3.4614482999999998</v>
      </c>
      <c r="E2344">
        <v>3.5166190199999998</v>
      </c>
      <c r="F2344">
        <v>3.6311729800000001</v>
      </c>
      <c r="G2344">
        <v>3.7362084800000002</v>
      </c>
      <c r="H2344">
        <v>1.40841668</v>
      </c>
      <c r="I2344">
        <v>2.10895411</v>
      </c>
      <c r="J2344">
        <v>3.0265083000000002</v>
      </c>
      <c r="K2344">
        <v>4.3425584400000004</v>
      </c>
      <c r="L2344">
        <v>6.6059569900000001</v>
      </c>
      <c r="M2344">
        <v>10.6929319</v>
      </c>
      <c r="N2344">
        <v>-2.7058379700000001</v>
      </c>
      <c r="O2344">
        <v>-1.4445724499999999</v>
      </c>
      <c r="P2344">
        <v>-1.1448858500000001</v>
      </c>
      <c r="Q2344">
        <v>-0.99624399799999996</v>
      </c>
      <c r="R2344">
        <v>-0.90317904699999996</v>
      </c>
      <c r="S2344">
        <v>-0.84991493399999996</v>
      </c>
      <c r="T2344">
        <v>1.0483254799999999</v>
      </c>
      <c r="U2344">
        <v>1.08291165</v>
      </c>
      <c r="V2344">
        <v>1.2162370199999999</v>
      </c>
      <c r="W2344">
        <v>1.44903264</v>
      </c>
      <c r="X2344">
        <v>1.89299073</v>
      </c>
      <c r="Y2344">
        <v>2.7618623900000001</v>
      </c>
      <c r="Z2344">
        <v>1</v>
      </c>
      <c r="AA2344">
        <v>1</v>
      </c>
      <c r="AB2344">
        <v>1</v>
      </c>
      <c r="AC2344">
        <v>1</v>
      </c>
      <c r="AD2344">
        <v>1</v>
      </c>
      <c r="AE2344">
        <v>1</v>
      </c>
      <c r="AF2344">
        <v>1</v>
      </c>
      <c r="AG2344">
        <v>1</v>
      </c>
      <c r="AH2344">
        <v>1</v>
      </c>
      <c r="AI2344">
        <v>1</v>
      </c>
      <c r="AJ2344">
        <v>1</v>
      </c>
      <c r="AK2344">
        <v>1</v>
      </c>
    </row>
    <row r="2345" spans="1:37" x14ac:dyDescent="0.3">
      <c r="A2345">
        <v>1.7741933999999999</v>
      </c>
      <c r="B2345">
        <v>5.2112690300000004</v>
      </c>
      <c r="C2345">
        <v>3.60448032</v>
      </c>
      <c r="D2345">
        <v>3.46318606</v>
      </c>
      <c r="E2345">
        <v>3.51813113</v>
      </c>
      <c r="F2345">
        <v>3.63254382</v>
      </c>
      <c r="G2345">
        <v>3.7374984599999999</v>
      </c>
      <c r="H2345">
        <v>1.40682613</v>
      </c>
      <c r="I2345">
        <v>2.1073109900000002</v>
      </c>
      <c r="J2345">
        <v>3.0246628100000001</v>
      </c>
      <c r="K2345">
        <v>4.3403596499999999</v>
      </c>
      <c r="L2345">
        <v>6.6030844599999998</v>
      </c>
      <c r="M2345">
        <v>10.6887408</v>
      </c>
      <c r="N2345">
        <v>-2.70240159</v>
      </c>
      <c r="O2345">
        <v>-1.44256429</v>
      </c>
      <c r="P2345">
        <v>-1.1432154699999999</v>
      </c>
      <c r="Q2345">
        <v>-0.99474704999999997</v>
      </c>
      <c r="R2345">
        <v>-0.90179576900000002</v>
      </c>
      <c r="S2345">
        <v>-0.84859948600000001</v>
      </c>
      <c r="T2345">
        <v>1.0459382800000001</v>
      </c>
      <c r="U2345">
        <v>1.0805747000000001</v>
      </c>
      <c r="V2345">
        <v>1.2137132100000001</v>
      </c>
      <c r="W2345">
        <v>1.4461128400000001</v>
      </c>
      <c r="X2345">
        <v>1.8892589900000001</v>
      </c>
      <c r="Y2345">
        <v>2.7564863100000001</v>
      </c>
      <c r="Z2345">
        <v>1</v>
      </c>
      <c r="AA2345">
        <v>1</v>
      </c>
      <c r="AB2345">
        <v>1</v>
      </c>
      <c r="AC2345">
        <v>1</v>
      </c>
      <c r="AD2345">
        <v>1</v>
      </c>
      <c r="AE2345">
        <v>1</v>
      </c>
      <c r="AF2345">
        <v>1</v>
      </c>
      <c r="AG2345">
        <v>1</v>
      </c>
      <c r="AH2345">
        <v>1</v>
      </c>
      <c r="AI2345">
        <v>1</v>
      </c>
      <c r="AJ2345">
        <v>1</v>
      </c>
      <c r="AK2345">
        <v>1</v>
      </c>
    </row>
    <row r="2346" spans="1:37" x14ac:dyDescent="0.3">
      <c r="A2346">
        <v>1.7749528800000001</v>
      </c>
      <c r="B2346">
        <v>5.2153712399999996</v>
      </c>
      <c r="C2346">
        <v>3.6066699799999999</v>
      </c>
      <c r="D2346">
        <v>3.4649212899999999</v>
      </c>
      <c r="E2346">
        <v>3.5196409700000002</v>
      </c>
      <c r="F2346">
        <v>3.6339125499999998</v>
      </c>
      <c r="G2346">
        <v>3.7387864500000001</v>
      </c>
      <c r="H2346">
        <v>1.40523921</v>
      </c>
      <c r="I2346">
        <v>2.1056714200000002</v>
      </c>
      <c r="J2346">
        <v>3.02282115</v>
      </c>
      <c r="K2346">
        <v>4.3381652800000001</v>
      </c>
      <c r="L2346">
        <v>6.6002175899999997</v>
      </c>
      <c r="M2346">
        <v>10.6845579</v>
      </c>
      <c r="N2346">
        <v>-2.69895789</v>
      </c>
      <c r="O2346">
        <v>-1.4405529100000001</v>
      </c>
      <c r="P2346">
        <v>-1.14154292</v>
      </c>
      <c r="Q2346">
        <v>-0.99324844700000003</v>
      </c>
      <c r="R2346">
        <v>-0.90041116099999996</v>
      </c>
      <c r="S2346">
        <v>-0.84728288900000004</v>
      </c>
      <c r="T2346">
        <v>1.0435539199999999</v>
      </c>
      <c r="U2346">
        <v>1.0782401699999999</v>
      </c>
      <c r="V2346">
        <v>1.21119171</v>
      </c>
      <c r="W2346">
        <v>1.4431954499999999</v>
      </c>
      <c r="X2346">
        <v>1.8855300399999999</v>
      </c>
      <c r="Y2346">
        <v>2.7511139600000001</v>
      </c>
      <c r="Z2346">
        <v>1</v>
      </c>
      <c r="AA2346">
        <v>1</v>
      </c>
      <c r="AB2346">
        <v>1</v>
      </c>
      <c r="AC2346">
        <v>1</v>
      </c>
      <c r="AD2346">
        <v>1</v>
      </c>
      <c r="AE2346">
        <v>1</v>
      </c>
      <c r="AF2346">
        <v>1</v>
      </c>
      <c r="AG2346">
        <v>1</v>
      </c>
      <c r="AH2346">
        <v>1</v>
      </c>
      <c r="AI2346">
        <v>1</v>
      </c>
      <c r="AJ2346">
        <v>1</v>
      </c>
      <c r="AK2346">
        <v>1</v>
      </c>
    </row>
    <row r="2347" spans="1:37" x14ac:dyDescent="0.3">
      <c r="A2347">
        <v>1.7757123500000001</v>
      </c>
      <c r="B2347">
        <v>5.2194682200000004</v>
      </c>
      <c r="C2347">
        <v>3.6088565899999998</v>
      </c>
      <c r="D2347">
        <v>3.4666539699999999</v>
      </c>
      <c r="E2347">
        <v>3.5211485300000001</v>
      </c>
      <c r="F2347">
        <v>3.6352791799999999</v>
      </c>
      <c r="G2347">
        <v>3.7400724300000001</v>
      </c>
      <c r="H2347">
        <v>1.4036559099999999</v>
      </c>
      <c r="I2347">
        <v>2.1040353899999999</v>
      </c>
      <c r="J2347">
        <v>3.0209833100000001</v>
      </c>
      <c r="K2347">
        <v>4.33597535</v>
      </c>
      <c r="L2347">
        <v>6.5973563899999998</v>
      </c>
      <c r="M2347">
        <v>10.6803832</v>
      </c>
      <c r="N2347">
        <v>-2.69550687</v>
      </c>
      <c r="O2347">
        <v>-1.4385382900000001</v>
      </c>
      <c r="P2347">
        <v>-1.1398681799999999</v>
      </c>
      <c r="Q2347">
        <v>-0.99174819199999997</v>
      </c>
      <c r="R2347">
        <v>-0.89902522600000001</v>
      </c>
      <c r="S2347">
        <v>-0.84596514499999997</v>
      </c>
      <c r="T2347">
        <v>1.0411724</v>
      </c>
      <c r="U2347">
        <v>1.0759080599999999</v>
      </c>
      <c r="V2347">
        <v>1.2086725300000001</v>
      </c>
      <c r="W2347">
        <v>1.4402804600000001</v>
      </c>
      <c r="X2347">
        <v>1.88180386</v>
      </c>
      <c r="Y2347">
        <v>2.74574534</v>
      </c>
      <c r="Z2347">
        <v>1</v>
      </c>
      <c r="AA2347">
        <v>1</v>
      </c>
      <c r="AB2347">
        <v>1</v>
      </c>
      <c r="AC2347">
        <v>1</v>
      </c>
      <c r="AD2347">
        <v>1</v>
      </c>
      <c r="AE2347">
        <v>1</v>
      </c>
      <c r="AF2347">
        <v>1</v>
      </c>
      <c r="AG2347">
        <v>1</v>
      </c>
      <c r="AH2347">
        <v>1</v>
      </c>
      <c r="AI2347">
        <v>1</v>
      </c>
      <c r="AJ2347">
        <v>1</v>
      </c>
      <c r="AK2347">
        <v>1</v>
      </c>
    </row>
    <row r="2348" spans="1:37" x14ac:dyDescent="0.3">
      <c r="A2348">
        <v>1.77647183</v>
      </c>
      <c r="B2348">
        <v>5.2235599400000003</v>
      </c>
      <c r="C2348">
        <v>3.6110401300000001</v>
      </c>
      <c r="D2348">
        <v>3.4683841000000002</v>
      </c>
      <c r="E2348">
        <v>3.52265381</v>
      </c>
      <c r="F2348">
        <v>3.63664371</v>
      </c>
      <c r="G2348">
        <v>3.7413564099999999</v>
      </c>
      <c r="H2348">
        <v>1.4020762200000001</v>
      </c>
      <c r="I2348">
        <v>2.1024029099999999</v>
      </c>
      <c r="J2348">
        <v>3.01914931</v>
      </c>
      <c r="K2348">
        <v>4.3337898399999997</v>
      </c>
      <c r="L2348">
        <v>6.5945008400000003</v>
      </c>
      <c r="M2348">
        <v>10.6762166</v>
      </c>
      <c r="N2348">
        <v>-2.69204854</v>
      </c>
      <c r="O2348">
        <v>-1.4365204600000001</v>
      </c>
      <c r="P2348">
        <v>-1.1381912599999999</v>
      </c>
      <c r="Q2348">
        <v>-0.990246285</v>
      </c>
      <c r="R2348">
        <v>-0.89763796500000004</v>
      </c>
      <c r="S2348">
        <v>-0.84464625599999998</v>
      </c>
      <c r="T2348">
        <v>1.0387936900000001</v>
      </c>
      <c r="U2348">
        <v>1.07357836</v>
      </c>
      <c r="V2348">
        <v>1.2061556600000001</v>
      </c>
      <c r="W2348">
        <v>1.4373678599999999</v>
      </c>
      <c r="X2348">
        <v>1.8780804600000001</v>
      </c>
      <c r="Y2348">
        <v>2.7403804300000001</v>
      </c>
      <c r="Z2348">
        <v>1</v>
      </c>
      <c r="AA2348">
        <v>1</v>
      </c>
      <c r="AB2348">
        <v>1</v>
      </c>
      <c r="AC2348">
        <v>1</v>
      </c>
      <c r="AD2348">
        <v>1</v>
      </c>
      <c r="AE2348">
        <v>1</v>
      </c>
      <c r="AF2348">
        <v>1</v>
      </c>
      <c r="AG2348">
        <v>1</v>
      </c>
      <c r="AH2348">
        <v>1</v>
      </c>
      <c r="AI2348">
        <v>1</v>
      </c>
      <c r="AJ2348">
        <v>1</v>
      </c>
      <c r="AK2348">
        <v>1</v>
      </c>
    </row>
    <row r="2349" spans="1:37" x14ac:dyDescent="0.3">
      <c r="A2349">
        <v>1.7772313099999999</v>
      </c>
      <c r="B2349">
        <v>5.2276464100000002</v>
      </c>
      <c r="C2349">
        <v>3.6132206099999999</v>
      </c>
      <c r="D2349">
        <v>3.47011169</v>
      </c>
      <c r="E2349">
        <v>3.52415681</v>
      </c>
      <c r="F2349">
        <v>3.6380061299999999</v>
      </c>
      <c r="G2349">
        <v>3.7426383900000002</v>
      </c>
      <c r="H2349">
        <v>1.4005001500000001</v>
      </c>
      <c r="I2349">
        <v>2.1007739600000002</v>
      </c>
      <c r="J2349">
        <v>3.0173191199999998</v>
      </c>
      <c r="K2349">
        <v>4.33160875</v>
      </c>
      <c r="L2349">
        <v>6.59165095</v>
      </c>
      <c r="M2349">
        <v>10.672058099999999</v>
      </c>
      <c r="N2349">
        <v>-2.68858292</v>
      </c>
      <c r="O2349">
        <v>-1.4344994</v>
      </c>
      <c r="P2349">
        <v>-1.13651217</v>
      </c>
      <c r="Q2349">
        <v>-0.98874273099999999</v>
      </c>
      <c r="R2349">
        <v>-0.89624937999999998</v>
      </c>
      <c r="S2349">
        <v>-0.84332622300000004</v>
      </c>
      <c r="T2349">
        <v>1.0364177999999999</v>
      </c>
      <c r="U2349">
        <v>1.07125106</v>
      </c>
      <c r="V2349">
        <v>1.2036410900000001</v>
      </c>
      <c r="W2349">
        <v>1.4344576600000001</v>
      </c>
      <c r="X2349">
        <v>1.8743598299999999</v>
      </c>
      <c r="Y2349">
        <v>2.7350192400000002</v>
      </c>
      <c r="Z2349">
        <v>1</v>
      </c>
      <c r="AA2349">
        <v>1</v>
      </c>
      <c r="AB2349">
        <v>1</v>
      </c>
      <c r="AC2349">
        <v>1</v>
      </c>
      <c r="AD2349">
        <v>1</v>
      </c>
      <c r="AE2349">
        <v>1</v>
      </c>
      <c r="AF2349">
        <v>1</v>
      </c>
      <c r="AG2349">
        <v>1</v>
      </c>
      <c r="AH2349">
        <v>1</v>
      </c>
      <c r="AI2349">
        <v>1</v>
      </c>
      <c r="AJ2349">
        <v>1</v>
      </c>
      <c r="AK2349">
        <v>1</v>
      </c>
    </row>
    <row r="2350" spans="1:37" x14ac:dyDescent="0.3">
      <c r="A2350">
        <v>1.77799079</v>
      </c>
      <c r="B2350">
        <v>5.2317276100000001</v>
      </c>
      <c r="C2350">
        <v>3.6153980099999998</v>
      </c>
      <c r="D2350">
        <v>3.4718367200000002</v>
      </c>
      <c r="E2350">
        <v>3.5256575200000002</v>
      </c>
      <c r="F2350">
        <v>3.6393664299999999</v>
      </c>
      <c r="G2350">
        <v>3.7439183599999999</v>
      </c>
      <c r="H2350">
        <v>1.3989276799999999</v>
      </c>
      <c r="I2350">
        <v>2.0991485399999998</v>
      </c>
      <c r="J2350">
        <v>3.0154927499999999</v>
      </c>
      <c r="K2350">
        <v>4.3294320800000001</v>
      </c>
      <c r="L2350">
        <v>6.5888067100000001</v>
      </c>
      <c r="M2350">
        <v>10.6679078</v>
      </c>
      <c r="N2350">
        <v>-2.6851100099999998</v>
      </c>
      <c r="O2350">
        <v>-1.43247513</v>
      </c>
      <c r="P2350">
        <v>-1.13483091</v>
      </c>
      <c r="Q2350">
        <v>-0.987237531</v>
      </c>
      <c r="R2350">
        <v>-0.89485947399999999</v>
      </c>
      <c r="S2350">
        <v>-0.84200504899999995</v>
      </c>
      <c r="T2350">
        <v>1.0340447100000001</v>
      </c>
      <c r="U2350">
        <v>1.0689261699999999</v>
      </c>
      <c r="V2350">
        <v>1.2011288200000001</v>
      </c>
      <c r="W2350">
        <v>1.4315498499999999</v>
      </c>
      <c r="X2350">
        <v>1.8706419599999999</v>
      </c>
      <c r="Y2350">
        <v>2.7296617400000001</v>
      </c>
      <c r="Z2350">
        <v>1</v>
      </c>
      <c r="AA2350">
        <v>1</v>
      </c>
      <c r="AB2350">
        <v>1</v>
      </c>
      <c r="AC2350">
        <v>1</v>
      </c>
      <c r="AD2350">
        <v>1</v>
      </c>
      <c r="AE2350">
        <v>1</v>
      </c>
      <c r="AF2350">
        <v>1</v>
      </c>
      <c r="AG2350">
        <v>1</v>
      </c>
      <c r="AH2350">
        <v>1</v>
      </c>
      <c r="AI2350">
        <v>1</v>
      </c>
      <c r="AJ2350">
        <v>1</v>
      </c>
      <c r="AK2350">
        <v>1</v>
      </c>
    </row>
    <row r="2351" spans="1:37" x14ac:dyDescent="0.3">
      <c r="A2351">
        <v>1.77875026</v>
      </c>
      <c r="B2351">
        <v>5.2358035300000001</v>
      </c>
      <c r="C2351">
        <v>3.6175723299999998</v>
      </c>
      <c r="D2351">
        <v>3.4735592</v>
      </c>
      <c r="E2351">
        <v>3.52715595</v>
      </c>
      <c r="F2351">
        <v>3.6407246299999998</v>
      </c>
      <c r="G2351">
        <v>3.7451963300000002</v>
      </c>
      <c r="H2351">
        <v>1.3973588100000001</v>
      </c>
      <c r="I2351">
        <v>2.0975266600000002</v>
      </c>
      <c r="J2351">
        <v>3.0136702</v>
      </c>
      <c r="K2351">
        <v>4.32725983</v>
      </c>
      <c r="L2351">
        <v>6.5859681099999996</v>
      </c>
      <c r="M2351">
        <v>10.663765700000001</v>
      </c>
      <c r="N2351">
        <v>-2.6816298199999999</v>
      </c>
      <c r="O2351">
        <v>-1.4304476399999999</v>
      </c>
      <c r="P2351">
        <v>-1.1331474800000001</v>
      </c>
      <c r="Q2351">
        <v>-0.98573068799999997</v>
      </c>
      <c r="R2351">
        <v>-0.89346824899999999</v>
      </c>
      <c r="S2351">
        <v>-0.84068273500000001</v>
      </c>
      <c r="T2351">
        <v>1.03167444</v>
      </c>
      <c r="U2351">
        <v>1.0666036699999999</v>
      </c>
      <c r="V2351">
        <v>1.19861884</v>
      </c>
      <c r="W2351">
        <v>1.42864441</v>
      </c>
      <c r="X2351">
        <v>1.86692685</v>
      </c>
      <c r="Y2351">
        <v>2.7243079400000001</v>
      </c>
      <c r="Z2351">
        <v>1</v>
      </c>
      <c r="AA2351">
        <v>1</v>
      </c>
      <c r="AB2351">
        <v>1</v>
      </c>
      <c r="AC2351">
        <v>1</v>
      </c>
      <c r="AD2351">
        <v>1</v>
      </c>
      <c r="AE2351">
        <v>1</v>
      </c>
      <c r="AF2351">
        <v>1</v>
      </c>
      <c r="AG2351">
        <v>1</v>
      </c>
      <c r="AH2351">
        <v>1</v>
      </c>
      <c r="AI2351">
        <v>1</v>
      </c>
      <c r="AJ2351">
        <v>1</v>
      </c>
      <c r="AK2351">
        <v>1</v>
      </c>
    </row>
    <row r="2352" spans="1:37" x14ac:dyDescent="0.3">
      <c r="A2352">
        <v>1.77950974</v>
      </c>
      <c r="B2352">
        <v>5.2398741600000003</v>
      </c>
      <c r="C2352">
        <v>3.6197435800000002</v>
      </c>
      <c r="D2352">
        <v>3.4752791200000002</v>
      </c>
      <c r="E2352">
        <v>3.5286520800000001</v>
      </c>
      <c r="F2352">
        <v>3.6420807100000001</v>
      </c>
      <c r="G2352">
        <v>3.7464722799999999</v>
      </c>
      <c r="H2352">
        <v>1.3957935400000001</v>
      </c>
      <c r="I2352">
        <v>2.0959082900000001</v>
      </c>
      <c r="J2352">
        <v>3.0118514599999999</v>
      </c>
      <c r="K2352">
        <v>4.3250919899999998</v>
      </c>
      <c r="L2352">
        <v>6.5831351500000004</v>
      </c>
      <c r="M2352">
        <v>10.659631600000001</v>
      </c>
      <c r="N2352">
        <v>-2.6781423599999998</v>
      </c>
      <c r="O2352">
        <v>-1.4284169600000001</v>
      </c>
      <c r="P2352">
        <v>-1.13146189</v>
      </c>
      <c r="Q2352">
        <v>-0.98422220500000002</v>
      </c>
      <c r="R2352">
        <v>-0.89207570599999997</v>
      </c>
      <c r="S2352">
        <v>-0.83935928199999998</v>
      </c>
      <c r="T2352">
        <v>1.0293069500000001</v>
      </c>
      <c r="U2352">
        <v>1.06428356</v>
      </c>
      <c r="V2352">
        <v>1.1961111499999999</v>
      </c>
      <c r="W2352">
        <v>1.42574136</v>
      </c>
      <c r="X2352">
        <v>1.8632144900000001</v>
      </c>
      <c r="Y2352">
        <v>2.7189578299999999</v>
      </c>
      <c r="Z2352">
        <v>1</v>
      </c>
      <c r="AA2352">
        <v>1</v>
      </c>
      <c r="AB2352">
        <v>1</v>
      </c>
      <c r="AC2352">
        <v>1</v>
      </c>
      <c r="AD2352">
        <v>1</v>
      </c>
      <c r="AE2352">
        <v>1</v>
      </c>
      <c r="AF2352">
        <v>1</v>
      </c>
      <c r="AG2352">
        <v>1</v>
      </c>
      <c r="AH2352">
        <v>1</v>
      </c>
      <c r="AI2352">
        <v>1</v>
      </c>
      <c r="AJ2352">
        <v>1</v>
      </c>
      <c r="AK2352">
        <v>1</v>
      </c>
    </row>
    <row r="2353" spans="1:37" x14ac:dyDescent="0.3">
      <c r="A2353">
        <v>1.7802692200000001</v>
      </c>
      <c r="B2353">
        <v>5.2439394799999999</v>
      </c>
      <c r="C2353">
        <v>3.6219117299999999</v>
      </c>
      <c r="D2353">
        <v>3.4769964799999999</v>
      </c>
      <c r="E2353">
        <v>3.5301459199999998</v>
      </c>
      <c r="F2353">
        <v>3.64343467</v>
      </c>
      <c r="G2353">
        <v>3.7477462199999998</v>
      </c>
      <c r="H2353">
        <v>1.39423187</v>
      </c>
      <c r="I2353">
        <v>2.0942934599999998</v>
      </c>
      <c r="J2353">
        <v>3.0100365199999999</v>
      </c>
      <c r="K2353">
        <v>4.3229285600000003</v>
      </c>
      <c r="L2353">
        <v>6.5803078299999997</v>
      </c>
      <c r="M2353">
        <v>10.655505700000001</v>
      </c>
      <c r="N2353">
        <v>-2.6746476399999999</v>
      </c>
      <c r="O2353">
        <v>-1.42638307</v>
      </c>
      <c r="P2353">
        <v>-1.1297741400000001</v>
      </c>
      <c r="Q2353">
        <v>-0.98271208399999999</v>
      </c>
      <c r="R2353">
        <v>-0.89068184800000005</v>
      </c>
      <c r="S2353">
        <v>-0.83803469399999997</v>
      </c>
      <c r="T2353">
        <v>1.02694226</v>
      </c>
      <c r="U2353">
        <v>1.06196584</v>
      </c>
      <c r="V2353">
        <v>1.1936057499999999</v>
      </c>
      <c r="W2353">
        <v>1.42284068</v>
      </c>
      <c r="X2353">
        <v>1.85950488</v>
      </c>
      <c r="Y2353">
        <v>2.7136114</v>
      </c>
      <c r="Z2353">
        <v>1</v>
      </c>
      <c r="AA2353">
        <v>1</v>
      </c>
      <c r="AB2353">
        <v>1</v>
      </c>
      <c r="AC2353">
        <v>1</v>
      </c>
      <c r="AD2353">
        <v>1</v>
      </c>
      <c r="AE2353">
        <v>1</v>
      </c>
      <c r="AF2353">
        <v>1</v>
      </c>
      <c r="AG2353">
        <v>1</v>
      </c>
      <c r="AH2353">
        <v>1</v>
      </c>
      <c r="AI2353">
        <v>1</v>
      </c>
      <c r="AJ2353">
        <v>1</v>
      </c>
      <c r="AK2353">
        <v>1</v>
      </c>
    </row>
    <row r="2354" spans="1:37" x14ac:dyDescent="0.3">
      <c r="A2354">
        <v>1.7810287</v>
      </c>
      <c r="B2354">
        <v>5.2479994899999998</v>
      </c>
      <c r="C2354">
        <v>3.6240768000000001</v>
      </c>
      <c r="D2354">
        <v>3.4787112699999998</v>
      </c>
      <c r="E2354">
        <v>3.5316374700000002</v>
      </c>
      <c r="F2354">
        <v>3.6447865199999998</v>
      </c>
      <c r="G2354">
        <v>3.7490181499999999</v>
      </c>
      <c r="H2354">
        <v>1.39267378</v>
      </c>
      <c r="I2354">
        <v>2.09268214</v>
      </c>
      <c r="J2354">
        <v>3.0082253900000002</v>
      </c>
      <c r="K2354">
        <v>4.3207695299999997</v>
      </c>
      <c r="L2354">
        <v>6.5774861400000004</v>
      </c>
      <c r="M2354">
        <v>10.6513879</v>
      </c>
      <c r="N2354">
        <v>-2.67114567</v>
      </c>
      <c r="O2354">
        <v>-1.42434598</v>
      </c>
      <c r="P2354">
        <v>-1.1280842200000001</v>
      </c>
      <c r="Q2354">
        <v>-0.98120032700000004</v>
      </c>
      <c r="R2354">
        <v>-0.88928667699999997</v>
      </c>
      <c r="S2354">
        <v>-0.83670897</v>
      </c>
      <c r="T2354">
        <v>1.0245803499999999</v>
      </c>
      <c r="U2354">
        <v>1.0596504899999999</v>
      </c>
      <c r="V2354">
        <v>1.1911026300000001</v>
      </c>
      <c r="W2354">
        <v>1.4199423600000001</v>
      </c>
      <c r="X2354">
        <v>1.8557980199999999</v>
      </c>
      <c r="Y2354">
        <v>2.7082686499999999</v>
      </c>
      <c r="Z2354">
        <v>1</v>
      </c>
      <c r="AA2354">
        <v>1</v>
      </c>
      <c r="AB2354">
        <v>1</v>
      </c>
      <c r="AC2354">
        <v>1</v>
      </c>
      <c r="AD2354">
        <v>1</v>
      </c>
      <c r="AE2354">
        <v>1</v>
      </c>
      <c r="AF2354">
        <v>1</v>
      </c>
      <c r="AG2354">
        <v>1</v>
      </c>
      <c r="AH2354">
        <v>1</v>
      </c>
      <c r="AI2354">
        <v>1</v>
      </c>
      <c r="AJ2354">
        <v>1</v>
      </c>
      <c r="AK2354">
        <v>1</v>
      </c>
    </row>
    <row r="2355" spans="1:37" x14ac:dyDescent="0.3">
      <c r="A2355">
        <v>1.78178817</v>
      </c>
      <c r="B2355">
        <v>5.25205418</v>
      </c>
      <c r="C2355">
        <v>3.6262387700000001</v>
      </c>
      <c r="D2355">
        <v>3.4804235000000001</v>
      </c>
      <c r="E2355">
        <v>3.5331267199999998</v>
      </c>
      <c r="F2355">
        <v>3.6461362500000001</v>
      </c>
      <c r="G2355">
        <v>3.7502880699999999</v>
      </c>
      <c r="H2355">
        <v>1.3911192800000001</v>
      </c>
      <c r="I2355">
        <v>2.0910743300000001</v>
      </c>
      <c r="J2355">
        <v>3.0064180600000001</v>
      </c>
      <c r="K2355">
        <v>4.3186149</v>
      </c>
      <c r="L2355">
        <v>6.5746700799999997</v>
      </c>
      <c r="M2355">
        <v>10.647278200000001</v>
      </c>
      <c r="N2355">
        <v>-2.6676364600000002</v>
      </c>
      <c r="O2355">
        <v>-1.4223056999999999</v>
      </c>
      <c r="P2355">
        <v>-1.12639216</v>
      </c>
      <c r="Q2355">
        <v>-0.97968693799999995</v>
      </c>
      <c r="R2355">
        <v>-0.88789019400000002</v>
      </c>
      <c r="S2355">
        <v>-0.83538211399999995</v>
      </c>
      <c r="T2355">
        <v>1.02222122</v>
      </c>
      <c r="U2355">
        <v>1.0573375199999999</v>
      </c>
      <c r="V2355">
        <v>1.1886017799999999</v>
      </c>
      <c r="W2355">
        <v>1.41704641</v>
      </c>
      <c r="X2355">
        <v>1.85209388</v>
      </c>
      <c r="Y2355">
        <v>2.7029295599999998</v>
      </c>
      <c r="Z2355">
        <v>1</v>
      </c>
      <c r="AA2355">
        <v>1</v>
      </c>
      <c r="AB2355">
        <v>1</v>
      </c>
      <c r="AC2355">
        <v>1</v>
      </c>
      <c r="AD2355">
        <v>1</v>
      </c>
      <c r="AE2355">
        <v>1</v>
      </c>
      <c r="AF2355">
        <v>1</v>
      </c>
      <c r="AG2355">
        <v>1</v>
      </c>
      <c r="AH2355">
        <v>1</v>
      </c>
      <c r="AI2355">
        <v>1</v>
      </c>
      <c r="AJ2355">
        <v>1</v>
      </c>
      <c r="AK2355">
        <v>1</v>
      </c>
    </row>
    <row r="2356" spans="1:37" x14ac:dyDescent="0.3">
      <c r="A2356">
        <v>1.7825476499999999</v>
      </c>
      <c r="B2356">
        <v>5.2561035299999999</v>
      </c>
      <c r="C2356">
        <v>3.6283976299999998</v>
      </c>
      <c r="D2356">
        <v>3.4821331500000001</v>
      </c>
      <c r="E2356">
        <v>3.5346136700000002</v>
      </c>
      <c r="F2356">
        <v>3.64748385</v>
      </c>
      <c r="G2356">
        <v>3.7515559700000001</v>
      </c>
      <c r="H2356">
        <v>1.3895683700000001</v>
      </c>
      <c r="I2356">
        <v>2.0894700400000001</v>
      </c>
      <c r="J2356">
        <v>3.0046145200000001</v>
      </c>
      <c r="K2356">
        <v>4.3164646700000002</v>
      </c>
      <c r="L2356">
        <v>6.5718596399999996</v>
      </c>
      <c r="M2356">
        <v>10.6431767</v>
      </c>
      <c r="N2356">
        <v>-2.6641200199999999</v>
      </c>
      <c r="O2356">
        <v>-1.42026224</v>
      </c>
      <c r="P2356">
        <v>-1.1246979399999999</v>
      </c>
      <c r="Q2356">
        <v>-0.97817191800000003</v>
      </c>
      <c r="R2356">
        <v>-0.88649240200000001</v>
      </c>
      <c r="S2356">
        <v>-0.83405412800000001</v>
      </c>
      <c r="T2356">
        <v>1.01986486</v>
      </c>
      <c r="U2356">
        <v>1.0550269299999999</v>
      </c>
      <c r="V2356">
        <v>1.1861032</v>
      </c>
      <c r="W2356">
        <v>1.41415282</v>
      </c>
      <c r="X2356">
        <v>1.84839248</v>
      </c>
      <c r="Y2356">
        <v>2.6975941300000001</v>
      </c>
      <c r="Z2356">
        <v>1</v>
      </c>
      <c r="AA2356">
        <v>1</v>
      </c>
      <c r="AB2356">
        <v>1</v>
      </c>
      <c r="AC2356">
        <v>1</v>
      </c>
      <c r="AD2356">
        <v>1</v>
      </c>
      <c r="AE2356">
        <v>1</v>
      </c>
      <c r="AF2356">
        <v>1</v>
      </c>
      <c r="AG2356">
        <v>1</v>
      </c>
      <c r="AH2356">
        <v>1</v>
      </c>
      <c r="AI2356">
        <v>1</v>
      </c>
      <c r="AJ2356">
        <v>1</v>
      </c>
      <c r="AK2356">
        <v>1</v>
      </c>
    </row>
    <row r="2357" spans="1:37" x14ac:dyDescent="0.3">
      <c r="A2357">
        <v>1.7833071300000001</v>
      </c>
      <c r="B2357">
        <v>5.2601475300000002</v>
      </c>
      <c r="C2357">
        <v>3.6305533900000002</v>
      </c>
      <c r="D2357">
        <v>3.4838402300000002</v>
      </c>
      <c r="E2357">
        <v>3.5360983199999998</v>
      </c>
      <c r="F2357">
        <v>3.6488293299999999</v>
      </c>
      <c r="G2357">
        <v>3.7528218500000001</v>
      </c>
      <c r="H2357">
        <v>1.38802102</v>
      </c>
      <c r="I2357">
        <v>2.0878692499999998</v>
      </c>
      <c r="J2357">
        <v>3.00281478</v>
      </c>
      <c r="K2357">
        <v>4.3143188300000004</v>
      </c>
      <c r="L2357">
        <v>6.5690548299999998</v>
      </c>
      <c r="M2357">
        <v>10.6390832</v>
      </c>
      <c r="N2357">
        <v>-2.66059636</v>
      </c>
      <c r="O2357">
        <v>-1.41821559</v>
      </c>
      <c r="P2357">
        <v>-1.1230015799999999</v>
      </c>
      <c r="Q2357">
        <v>-0.97665526999999996</v>
      </c>
      <c r="R2357">
        <v>-0.88509330399999997</v>
      </c>
      <c r="S2357">
        <v>-0.83272501099999996</v>
      </c>
      <c r="T2357">
        <v>1.01751127</v>
      </c>
      <c r="U2357">
        <v>1.0527186900000001</v>
      </c>
      <c r="V2357">
        <v>1.1836068900000001</v>
      </c>
      <c r="W2357">
        <v>1.4112615799999999</v>
      </c>
      <c r="X2357">
        <v>1.8446938100000001</v>
      </c>
      <c r="Y2357">
        <v>2.69226235</v>
      </c>
      <c r="Z2357">
        <v>1</v>
      </c>
      <c r="AA2357">
        <v>1</v>
      </c>
      <c r="AB2357">
        <v>1</v>
      </c>
      <c r="AC2357">
        <v>1</v>
      </c>
      <c r="AD2357">
        <v>1</v>
      </c>
      <c r="AE2357">
        <v>1</v>
      </c>
      <c r="AF2357">
        <v>1</v>
      </c>
      <c r="AG2357">
        <v>1</v>
      </c>
      <c r="AH2357">
        <v>1</v>
      </c>
      <c r="AI2357">
        <v>1</v>
      </c>
      <c r="AJ2357">
        <v>1</v>
      </c>
      <c r="AK2357">
        <v>1</v>
      </c>
    </row>
    <row r="2358" spans="1:37" x14ac:dyDescent="0.3">
      <c r="A2358">
        <v>1.78406661</v>
      </c>
      <c r="B2358">
        <v>5.2641861800000003</v>
      </c>
      <c r="C2358">
        <v>3.63270604</v>
      </c>
      <c r="D2358">
        <v>3.48554472</v>
      </c>
      <c r="E2358">
        <v>3.5375806600000002</v>
      </c>
      <c r="F2358">
        <v>3.6501726799999998</v>
      </c>
      <c r="G2358">
        <v>3.75408571</v>
      </c>
      <c r="H2358">
        <v>1.3864772599999999</v>
      </c>
      <c r="I2358">
        <v>2.0862719699999999</v>
      </c>
      <c r="J2358">
        <v>3.00101883</v>
      </c>
      <c r="K2358">
        <v>4.3121773799999996</v>
      </c>
      <c r="L2358">
        <v>6.5662556299999997</v>
      </c>
      <c r="M2358">
        <v>10.634997800000001</v>
      </c>
      <c r="N2358">
        <v>-2.65706548</v>
      </c>
      <c r="O2358">
        <v>-1.4161657599999999</v>
      </c>
      <c r="P2358">
        <v>-1.12130306</v>
      </c>
      <c r="Q2358">
        <v>-0.97513699700000001</v>
      </c>
      <c r="R2358">
        <v>-0.8836929</v>
      </c>
      <c r="S2358">
        <v>-0.83139476800000001</v>
      </c>
      <c r="T2358">
        <v>1.0151604299999999</v>
      </c>
      <c r="U2358">
        <v>1.0504128100000001</v>
      </c>
      <c r="V2358">
        <v>1.1811128399999999</v>
      </c>
      <c r="W2358">
        <v>1.40837269</v>
      </c>
      <c r="X2358">
        <v>1.8409978499999999</v>
      </c>
      <c r="Y2358">
        <v>2.6869342199999999</v>
      </c>
      <c r="Z2358">
        <v>1</v>
      </c>
      <c r="AA2358">
        <v>1</v>
      </c>
      <c r="AB2358">
        <v>1</v>
      </c>
      <c r="AC2358">
        <v>1</v>
      </c>
      <c r="AD2358">
        <v>1</v>
      </c>
      <c r="AE2358">
        <v>1</v>
      </c>
      <c r="AF2358">
        <v>1</v>
      </c>
      <c r="AG2358">
        <v>1</v>
      </c>
      <c r="AH2358">
        <v>1</v>
      </c>
      <c r="AI2358">
        <v>1</v>
      </c>
      <c r="AJ2358">
        <v>1</v>
      </c>
      <c r="AK2358">
        <v>1</v>
      </c>
    </row>
    <row r="2359" spans="1:37" x14ac:dyDescent="0.3">
      <c r="A2359">
        <v>1.78482608</v>
      </c>
      <c r="B2359">
        <v>5.2682194500000001</v>
      </c>
      <c r="C2359">
        <v>3.63485558</v>
      </c>
      <c r="D2359">
        <v>3.48724664</v>
      </c>
      <c r="E2359">
        <v>3.5390606999999998</v>
      </c>
      <c r="F2359">
        <v>3.6515139099999998</v>
      </c>
      <c r="G2359">
        <v>3.7553475500000002</v>
      </c>
      <c r="H2359">
        <v>1.3849370599999999</v>
      </c>
      <c r="I2359">
        <v>2.08467819</v>
      </c>
      <c r="J2359">
        <v>2.9992266600000002</v>
      </c>
      <c r="K2359">
        <v>4.3100403199999997</v>
      </c>
      <c r="L2359">
        <v>6.5634620400000001</v>
      </c>
      <c r="M2359">
        <v>10.6309205</v>
      </c>
      <c r="N2359">
        <v>-2.6535274000000002</v>
      </c>
      <c r="O2359">
        <v>-1.4141127600000001</v>
      </c>
      <c r="P2359">
        <v>-1.1196024099999999</v>
      </c>
      <c r="Q2359">
        <v>-0.97361710099999998</v>
      </c>
      <c r="R2359">
        <v>-0.88229119300000003</v>
      </c>
      <c r="S2359">
        <v>-0.83006339900000004</v>
      </c>
      <c r="T2359">
        <v>1.0128123499999999</v>
      </c>
      <c r="U2359">
        <v>1.04810929</v>
      </c>
      <c r="V2359">
        <v>1.1786210399999999</v>
      </c>
      <c r="W2359">
        <v>1.4054861400000001</v>
      </c>
      <c r="X2359">
        <v>1.8373046099999999</v>
      </c>
      <c r="Y2359">
        <v>2.68160972</v>
      </c>
      <c r="Z2359">
        <v>1</v>
      </c>
      <c r="AA2359">
        <v>1</v>
      </c>
      <c r="AB2359">
        <v>1</v>
      </c>
      <c r="AC2359">
        <v>1</v>
      </c>
      <c r="AD2359">
        <v>1</v>
      </c>
      <c r="AE2359">
        <v>1</v>
      </c>
      <c r="AF2359">
        <v>1</v>
      </c>
      <c r="AG2359">
        <v>1</v>
      </c>
      <c r="AH2359">
        <v>1</v>
      </c>
      <c r="AI2359">
        <v>1</v>
      </c>
      <c r="AJ2359">
        <v>1</v>
      </c>
      <c r="AK2359">
        <v>1</v>
      </c>
    </row>
    <row r="2360" spans="1:37" x14ac:dyDescent="0.3">
      <c r="A2360">
        <v>1.7855855599999999</v>
      </c>
      <c r="B2360">
        <v>5.2722473499999998</v>
      </c>
      <c r="C2360">
        <v>3.6370019899999999</v>
      </c>
      <c r="D2360">
        <v>3.4889459700000001</v>
      </c>
      <c r="E2360">
        <v>3.5405384199999999</v>
      </c>
      <c r="F2360">
        <v>3.6528529999999999</v>
      </c>
      <c r="G2360">
        <v>3.7566073699999998</v>
      </c>
      <c r="H2360">
        <v>1.3834004200000001</v>
      </c>
      <c r="I2360">
        <v>2.0830879100000002</v>
      </c>
      <c r="J2360">
        <v>2.9974382799999999</v>
      </c>
      <c r="K2360">
        <v>4.3079076399999998</v>
      </c>
      <c r="L2360">
        <v>6.5606740600000002</v>
      </c>
      <c r="M2360">
        <v>10.6268513</v>
      </c>
      <c r="N2360">
        <v>-2.6499821300000002</v>
      </c>
      <c r="O2360">
        <v>-1.4120566000000001</v>
      </c>
      <c r="P2360">
        <v>-1.11789962</v>
      </c>
      <c r="Q2360">
        <v>-0.97209558500000004</v>
      </c>
      <c r="R2360">
        <v>-0.88088818599999996</v>
      </c>
      <c r="S2360">
        <v>-0.82873090599999999</v>
      </c>
      <c r="T2360">
        <v>1.0104670099999999</v>
      </c>
      <c r="U2360">
        <v>1.04580812</v>
      </c>
      <c r="V2360">
        <v>1.1761315000000001</v>
      </c>
      <c r="W2360">
        <v>1.40260194</v>
      </c>
      <c r="X2360">
        <v>1.83361408</v>
      </c>
      <c r="Y2360">
        <v>2.6762888600000001</v>
      </c>
      <c r="Z2360">
        <v>1</v>
      </c>
      <c r="AA2360">
        <v>1</v>
      </c>
      <c r="AB2360">
        <v>1</v>
      </c>
      <c r="AC2360">
        <v>1</v>
      </c>
      <c r="AD2360">
        <v>1</v>
      </c>
      <c r="AE2360">
        <v>1</v>
      </c>
      <c r="AF2360">
        <v>1</v>
      </c>
      <c r="AG2360">
        <v>1</v>
      </c>
      <c r="AH2360">
        <v>1</v>
      </c>
      <c r="AI2360">
        <v>1</v>
      </c>
      <c r="AJ2360">
        <v>1</v>
      </c>
      <c r="AK2360">
        <v>1</v>
      </c>
    </row>
    <row r="2361" spans="1:37" x14ac:dyDescent="0.3">
      <c r="A2361">
        <v>1.7863450400000001</v>
      </c>
      <c r="B2361">
        <v>5.2762698500000003</v>
      </c>
      <c r="C2361">
        <v>3.6391452800000001</v>
      </c>
      <c r="D2361">
        <v>3.4906427199999999</v>
      </c>
      <c r="E2361">
        <v>3.5420138300000001</v>
      </c>
      <c r="F2361">
        <v>3.65418997</v>
      </c>
      <c r="G2361">
        <v>3.7578651600000001</v>
      </c>
      <c r="H2361">
        <v>1.38186735</v>
      </c>
      <c r="I2361">
        <v>2.08150112</v>
      </c>
      <c r="J2361">
        <v>2.9956536800000002</v>
      </c>
      <c r="K2361">
        <v>4.30577934</v>
      </c>
      <c r="L2361">
        <v>6.5578916899999999</v>
      </c>
      <c r="M2361">
        <v>10.622790200000001</v>
      </c>
      <c r="N2361">
        <v>-2.6464296799999998</v>
      </c>
      <c r="O2361">
        <v>-1.4099972599999999</v>
      </c>
      <c r="P2361">
        <v>-1.1161947000000001</v>
      </c>
      <c r="Q2361">
        <v>-0.970572451</v>
      </c>
      <c r="R2361">
        <v>-0.87948387900000002</v>
      </c>
      <c r="S2361">
        <v>-0.82739729200000001</v>
      </c>
      <c r="T2361">
        <v>1.00812441</v>
      </c>
      <c r="U2361">
        <v>1.04350929</v>
      </c>
      <c r="V2361">
        <v>1.1736442</v>
      </c>
      <c r="W2361">
        <v>1.3997200599999999</v>
      </c>
      <c r="X2361">
        <v>1.82992625</v>
      </c>
      <c r="Y2361">
        <v>2.67097162</v>
      </c>
      <c r="Z2361">
        <v>1</v>
      </c>
      <c r="AA2361">
        <v>1</v>
      </c>
      <c r="AB2361">
        <v>1</v>
      </c>
      <c r="AC2361">
        <v>1</v>
      </c>
      <c r="AD2361">
        <v>1</v>
      </c>
      <c r="AE2361">
        <v>1</v>
      </c>
      <c r="AF2361">
        <v>1</v>
      </c>
      <c r="AG2361">
        <v>1</v>
      </c>
      <c r="AH2361">
        <v>1</v>
      </c>
      <c r="AI2361">
        <v>1</v>
      </c>
      <c r="AJ2361">
        <v>1</v>
      </c>
      <c r="AK2361">
        <v>1</v>
      </c>
    </row>
    <row r="2362" spans="1:37" x14ac:dyDescent="0.3">
      <c r="A2362">
        <v>1.78710452</v>
      </c>
      <c r="B2362">
        <v>5.2802869599999998</v>
      </c>
      <c r="C2362">
        <v>3.6412854299999999</v>
      </c>
      <c r="D2362">
        <v>3.4923368699999999</v>
      </c>
      <c r="E2362">
        <v>3.5434869299999998</v>
      </c>
      <c r="F2362">
        <v>3.6555247899999999</v>
      </c>
      <c r="G2362">
        <v>3.7591209299999999</v>
      </c>
      <c r="H2362">
        <v>1.38033783</v>
      </c>
      <c r="I2362">
        <v>2.0799178199999999</v>
      </c>
      <c r="J2362">
        <v>2.9938728600000002</v>
      </c>
      <c r="K2362">
        <v>4.3036554100000002</v>
      </c>
      <c r="L2362">
        <v>6.5551149100000004</v>
      </c>
      <c r="M2362">
        <v>10.618737100000001</v>
      </c>
      <c r="N2362">
        <v>-2.64287005</v>
      </c>
      <c r="O2362">
        <v>-1.40793477</v>
      </c>
      <c r="P2362">
        <v>-1.1144876399999999</v>
      </c>
      <c r="Q2362">
        <v>-0.96904770100000004</v>
      </c>
      <c r="R2362">
        <v>-0.87807827599999999</v>
      </c>
      <c r="S2362">
        <v>-0.82606255699999998</v>
      </c>
      <c r="T2362">
        <v>1.0057845400000001</v>
      </c>
      <c r="U2362">
        <v>1.0412128</v>
      </c>
      <c r="V2362">
        <v>1.1711591400000001</v>
      </c>
      <c r="W2362">
        <v>1.39684052</v>
      </c>
      <c r="X2362">
        <v>1.8262411199999999</v>
      </c>
      <c r="Y2362">
        <v>2.6656579900000001</v>
      </c>
      <c r="Z2362">
        <v>1</v>
      </c>
      <c r="AA2362">
        <v>1</v>
      </c>
      <c r="AB2362">
        <v>1</v>
      </c>
      <c r="AC2362">
        <v>1</v>
      </c>
      <c r="AD2362">
        <v>1</v>
      </c>
      <c r="AE2362">
        <v>1</v>
      </c>
      <c r="AF2362">
        <v>1</v>
      </c>
      <c r="AG2362">
        <v>1</v>
      </c>
      <c r="AH2362">
        <v>1</v>
      </c>
      <c r="AI2362">
        <v>1</v>
      </c>
      <c r="AJ2362">
        <v>1</v>
      </c>
      <c r="AK2362">
        <v>1</v>
      </c>
    </row>
    <row r="2363" spans="1:37" x14ac:dyDescent="0.3">
      <c r="A2363">
        <v>1.78786399</v>
      </c>
      <c r="B2363">
        <v>5.2842986500000002</v>
      </c>
      <c r="C2363">
        <v>3.6434224500000001</v>
      </c>
      <c r="D2363">
        <v>3.4940284300000002</v>
      </c>
      <c r="E2363">
        <v>3.5449577099999998</v>
      </c>
      <c r="F2363">
        <v>3.6568574900000002</v>
      </c>
      <c r="G2363">
        <v>3.7603746600000001</v>
      </c>
      <c r="H2363">
        <v>1.3788118599999999</v>
      </c>
      <c r="I2363">
        <v>2.07833801</v>
      </c>
      <c r="J2363">
        <v>2.9920958099999999</v>
      </c>
      <c r="K2363">
        <v>4.3015358600000004</v>
      </c>
      <c r="L2363">
        <v>6.5523437299999996</v>
      </c>
      <c r="M2363">
        <v>10.6146922</v>
      </c>
      <c r="N2363">
        <v>-2.6393032500000002</v>
      </c>
      <c r="O2363">
        <v>-1.40586912</v>
      </c>
      <c r="P2363">
        <v>-1.11277845</v>
      </c>
      <c r="Q2363">
        <v>-0.96752134000000001</v>
      </c>
      <c r="R2363">
        <v>-0.87667137799999995</v>
      </c>
      <c r="S2363">
        <v>-0.82472670400000003</v>
      </c>
      <c r="T2363">
        <v>1.0034474</v>
      </c>
      <c r="U2363">
        <v>1.0389186399999999</v>
      </c>
      <c r="V2363">
        <v>1.1686763200000001</v>
      </c>
      <c r="W2363">
        <v>1.3939633</v>
      </c>
      <c r="X2363">
        <v>1.82255868</v>
      </c>
      <c r="Y2363">
        <v>2.6603479700000001</v>
      </c>
      <c r="Z2363">
        <v>1</v>
      </c>
      <c r="AA2363">
        <v>1</v>
      </c>
      <c r="AB2363">
        <v>1</v>
      </c>
      <c r="AC2363">
        <v>1</v>
      </c>
      <c r="AD2363">
        <v>1</v>
      </c>
      <c r="AE2363">
        <v>1</v>
      </c>
      <c r="AF2363">
        <v>1</v>
      </c>
      <c r="AG2363">
        <v>1</v>
      </c>
      <c r="AH2363">
        <v>1</v>
      </c>
      <c r="AI2363">
        <v>1</v>
      </c>
      <c r="AJ2363">
        <v>1</v>
      </c>
      <c r="AK2363">
        <v>1</v>
      </c>
    </row>
    <row r="2364" spans="1:37" x14ac:dyDescent="0.3">
      <c r="A2364">
        <v>1.7886234700000001</v>
      </c>
      <c r="B2364">
        <v>5.2883049199999999</v>
      </c>
      <c r="C2364">
        <v>3.6455563299999998</v>
      </c>
      <c r="D2364">
        <v>3.4957173899999998</v>
      </c>
      <c r="E2364">
        <v>3.5464261700000002</v>
      </c>
      <c r="F2364">
        <v>3.6581880400000002</v>
      </c>
      <c r="G2364">
        <v>3.7616263700000001</v>
      </c>
      <c r="H2364">
        <v>1.3772894499999999</v>
      </c>
      <c r="I2364">
        <v>2.0767616800000002</v>
      </c>
      <c r="J2364">
        <v>2.9903225199999999</v>
      </c>
      <c r="K2364">
        <v>4.2994206799999999</v>
      </c>
      <c r="L2364">
        <v>6.5495781400000004</v>
      </c>
      <c r="M2364">
        <v>10.6106552</v>
      </c>
      <c r="N2364">
        <v>-2.6357293099999999</v>
      </c>
      <c r="O2364">
        <v>-1.40380032</v>
      </c>
      <c r="P2364">
        <v>-1.1110671400000001</v>
      </c>
      <c r="Q2364">
        <v>-0.96599336800000002</v>
      </c>
      <c r="R2364">
        <v>-0.87526318800000003</v>
      </c>
      <c r="S2364">
        <v>-0.82338973400000004</v>
      </c>
      <c r="T2364">
        <v>1.00111298</v>
      </c>
      <c r="U2364">
        <v>1.03662681</v>
      </c>
      <c r="V2364">
        <v>1.16619574</v>
      </c>
      <c r="W2364">
        <v>1.3910883999999999</v>
      </c>
      <c r="X2364">
        <v>1.8188789299999999</v>
      </c>
      <c r="Y2364">
        <v>2.6550415599999999</v>
      </c>
      <c r="Z2364">
        <v>1</v>
      </c>
      <c r="AA2364">
        <v>1</v>
      </c>
      <c r="AB2364">
        <v>1</v>
      </c>
      <c r="AC2364">
        <v>1</v>
      </c>
      <c r="AD2364">
        <v>1</v>
      </c>
      <c r="AE2364">
        <v>1</v>
      </c>
      <c r="AF2364">
        <v>1</v>
      </c>
      <c r="AG2364">
        <v>1</v>
      </c>
      <c r="AH2364">
        <v>1</v>
      </c>
      <c r="AI2364">
        <v>1</v>
      </c>
      <c r="AJ2364">
        <v>1</v>
      </c>
      <c r="AK2364">
        <v>1</v>
      </c>
    </row>
    <row r="2365" spans="1:37" x14ac:dyDescent="0.3">
      <c r="A2365">
        <v>1.78938295</v>
      </c>
      <c r="B2365">
        <v>5.2923057599999996</v>
      </c>
      <c r="C2365">
        <v>3.6476870699999999</v>
      </c>
      <c r="D2365">
        <v>3.4974037500000001</v>
      </c>
      <c r="E2365">
        <v>3.5478923099999999</v>
      </c>
      <c r="F2365">
        <v>3.6595164599999999</v>
      </c>
      <c r="G2365">
        <v>3.76287605</v>
      </c>
      <c r="H2365">
        <v>1.37577057</v>
      </c>
      <c r="I2365">
        <v>2.0751888300000001</v>
      </c>
      <c r="J2365">
        <v>2.98855301</v>
      </c>
      <c r="K2365">
        <v>4.2973098600000004</v>
      </c>
      <c r="L2365">
        <v>6.5468181400000001</v>
      </c>
      <c r="M2365">
        <v>10.6066264</v>
      </c>
      <c r="N2365">
        <v>-2.63214821</v>
      </c>
      <c r="O2365">
        <v>-1.40172838</v>
      </c>
      <c r="P2365">
        <v>-1.1093537</v>
      </c>
      <c r="Q2365">
        <v>-0.96446378799999999</v>
      </c>
      <c r="R2365">
        <v>-0.87385370699999998</v>
      </c>
      <c r="S2365">
        <v>-0.82205165000000002</v>
      </c>
      <c r="T2365">
        <v>0.99878127000000005</v>
      </c>
      <c r="U2365">
        <v>1.0343373</v>
      </c>
      <c r="V2365">
        <v>1.16371738</v>
      </c>
      <c r="W2365">
        <v>1.3882158099999999</v>
      </c>
      <c r="X2365">
        <v>1.8152018599999999</v>
      </c>
      <c r="Y2365">
        <v>2.6497387300000002</v>
      </c>
      <c r="Z2365">
        <v>1</v>
      </c>
      <c r="AA2365">
        <v>1</v>
      </c>
      <c r="AB2365">
        <v>1</v>
      </c>
      <c r="AC2365">
        <v>1</v>
      </c>
      <c r="AD2365">
        <v>1</v>
      </c>
      <c r="AE2365">
        <v>1</v>
      </c>
      <c r="AF2365">
        <v>1</v>
      </c>
      <c r="AG2365">
        <v>1</v>
      </c>
      <c r="AH2365">
        <v>1</v>
      </c>
      <c r="AI2365">
        <v>1</v>
      </c>
      <c r="AJ2365">
        <v>1</v>
      </c>
      <c r="AK2365">
        <v>1</v>
      </c>
    </row>
    <row r="2366" spans="1:37" x14ac:dyDescent="0.3">
      <c r="A2366">
        <v>1.79014243</v>
      </c>
      <c r="B2366">
        <v>5.2963011499999997</v>
      </c>
      <c r="C2366">
        <v>3.6498146600000001</v>
      </c>
      <c r="D2366">
        <v>3.4990875099999998</v>
      </c>
      <c r="E2366">
        <v>3.5493561300000001</v>
      </c>
      <c r="F2366">
        <v>3.6608427300000002</v>
      </c>
      <c r="G2366">
        <v>3.7641236899999999</v>
      </c>
      <c r="H2366">
        <v>1.3742552400000001</v>
      </c>
      <c r="I2366">
        <v>2.0736194600000002</v>
      </c>
      <c r="J2366">
        <v>2.9867872499999999</v>
      </c>
      <c r="K2366">
        <v>4.2952034000000001</v>
      </c>
      <c r="L2366">
        <v>6.5440637199999996</v>
      </c>
      <c r="M2366">
        <v>10.6026056</v>
      </c>
      <c r="N2366">
        <v>-2.6285599899999998</v>
      </c>
      <c r="O2366">
        <v>-1.39965329</v>
      </c>
      <c r="P2366">
        <v>-1.1076381500000001</v>
      </c>
      <c r="Q2366">
        <v>-0.96293260300000005</v>
      </c>
      <c r="R2366">
        <v>-0.87244293699999997</v>
      </c>
      <c r="S2366">
        <v>-0.82071245299999995</v>
      </c>
      <c r="T2366">
        <v>0.99645227000000003</v>
      </c>
      <c r="U2366">
        <v>1.0320501099999999</v>
      </c>
      <c r="V2366">
        <v>1.1612412400000001</v>
      </c>
      <c r="W2366">
        <v>1.3853455400000001</v>
      </c>
      <c r="X2366">
        <v>1.8115274699999999</v>
      </c>
      <c r="Y2366">
        <v>2.6444394999999998</v>
      </c>
      <c r="Z2366">
        <v>1</v>
      </c>
      <c r="AA2366">
        <v>1</v>
      </c>
      <c r="AB2366">
        <v>1</v>
      </c>
      <c r="AC2366">
        <v>1</v>
      </c>
      <c r="AD2366">
        <v>1</v>
      </c>
      <c r="AE2366">
        <v>1</v>
      </c>
      <c r="AF2366">
        <v>1</v>
      </c>
      <c r="AG2366">
        <v>1</v>
      </c>
      <c r="AH2366">
        <v>1</v>
      </c>
      <c r="AI2366">
        <v>1</v>
      </c>
      <c r="AJ2366">
        <v>1</v>
      </c>
      <c r="AK2366">
        <v>1</v>
      </c>
    </row>
    <row r="2367" spans="1:37" x14ac:dyDescent="0.3">
      <c r="A2367">
        <v>1.7909018999999999</v>
      </c>
      <c r="B2367">
        <v>5.30029108</v>
      </c>
      <c r="C2367">
        <v>3.6519390899999999</v>
      </c>
      <c r="D2367">
        <v>3.5007686599999999</v>
      </c>
      <c r="E2367">
        <v>3.5508176100000002</v>
      </c>
      <c r="F2367">
        <v>3.6621668600000001</v>
      </c>
      <c r="G2367">
        <v>3.7653693000000001</v>
      </c>
      <c r="H2367">
        <v>1.37274344</v>
      </c>
      <c r="I2367">
        <v>2.0720535500000001</v>
      </c>
      <c r="J2367">
        <v>2.98502526</v>
      </c>
      <c r="K2367">
        <v>4.2931013</v>
      </c>
      <c r="L2367">
        <v>6.5413148799999998</v>
      </c>
      <c r="M2367">
        <v>10.5985928</v>
      </c>
      <c r="N2367">
        <v>-2.62496463</v>
      </c>
      <c r="O2367">
        <v>-1.39757507</v>
      </c>
      <c r="P2367">
        <v>-1.10592048</v>
      </c>
      <c r="Q2367">
        <v>-0.96139981600000002</v>
      </c>
      <c r="R2367">
        <v>-0.87103088100000003</v>
      </c>
      <c r="S2367">
        <v>-0.819372145</v>
      </c>
      <c r="T2367">
        <v>0.99412597199999997</v>
      </c>
      <c r="U2367">
        <v>1.0297652399999999</v>
      </c>
      <c r="V2367">
        <v>1.1587673199999999</v>
      </c>
      <c r="W2367">
        <v>1.38247757</v>
      </c>
      <c r="X2367">
        <v>1.8078557500000001</v>
      </c>
      <c r="Y2367">
        <v>2.63914385</v>
      </c>
      <c r="Z2367">
        <v>1</v>
      </c>
      <c r="AA2367">
        <v>1</v>
      </c>
      <c r="AB2367">
        <v>1</v>
      </c>
      <c r="AC2367">
        <v>1</v>
      </c>
      <c r="AD2367">
        <v>1</v>
      </c>
      <c r="AE2367">
        <v>1</v>
      </c>
      <c r="AF2367">
        <v>1</v>
      </c>
      <c r="AG2367">
        <v>1</v>
      </c>
      <c r="AH2367">
        <v>1</v>
      </c>
      <c r="AI2367">
        <v>1</v>
      </c>
      <c r="AJ2367">
        <v>1</v>
      </c>
      <c r="AK2367">
        <v>1</v>
      </c>
    </row>
    <row r="2368" spans="1:37" x14ac:dyDescent="0.3">
      <c r="A2368">
        <v>1.7916613800000001</v>
      </c>
      <c r="B2368">
        <v>5.3042755499999998</v>
      </c>
      <c r="C2368">
        <v>3.6540603599999999</v>
      </c>
      <c r="D2368">
        <v>3.5024471899999998</v>
      </c>
      <c r="E2368">
        <v>3.5522767700000002</v>
      </c>
      <c r="F2368">
        <v>3.6634888399999999</v>
      </c>
      <c r="G2368">
        <v>3.7666128699999999</v>
      </c>
      <c r="H2368">
        <v>1.3712351700000001</v>
      </c>
      <c r="I2368">
        <v>2.0704911199999998</v>
      </c>
      <c r="J2368">
        <v>2.98326702</v>
      </c>
      <c r="K2368">
        <v>4.29100356</v>
      </c>
      <c r="L2368">
        <v>6.53857161</v>
      </c>
      <c r="M2368">
        <v>10.594588099999999</v>
      </c>
      <c r="N2368">
        <v>-2.6213621599999999</v>
      </c>
      <c r="O2368">
        <v>-1.3954937199999999</v>
      </c>
      <c r="P2368">
        <v>-1.1042007</v>
      </c>
      <c r="Q2368">
        <v>-0.95986542900000005</v>
      </c>
      <c r="R2368">
        <v>-0.86961754099999999</v>
      </c>
      <c r="S2368">
        <v>-0.81803072700000001</v>
      </c>
      <c r="T2368">
        <v>0.99180236799999999</v>
      </c>
      <c r="U2368">
        <v>1.0274826699999999</v>
      </c>
      <c r="V2368">
        <v>1.1562956099999999</v>
      </c>
      <c r="W2368">
        <v>1.3796119</v>
      </c>
      <c r="X2368">
        <v>1.8041866900000001</v>
      </c>
      <c r="Y2368">
        <v>2.6338517600000002</v>
      </c>
      <c r="Z2368">
        <v>1</v>
      </c>
      <c r="AA2368">
        <v>1</v>
      </c>
      <c r="AB2368">
        <v>1</v>
      </c>
      <c r="AC2368">
        <v>1</v>
      </c>
      <c r="AD2368">
        <v>1</v>
      </c>
      <c r="AE2368">
        <v>1</v>
      </c>
      <c r="AF2368">
        <v>1</v>
      </c>
      <c r="AG2368">
        <v>1</v>
      </c>
      <c r="AH2368">
        <v>1</v>
      </c>
      <c r="AI2368">
        <v>1</v>
      </c>
      <c r="AJ2368">
        <v>1</v>
      </c>
      <c r="AK2368">
        <v>1</v>
      </c>
    </row>
    <row r="2369" spans="1:37" x14ac:dyDescent="0.3">
      <c r="A2369">
        <v>1.79242086</v>
      </c>
      <c r="B2369">
        <v>5.3082545400000001</v>
      </c>
      <c r="C2369">
        <v>3.65617847</v>
      </c>
      <c r="D2369">
        <v>3.50412312</v>
      </c>
      <c r="E2369">
        <v>3.5537336000000002</v>
      </c>
      <c r="F2369">
        <v>3.6648086800000002</v>
      </c>
      <c r="G2369">
        <v>3.7678544</v>
      </c>
      <c r="H2369">
        <v>1.3697304299999999</v>
      </c>
      <c r="I2369">
        <v>2.0689321500000002</v>
      </c>
      <c r="J2369">
        <v>2.9815125400000002</v>
      </c>
      <c r="K2369">
        <v>4.2889101700000003</v>
      </c>
      <c r="L2369">
        <v>6.53583392</v>
      </c>
      <c r="M2369">
        <v>10.590591399999999</v>
      </c>
      <c r="N2369">
        <v>-2.6177525899999998</v>
      </c>
      <c r="O2369">
        <v>-1.3934092300000001</v>
      </c>
      <c r="P2369">
        <v>-1.10247881</v>
      </c>
      <c r="Q2369">
        <v>-0.95832944399999997</v>
      </c>
      <c r="R2369">
        <v>-0.86820291900000002</v>
      </c>
      <c r="S2369">
        <v>-0.81668820200000003</v>
      </c>
      <c r="T2369">
        <v>0.98948145300000001</v>
      </c>
      <c r="U2369">
        <v>1.0252024099999999</v>
      </c>
      <c r="V2369">
        <v>1.15382612</v>
      </c>
      <c r="W2369">
        <v>1.37674853</v>
      </c>
      <c r="X2369">
        <v>1.8005203000000001</v>
      </c>
      <c r="Y2369">
        <v>2.62856325</v>
      </c>
      <c r="Z2369">
        <v>1</v>
      </c>
      <c r="AA2369">
        <v>1</v>
      </c>
      <c r="AB2369">
        <v>1</v>
      </c>
      <c r="AC2369">
        <v>1</v>
      </c>
      <c r="AD2369">
        <v>1</v>
      </c>
      <c r="AE2369">
        <v>1</v>
      </c>
      <c r="AF2369">
        <v>1</v>
      </c>
      <c r="AG2369">
        <v>1</v>
      </c>
      <c r="AH2369">
        <v>1</v>
      </c>
      <c r="AI2369">
        <v>1</v>
      </c>
      <c r="AJ2369">
        <v>1</v>
      </c>
      <c r="AK2369">
        <v>1</v>
      </c>
    </row>
    <row r="2370" spans="1:37" x14ac:dyDescent="0.3">
      <c r="A2370">
        <v>1.7931803399999999</v>
      </c>
      <c r="B2370">
        <v>5.3122280399999999</v>
      </c>
      <c r="C2370">
        <v>3.6582934100000002</v>
      </c>
      <c r="D2370">
        <v>3.5057964199999998</v>
      </c>
      <c r="E2370">
        <v>3.5551880900000001</v>
      </c>
      <c r="F2370">
        <v>3.6661263599999998</v>
      </c>
      <c r="G2370">
        <v>3.7690938900000002</v>
      </c>
      <c r="H2370">
        <v>1.36822921</v>
      </c>
      <c r="I2370">
        <v>2.0673766499999999</v>
      </c>
      <c r="J2370">
        <v>2.9797617999999999</v>
      </c>
      <c r="K2370">
        <v>4.2868211199999999</v>
      </c>
      <c r="L2370">
        <v>6.5331017999999998</v>
      </c>
      <c r="M2370">
        <v>10.5866027</v>
      </c>
      <c r="N2370">
        <v>-2.6141359199999998</v>
      </c>
      <c r="O2370">
        <v>-1.39132163</v>
      </c>
      <c r="P2370">
        <v>-1.1007548199999999</v>
      </c>
      <c r="Q2370">
        <v>-0.95679186500000002</v>
      </c>
      <c r="R2370">
        <v>-0.86678701700000005</v>
      </c>
      <c r="S2370">
        <v>-0.81534457199999999</v>
      </c>
      <c r="T2370">
        <v>0.98716322000000001</v>
      </c>
      <c r="U2370">
        <v>1.0229244399999999</v>
      </c>
      <c r="V2370">
        <v>1.15135882</v>
      </c>
      <c r="W2370">
        <v>1.37388745</v>
      </c>
      <c r="X2370">
        <v>1.7968565599999999</v>
      </c>
      <c r="Y2370">
        <v>2.62327829</v>
      </c>
      <c r="Z2370">
        <v>1</v>
      </c>
      <c r="AA2370">
        <v>1</v>
      </c>
      <c r="AB2370">
        <v>1</v>
      </c>
      <c r="AC2370">
        <v>1</v>
      </c>
      <c r="AD2370">
        <v>1</v>
      </c>
      <c r="AE2370">
        <v>1</v>
      </c>
      <c r="AF2370">
        <v>1</v>
      </c>
      <c r="AG2370">
        <v>1</v>
      </c>
      <c r="AH2370">
        <v>1</v>
      </c>
      <c r="AI2370">
        <v>1</v>
      </c>
      <c r="AJ2370">
        <v>1</v>
      </c>
      <c r="AK2370">
        <v>1</v>
      </c>
    </row>
    <row r="2371" spans="1:37" x14ac:dyDescent="0.3">
      <c r="A2371">
        <v>1.7939398099999999</v>
      </c>
      <c r="B2371">
        <v>5.3161960400000003</v>
      </c>
      <c r="C2371">
        <v>3.6604051800000001</v>
      </c>
      <c r="D2371">
        <v>3.5074671099999999</v>
      </c>
      <c r="E2371">
        <v>3.5566402500000001</v>
      </c>
      <c r="F2371">
        <v>3.6674419</v>
      </c>
      <c r="G2371">
        <v>3.7703313399999998</v>
      </c>
      <c r="H2371">
        <v>1.3667315200000001</v>
      </c>
      <c r="I2371">
        <v>2.0658246</v>
      </c>
      <c r="J2371">
        <v>2.9780148099999999</v>
      </c>
      <c r="K2371">
        <v>4.2847364199999998</v>
      </c>
      <c r="L2371">
        <v>6.5303752299999998</v>
      </c>
      <c r="M2371">
        <v>10.5826221</v>
      </c>
      <c r="N2371">
        <v>-2.6105121599999999</v>
      </c>
      <c r="O2371">
        <v>-1.38923091</v>
      </c>
      <c r="P2371">
        <v>-1.09902872</v>
      </c>
      <c r="Q2371">
        <v>-0.95525269300000004</v>
      </c>
      <c r="R2371">
        <v>-0.86536983599999995</v>
      </c>
      <c r="S2371">
        <v>-0.813999837</v>
      </c>
      <c r="T2371">
        <v>0.98484766300000004</v>
      </c>
      <c r="U2371">
        <v>1.02064876</v>
      </c>
      <c r="V2371">
        <v>1.1488937299999999</v>
      </c>
      <c r="W2371">
        <v>1.37102865</v>
      </c>
      <c r="X2371">
        <v>1.7931954699999999</v>
      </c>
      <c r="Y2371">
        <v>2.6179968900000001</v>
      </c>
      <c r="Z2371">
        <v>1</v>
      </c>
      <c r="AA2371">
        <v>1</v>
      </c>
      <c r="AB2371">
        <v>1</v>
      </c>
      <c r="AC2371">
        <v>1</v>
      </c>
      <c r="AD2371">
        <v>1</v>
      </c>
      <c r="AE2371">
        <v>1</v>
      </c>
      <c r="AF2371">
        <v>1</v>
      </c>
      <c r="AG2371">
        <v>1</v>
      </c>
      <c r="AH2371">
        <v>1</v>
      </c>
      <c r="AI2371">
        <v>1</v>
      </c>
      <c r="AJ2371">
        <v>1</v>
      </c>
      <c r="AK2371">
        <v>1</v>
      </c>
    </row>
    <row r="2372" spans="1:37" x14ac:dyDescent="0.3">
      <c r="A2372">
        <v>1.7946992900000001</v>
      </c>
      <c r="B2372">
        <v>5.3201585400000004</v>
      </c>
      <c r="C2372">
        <v>3.6625137699999999</v>
      </c>
      <c r="D2372">
        <v>3.50913517</v>
      </c>
      <c r="E2372">
        <v>3.5580900600000001</v>
      </c>
      <c r="F2372">
        <v>3.6687552800000001</v>
      </c>
      <c r="G2372">
        <v>3.7715667499999999</v>
      </c>
      <c r="H2372">
        <v>1.36523733</v>
      </c>
      <c r="I2372">
        <v>2.0642760099999999</v>
      </c>
      <c r="J2372">
        <v>2.9762715599999998</v>
      </c>
      <c r="K2372">
        <v>4.2826560599999999</v>
      </c>
      <c r="L2372">
        <v>6.5276542299999996</v>
      </c>
      <c r="M2372">
        <v>10.578649499999999</v>
      </c>
      <c r="N2372">
        <v>-2.6068813300000002</v>
      </c>
      <c r="O2372">
        <v>-1.3871370700000001</v>
      </c>
      <c r="P2372">
        <v>-1.0973005199999999</v>
      </c>
      <c r="Q2372">
        <v>-0.95371193200000004</v>
      </c>
      <c r="R2372">
        <v>-0.86395138000000005</v>
      </c>
      <c r="S2372">
        <v>-0.81265400099999996</v>
      </c>
      <c r="T2372">
        <v>0.98253477600000005</v>
      </c>
      <c r="U2372">
        <v>1.01837537</v>
      </c>
      <c r="V2372">
        <v>1.1464308299999999</v>
      </c>
      <c r="W2372">
        <v>1.36817214</v>
      </c>
      <c r="X2372">
        <v>1.78953702</v>
      </c>
      <c r="Y2372">
        <v>2.6127190200000001</v>
      </c>
      <c r="Z2372">
        <v>1</v>
      </c>
      <c r="AA2372">
        <v>1</v>
      </c>
      <c r="AB2372">
        <v>1</v>
      </c>
      <c r="AC2372">
        <v>1</v>
      </c>
      <c r="AD2372">
        <v>1</v>
      </c>
      <c r="AE2372">
        <v>1</v>
      </c>
      <c r="AF2372">
        <v>1</v>
      </c>
      <c r="AG2372">
        <v>1</v>
      </c>
      <c r="AH2372">
        <v>1</v>
      </c>
      <c r="AI2372">
        <v>1</v>
      </c>
      <c r="AJ2372">
        <v>1</v>
      </c>
      <c r="AK2372">
        <v>1</v>
      </c>
    </row>
    <row r="2373" spans="1:37" x14ac:dyDescent="0.3">
      <c r="A2373">
        <v>1.79545877</v>
      </c>
      <c r="B2373">
        <v>5.3241155100000004</v>
      </c>
      <c r="C2373">
        <v>3.6646191699999999</v>
      </c>
      <c r="D2373">
        <v>3.51080061</v>
      </c>
      <c r="E2373">
        <v>3.55953754</v>
      </c>
      <c r="F2373">
        <v>3.6700664999999999</v>
      </c>
      <c r="G2373">
        <v>3.7728001099999999</v>
      </c>
      <c r="H2373">
        <v>1.3637466600000001</v>
      </c>
      <c r="I2373">
        <v>2.0627308700000002</v>
      </c>
      <c r="J2373">
        <v>2.97453206</v>
      </c>
      <c r="K2373">
        <v>4.2805800300000003</v>
      </c>
      <c r="L2373">
        <v>6.5249387800000003</v>
      </c>
      <c r="M2373">
        <v>10.574684899999999</v>
      </c>
      <c r="N2373">
        <v>-2.60324343</v>
      </c>
      <c r="O2373">
        <v>-1.3850401299999999</v>
      </c>
      <c r="P2373">
        <v>-1.0955702300000001</v>
      </c>
      <c r="Q2373">
        <v>-0.95216958299999999</v>
      </c>
      <c r="R2373">
        <v>-0.86253164999999998</v>
      </c>
      <c r="S2373">
        <v>-0.81130706399999997</v>
      </c>
      <c r="T2373">
        <v>0.98022455200000003</v>
      </c>
      <c r="U2373">
        <v>1.01610427</v>
      </c>
      <c r="V2373">
        <v>1.1439701200000001</v>
      </c>
      <c r="W2373">
        <v>1.3653179</v>
      </c>
      <c r="X2373">
        <v>1.7858812100000001</v>
      </c>
      <c r="Y2373">
        <v>2.6074446999999998</v>
      </c>
      <c r="Z2373">
        <v>1</v>
      </c>
      <c r="AA2373">
        <v>1</v>
      </c>
      <c r="AB2373">
        <v>1</v>
      </c>
      <c r="AC2373">
        <v>1</v>
      </c>
      <c r="AD2373">
        <v>1</v>
      </c>
      <c r="AE2373">
        <v>1</v>
      </c>
      <c r="AF2373">
        <v>1</v>
      </c>
      <c r="AG2373">
        <v>1</v>
      </c>
      <c r="AH2373">
        <v>1</v>
      </c>
      <c r="AI2373">
        <v>1</v>
      </c>
      <c r="AJ2373">
        <v>1</v>
      </c>
      <c r="AK2373">
        <v>1</v>
      </c>
    </row>
    <row r="2374" spans="1:37" x14ac:dyDescent="0.3">
      <c r="A2374">
        <v>1.79621824</v>
      </c>
      <c r="B2374">
        <v>5.3280669500000002</v>
      </c>
      <c r="C2374">
        <v>3.6667213900000002</v>
      </c>
      <c r="D2374">
        <v>3.5124634100000001</v>
      </c>
      <c r="E2374">
        <v>3.56098267</v>
      </c>
      <c r="F2374">
        <v>3.6713755699999999</v>
      </c>
      <c r="G2374">
        <v>3.77403143</v>
      </c>
      <c r="H2374">
        <v>1.3622595</v>
      </c>
      <c r="I2374">
        <v>2.06118917</v>
      </c>
      <c r="J2374">
        <v>2.9727962899999998</v>
      </c>
      <c r="K2374">
        <v>4.2785083400000001</v>
      </c>
      <c r="L2374">
        <v>6.5222288800000001</v>
      </c>
      <c r="M2374">
        <v>10.570728300000001</v>
      </c>
      <c r="N2374">
        <v>-2.5995984700000001</v>
      </c>
      <c r="O2374">
        <v>-1.38294008</v>
      </c>
      <c r="P2374">
        <v>-1.09383784</v>
      </c>
      <c r="Q2374">
        <v>-0.95062564999999999</v>
      </c>
      <c r="R2374">
        <v>-0.86111064800000003</v>
      </c>
      <c r="S2374">
        <v>-0.80995902900000005</v>
      </c>
      <c r="T2374">
        <v>0.97791698599999999</v>
      </c>
      <c r="U2374">
        <v>1.01383544</v>
      </c>
      <c r="V2374">
        <v>1.1415115899999999</v>
      </c>
      <c r="W2374">
        <v>1.3624659400000001</v>
      </c>
      <c r="X2374">
        <v>1.78222803</v>
      </c>
      <c r="Y2374">
        <v>2.6021739099999999</v>
      </c>
      <c r="Z2374">
        <v>1</v>
      </c>
      <c r="AA2374">
        <v>1</v>
      </c>
      <c r="AB2374">
        <v>1</v>
      </c>
      <c r="AC2374">
        <v>1</v>
      </c>
      <c r="AD2374">
        <v>1</v>
      </c>
      <c r="AE2374">
        <v>1</v>
      </c>
      <c r="AF2374">
        <v>1</v>
      </c>
      <c r="AG2374">
        <v>1</v>
      </c>
      <c r="AH2374">
        <v>1</v>
      </c>
      <c r="AI2374">
        <v>1</v>
      </c>
      <c r="AJ2374">
        <v>1</v>
      </c>
      <c r="AK2374">
        <v>1</v>
      </c>
    </row>
    <row r="2375" spans="1:37" x14ac:dyDescent="0.3">
      <c r="A2375">
        <v>1.7969777199999999</v>
      </c>
      <c r="B2375">
        <v>5.3320128499999999</v>
      </c>
      <c r="C2375">
        <v>3.6688204199999999</v>
      </c>
      <c r="D2375">
        <v>3.5141235900000001</v>
      </c>
      <c r="E2375">
        <v>3.5624254500000001</v>
      </c>
      <c r="F2375">
        <v>3.6726824800000002</v>
      </c>
      <c r="G2375">
        <v>3.7752606900000001</v>
      </c>
      <c r="H2375">
        <v>1.3607758400000001</v>
      </c>
      <c r="I2375">
        <v>2.0596509300000001</v>
      </c>
      <c r="J2375">
        <v>2.97106425</v>
      </c>
      <c r="K2375">
        <v>4.2764409800000003</v>
      </c>
      <c r="L2375">
        <v>6.51952453</v>
      </c>
      <c r="M2375">
        <v>10.5667797</v>
      </c>
      <c r="N2375">
        <v>-2.5959464699999999</v>
      </c>
      <c r="O2375">
        <v>-1.3808369300000001</v>
      </c>
      <c r="P2375">
        <v>-1.09210337</v>
      </c>
      <c r="Q2375">
        <v>-0.94908013499999999</v>
      </c>
      <c r="R2375">
        <v>-0.85968837600000003</v>
      </c>
      <c r="S2375">
        <v>-0.80860989800000005</v>
      </c>
      <c r="T2375">
        <v>0.97561207000000005</v>
      </c>
      <c r="U2375">
        <v>1.01156888</v>
      </c>
      <c r="V2375">
        <v>1.13905525</v>
      </c>
      <c r="W2375">
        <v>1.35961624</v>
      </c>
      <c r="X2375">
        <v>1.77857749</v>
      </c>
      <c r="Y2375">
        <v>2.5969066299999999</v>
      </c>
      <c r="Z2375">
        <v>1</v>
      </c>
      <c r="AA2375">
        <v>1</v>
      </c>
      <c r="AB2375">
        <v>1</v>
      </c>
      <c r="AC2375">
        <v>1</v>
      </c>
      <c r="AD2375">
        <v>1</v>
      </c>
      <c r="AE2375">
        <v>1</v>
      </c>
      <c r="AF2375">
        <v>1</v>
      </c>
      <c r="AG2375">
        <v>1</v>
      </c>
      <c r="AH2375">
        <v>1</v>
      </c>
      <c r="AI2375">
        <v>1</v>
      </c>
      <c r="AJ2375">
        <v>1</v>
      </c>
      <c r="AK2375">
        <v>1</v>
      </c>
    </row>
    <row r="2376" spans="1:37" x14ac:dyDescent="0.3">
      <c r="A2376">
        <v>1.7977372</v>
      </c>
      <c r="B2376">
        <v>5.3359531999999996</v>
      </c>
      <c r="C2376">
        <v>3.6709162499999999</v>
      </c>
      <c r="D2376">
        <v>3.5157811200000002</v>
      </c>
      <c r="E2376">
        <v>3.5638658799999998</v>
      </c>
      <c r="F2376">
        <v>3.6739872299999998</v>
      </c>
      <c r="G2376">
        <v>3.7764879100000002</v>
      </c>
      <c r="H2376">
        <v>1.35929568</v>
      </c>
      <c r="I2376">
        <v>2.0581161200000002</v>
      </c>
      <c r="J2376">
        <v>2.9693359400000001</v>
      </c>
      <c r="K2376">
        <v>4.2743779499999999</v>
      </c>
      <c r="L2376">
        <v>6.5168257199999999</v>
      </c>
      <c r="M2376">
        <v>10.562839200000001</v>
      </c>
      <c r="N2376">
        <v>-2.5922874199999999</v>
      </c>
      <c r="O2376">
        <v>-1.37873069</v>
      </c>
      <c r="P2376">
        <v>-1.0903668099999999</v>
      </c>
      <c r="Q2376">
        <v>-0.94753304000000005</v>
      </c>
      <c r="R2376">
        <v>-0.858264837</v>
      </c>
      <c r="S2376">
        <v>-0.80725967200000004</v>
      </c>
      <c r="T2376">
        <v>0.97330979900000003</v>
      </c>
      <c r="U2376">
        <v>1.0093045899999999</v>
      </c>
      <c r="V2376">
        <v>1.1366010799999999</v>
      </c>
      <c r="W2376">
        <v>1.3567688099999999</v>
      </c>
      <c r="X2376">
        <v>1.7749295599999999</v>
      </c>
      <c r="Y2376">
        <v>2.5916428800000002</v>
      </c>
      <c r="Z2376">
        <v>1</v>
      </c>
      <c r="AA2376">
        <v>1</v>
      </c>
      <c r="AB2376">
        <v>1</v>
      </c>
      <c r="AC2376">
        <v>1</v>
      </c>
      <c r="AD2376">
        <v>1</v>
      </c>
      <c r="AE2376">
        <v>1</v>
      </c>
      <c r="AF2376">
        <v>1</v>
      </c>
      <c r="AG2376">
        <v>1</v>
      </c>
      <c r="AH2376">
        <v>1</v>
      </c>
      <c r="AI2376">
        <v>1</v>
      </c>
      <c r="AJ2376">
        <v>1</v>
      </c>
      <c r="AK2376">
        <v>1</v>
      </c>
    </row>
    <row r="2377" spans="1:37" x14ac:dyDescent="0.3">
      <c r="A2377">
        <v>1.79849668</v>
      </c>
      <c r="B2377">
        <v>5.3398879800000003</v>
      </c>
      <c r="C2377">
        <v>3.6730088799999998</v>
      </c>
      <c r="D2377">
        <v>3.5174360199999999</v>
      </c>
      <c r="E2377">
        <v>3.56530397</v>
      </c>
      <c r="F2377">
        <v>3.6752898100000002</v>
      </c>
      <c r="G2377">
        <v>3.7777130699999999</v>
      </c>
      <c r="H2377">
        <v>1.35781901</v>
      </c>
      <c r="I2377">
        <v>2.0565847499999999</v>
      </c>
      <c r="J2377">
        <v>2.9676113499999999</v>
      </c>
      <c r="K2377">
        <v>4.2723192399999999</v>
      </c>
      <c r="L2377">
        <v>6.51413245</v>
      </c>
      <c r="M2377">
        <v>10.5589066</v>
      </c>
      <c r="N2377">
        <v>-2.5886213599999999</v>
      </c>
      <c r="O2377">
        <v>-1.3766213599999999</v>
      </c>
      <c r="P2377">
        <v>-1.0886281600000001</v>
      </c>
      <c r="Q2377">
        <v>-0.94598436900000005</v>
      </c>
      <c r="R2377">
        <v>-0.85684003200000003</v>
      </c>
      <c r="S2377">
        <v>-0.80590835299999997</v>
      </c>
      <c r="T2377">
        <v>0.97101016699999998</v>
      </c>
      <c r="U2377">
        <v>1.0070425599999999</v>
      </c>
      <c r="V2377">
        <v>1.13414908</v>
      </c>
      <c r="W2377">
        <v>1.3539236299999999</v>
      </c>
      <c r="X2377">
        <v>1.7712842499999999</v>
      </c>
      <c r="Y2377">
        <v>2.5863826300000001</v>
      </c>
      <c r="Z2377">
        <v>1</v>
      </c>
      <c r="AA2377">
        <v>1</v>
      </c>
      <c r="AB2377">
        <v>1</v>
      </c>
      <c r="AC2377">
        <v>1</v>
      </c>
      <c r="AD2377">
        <v>1</v>
      </c>
      <c r="AE2377">
        <v>1</v>
      </c>
      <c r="AF2377">
        <v>1</v>
      </c>
      <c r="AG2377">
        <v>1</v>
      </c>
      <c r="AH2377">
        <v>1</v>
      </c>
      <c r="AI2377">
        <v>1</v>
      </c>
      <c r="AJ2377">
        <v>1</v>
      </c>
      <c r="AK2377">
        <v>1</v>
      </c>
    </row>
    <row r="2378" spans="1:37" x14ac:dyDescent="0.3">
      <c r="A2378">
        <v>1.7992561499999999</v>
      </c>
      <c r="B2378">
        <v>5.3438171900000002</v>
      </c>
      <c r="C2378">
        <v>3.6750983000000002</v>
      </c>
      <c r="D2378">
        <v>3.5190882800000001</v>
      </c>
      <c r="E2378">
        <v>3.5667396999999998</v>
      </c>
      <c r="F2378">
        <v>3.67659023</v>
      </c>
      <c r="G2378">
        <v>3.77893619</v>
      </c>
      <c r="H2378">
        <v>1.35634583</v>
      </c>
      <c r="I2378">
        <v>2.05505681</v>
      </c>
      <c r="J2378">
        <v>2.96589049</v>
      </c>
      <c r="K2378">
        <v>4.2702648500000002</v>
      </c>
      <c r="L2378">
        <v>6.5114447200000001</v>
      </c>
      <c r="M2378">
        <v>10.554982000000001</v>
      </c>
      <c r="N2378">
        <v>-2.5849482699999999</v>
      </c>
      <c r="O2378">
        <v>-1.3745089399999999</v>
      </c>
      <c r="P2378">
        <v>-1.0868874399999999</v>
      </c>
      <c r="Q2378">
        <v>-0.94443412299999996</v>
      </c>
      <c r="R2378">
        <v>-0.85541396400000003</v>
      </c>
      <c r="S2378">
        <v>-0.804555943</v>
      </c>
      <c r="T2378">
        <v>0.96871316600000001</v>
      </c>
      <c r="U2378">
        <v>1.0047827899999999</v>
      </c>
      <c r="V2378">
        <v>1.13169925</v>
      </c>
      <c r="W2378">
        <v>1.35108071</v>
      </c>
      <c r="X2378">
        <v>1.7676415599999999</v>
      </c>
      <c r="Y2378">
        <v>2.58112589</v>
      </c>
      <c r="Z2378">
        <v>1</v>
      </c>
      <c r="AA2378">
        <v>1</v>
      </c>
      <c r="AB2378">
        <v>1</v>
      </c>
      <c r="AC2378">
        <v>1</v>
      </c>
      <c r="AD2378">
        <v>1</v>
      </c>
      <c r="AE2378">
        <v>1</v>
      </c>
      <c r="AF2378">
        <v>1</v>
      </c>
      <c r="AG2378">
        <v>1</v>
      </c>
      <c r="AH2378">
        <v>1</v>
      </c>
      <c r="AI2378">
        <v>1</v>
      </c>
      <c r="AJ2378">
        <v>1</v>
      </c>
      <c r="AK2378">
        <v>1</v>
      </c>
    </row>
    <row r="2379" spans="1:37" x14ac:dyDescent="0.3">
      <c r="A2379">
        <v>1.8000156300000001</v>
      </c>
      <c r="B2379">
        <v>5.3477408200000003</v>
      </c>
      <c r="C2379">
        <v>3.67718451</v>
      </c>
      <c r="D2379">
        <v>3.5207378899999999</v>
      </c>
      <c r="E2379">
        <v>3.5681730699999998</v>
      </c>
      <c r="F2379">
        <v>3.67788848</v>
      </c>
      <c r="G2379">
        <v>3.7801572399999999</v>
      </c>
      <c r="H2379">
        <v>1.3548761499999999</v>
      </c>
      <c r="I2379">
        <v>2.05353231</v>
      </c>
      <c r="J2379">
        <v>2.9641733499999998</v>
      </c>
      <c r="K2379">
        <v>4.2682147800000001</v>
      </c>
      <c r="L2379">
        <v>6.5087625200000003</v>
      </c>
      <c r="M2379">
        <v>10.551065299999999</v>
      </c>
      <c r="N2379">
        <v>-2.5812681799999999</v>
      </c>
      <c r="O2379">
        <v>-1.3723934499999999</v>
      </c>
      <c r="P2379">
        <v>-1.08514464</v>
      </c>
      <c r="Q2379">
        <v>-0.942882306</v>
      </c>
      <c r="R2379">
        <v>-0.85398663500000005</v>
      </c>
      <c r="S2379">
        <v>-0.80320244399999996</v>
      </c>
      <c r="T2379">
        <v>0.96641879200000003</v>
      </c>
      <c r="U2379">
        <v>1.00252527</v>
      </c>
      <c r="V2379">
        <v>1.1292515700000001</v>
      </c>
      <c r="W2379">
        <v>1.3482400400000001</v>
      </c>
      <c r="X2379">
        <v>1.76400147</v>
      </c>
      <c r="Y2379">
        <v>2.5758726300000001</v>
      </c>
      <c r="Z2379">
        <v>1</v>
      </c>
      <c r="AA2379">
        <v>1</v>
      </c>
      <c r="AB2379">
        <v>1</v>
      </c>
      <c r="AC2379">
        <v>1</v>
      </c>
      <c r="AD2379">
        <v>1</v>
      </c>
      <c r="AE2379">
        <v>1</v>
      </c>
      <c r="AF2379">
        <v>1</v>
      </c>
      <c r="AG2379">
        <v>1</v>
      </c>
      <c r="AH2379">
        <v>1</v>
      </c>
      <c r="AI2379">
        <v>1</v>
      </c>
      <c r="AJ2379">
        <v>1</v>
      </c>
      <c r="AK2379">
        <v>1</v>
      </c>
    </row>
    <row r="2380" spans="1:37" x14ac:dyDescent="0.3">
      <c r="A2380">
        <v>1.80077511</v>
      </c>
      <c r="B2380">
        <v>5.3516588499999997</v>
      </c>
      <c r="C2380">
        <v>3.6792675099999999</v>
      </c>
      <c r="D2380">
        <v>3.5223848499999999</v>
      </c>
      <c r="E2380">
        <v>3.5696040899999999</v>
      </c>
      <c r="F2380">
        <v>3.6791845599999999</v>
      </c>
      <c r="G2380">
        <v>3.7813762400000002</v>
      </c>
      <c r="H2380">
        <v>1.3534099399999999</v>
      </c>
      <c r="I2380">
        <v>2.0520112300000002</v>
      </c>
      <c r="J2380">
        <v>2.9624599300000001</v>
      </c>
      <c r="K2380">
        <v>4.2661690200000004</v>
      </c>
      <c r="L2380">
        <v>6.5060858399999999</v>
      </c>
      <c r="M2380">
        <v>10.5471567</v>
      </c>
      <c r="N2380">
        <v>-2.5775810899999998</v>
      </c>
      <c r="O2380">
        <v>-1.37027487</v>
      </c>
      <c r="P2380">
        <v>-1.08339977</v>
      </c>
      <c r="Q2380">
        <v>-0.94132891900000004</v>
      </c>
      <c r="R2380">
        <v>-0.85255804599999996</v>
      </c>
      <c r="S2380">
        <v>-0.80184785700000005</v>
      </c>
      <c r="T2380">
        <v>0.96412703700000002</v>
      </c>
      <c r="U2380">
        <v>1.00027</v>
      </c>
      <c r="V2380">
        <v>1.1268060600000001</v>
      </c>
      <c r="W2380">
        <v>1.3454016099999999</v>
      </c>
      <c r="X2380">
        <v>1.7603639799999999</v>
      </c>
      <c r="Y2380">
        <v>2.5706228699999998</v>
      </c>
      <c r="Z2380">
        <v>1</v>
      </c>
      <c r="AA2380">
        <v>1</v>
      </c>
      <c r="AB2380">
        <v>1</v>
      </c>
      <c r="AC2380">
        <v>1</v>
      </c>
      <c r="AD2380">
        <v>1</v>
      </c>
      <c r="AE2380">
        <v>1</v>
      </c>
      <c r="AF2380">
        <v>1</v>
      </c>
      <c r="AG2380">
        <v>1</v>
      </c>
      <c r="AH2380">
        <v>1</v>
      </c>
      <c r="AI2380">
        <v>1</v>
      </c>
      <c r="AJ2380">
        <v>1</v>
      </c>
      <c r="AK2380">
        <v>1</v>
      </c>
    </row>
    <row r="2381" spans="1:37" x14ac:dyDescent="0.3">
      <c r="A2381">
        <v>1.8015345899999999</v>
      </c>
      <c r="B2381">
        <v>5.3555712800000004</v>
      </c>
      <c r="C2381">
        <v>3.6813472800000002</v>
      </c>
      <c r="D2381">
        <v>3.52402916</v>
      </c>
      <c r="E2381">
        <v>3.5710327400000001</v>
      </c>
      <c r="F2381">
        <v>3.6804784700000002</v>
      </c>
      <c r="G2381">
        <v>3.7825931800000001</v>
      </c>
      <c r="H2381">
        <v>1.3519472100000001</v>
      </c>
      <c r="I2381">
        <v>2.0504935799999999</v>
      </c>
      <c r="J2381">
        <v>2.96075022</v>
      </c>
      <c r="K2381">
        <v>4.2641275700000003</v>
      </c>
      <c r="L2381">
        <v>6.5034146899999996</v>
      </c>
      <c r="M2381">
        <v>10.543256</v>
      </c>
      <c r="N2381">
        <v>-2.57388701</v>
      </c>
      <c r="O2381">
        <v>-1.3681532300000001</v>
      </c>
      <c r="P2381">
        <v>-1.0816528299999999</v>
      </c>
      <c r="Q2381">
        <v>-0.93977396599999996</v>
      </c>
      <c r="R2381">
        <v>-0.85112820099999997</v>
      </c>
      <c r="S2381">
        <v>-0.80049218499999997</v>
      </c>
      <c r="T2381">
        <v>0.96183789600000003</v>
      </c>
      <c r="U2381">
        <v>0.99801696699999998</v>
      </c>
      <c r="V2381">
        <v>1.1243627</v>
      </c>
      <c r="W2381">
        <v>1.34256541</v>
      </c>
      <c r="X2381">
        <v>1.7567290799999999</v>
      </c>
      <c r="Y2381">
        <v>2.5653765900000001</v>
      </c>
      <c r="Z2381">
        <v>1</v>
      </c>
      <c r="AA2381">
        <v>1</v>
      </c>
      <c r="AB2381">
        <v>1</v>
      </c>
      <c r="AC2381">
        <v>1</v>
      </c>
      <c r="AD2381">
        <v>1</v>
      </c>
      <c r="AE2381">
        <v>1</v>
      </c>
      <c r="AF2381">
        <v>1</v>
      </c>
      <c r="AG2381">
        <v>1</v>
      </c>
      <c r="AH2381">
        <v>1</v>
      </c>
      <c r="AI2381">
        <v>1</v>
      </c>
      <c r="AJ2381">
        <v>1</v>
      </c>
      <c r="AK2381">
        <v>1</v>
      </c>
    </row>
    <row r="2382" spans="1:37" x14ac:dyDescent="0.3">
      <c r="A2382">
        <v>1.8022940599999999</v>
      </c>
      <c r="B2382">
        <v>5.3594780799999997</v>
      </c>
      <c r="C2382">
        <v>3.6834238300000002</v>
      </c>
      <c r="D2382">
        <v>3.5256708099999998</v>
      </c>
      <c r="E2382">
        <v>3.57245904</v>
      </c>
      <c r="F2382">
        <v>3.6817702099999998</v>
      </c>
      <c r="G2382">
        <v>3.7838080600000001</v>
      </c>
      <c r="H2382">
        <v>1.3504879599999999</v>
      </c>
      <c r="I2382">
        <v>2.0489793399999998</v>
      </c>
      <c r="J2382">
        <v>2.9590442100000001</v>
      </c>
      <c r="K2382">
        <v>4.2620904299999998</v>
      </c>
      <c r="L2382">
        <v>6.5007490499999996</v>
      </c>
      <c r="M2382">
        <v>10.5393633</v>
      </c>
      <c r="N2382">
        <v>-2.5701859599999999</v>
      </c>
      <c r="O2382">
        <v>-1.36602852</v>
      </c>
      <c r="P2382">
        <v>-1.07990382</v>
      </c>
      <c r="Q2382">
        <v>-0.93821744799999995</v>
      </c>
      <c r="R2382">
        <v>-0.84969709999999998</v>
      </c>
      <c r="S2382">
        <v>-0.79913542900000001</v>
      </c>
      <c r="T2382">
        <v>0.95955136200000002</v>
      </c>
      <c r="U2382">
        <v>0.99576617199999995</v>
      </c>
      <c r="V2382">
        <v>1.1219214799999999</v>
      </c>
      <c r="W2382">
        <v>1.3397314600000001</v>
      </c>
      <c r="X2382">
        <v>1.7530967799999999</v>
      </c>
      <c r="Y2382">
        <v>2.5601337700000002</v>
      </c>
      <c r="Z2382">
        <v>1</v>
      </c>
      <c r="AA2382">
        <v>1</v>
      </c>
      <c r="AB2382">
        <v>1</v>
      </c>
      <c r="AC2382">
        <v>1</v>
      </c>
      <c r="AD2382">
        <v>1</v>
      </c>
      <c r="AE2382">
        <v>1</v>
      </c>
      <c r="AF2382">
        <v>1</v>
      </c>
      <c r="AG2382">
        <v>1</v>
      </c>
      <c r="AH2382">
        <v>1</v>
      </c>
      <c r="AI2382">
        <v>1</v>
      </c>
      <c r="AJ2382">
        <v>1</v>
      </c>
      <c r="AK2382">
        <v>1</v>
      </c>
    </row>
    <row r="2383" spans="1:37" x14ac:dyDescent="0.3">
      <c r="A2383">
        <v>1.8030535400000001</v>
      </c>
      <c r="B2383">
        <v>5.3633792700000003</v>
      </c>
      <c r="C2383">
        <v>3.6854971500000002</v>
      </c>
      <c r="D2383">
        <v>3.5273098100000002</v>
      </c>
      <c r="E2383">
        <v>3.5738829600000002</v>
      </c>
      <c r="F2383">
        <v>3.6830597799999998</v>
      </c>
      <c r="G2383">
        <v>3.7850208799999998</v>
      </c>
      <c r="H2383">
        <v>1.34903218</v>
      </c>
      <c r="I2383">
        <v>2.0474685300000002</v>
      </c>
      <c r="J2383">
        <v>2.9573419200000002</v>
      </c>
      <c r="K2383">
        <v>4.2600575899999997</v>
      </c>
      <c r="L2383">
        <v>6.4980889399999997</v>
      </c>
      <c r="M2383">
        <v>10.535478599999999</v>
      </c>
      <c r="N2383">
        <v>-2.56647794</v>
      </c>
      <c r="O2383">
        <v>-1.36390075</v>
      </c>
      <c r="P2383">
        <v>-1.07815276</v>
      </c>
      <c r="Q2383">
        <v>-0.93665936999999999</v>
      </c>
      <c r="R2383">
        <v>-0.84826474699999999</v>
      </c>
      <c r="S2383">
        <v>-0.79777759100000001</v>
      </c>
      <c r="T2383">
        <v>0.95726742899999995</v>
      </c>
      <c r="U2383">
        <v>0.993517608</v>
      </c>
      <c r="V2383">
        <v>1.11948241</v>
      </c>
      <c r="W2383">
        <v>1.3368997300000001</v>
      </c>
      <c r="X2383">
        <v>1.74946706</v>
      </c>
      <c r="Y2383">
        <v>2.55489443</v>
      </c>
      <c r="Z2383">
        <v>1</v>
      </c>
      <c r="AA2383">
        <v>1</v>
      </c>
      <c r="AB2383">
        <v>1</v>
      </c>
      <c r="AC2383">
        <v>1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1</v>
      </c>
      <c r="AJ2383">
        <v>1</v>
      </c>
      <c r="AK2383">
        <v>1</v>
      </c>
    </row>
    <row r="2384" spans="1:37" x14ac:dyDescent="0.3">
      <c r="A2384">
        <v>1.80381302</v>
      </c>
      <c r="B2384">
        <v>5.3672748099999996</v>
      </c>
      <c r="C2384">
        <v>3.6875672399999999</v>
      </c>
      <c r="D2384">
        <v>3.52894614</v>
      </c>
      <c r="E2384">
        <v>3.57530452</v>
      </c>
      <c r="F2384">
        <v>3.6843471600000002</v>
      </c>
      <c r="G2384">
        <v>3.78623164</v>
      </c>
      <c r="H2384">
        <v>1.3475798699999999</v>
      </c>
      <c r="I2384">
        <v>2.0459611199999999</v>
      </c>
      <c r="J2384">
        <v>2.95564333</v>
      </c>
      <c r="K2384">
        <v>4.2580290400000003</v>
      </c>
      <c r="L2384">
        <v>6.4954343300000001</v>
      </c>
      <c r="M2384">
        <v>10.531601800000001</v>
      </c>
      <c r="N2384">
        <v>-2.5627629600000001</v>
      </c>
      <c r="O2384">
        <v>-1.3617699299999999</v>
      </c>
      <c r="P2384">
        <v>-1.0763996300000001</v>
      </c>
      <c r="Q2384">
        <v>-0.93509973300000004</v>
      </c>
      <c r="R2384">
        <v>-0.84683114299999995</v>
      </c>
      <c r="S2384">
        <v>-0.79641867399999999</v>
      </c>
      <c r="T2384">
        <v>0.95498609199999995</v>
      </c>
      <c r="U2384">
        <v>0.99127127100000001</v>
      </c>
      <c r="V2384">
        <v>1.11704548</v>
      </c>
      <c r="W2384">
        <v>1.33407023</v>
      </c>
      <c r="X2384">
        <v>1.7458399200000001</v>
      </c>
      <c r="Y2384">
        <v>2.5496585399999998</v>
      </c>
      <c r="Z2384">
        <v>1</v>
      </c>
      <c r="AA2384">
        <v>1</v>
      </c>
      <c r="AB2384">
        <v>1</v>
      </c>
      <c r="AC2384">
        <v>1</v>
      </c>
      <c r="AD2384">
        <v>1</v>
      </c>
      <c r="AE2384">
        <v>1</v>
      </c>
      <c r="AF2384">
        <v>1</v>
      </c>
      <c r="AG2384">
        <v>1</v>
      </c>
      <c r="AH2384">
        <v>1</v>
      </c>
      <c r="AI2384">
        <v>1</v>
      </c>
      <c r="AJ2384">
        <v>1</v>
      </c>
      <c r="AK2384">
        <v>1</v>
      </c>
    </row>
    <row r="2385" spans="1:37" x14ac:dyDescent="0.3">
      <c r="A2385">
        <v>1.8045724999999999</v>
      </c>
      <c r="B2385">
        <v>5.3711646999999996</v>
      </c>
      <c r="C2385">
        <v>3.6896340799999998</v>
      </c>
      <c r="D2385">
        <v>3.5305798099999999</v>
      </c>
      <c r="E2385">
        <v>3.57672371</v>
      </c>
      <c r="F2385">
        <v>3.68563237</v>
      </c>
      <c r="G2385">
        <v>3.7874403299999999</v>
      </c>
      <c r="H2385">
        <v>1.3461310200000001</v>
      </c>
      <c r="I2385">
        <v>2.0444571300000001</v>
      </c>
      <c r="J2385">
        <v>2.9539484300000001</v>
      </c>
      <c r="K2385">
        <v>4.2560048000000004</v>
      </c>
      <c r="L2385">
        <v>6.49278523</v>
      </c>
      <c r="M2385">
        <v>10.5277329</v>
      </c>
      <c r="N2385">
        <v>-2.5590410299999999</v>
      </c>
      <c r="O2385">
        <v>-1.35963605</v>
      </c>
      <c r="P2385">
        <v>-1.0746444399999999</v>
      </c>
      <c r="Q2385">
        <v>-0.93353853899999995</v>
      </c>
      <c r="R2385">
        <v>-0.84539629100000002</v>
      </c>
      <c r="S2385">
        <v>-0.79505867799999996</v>
      </c>
      <c r="T2385">
        <v>0.95270734300000004</v>
      </c>
      <c r="U2385">
        <v>0.98902715600000002</v>
      </c>
      <c r="V2385">
        <v>1.11461068</v>
      </c>
      <c r="W2385">
        <v>1.3312429400000001</v>
      </c>
      <c r="X2385">
        <v>1.7422153499999999</v>
      </c>
      <c r="Y2385">
        <v>2.5444261099999999</v>
      </c>
      <c r="Z2385">
        <v>1</v>
      </c>
      <c r="AA2385">
        <v>1</v>
      </c>
      <c r="AB2385">
        <v>1</v>
      </c>
      <c r="AC2385">
        <v>1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1</v>
      </c>
      <c r="AK2385">
        <v>1</v>
      </c>
    </row>
    <row r="2386" spans="1:37" x14ac:dyDescent="0.3">
      <c r="A2386">
        <v>1.8053319699999999</v>
      </c>
      <c r="B2386">
        <v>5.3750489400000001</v>
      </c>
      <c r="C2386">
        <v>3.6916976899999998</v>
      </c>
      <c r="D2386">
        <v>3.53221081</v>
      </c>
      <c r="E2386">
        <v>3.5781405300000002</v>
      </c>
      <c r="F2386">
        <v>3.6869154000000002</v>
      </c>
      <c r="G2386">
        <v>3.7886469599999999</v>
      </c>
      <c r="H2386">
        <v>1.3446856300000001</v>
      </c>
      <c r="I2386">
        <v>2.04295655</v>
      </c>
      <c r="J2386">
        <v>2.9522572399999998</v>
      </c>
      <c r="K2386">
        <v>4.2539848500000002</v>
      </c>
      <c r="L2386">
        <v>6.49014164</v>
      </c>
      <c r="M2386">
        <v>10.523872000000001</v>
      </c>
      <c r="N2386">
        <v>-2.5553121700000001</v>
      </c>
      <c r="O2386">
        <v>-1.3574991199999999</v>
      </c>
      <c r="P2386">
        <v>-1.07288721</v>
      </c>
      <c r="Q2386">
        <v>-0.93197579200000003</v>
      </c>
      <c r="R2386">
        <v>-0.84396019200000005</v>
      </c>
      <c r="S2386">
        <v>-0.79369760499999997</v>
      </c>
      <c r="T2386">
        <v>0.95043117600000004</v>
      </c>
      <c r="U2386">
        <v>0.98678525699999997</v>
      </c>
      <c r="V2386">
        <v>1.1121780100000001</v>
      </c>
      <c r="W2386">
        <v>1.3284178799999999</v>
      </c>
      <c r="X2386">
        <v>1.7385933600000001</v>
      </c>
      <c r="Y2386">
        <v>2.5391971199999999</v>
      </c>
      <c r="Z2386">
        <v>1</v>
      </c>
      <c r="AA2386">
        <v>1</v>
      </c>
      <c r="AB2386">
        <v>1</v>
      </c>
      <c r="AC2386">
        <v>1</v>
      </c>
      <c r="AD2386">
        <v>1</v>
      </c>
      <c r="AE2386">
        <v>1</v>
      </c>
      <c r="AF2386">
        <v>1</v>
      </c>
      <c r="AG2386">
        <v>1</v>
      </c>
      <c r="AH2386">
        <v>1</v>
      </c>
      <c r="AI2386">
        <v>1</v>
      </c>
      <c r="AJ2386">
        <v>1</v>
      </c>
      <c r="AK2386">
        <v>1</v>
      </c>
    </row>
    <row r="2387" spans="1:37" x14ac:dyDescent="0.3">
      <c r="A2387">
        <v>1.80609145</v>
      </c>
      <c r="B2387">
        <v>5.3789275099999996</v>
      </c>
      <c r="C2387">
        <v>3.6937580400000001</v>
      </c>
      <c r="D2387">
        <v>3.53383914</v>
      </c>
      <c r="E2387">
        <v>3.5795549699999998</v>
      </c>
      <c r="F2387">
        <v>3.6881962499999998</v>
      </c>
      <c r="G2387">
        <v>3.7898515100000001</v>
      </c>
      <c r="H2387">
        <v>1.34324369</v>
      </c>
      <c r="I2387">
        <v>2.0414593700000001</v>
      </c>
      <c r="J2387">
        <v>2.9505697400000002</v>
      </c>
      <c r="K2387">
        <v>4.2519691899999996</v>
      </c>
      <c r="L2387">
        <v>6.4875035399999996</v>
      </c>
      <c r="M2387">
        <v>10.520019100000001</v>
      </c>
      <c r="N2387">
        <v>-2.5515763800000002</v>
      </c>
      <c r="O2387">
        <v>-1.35535915</v>
      </c>
      <c r="P2387">
        <v>-1.0711279199999999</v>
      </c>
      <c r="Q2387">
        <v>-0.93041149400000001</v>
      </c>
      <c r="R2387">
        <v>-0.84252284799999999</v>
      </c>
      <c r="S2387">
        <v>-0.79233545900000002</v>
      </c>
      <c r="T2387">
        <v>0.948157586</v>
      </c>
      <c r="U2387">
        <v>0.98454556900000001</v>
      </c>
      <c r="V2387">
        <v>1.1097474599999999</v>
      </c>
      <c r="W2387">
        <v>1.32559502</v>
      </c>
      <c r="X2387">
        <v>1.7349739200000001</v>
      </c>
      <c r="Y2387">
        <v>2.5339715699999998</v>
      </c>
      <c r="Z2387">
        <v>1</v>
      </c>
      <c r="AA2387">
        <v>1</v>
      </c>
      <c r="AB2387">
        <v>1</v>
      </c>
      <c r="AC2387">
        <v>1</v>
      </c>
      <c r="AD2387">
        <v>1</v>
      </c>
      <c r="AE2387">
        <v>1</v>
      </c>
      <c r="AF2387">
        <v>1</v>
      </c>
      <c r="AG2387">
        <v>1</v>
      </c>
      <c r="AH2387">
        <v>1</v>
      </c>
      <c r="AI2387">
        <v>1</v>
      </c>
      <c r="AJ2387">
        <v>1</v>
      </c>
      <c r="AK2387">
        <v>1</v>
      </c>
    </row>
    <row r="2388" spans="1:37" x14ac:dyDescent="0.3">
      <c r="A2388">
        <v>1.80685093</v>
      </c>
      <c r="B2388">
        <v>5.3828003999999998</v>
      </c>
      <c r="C2388">
        <v>3.6958151400000001</v>
      </c>
      <c r="D2388">
        <v>3.5354648000000002</v>
      </c>
      <c r="E2388">
        <v>3.5809670300000001</v>
      </c>
      <c r="F2388">
        <v>3.6894749099999999</v>
      </c>
      <c r="G2388">
        <v>3.7910539999999999</v>
      </c>
      <c r="H2388">
        <v>1.34180521</v>
      </c>
      <c r="I2388">
        <v>2.03996559</v>
      </c>
      <c r="J2388">
        <v>2.9488859299999999</v>
      </c>
      <c r="K2388">
        <v>4.2499578099999997</v>
      </c>
      <c r="L2388">
        <v>6.4848709400000004</v>
      </c>
      <c r="M2388">
        <v>10.516173999999999</v>
      </c>
      <c r="N2388">
        <v>-2.5478336700000002</v>
      </c>
      <c r="O2388">
        <v>-1.35321615</v>
      </c>
      <c r="P2388">
        <v>-1.06936659</v>
      </c>
      <c r="Q2388">
        <v>-0.92884564700000005</v>
      </c>
      <c r="R2388">
        <v>-0.84108426199999997</v>
      </c>
      <c r="S2388">
        <v>-0.79097223900000002</v>
      </c>
      <c r="T2388">
        <v>0.94588656599999998</v>
      </c>
      <c r="U2388">
        <v>0.98230808800000002</v>
      </c>
      <c r="V2388">
        <v>1.1073190399999999</v>
      </c>
      <c r="W2388">
        <v>1.3227743700000001</v>
      </c>
      <c r="X2388">
        <v>1.73135705</v>
      </c>
      <c r="Y2388">
        <v>2.5287494399999999</v>
      </c>
      <c r="Z2388">
        <v>1</v>
      </c>
      <c r="AA2388">
        <v>1</v>
      </c>
      <c r="AB2388">
        <v>1</v>
      </c>
      <c r="AC2388">
        <v>1</v>
      </c>
      <c r="AD2388">
        <v>1</v>
      </c>
      <c r="AE2388">
        <v>1</v>
      </c>
      <c r="AF2388">
        <v>1</v>
      </c>
      <c r="AG2388">
        <v>1</v>
      </c>
      <c r="AH2388">
        <v>1</v>
      </c>
      <c r="AI2388">
        <v>1</v>
      </c>
      <c r="AJ2388">
        <v>1</v>
      </c>
      <c r="AK2388">
        <v>1</v>
      </c>
    </row>
    <row r="2389" spans="1:37" x14ac:dyDescent="0.3">
      <c r="A2389">
        <v>1.8076104099999999</v>
      </c>
      <c r="B2389">
        <v>5.3866675900000001</v>
      </c>
      <c r="C2389">
        <v>3.6978689899999999</v>
      </c>
      <c r="D2389">
        <v>3.5370877799999998</v>
      </c>
      <c r="E2389">
        <v>3.5823767200000001</v>
      </c>
      <c r="F2389">
        <v>3.69075138</v>
      </c>
      <c r="G2389">
        <v>3.79225441</v>
      </c>
      <c r="H2389">
        <v>1.3403701699999999</v>
      </c>
      <c r="I2389">
        <v>2.0384752000000002</v>
      </c>
      <c r="J2389">
        <v>2.9472057999999999</v>
      </c>
      <c r="K2389">
        <v>4.2479507099999996</v>
      </c>
      <c r="L2389">
        <v>6.4822438299999998</v>
      </c>
      <c r="M2389">
        <v>10.512336899999999</v>
      </c>
      <c r="N2389">
        <v>-2.5440840599999999</v>
      </c>
      <c r="O2389">
        <v>-1.35107011</v>
      </c>
      <c r="P2389">
        <v>-1.0676032099999999</v>
      </c>
      <c r="Q2389">
        <v>-0.92727825500000005</v>
      </c>
      <c r="R2389">
        <v>-0.83964443700000002</v>
      </c>
      <c r="S2389">
        <v>-0.78960794899999998</v>
      </c>
      <c r="T2389">
        <v>0.94361811100000004</v>
      </c>
      <c r="U2389">
        <v>0.98007280799999996</v>
      </c>
      <c r="V2389">
        <v>1.1048927200000001</v>
      </c>
      <c r="W2389">
        <v>1.3199559199999999</v>
      </c>
      <c r="X2389">
        <v>1.7277427299999999</v>
      </c>
      <c r="Y2389">
        <v>2.52353074</v>
      </c>
      <c r="Z2389">
        <v>1</v>
      </c>
      <c r="AA2389">
        <v>1</v>
      </c>
      <c r="AB2389">
        <v>1</v>
      </c>
      <c r="AC2389">
        <v>1</v>
      </c>
      <c r="AD2389">
        <v>1</v>
      </c>
      <c r="AE2389">
        <v>1</v>
      </c>
      <c r="AF2389">
        <v>1</v>
      </c>
      <c r="AG2389">
        <v>1</v>
      </c>
      <c r="AH2389">
        <v>1</v>
      </c>
      <c r="AI2389">
        <v>1</v>
      </c>
      <c r="AJ2389">
        <v>1</v>
      </c>
      <c r="AK2389">
        <v>1</v>
      </c>
    </row>
    <row r="2390" spans="1:37" x14ac:dyDescent="0.3">
      <c r="A2390">
        <v>1.8083698800000001</v>
      </c>
      <c r="B2390">
        <v>5.3905290900000002</v>
      </c>
      <c r="C2390">
        <v>3.69991957</v>
      </c>
      <c r="D2390">
        <v>3.5387080800000001</v>
      </c>
      <c r="E2390">
        <v>3.58378402</v>
      </c>
      <c r="F2390">
        <v>3.69202567</v>
      </c>
      <c r="G2390">
        <v>3.7934527600000001</v>
      </c>
      <c r="H2390">
        <v>1.33893858</v>
      </c>
      <c r="I2390">
        <v>2.0369882100000001</v>
      </c>
      <c r="J2390">
        <v>2.9455293600000001</v>
      </c>
      <c r="K2390">
        <v>4.2459479</v>
      </c>
      <c r="L2390">
        <v>6.4796222099999996</v>
      </c>
      <c r="M2390">
        <v>10.5085078</v>
      </c>
      <c r="N2390">
        <v>-2.5403275500000002</v>
      </c>
      <c r="O2390">
        <v>-1.34892105</v>
      </c>
      <c r="P2390">
        <v>-1.0658377999999999</v>
      </c>
      <c r="Q2390">
        <v>-0.92570931899999997</v>
      </c>
      <c r="R2390">
        <v>-0.83820337300000003</v>
      </c>
      <c r="S2390">
        <v>-0.78824258999999997</v>
      </c>
      <c r="T2390">
        <v>0.94135221300000005</v>
      </c>
      <c r="U2390">
        <v>0.97783972399999997</v>
      </c>
      <c r="V2390">
        <v>1.10246852</v>
      </c>
      <c r="W2390">
        <v>1.31713967</v>
      </c>
      <c r="X2390">
        <v>1.7241309499999999</v>
      </c>
      <c r="Y2390">
        <v>2.5183154600000002</v>
      </c>
      <c r="Z2390">
        <v>1</v>
      </c>
      <c r="AA2390">
        <v>1</v>
      </c>
      <c r="AB2390">
        <v>1</v>
      </c>
      <c r="AC2390">
        <v>1</v>
      </c>
      <c r="AD2390">
        <v>1</v>
      </c>
      <c r="AE2390">
        <v>1</v>
      </c>
      <c r="AF2390">
        <v>1</v>
      </c>
      <c r="AG2390">
        <v>1</v>
      </c>
      <c r="AH2390">
        <v>1</v>
      </c>
      <c r="AI2390">
        <v>1</v>
      </c>
      <c r="AJ2390">
        <v>1</v>
      </c>
      <c r="AK2390">
        <v>1</v>
      </c>
    </row>
    <row r="2391" spans="1:37" x14ac:dyDescent="0.3">
      <c r="A2391">
        <v>1.80912936</v>
      </c>
      <c r="B2391">
        <v>5.3943848799999996</v>
      </c>
      <c r="C2391">
        <v>3.70196689</v>
      </c>
      <c r="D2391">
        <v>3.5403256999999999</v>
      </c>
      <c r="E2391">
        <v>3.5851889400000001</v>
      </c>
      <c r="F2391">
        <v>3.69329777</v>
      </c>
      <c r="G2391">
        <v>3.79464902</v>
      </c>
      <c r="H2391">
        <v>1.33751043</v>
      </c>
      <c r="I2391">
        <v>2.0355046099999998</v>
      </c>
      <c r="J2391">
        <v>2.9438566000000002</v>
      </c>
      <c r="K2391">
        <v>4.2439493600000002</v>
      </c>
      <c r="L2391">
        <v>6.4770060799999998</v>
      </c>
      <c r="M2391">
        <v>10.5046865</v>
      </c>
      <c r="N2391">
        <v>-2.5365641499999998</v>
      </c>
      <c r="O2391">
        <v>-1.3467689599999999</v>
      </c>
      <c r="P2391">
        <v>-1.0640703499999999</v>
      </c>
      <c r="Q2391">
        <v>-0.92413884300000004</v>
      </c>
      <c r="R2391">
        <v>-0.83676107300000002</v>
      </c>
      <c r="S2391">
        <v>-0.78687616299999996</v>
      </c>
      <c r="T2391">
        <v>0.93908886700000005</v>
      </c>
      <c r="U2391">
        <v>0.97560883200000004</v>
      </c>
      <c r="V2391">
        <v>1.1000464299999999</v>
      </c>
      <c r="W2391">
        <v>1.31432561</v>
      </c>
      <c r="X2391">
        <v>1.72052172</v>
      </c>
      <c r="Y2391">
        <v>2.5131035900000001</v>
      </c>
      <c r="Z2391">
        <v>1</v>
      </c>
      <c r="AA2391">
        <v>1</v>
      </c>
      <c r="AB2391">
        <v>1</v>
      </c>
      <c r="AC2391">
        <v>1</v>
      </c>
      <c r="AD2391">
        <v>1</v>
      </c>
      <c r="AE2391">
        <v>1</v>
      </c>
      <c r="AF2391">
        <v>1</v>
      </c>
      <c r="AG2391">
        <v>1</v>
      </c>
      <c r="AH2391">
        <v>1</v>
      </c>
      <c r="AI2391">
        <v>1</v>
      </c>
      <c r="AJ2391">
        <v>1</v>
      </c>
      <c r="AK2391">
        <v>1</v>
      </c>
    </row>
    <row r="2392" spans="1:37" x14ac:dyDescent="0.3">
      <c r="A2392">
        <v>1.8098888399999999</v>
      </c>
      <c r="B2392">
        <v>5.39823494</v>
      </c>
      <c r="C2392">
        <v>3.7040109299999999</v>
      </c>
      <c r="D2392">
        <v>3.54194063</v>
      </c>
      <c r="E2392">
        <v>3.5865914700000001</v>
      </c>
      <c r="F2392">
        <v>3.69456768</v>
      </c>
      <c r="G2392">
        <v>3.7958432100000001</v>
      </c>
      <c r="H2392">
        <v>1.3360857100000001</v>
      </c>
      <c r="I2392">
        <v>2.0340243999999998</v>
      </c>
      <c r="J2392">
        <v>2.9421875200000001</v>
      </c>
      <c r="K2392">
        <v>4.2419551000000002</v>
      </c>
      <c r="L2392">
        <v>6.4743954199999996</v>
      </c>
      <c r="M2392">
        <v>10.500873199999999</v>
      </c>
      <c r="N2392">
        <v>-2.5327938799999998</v>
      </c>
      <c r="O2392">
        <v>-1.34461385</v>
      </c>
      <c r="P2392">
        <v>-1.0623008700000001</v>
      </c>
      <c r="Q2392">
        <v>-0.92256682899999998</v>
      </c>
      <c r="R2392">
        <v>-0.83531754000000003</v>
      </c>
      <c r="S2392">
        <v>-0.78550867199999996</v>
      </c>
      <c r="T2392">
        <v>0.93682806699999999</v>
      </c>
      <c r="U2392">
        <v>0.97338012600000001</v>
      </c>
      <c r="V2392">
        <v>1.09762643</v>
      </c>
      <c r="W2392">
        <v>1.3115137299999999</v>
      </c>
      <c r="X2392">
        <v>1.7169150200000001</v>
      </c>
      <c r="Y2392">
        <v>2.5078951200000001</v>
      </c>
      <c r="Z2392">
        <v>1</v>
      </c>
      <c r="AA2392">
        <v>1</v>
      </c>
      <c r="AB2392">
        <v>1</v>
      </c>
      <c r="AC2392">
        <v>1</v>
      </c>
      <c r="AD2392">
        <v>1</v>
      </c>
      <c r="AE2392">
        <v>1</v>
      </c>
      <c r="AF2392">
        <v>1</v>
      </c>
      <c r="AG2392">
        <v>1</v>
      </c>
      <c r="AH2392">
        <v>1</v>
      </c>
      <c r="AI2392">
        <v>1</v>
      </c>
      <c r="AJ2392">
        <v>1</v>
      </c>
      <c r="AK2392">
        <v>1</v>
      </c>
    </row>
    <row r="2393" spans="1:37" x14ac:dyDescent="0.3">
      <c r="A2393">
        <v>1.8106483200000001</v>
      </c>
      <c r="B2393">
        <v>5.4020792699999998</v>
      </c>
      <c r="C2393">
        <v>3.7060517000000002</v>
      </c>
      <c r="D2393">
        <v>3.5435528700000001</v>
      </c>
      <c r="E2393">
        <v>3.58799161</v>
      </c>
      <c r="F2393">
        <v>3.6958353900000001</v>
      </c>
      <c r="G2393">
        <v>3.7970353299999999</v>
      </c>
      <c r="H2393">
        <v>1.3346644299999999</v>
      </c>
      <c r="I2393">
        <v>2.0325475700000002</v>
      </c>
      <c r="J2393">
        <v>2.9405221099999999</v>
      </c>
      <c r="K2393">
        <v>4.2399651</v>
      </c>
      <c r="L2393">
        <v>6.4717902399999998</v>
      </c>
      <c r="M2393">
        <v>10.4970678</v>
      </c>
      <c r="N2393">
        <v>-2.5290167499999998</v>
      </c>
      <c r="O2393">
        <v>-1.34245573</v>
      </c>
      <c r="P2393">
        <v>-1.0605293600000001</v>
      </c>
      <c r="Q2393">
        <v>-0.92099328000000003</v>
      </c>
      <c r="R2393">
        <v>-0.83387277500000001</v>
      </c>
      <c r="S2393">
        <v>-0.784140116</v>
      </c>
      <c r="T2393">
        <v>0.93456980599999995</v>
      </c>
      <c r="U2393">
        <v>0.97115360100000003</v>
      </c>
      <c r="V2393">
        <v>1.0952085300000001</v>
      </c>
      <c r="W2393">
        <v>1.3087040400000001</v>
      </c>
      <c r="X2393">
        <v>1.71331086</v>
      </c>
      <c r="Y2393">
        <v>2.5026900400000001</v>
      </c>
      <c r="Z2393">
        <v>1</v>
      </c>
      <c r="AA2393">
        <v>1</v>
      </c>
      <c r="AB2393">
        <v>1</v>
      </c>
      <c r="AC2393">
        <v>1</v>
      </c>
      <c r="AD2393">
        <v>1</v>
      </c>
      <c r="AE2393">
        <v>1</v>
      </c>
      <c r="AF2393">
        <v>1</v>
      </c>
      <c r="AG2393">
        <v>1</v>
      </c>
      <c r="AH2393">
        <v>1</v>
      </c>
      <c r="AI2393">
        <v>1</v>
      </c>
      <c r="AJ2393">
        <v>1</v>
      </c>
      <c r="AK2393">
        <v>1</v>
      </c>
    </row>
    <row r="2394" spans="1:37" x14ac:dyDescent="0.3">
      <c r="A2394">
        <v>1.8114077900000001</v>
      </c>
      <c r="B2394">
        <v>5.4059178599999997</v>
      </c>
      <c r="C2394">
        <v>3.7080891899999999</v>
      </c>
      <c r="D2394">
        <v>3.54516242</v>
      </c>
      <c r="E2394">
        <v>3.5893893600000002</v>
      </c>
      <c r="F2394">
        <v>3.6971009100000001</v>
      </c>
      <c r="G2394">
        <v>3.79822536</v>
      </c>
      <c r="H2394">
        <v>1.33324657</v>
      </c>
      <c r="I2394">
        <v>2.03107412</v>
      </c>
      <c r="J2394">
        <v>2.93886037</v>
      </c>
      <c r="K2394">
        <v>4.2379793699999997</v>
      </c>
      <c r="L2394">
        <v>6.4691905399999996</v>
      </c>
      <c r="M2394">
        <v>10.4932702</v>
      </c>
      <c r="N2394">
        <v>-2.5252327499999998</v>
      </c>
      <c r="O2394">
        <v>-1.3402946</v>
      </c>
      <c r="P2394">
        <v>-1.05875582</v>
      </c>
      <c r="Q2394">
        <v>-0.91941819800000002</v>
      </c>
      <c r="R2394">
        <v>-0.83242678000000003</v>
      </c>
      <c r="S2394">
        <v>-0.78277050000000004</v>
      </c>
      <c r="T2394">
        <v>0.93231407799999999</v>
      </c>
      <c r="U2394">
        <v>0.96892925299999999</v>
      </c>
      <c r="V2394">
        <v>1.09279273</v>
      </c>
      <c r="W2394">
        <v>1.3058965300000001</v>
      </c>
      <c r="X2394">
        <v>1.7097092199999999</v>
      </c>
      <c r="Y2394">
        <v>2.4974883600000002</v>
      </c>
      <c r="Z2394">
        <v>1</v>
      </c>
      <c r="AA2394">
        <v>1</v>
      </c>
      <c r="AB2394">
        <v>1</v>
      </c>
      <c r="AC2394">
        <v>1</v>
      </c>
      <c r="AD2394">
        <v>1</v>
      </c>
      <c r="AE2394">
        <v>1</v>
      </c>
      <c r="AF2394">
        <v>1</v>
      </c>
      <c r="AG2394">
        <v>1</v>
      </c>
      <c r="AH2394">
        <v>1</v>
      </c>
      <c r="AI2394">
        <v>1</v>
      </c>
      <c r="AJ2394">
        <v>1</v>
      </c>
      <c r="AK2394">
        <v>1</v>
      </c>
    </row>
    <row r="2395" spans="1:37" x14ac:dyDescent="0.3">
      <c r="A2395">
        <v>1.81216727</v>
      </c>
      <c r="B2395">
        <v>5.4097507</v>
      </c>
      <c r="C2395">
        <v>3.7101233900000001</v>
      </c>
      <c r="D2395">
        <v>3.5467692799999999</v>
      </c>
      <c r="E2395">
        <v>3.5907847199999998</v>
      </c>
      <c r="F2395">
        <v>3.6983642300000001</v>
      </c>
      <c r="G2395">
        <v>3.7994133099999998</v>
      </c>
      <c r="H2395">
        <v>1.3318321399999999</v>
      </c>
      <c r="I2395">
        <v>2.0296040500000001</v>
      </c>
      <c r="J2395">
        <v>2.9372023</v>
      </c>
      <c r="K2395">
        <v>4.2359979000000001</v>
      </c>
      <c r="L2395">
        <v>6.4665963</v>
      </c>
      <c r="M2395">
        <v>10.4894806</v>
      </c>
      <c r="N2395">
        <v>-2.5214419100000001</v>
      </c>
      <c r="O2395">
        <v>-1.3381304700000001</v>
      </c>
      <c r="P2395">
        <v>-1.05698026</v>
      </c>
      <c r="Q2395">
        <v>-0.91784158599999999</v>
      </c>
      <c r="R2395">
        <v>-0.83097955800000001</v>
      </c>
      <c r="S2395">
        <v>-0.78139982399999997</v>
      </c>
      <c r="T2395">
        <v>0.93006087800000004</v>
      </c>
      <c r="U2395">
        <v>0.96670707600000005</v>
      </c>
      <c r="V2395">
        <v>1.0903790099999999</v>
      </c>
      <c r="W2395">
        <v>1.30309119</v>
      </c>
      <c r="X2395">
        <v>1.7061101000000001</v>
      </c>
      <c r="Y2395">
        <v>2.4922900499999998</v>
      </c>
      <c r="Z2395">
        <v>1</v>
      </c>
      <c r="AA2395">
        <v>1</v>
      </c>
      <c r="AB2395">
        <v>1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</row>
    <row r="2396" spans="1:37" x14ac:dyDescent="0.3">
      <c r="A2396">
        <v>1.8129267499999999</v>
      </c>
      <c r="B2396">
        <v>5.4135777699999998</v>
      </c>
      <c r="C2396">
        <v>3.7121543099999998</v>
      </c>
      <c r="D2396">
        <v>3.5483734299999998</v>
      </c>
      <c r="E2396">
        <v>3.5921776799999998</v>
      </c>
      <c r="F2396">
        <v>3.6996253499999998</v>
      </c>
      <c r="G2396">
        <v>3.8005991799999999</v>
      </c>
      <c r="H2396">
        <v>1.33042113</v>
      </c>
      <c r="I2396">
        <v>2.0281373500000002</v>
      </c>
      <c r="J2396">
        <v>2.9355479</v>
      </c>
      <c r="K2396">
        <v>4.2340207000000003</v>
      </c>
      <c r="L2396">
        <v>6.4640075299999999</v>
      </c>
      <c r="M2396">
        <v>10.485698899999999</v>
      </c>
      <c r="N2396">
        <v>-2.5176442400000001</v>
      </c>
      <c r="O2396">
        <v>-1.3359633399999999</v>
      </c>
      <c r="P2396">
        <v>-1.05520269</v>
      </c>
      <c r="Q2396">
        <v>-0.91626344599999998</v>
      </c>
      <c r="R2396">
        <v>-0.82953111099999999</v>
      </c>
      <c r="S2396">
        <v>-0.78002808899999998</v>
      </c>
      <c r="T2396">
        <v>0.92781020000000003</v>
      </c>
      <c r="U2396">
        <v>0.96448706500000003</v>
      </c>
      <c r="V2396">
        <v>1.0879673700000001</v>
      </c>
      <c r="W2396">
        <v>1.30028802</v>
      </c>
      <c r="X2396">
        <v>1.7025135</v>
      </c>
      <c r="Y2396">
        <v>2.4870951200000002</v>
      </c>
      <c r="Z2396">
        <v>1</v>
      </c>
      <c r="AA2396">
        <v>1</v>
      </c>
      <c r="AB2396">
        <v>1</v>
      </c>
      <c r="AC2396">
        <v>1</v>
      </c>
      <c r="AD2396">
        <v>1</v>
      </c>
      <c r="AE2396">
        <v>1</v>
      </c>
      <c r="AF2396">
        <v>1</v>
      </c>
      <c r="AG2396">
        <v>1</v>
      </c>
      <c r="AH2396">
        <v>1</v>
      </c>
      <c r="AI2396">
        <v>1</v>
      </c>
      <c r="AJ2396">
        <v>1</v>
      </c>
      <c r="AK2396">
        <v>1</v>
      </c>
    </row>
    <row r="2397" spans="1:37" x14ac:dyDescent="0.3">
      <c r="A2397">
        <v>1.8136862300000001</v>
      </c>
      <c r="B2397">
        <v>5.4173990700000001</v>
      </c>
      <c r="C2397">
        <v>3.7141819300000001</v>
      </c>
      <c r="D2397">
        <v>3.5499748900000001</v>
      </c>
      <c r="E2397">
        <v>3.5935682500000001</v>
      </c>
      <c r="F2397">
        <v>3.70088427</v>
      </c>
      <c r="G2397">
        <v>3.8017829700000001</v>
      </c>
      <c r="H2397">
        <v>1.32901354</v>
      </c>
      <c r="I2397">
        <v>2.0266740200000002</v>
      </c>
      <c r="J2397">
        <v>2.93389715</v>
      </c>
      <c r="K2397">
        <v>4.2320477399999996</v>
      </c>
      <c r="L2397">
        <v>6.4614242099999997</v>
      </c>
      <c r="M2397">
        <v>10.4819251</v>
      </c>
      <c r="N2397">
        <v>-2.5138397399999999</v>
      </c>
      <c r="O2397">
        <v>-1.33379322</v>
      </c>
      <c r="P2397">
        <v>-1.0534230899999999</v>
      </c>
      <c r="Q2397">
        <v>-0.914683782</v>
      </c>
      <c r="R2397">
        <v>-0.82808144100000003</v>
      </c>
      <c r="S2397">
        <v>-0.77865529899999997</v>
      </c>
      <c r="T2397">
        <v>0.92556203599999998</v>
      </c>
      <c r="U2397">
        <v>0.96226921600000004</v>
      </c>
      <c r="V2397">
        <v>1.0855578100000001</v>
      </c>
      <c r="W2397">
        <v>1.29748701</v>
      </c>
      <c r="X2397">
        <v>1.69891941</v>
      </c>
      <c r="Y2397">
        <v>2.4819035500000002</v>
      </c>
      <c r="Z2397">
        <v>1</v>
      </c>
      <c r="AA2397">
        <v>1</v>
      </c>
      <c r="AB2397">
        <v>1</v>
      </c>
      <c r="AC2397">
        <v>1</v>
      </c>
      <c r="AD2397">
        <v>1</v>
      </c>
      <c r="AE2397">
        <v>1</v>
      </c>
      <c r="AF2397">
        <v>1</v>
      </c>
      <c r="AG2397">
        <v>1</v>
      </c>
      <c r="AH2397">
        <v>1</v>
      </c>
      <c r="AI2397">
        <v>1</v>
      </c>
      <c r="AJ2397">
        <v>1</v>
      </c>
      <c r="AK2397">
        <v>1</v>
      </c>
    </row>
    <row r="2398" spans="1:37" x14ac:dyDescent="0.3">
      <c r="A2398">
        <v>1.8144457000000001</v>
      </c>
      <c r="B2398">
        <v>5.4212145899999999</v>
      </c>
      <c r="C2398">
        <v>3.7162062499999999</v>
      </c>
      <c r="D2398">
        <v>3.55157364</v>
      </c>
      <c r="E2398">
        <v>3.59495641</v>
      </c>
      <c r="F2398">
        <v>3.7021409799999998</v>
      </c>
      <c r="G2398">
        <v>3.8029646700000002</v>
      </c>
      <c r="H2398">
        <v>1.3276093600000001</v>
      </c>
      <c r="I2398">
        <v>2.0252140600000001</v>
      </c>
      <c r="J2398">
        <v>2.9322500699999998</v>
      </c>
      <c r="K2398">
        <v>4.2300790499999996</v>
      </c>
      <c r="L2398">
        <v>6.4588463599999999</v>
      </c>
      <c r="M2398">
        <v>10.478159099999999</v>
      </c>
      <c r="N2398">
        <v>-2.5100284300000002</v>
      </c>
      <c r="O2398">
        <v>-1.3316201000000001</v>
      </c>
      <c r="P2398">
        <v>-1.05164149</v>
      </c>
      <c r="Q2398">
        <v>-0.91310259500000002</v>
      </c>
      <c r="R2398">
        <v>-0.82663054899999999</v>
      </c>
      <c r="S2398">
        <v>-0.77728145500000001</v>
      </c>
      <c r="T2398">
        <v>0.92331638100000002</v>
      </c>
      <c r="U2398">
        <v>0.96005352300000002</v>
      </c>
      <c r="V2398">
        <v>1.0831503300000001</v>
      </c>
      <c r="W2398">
        <v>1.2946881699999999</v>
      </c>
      <c r="X2398">
        <v>1.6953278199999999</v>
      </c>
      <c r="Y2398">
        <v>2.4767153500000001</v>
      </c>
      <c r="Z2398">
        <v>1</v>
      </c>
      <c r="AA2398">
        <v>1</v>
      </c>
      <c r="AB2398">
        <v>1</v>
      </c>
      <c r="AC2398">
        <v>1</v>
      </c>
      <c r="AD2398">
        <v>1</v>
      </c>
      <c r="AE2398">
        <v>1</v>
      </c>
      <c r="AF2398">
        <v>1</v>
      </c>
      <c r="AG2398">
        <v>1</v>
      </c>
      <c r="AH2398">
        <v>1</v>
      </c>
      <c r="AI2398">
        <v>1</v>
      </c>
      <c r="AJ2398">
        <v>1</v>
      </c>
      <c r="AK2398">
        <v>1</v>
      </c>
    </row>
    <row r="2399" spans="1:37" x14ac:dyDescent="0.3">
      <c r="A2399">
        <v>1.81520518</v>
      </c>
      <c r="B2399">
        <v>5.4250243100000004</v>
      </c>
      <c r="C2399">
        <v>3.7182272699999999</v>
      </c>
      <c r="D2399">
        <v>3.5531696799999999</v>
      </c>
      <c r="E2399">
        <v>3.5963421699999998</v>
      </c>
      <c r="F2399">
        <v>3.7033954900000001</v>
      </c>
      <c r="G2399">
        <v>3.80414428</v>
      </c>
      <c r="H2399">
        <v>1.3262085800000001</v>
      </c>
      <c r="I2399">
        <v>2.0237574700000001</v>
      </c>
      <c r="J2399">
        <v>2.9306066400000002</v>
      </c>
      <c r="K2399">
        <v>4.2281145999999996</v>
      </c>
      <c r="L2399">
        <v>6.4562739599999999</v>
      </c>
      <c r="M2399">
        <v>10.474401</v>
      </c>
      <c r="N2399">
        <v>-2.5062103100000002</v>
      </c>
      <c r="O2399">
        <v>-1.32944401</v>
      </c>
      <c r="P2399">
        <v>-1.04985788</v>
      </c>
      <c r="Q2399">
        <v>-0.91151988900000003</v>
      </c>
      <c r="R2399">
        <v>-0.82517843899999999</v>
      </c>
      <c r="S2399">
        <v>-0.77590655799999997</v>
      </c>
      <c r="T2399">
        <v>0.92107322899999999</v>
      </c>
      <c r="U2399">
        <v>0.95783998199999998</v>
      </c>
      <c r="V2399">
        <v>1.0807449099999999</v>
      </c>
      <c r="W2399">
        <v>1.2918914699999999</v>
      </c>
      <c r="X2399">
        <v>1.6917387399999999</v>
      </c>
      <c r="Y2399">
        <v>2.4715304900000001</v>
      </c>
      <c r="Z2399">
        <v>1</v>
      </c>
      <c r="AA2399">
        <v>1</v>
      </c>
      <c r="AB2399">
        <v>1</v>
      </c>
      <c r="AC2399">
        <v>1</v>
      </c>
      <c r="AD2399">
        <v>1</v>
      </c>
      <c r="AE2399">
        <v>1</v>
      </c>
      <c r="AF2399">
        <v>1</v>
      </c>
      <c r="AG2399">
        <v>1</v>
      </c>
      <c r="AH2399">
        <v>1</v>
      </c>
      <c r="AI2399">
        <v>1</v>
      </c>
      <c r="AJ2399">
        <v>1</v>
      </c>
      <c r="AK2399">
        <v>1</v>
      </c>
    </row>
    <row r="2400" spans="1:37" x14ac:dyDescent="0.3">
      <c r="A2400">
        <v>1.8159646599999999</v>
      </c>
      <c r="B2400">
        <v>5.4288282199999998</v>
      </c>
      <c r="C2400">
        <v>3.7202449799999999</v>
      </c>
      <c r="D2400">
        <v>3.5547630099999998</v>
      </c>
      <c r="E2400">
        <v>3.59772552</v>
      </c>
      <c r="F2400">
        <v>3.7046478</v>
      </c>
      <c r="G2400">
        <v>3.8053218000000002</v>
      </c>
      <c r="H2400">
        <v>1.32481122</v>
      </c>
      <c r="I2400">
        <v>2.02230423</v>
      </c>
      <c r="J2400">
        <v>2.9289668600000001</v>
      </c>
      <c r="K2400">
        <v>4.2261544000000004</v>
      </c>
      <c r="L2400">
        <v>6.4537070099999996</v>
      </c>
      <c r="M2400">
        <v>10.4706508</v>
      </c>
      <c r="N2400">
        <v>-2.5023854000000001</v>
      </c>
      <c r="O2400">
        <v>-1.3272649299999999</v>
      </c>
      <c r="P2400">
        <v>-1.0480722600000001</v>
      </c>
      <c r="Q2400">
        <v>-0.90993566599999998</v>
      </c>
      <c r="R2400">
        <v>-0.82372511299999995</v>
      </c>
      <c r="S2400">
        <v>-0.77453061099999998</v>
      </c>
      <c r="T2400">
        <v>0.91883257399999996</v>
      </c>
      <c r="U2400">
        <v>0.95562858799999995</v>
      </c>
      <c r="V2400">
        <v>1.0783415599999999</v>
      </c>
      <c r="W2400">
        <v>1.2890969299999999</v>
      </c>
      <c r="X2400">
        <v>1.6881521500000001</v>
      </c>
      <c r="Y2400">
        <v>2.4663489900000002</v>
      </c>
      <c r="Z2400">
        <v>1</v>
      </c>
      <c r="AA2400">
        <v>1</v>
      </c>
      <c r="AB2400">
        <v>1</v>
      </c>
      <c r="AC2400">
        <v>1</v>
      </c>
      <c r="AD2400">
        <v>1</v>
      </c>
      <c r="AE2400">
        <v>1</v>
      </c>
      <c r="AF2400">
        <v>1</v>
      </c>
      <c r="AG2400">
        <v>1</v>
      </c>
      <c r="AH2400">
        <v>1</v>
      </c>
      <c r="AI2400">
        <v>1</v>
      </c>
      <c r="AJ2400">
        <v>1</v>
      </c>
      <c r="AK2400">
        <v>1</v>
      </c>
    </row>
    <row r="2401" spans="1:37" x14ac:dyDescent="0.3">
      <c r="A2401">
        <v>1.81672414</v>
      </c>
      <c r="B2401">
        <v>5.4326263199999998</v>
      </c>
      <c r="C2401">
        <v>3.7222593800000001</v>
      </c>
      <c r="D2401">
        <v>3.5563536299999998</v>
      </c>
      <c r="E2401">
        <v>3.5991064700000002</v>
      </c>
      <c r="F2401">
        <v>3.7058979000000001</v>
      </c>
      <c r="G2401">
        <v>3.8064972300000002</v>
      </c>
      <c r="H2401">
        <v>1.3234172500000001</v>
      </c>
      <c r="I2401">
        <v>2.02085435</v>
      </c>
      <c r="J2401">
        <v>2.92733073</v>
      </c>
      <c r="K2401">
        <v>4.2241984400000003</v>
      </c>
      <c r="L2401">
        <v>6.4511455099999999</v>
      </c>
      <c r="M2401">
        <v>10.466908500000001</v>
      </c>
      <c r="N2401">
        <v>-2.4985537099999999</v>
      </c>
      <c r="O2401">
        <v>-1.3250828800000001</v>
      </c>
      <c r="P2401">
        <v>-1.0462846400000001</v>
      </c>
      <c r="Q2401">
        <v>-0.908349929</v>
      </c>
      <c r="R2401">
        <v>-0.82227057100000001</v>
      </c>
      <c r="S2401">
        <v>-0.77315361599999999</v>
      </c>
      <c r="T2401">
        <v>0.91659440999999997</v>
      </c>
      <c r="U2401">
        <v>0.95341933499999998</v>
      </c>
      <c r="V2401">
        <v>1.07594027</v>
      </c>
      <c r="W2401">
        <v>1.28630453</v>
      </c>
      <c r="X2401">
        <v>1.68456804</v>
      </c>
      <c r="Y2401">
        <v>2.46117082</v>
      </c>
      <c r="Z2401">
        <v>1</v>
      </c>
      <c r="AA2401">
        <v>1</v>
      </c>
      <c r="AB2401">
        <v>1</v>
      </c>
      <c r="AC2401">
        <v>1</v>
      </c>
      <c r="AD2401">
        <v>1</v>
      </c>
      <c r="AE2401">
        <v>1</v>
      </c>
      <c r="AF2401">
        <v>1</v>
      </c>
      <c r="AG2401">
        <v>1</v>
      </c>
      <c r="AH2401">
        <v>1</v>
      </c>
      <c r="AI2401">
        <v>1</v>
      </c>
      <c r="AJ2401">
        <v>1</v>
      </c>
      <c r="AK2401">
        <v>1</v>
      </c>
    </row>
    <row r="2402" spans="1:37" x14ac:dyDescent="0.3">
      <c r="A2402">
        <v>1.81748361</v>
      </c>
      <c r="B2402">
        <v>5.4364185999999997</v>
      </c>
      <c r="C2402">
        <v>3.7242704600000001</v>
      </c>
      <c r="D2402">
        <v>3.5579415299999999</v>
      </c>
      <c r="E2402">
        <v>3.6004850099999999</v>
      </c>
      <c r="F2402">
        <v>3.7071457799999998</v>
      </c>
      <c r="G2402">
        <v>3.80767057</v>
      </c>
      <c r="H2402">
        <v>1.32202668</v>
      </c>
      <c r="I2402">
        <v>2.01940783</v>
      </c>
      <c r="J2402">
        <v>2.9256982499999999</v>
      </c>
      <c r="K2402">
        <v>4.2222467200000002</v>
      </c>
      <c r="L2402">
        <v>6.4485894400000001</v>
      </c>
      <c r="M2402">
        <v>10.463174</v>
      </c>
      <c r="N2402">
        <v>-2.4947152400000001</v>
      </c>
      <c r="O2402">
        <v>-1.3228978600000001</v>
      </c>
      <c r="P2402">
        <v>-1.0444950200000001</v>
      </c>
      <c r="Q2402">
        <v>-0.90676268000000004</v>
      </c>
      <c r="R2402">
        <v>-0.820814818</v>
      </c>
      <c r="S2402">
        <v>-0.77177557299999999</v>
      </c>
      <c r="T2402">
        <v>0.91435873000000001</v>
      </c>
      <c r="U2402">
        <v>0.951212218</v>
      </c>
      <c r="V2402">
        <v>1.0735410299999999</v>
      </c>
      <c r="W2402">
        <v>1.28351427</v>
      </c>
      <c r="X2402">
        <v>1.68098642</v>
      </c>
      <c r="Y2402">
        <v>2.45599598</v>
      </c>
      <c r="Z2402">
        <v>1</v>
      </c>
      <c r="AA2402">
        <v>1</v>
      </c>
      <c r="AB2402">
        <v>1</v>
      </c>
      <c r="AC2402">
        <v>1</v>
      </c>
      <c r="AD2402">
        <v>1</v>
      </c>
      <c r="AE2402">
        <v>1</v>
      </c>
      <c r="AF2402">
        <v>1</v>
      </c>
      <c r="AG2402">
        <v>1</v>
      </c>
      <c r="AH2402">
        <v>1</v>
      </c>
      <c r="AI2402">
        <v>1</v>
      </c>
      <c r="AJ2402">
        <v>1</v>
      </c>
      <c r="AK2402">
        <v>1</v>
      </c>
    </row>
    <row r="2403" spans="1:37" x14ac:dyDescent="0.3">
      <c r="A2403">
        <v>1.81824309</v>
      </c>
      <c r="B2403">
        <v>5.4402050400000004</v>
      </c>
      <c r="C2403">
        <v>3.7262782200000002</v>
      </c>
      <c r="D2403">
        <v>3.5595267100000001</v>
      </c>
      <c r="E2403">
        <v>3.6018611300000001</v>
      </c>
      <c r="F2403">
        <v>3.7083914600000001</v>
      </c>
      <c r="G2403">
        <v>3.80884182</v>
      </c>
      <c r="H2403">
        <v>1.3206395099999999</v>
      </c>
      <c r="I2403">
        <v>2.0179646500000001</v>
      </c>
      <c r="J2403">
        <v>2.92406941</v>
      </c>
      <c r="K2403">
        <v>4.2202992400000001</v>
      </c>
      <c r="L2403">
        <v>6.4460388200000001</v>
      </c>
      <c r="M2403">
        <v>10.4594474</v>
      </c>
      <c r="N2403">
        <v>-2.4908700100000001</v>
      </c>
      <c r="O2403">
        <v>-1.32070987</v>
      </c>
      <c r="P2403">
        <v>-1.0427033999999999</v>
      </c>
      <c r="Q2403">
        <v>-0.90517392100000005</v>
      </c>
      <c r="R2403">
        <v>-0.81935785400000005</v>
      </c>
      <c r="S2403">
        <v>-0.77039648599999999</v>
      </c>
      <c r="T2403">
        <v>0.91212552899999999</v>
      </c>
      <c r="U2403">
        <v>0.94900723300000001</v>
      </c>
      <c r="V2403">
        <v>1.07114384</v>
      </c>
      <c r="W2403">
        <v>1.28072615</v>
      </c>
      <c r="X2403">
        <v>1.6774072799999999</v>
      </c>
      <c r="Y2403">
        <v>2.4508244700000001</v>
      </c>
      <c r="Z2403">
        <v>1</v>
      </c>
      <c r="AA2403">
        <v>1</v>
      </c>
      <c r="AB2403">
        <v>1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1</v>
      </c>
      <c r="AK2403">
        <v>1</v>
      </c>
    </row>
    <row r="2404" spans="1:37" x14ac:dyDescent="0.3">
      <c r="A2404">
        <v>1.8190025700000001</v>
      </c>
      <c r="B2404">
        <v>5.4439856400000002</v>
      </c>
      <c r="C2404">
        <v>3.7282826600000001</v>
      </c>
      <c r="D2404">
        <v>3.56110916</v>
      </c>
      <c r="E2404">
        <v>3.6032348399999998</v>
      </c>
      <c r="F2404">
        <v>3.7096349200000001</v>
      </c>
      <c r="G2404">
        <v>3.8100109600000001</v>
      </c>
      <c r="H2404">
        <v>1.3192557300000001</v>
      </c>
      <c r="I2404">
        <v>2.0165248299999998</v>
      </c>
      <c r="J2404">
        <v>2.9224442100000001</v>
      </c>
      <c r="K2404">
        <v>4.2183559900000001</v>
      </c>
      <c r="L2404">
        <v>6.4434936299999999</v>
      </c>
      <c r="M2404">
        <v>10.4557286</v>
      </c>
      <c r="N2404">
        <v>-2.4870180300000002</v>
      </c>
      <c r="O2404">
        <v>-1.31851893</v>
      </c>
      <c r="P2404">
        <v>-1.0409098000000001</v>
      </c>
      <c r="Q2404">
        <v>-0.90358365699999998</v>
      </c>
      <c r="R2404">
        <v>-0.81789968199999996</v>
      </c>
      <c r="S2404">
        <v>-0.76901635599999996</v>
      </c>
      <c r="T2404">
        <v>0.9098948</v>
      </c>
      <c r="U2404">
        <v>0.94680437500000003</v>
      </c>
      <c r="V2404">
        <v>1.0687487</v>
      </c>
      <c r="W2404">
        <v>1.27794016</v>
      </c>
      <c r="X2404">
        <v>1.67383061</v>
      </c>
      <c r="Y2404">
        <v>2.4456562800000001</v>
      </c>
      <c r="Z2404">
        <v>1</v>
      </c>
      <c r="AA2404">
        <v>1</v>
      </c>
      <c r="AB2404">
        <v>1</v>
      </c>
      <c r="AC2404">
        <v>1</v>
      </c>
      <c r="AD2404">
        <v>1</v>
      </c>
      <c r="AE2404">
        <v>1</v>
      </c>
      <c r="AF2404">
        <v>1</v>
      </c>
      <c r="AG2404">
        <v>1</v>
      </c>
      <c r="AH2404">
        <v>1</v>
      </c>
      <c r="AI2404">
        <v>1</v>
      </c>
      <c r="AJ2404">
        <v>1</v>
      </c>
      <c r="AK2404">
        <v>1</v>
      </c>
    </row>
    <row r="2405" spans="1:37" x14ac:dyDescent="0.3">
      <c r="A2405">
        <v>1.81976205</v>
      </c>
      <c r="B2405">
        <v>5.4477603700000001</v>
      </c>
      <c r="C2405">
        <v>3.7302837599999998</v>
      </c>
      <c r="D2405">
        <v>3.5626888999999999</v>
      </c>
      <c r="E2405">
        <v>3.60460614</v>
      </c>
      <c r="F2405">
        <v>3.7108761600000002</v>
      </c>
      <c r="G2405">
        <v>3.8111780199999998</v>
      </c>
      <c r="H2405">
        <v>1.3178753299999999</v>
      </c>
      <c r="I2405">
        <v>2.0150883500000001</v>
      </c>
      <c r="J2405">
        <v>2.9208226499999999</v>
      </c>
      <c r="K2405">
        <v>4.21641697</v>
      </c>
      <c r="L2405">
        <v>6.4409538700000004</v>
      </c>
      <c r="M2405">
        <v>10.452017700000001</v>
      </c>
      <c r="N2405">
        <v>-2.48315931</v>
      </c>
      <c r="O2405">
        <v>-1.31632503</v>
      </c>
      <c r="P2405">
        <v>-1.0391142099999999</v>
      </c>
      <c r="Q2405">
        <v>-0.90199188900000005</v>
      </c>
      <c r="R2405">
        <v>-0.81644030400000001</v>
      </c>
      <c r="S2405">
        <v>-0.76763518500000005</v>
      </c>
      <c r="T2405">
        <v>0.90766653799999997</v>
      </c>
      <c r="U2405">
        <v>0.94460363899999999</v>
      </c>
      <c r="V2405">
        <v>1.0663556000000001</v>
      </c>
      <c r="W2405">
        <v>1.2751562999999999</v>
      </c>
      <c r="X2405">
        <v>1.6702564099999999</v>
      </c>
      <c r="Y2405">
        <v>2.4404914</v>
      </c>
      <c r="Z2405">
        <v>1</v>
      </c>
      <c r="AA2405">
        <v>1</v>
      </c>
      <c r="AB2405">
        <v>1</v>
      </c>
      <c r="AC2405">
        <v>1</v>
      </c>
      <c r="AD2405">
        <v>1</v>
      </c>
      <c r="AE2405">
        <v>1</v>
      </c>
      <c r="AF2405">
        <v>1</v>
      </c>
      <c r="AG2405">
        <v>1</v>
      </c>
      <c r="AH2405">
        <v>1</v>
      </c>
      <c r="AI2405">
        <v>1</v>
      </c>
      <c r="AJ2405">
        <v>1</v>
      </c>
      <c r="AK2405">
        <v>1</v>
      </c>
    </row>
    <row r="2406" spans="1:37" x14ac:dyDescent="0.3">
      <c r="A2406">
        <v>1.82052152</v>
      </c>
      <c r="B2406">
        <v>5.4515292500000001</v>
      </c>
      <c r="C2406">
        <v>3.7322815299999998</v>
      </c>
      <c r="D2406">
        <v>3.5642659000000001</v>
      </c>
      <c r="E2406">
        <v>3.6059750099999999</v>
      </c>
      <c r="F2406">
        <v>3.71211519</v>
      </c>
      <c r="G2406">
        <v>3.81234297</v>
      </c>
      <c r="H2406">
        <v>1.31649832</v>
      </c>
      <c r="I2406">
        <v>2.01365521</v>
      </c>
      <c r="J2406">
        <v>2.9192047200000002</v>
      </c>
      <c r="K2406">
        <v>4.2144821800000001</v>
      </c>
      <c r="L2406">
        <v>6.4384195399999999</v>
      </c>
      <c r="M2406">
        <v>10.4483146</v>
      </c>
      <c r="N2406">
        <v>-2.4792938499999999</v>
      </c>
      <c r="O2406">
        <v>-1.31412818</v>
      </c>
      <c r="P2406">
        <v>-1.0373166300000001</v>
      </c>
      <c r="Q2406">
        <v>-0.90039861899999996</v>
      </c>
      <c r="R2406">
        <v>-0.81497972200000002</v>
      </c>
      <c r="S2406">
        <v>-0.76625297400000003</v>
      </c>
      <c r="T2406">
        <v>0.90544073700000005</v>
      </c>
      <c r="U2406">
        <v>0.94240501899999995</v>
      </c>
      <c r="V2406">
        <v>1.06396454</v>
      </c>
      <c r="W2406">
        <v>1.27237456</v>
      </c>
      <c r="X2406">
        <v>1.6666846799999999</v>
      </c>
      <c r="Y2406">
        <v>2.4353298200000002</v>
      </c>
      <c r="Z2406">
        <v>1</v>
      </c>
      <c r="AA2406">
        <v>1</v>
      </c>
      <c r="AB2406">
        <v>1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</row>
    <row r="2407" spans="1:37" x14ac:dyDescent="0.3">
      <c r="A2407">
        <v>1.8212809999999999</v>
      </c>
      <c r="B2407">
        <v>5.4552922400000003</v>
      </c>
      <c r="C2407">
        <v>3.7342759600000002</v>
      </c>
      <c r="D2407">
        <v>3.56584017</v>
      </c>
      <c r="E2407">
        <v>3.6073414700000002</v>
      </c>
      <c r="F2407">
        <v>3.713352</v>
      </c>
      <c r="G2407">
        <v>3.81350582</v>
      </c>
      <c r="H2407">
        <v>1.31512468</v>
      </c>
      <c r="I2407">
        <v>2.0122254100000001</v>
      </c>
      <c r="J2407">
        <v>2.9175904199999998</v>
      </c>
      <c r="K2407">
        <v>4.2125516100000002</v>
      </c>
      <c r="L2407">
        <v>6.4358906300000003</v>
      </c>
      <c r="M2407">
        <v>10.444619400000001</v>
      </c>
      <c r="N2407">
        <v>-2.4754216800000002</v>
      </c>
      <c r="O2407">
        <v>-1.3119283799999999</v>
      </c>
      <c r="P2407">
        <v>-1.03551707</v>
      </c>
      <c r="Q2407">
        <v>-0.89880385100000004</v>
      </c>
      <c r="R2407">
        <v>-0.81351793900000002</v>
      </c>
      <c r="S2407">
        <v>-0.764869727</v>
      </c>
      <c r="T2407">
        <v>0.90321739000000001</v>
      </c>
      <c r="U2407">
        <v>0.940208512</v>
      </c>
      <c r="V2407">
        <v>1.0615755099999999</v>
      </c>
      <c r="W2407">
        <v>1.2695949399999999</v>
      </c>
      <c r="X2407">
        <v>1.6631153999999999</v>
      </c>
      <c r="Y2407">
        <v>2.4301715399999999</v>
      </c>
      <c r="Z2407">
        <v>1</v>
      </c>
      <c r="AA2407">
        <v>1</v>
      </c>
      <c r="AB2407">
        <v>1</v>
      </c>
      <c r="AC2407">
        <v>1</v>
      </c>
      <c r="AD2407">
        <v>1</v>
      </c>
      <c r="AE2407">
        <v>1</v>
      </c>
      <c r="AF2407">
        <v>1</v>
      </c>
      <c r="AG2407">
        <v>1</v>
      </c>
      <c r="AH2407">
        <v>1</v>
      </c>
      <c r="AI2407">
        <v>1</v>
      </c>
      <c r="AJ2407">
        <v>1</v>
      </c>
      <c r="AK2407">
        <v>1</v>
      </c>
    </row>
    <row r="2408" spans="1:37" x14ac:dyDescent="0.3">
      <c r="A2408">
        <v>1.8220404800000001</v>
      </c>
      <c r="B2408">
        <v>5.4590493499999999</v>
      </c>
      <c r="C2408">
        <v>3.7362670499999999</v>
      </c>
      <c r="D2408">
        <v>3.5674117000000001</v>
      </c>
      <c r="E2408">
        <v>3.6087055000000001</v>
      </c>
      <c r="F2408">
        <v>3.7145865800000002</v>
      </c>
      <c r="G2408">
        <v>3.8146665799999999</v>
      </c>
      <c r="H2408">
        <v>1.31375442</v>
      </c>
      <c r="I2408">
        <v>2.0107989399999999</v>
      </c>
      <c r="J2408">
        <v>2.91597975</v>
      </c>
      <c r="K2408">
        <v>4.2106252599999996</v>
      </c>
      <c r="L2408">
        <v>6.4333671399999997</v>
      </c>
      <c r="M2408">
        <v>10.440932</v>
      </c>
      <c r="N2408">
        <v>-2.47154279</v>
      </c>
      <c r="O2408">
        <v>-1.3097256500000001</v>
      </c>
      <c r="P2408">
        <v>-1.03371553</v>
      </c>
      <c r="Q2408">
        <v>-0.897207588</v>
      </c>
      <c r="R2408">
        <v>-0.81205495599999999</v>
      </c>
      <c r="S2408">
        <v>-0.76348544299999999</v>
      </c>
      <c r="T2408">
        <v>0.90099649100000001</v>
      </c>
      <c r="U2408">
        <v>0.93801411099999998</v>
      </c>
      <c r="V2408">
        <v>1.0591885000000001</v>
      </c>
      <c r="W2408">
        <v>1.2668174299999999</v>
      </c>
      <c r="X2408">
        <v>1.6595485699999999</v>
      </c>
      <c r="Y2408">
        <v>2.42501655</v>
      </c>
      <c r="Z2408">
        <v>1</v>
      </c>
      <c r="AA2408">
        <v>1</v>
      </c>
      <c r="AB2408">
        <v>1</v>
      </c>
      <c r="AC2408">
        <v>1</v>
      </c>
      <c r="AD2408">
        <v>1</v>
      </c>
      <c r="AE2408">
        <v>1</v>
      </c>
      <c r="AF2408">
        <v>1</v>
      </c>
      <c r="AG2408">
        <v>1</v>
      </c>
      <c r="AH2408">
        <v>1</v>
      </c>
      <c r="AI2408">
        <v>1</v>
      </c>
      <c r="AJ2408">
        <v>1</v>
      </c>
      <c r="AK2408">
        <v>1</v>
      </c>
    </row>
    <row r="2409" spans="1:37" x14ac:dyDescent="0.3">
      <c r="A2409">
        <v>1.82279996</v>
      </c>
      <c r="B2409">
        <v>5.4628005599999998</v>
      </c>
      <c r="C2409">
        <v>3.73825479</v>
      </c>
      <c r="D2409">
        <v>3.5689804999999999</v>
      </c>
      <c r="E2409">
        <v>3.6100671000000002</v>
      </c>
      <c r="F2409">
        <v>3.7158189500000001</v>
      </c>
      <c r="G2409">
        <v>3.8158252199999998</v>
      </c>
      <c r="H2409">
        <v>1.31238754</v>
      </c>
      <c r="I2409">
        <v>2.0093757999999999</v>
      </c>
      <c r="J2409">
        <v>2.9143726999999999</v>
      </c>
      <c r="K2409">
        <v>4.20870313</v>
      </c>
      <c r="L2409">
        <v>6.4308490699999998</v>
      </c>
      <c r="M2409">
        <v>10.4372524</v>
      </c>
      <c r="N2409">
        <v>-2.4676572000000001</v>
      </c>
      <c r="O2409">
        <v>-1.3075199799999999</v>
      </c>
      <c r="P2409">
        <v>-1.03191202</v>
      </c>
      <c r="Q2409">
        <v>-0.89560983100000002</v>
      </c>
      <c r="R2409">
        <v>-0.81059077599999996</v>
      </c>
      <c r="S2409">
        <v>-0.76210012699999996</v>
      </c>
      <c r="T2409">
        <v>0.89877803499999998</v>
      </c>
      <c r="U2409">
        <v>0.935821813</v>
      </c>
      <c r="V2409">
        <v>1.0568035200000001</v>
      </c>
      <c r="W2409">
        <v>1.26404202</v>
      </c>
      <c r="X2409">
        <v>1.6559841900000001</v>
      </c>
      <c r="Y2409">
        <v>2.4198648399999998</v>
      </c>
      <c r="Z2409">
        <v>1</v>
      </c>
      <c r="AA2409">
        <v>1</v>
      </c>
      <c r="AB2409">
        <v>1</v>
      </c>
      <c r="AC2409">
        <v>1</v>
      </c>
      <c r="AD2409">
        <v>1</v>
      </c>
      <c r="AE2409">
        <v>1</v>
      </c>
      <c r="AF2409">
        <v>1</v>
      </c>
      <c r="AG2409">
        <v>1</v>
      </c>
      <c r="AH2409">
        <v>1</v>
      </c>
      <c r="AI2409">
        <v>1</v>
      </c>
      <c r="AJ2409">
        <v>1</v>
      </c>
      <c r="AK2409">
        <v>1</v>
      </c>
    </row>
    <row r="2410" spans="1:37" x14ac:dyDescent="0.3">
      <c r="A2410">
        <v>1.82355943</v>
      </c>
      <c r="B2410">
        <v>5.46654587</v>
      </c>
      <c r="C2410">
        <v>3.7402391800000001</v>
      </c>
      <c r="D2410">
        <v>3.5705465599999999</v>
      </c>
      <c r="E2410">
        <v>3.6114262799999999</v>
      </c>
      <c r="F2410">
        <v>3.7170490799999998</v>
      </c>
      <c r="G2410">
        <v>3.8169817699999999</v>
      </c>
      <c r="H2410">
        <v>1.3110240200000001</v>
      </c>
      <c r="I2410">
        <v>2.0079559900000001</v>
      </c>
      <c r="J2410">
        <v>2.9127692700000001</v>
      </c>
      <c r="K2410">
        <v>4.2067852099999996</v>
      </c>
      <c r="L2410">
        <v>6.42833641</v>
      </c>
      <c r="M2410">
        <v>10.433580600000001</v>
      </c>
      <c r="N2410">
        <v>-2.46376493</v>
      </c>
      <c r="O2410">
        <v>-1.30531138</v>
      </c>
      <c r="P2410">
        <v>-1.03010654</v>
      </c>
      <c r="Q2410">
        <v>-0.894010584</v>
      </c>
      <c r="R2410">
        <v>-0.80912539999999999</v>
      </c>
      <c r="S2410">
        <v>-0.76071377799999995</v>
      </c>
      <c r="T2410">
        <v>0.89656201499999999</v>
      </c>
      <c r="U2410">
        <v>0.933631612</v>
      </c>
      <c r="V2410">
        <v>1.0544205600000001</v>
      </c>
      <c r="W2410">
        <v>1.2612687300000001</v>
      </c>
      <c r="X2410">
        <v>1.6524222500000001</v>
      </c>
      <c r="Y2410">
        <v>2.41471641</v>
      </c>
      <c r="Z2410">
        <v>1</v>
      </c>
      <c r="AA2410">
        <v>1</v>
      </c>
      <c r="AB2410">
        <v>1</v>
      </c>
      <c r="AC2410">
        <v>1</v>
      </c>
      <c r="AD2410">
        <v>1</v>
      </c>
      <c r="AE2410">
        <v>1</v>
      </c>
      <c r="AF2410">
        <v>1</v>
      </c>
      <c r="AG2410">
        <v>1</v>
      </c>
      <c r="AH2410">
        <v>1</v>
      </c>
      <c r="AI2410">
        <v>1</v>
      </c>
      <c r="AJ2410">
        <v>1</v>
      </c>
      <c r="AK2410">
        <v>1</v>
      </c>
    </row>
    <row r="2411" spans="1:37" x14ac:dyDescent="0.3">
      <c r="A2411">
        <v>1.8243189099999999</v>
      </c>
      <c r="B2411">
        <v>5.4702852499999999</v>
      </c>
      <c r="C2411">
        <v>3.7422202100000002</v>
      </c>
      <c r="D2411">
        <v>3.5721098699999998</v>
      </c>
      <c r="E2411">
        <v>3.6127830200000002</v>
      </c>
      <c r="F2411">
        <v>3.7182769900000001</v>
      </c>
      <c r="G2411">
        <v>3.8181362000000001</v>
      </c>
      <c r="H2411">
        <v>1.3096638599999999</v>
      </c>
      <c r="I2411">
        <v>2.0065395100000001</v>
      </c>
      <c r="J2411">
        <v>2.91116946</v>
      </c>
      <c r="K2411">
        <v>4.2048715100000003</v>
      </c>
      <c r="L2411">
        <v>6.4258291600000002</v>
      </c>
      <c r="M2411">
        <v>10.4299167</v>
      </c>
      <c r="N2411">
        <v>-2.45986598</v>
      </c>
      <c r="O2411">
        <v>-1.3030998600000001</v>
      </c>
      <c r="P2411">
        <v>-1.02829909</v>
      </c>
      <c r="Q2411">
        <v>-0.89240984899999998</v>
      </c>
      <c r="R2411">
        <v>-0.80765883199999999</v>
      </c>
      <c r="S2411">
        <v>-0.75932639999999996</v>
      </c>
      <c r="T2411">
        <v>0.89434842599999997</v>
      </c>
      <c r="U2411">
        <v>0.93144350300000001</v>
      </c>
      <c r="V2411">
        <v>1.05203961</v>
      </c>
      <c r="W2411">
        <v>1.2584975300000001</v>
      </c>
      <c r="X2411">
        <v>1.6488627499999999</v>
      </c>
      <c r="Y2411">
        <v>2.4095712499999999</v>
      </c>
      <c r="Z2411">
        <v>1</v>
      </c>
      <c r="AA2411">
        <v>1</v>
      </c>
      <c r="AB2411">
        <v>1</v>
      </c>
      <c r="AC2411">
        <v>1</v>
      </c>
      <c r="AD2411">
        <v>1</v>
      </c>
      <c r="AE2411">
        <v>1</v>
      </c>
      <c r="AF2411">
        <v>1</v>
      </c>
      <c r="AG2411">
        <v>1</v>
      </c>
      <c r="AH2411">
        <v>1</v>
      </c>
      <c r="AI2411">
        <v>1</v>
      </c>
      <c r="AJ2411">
        <v>1</v>
      </c>
      <c r="AK2411">
        <v>1</v>
      </c>
    </row>
    <row r="2412" spans="1:37" x14ac:dyDescent="0.3">
      <c r="A2412">
        <v>1.8250783900000001</v>
      </c>
      <c r="B2412">
        <v>5.4740187100000002</v>
      </c>
      <c r="C2412">
        <v>3.7441978699999998</v>
      </c>
      <c r="D2412">
        <v>3.5736704399999999</v>
      </c>
      <c r="E2412">
        <v>3.6141373400000001</v>
      </c>
      <c r="F2412">
        <v>3.7195026800000002</v>
      </c>
      <c r="G2412">
        <v>3.8192885300000001</v>
      </c>
      <c r="H2412">
        <v>1.30830706</v>
      </c>
      <c r="I2412">
        <v>2.0051263499999998</v>
      </c>
      <c r="J2412">
        <v>2.9095732700000001</v>
      </c>
      <c r="K2412">
        <v>4.2029620100000002</v>
      </c>
      <c r="L2412">
        <v>6.4233273200000003</v>
      </c>
      <c r="M2412">
        <v>10.426260600000001</v>
      </c>
      <c r="N2412">
        <v>-2.4559603499999998</v>
      </c>
      <c r="O2412">
        <v>-1.30088541</v>
      </c>
      <c r="P2412">
        <v>-1.0264896699999999</v>
      </c>
      <c r="Q2412">
        <v>-0.89080762899999999</v>
      </c>
      <c r="R2412">
        <v>-0.80619107300000004</v>
      </c>
      <c r="S2412">
        <v>-0.75793799299999998</v>
      </c>
      <c r="T2412">
        <v>0.89213726100000001</v>
      </c>
      <c r="U2412">
        <v>0.92925748100000005</v>
      </c>
      <c r="V2412">
        <v>1.0496606799999999</v>
      </c>
      <c r="W2412">
        <v>1.2557284200000001</v>
      </c>
      <c r="X2412">
        <v>1.6453056800000001</v>
      </c>
      <c r="Y2412">
        <v>2.40442935</v>
      </c>
      <c r="Z2412">
        <v>1</v>
      </c>
      <c r="AA2412">
        <v>1</v>
      </c>
      <c r="AB2412">
        <v>1</v>
      </c>
      <c r="AC2412">
        <v>1</v>
      </c>
      <c r="AD2412">
        <v>1</v>
      </c>
      <c r="AE2412">
        <v>1</v>
      </c>
      <c r="AF2412">
        <v>1</v>
      </c>
      <c r="AG2412">
        <v>1</v>
      </c>
      <c r="AH2412">
        <v>1</v>
      </c>
      <c r="AI2412">
        <v>1</v>
      </c>
      <c r="AJ2412">
        <v>1</v>
      </c>
      <c r="AK2412">
        <v>1</v>
      </c>
    </row>
    <row r="2413" spans="1:37" x14ac:dyDescent="0.3">
      <c r="A2413">
        <v>1.82583787</v>
      </c>
      <c r="B2413">
        <v>5.4777462400000001</v>
      </c>
      <c r="C2413">
        <v>3.7461721799999999</v>
      </c>
      <c r="D2413">
        <v>3.5752282499999999</v>
      </c>
      <c r="E2413">
        <v>3.6154892200000002</v>
      </c>
      <c r="F2413">
        <v>3.7207261300000001</v>
      </c>
      <c r="G2413">
        <v>3.8204387500000001</v>
      </c>
      <c r="H2413">
        <v>1.30695363</v>
      </c>
      <c r="I2413">
        <v>2.0037165099999998</v>
      </c>
      <c r="J2413">
        <v>2.90798069</v>
      </c>
      <c r="K2413">
        <v>4.2010567200000004</v>
      </c>
      <c r="L2413">
        <v>6.4208308699999996</v>
      </c>
      <c r="M2413">
        <v>10.422612300000001</v>
      </c>
      <c r="N2413">
        <v>-2.45204807</v>
      </c>
      <c r="O2413">
        <v>-1.2986680500000001</v>
      </c>
      <c r="P2413">
        <v>-1.0246782999999999</v>
      </c>
      <c r="Q2413">
        <v>-0.88920392599999998</v>
      </c>
      <c r="R2413">
        <v>-0.80472212499999995</v>
      </c>
      <c r="S2413">
        <v>-0.75654856100000001</v>
      </c>
      <c r="T2413">
        <v>0.88992851399999995</v>
      </c>
      <c r="U2413">
        <v>0.92707354200000003</v>
      </c>
      <c r="V2413">
        <v>1.0472837399999999</v>
      </c>
      <c r="W2413">
        <v>1.2529614099999999</v>
      </c>
      <c r="X2413">
        <v>1.64175103</v>
      </c>
      <c r="Y2413">
        <v>2.3992906999999999</v>
      </c>
      <c r="Z2413">
        <v>1</v>
      </c>
      <c r="AA2413">
        <v>1</v>
      </c>
      <c r="AB2413">
        <v>1</v>
      </c>
      <c r="AC2413">
        <v>1</v>
      </c>
      <c r="AD2413">
        <v>1</v>
      </c>
      <c r="AE2413">
        <v>1</v>
      </c>
      <c r="AF2413">
        <v>1</v>
      </c>
      <c r="AG2413">
        <v>1</v>
      </c>
      <c r="AH2413">
        <v>1</v>
      </c>
      <c r="AI2413">
        <v>1</v>
      </c>
      <c r="AJ2413">
        <v>1</v>
      </c>
      <c r="AK2413">
        <v>1</v>
      </c>
    </row>
    <row r="2414" spans="1:37" x14ac:dyDescent="0.3">
      <c r="A2414">
        <v>1.82659734</v>
      </c>
      <c r="B2414">
        <v>5.4814678099999998</v>
      </c>
      <c r="C2414">
        <v>3.74814311</v>
      </c>
      <c r="D2414">
        <v>3.5767833200000001</v>
      </c>
      <c r="E2414">
        <v>3.61683866</v>
      </c>
      <c r="F2414">
        <v>3.7219473500000002</v>
      </c>
      <c r="G2414">
        <v>3.82158686</v>
      </c>
      <c r="H2414">
        <v>1.3056035399999999</v>
      </c>
      <c r="I2414">
        <v>2.0023099900000001</v>
      </c>
      <c r="J2414">
        <v>2.9063917199999998</v>
      </c>
      <c r="K2414">
        <v>4.19915562</v>
      </c>
      <c r="L2414">
        <v>6.4183398199999999</v>
      </c>
      <c r="M2414">
        <v>10.4189717</v>
      </c>
      <c r="N2414">
        <v>-2.4481291500000002</v>
      </c>
      <c r="O2414">
        <v>-1.29644778</v>
      </c>
      <c r="P2414">
        <v>-1.0228649599999999</v>
      </c>
      <c r="Q2414">
        <v>-0.88759874400000005</v>
      </c>
      <c r="R2414">
        <v>-0.80325199000000003</v>
      </c>
      <c r="S2414">
        <v>-0.75515810400000005</v>
      </c>
      <c r="T2414">
        <v>0.88772218000000003</v>
      </c>
      <c r="U2414">
        <v>0.92489167999999999</v>
      </c>
      <c r="V2414">
        <v>1.0449088099999999</v>
      </c>
      <c r="W2414">
        <v>1.2501964800000001</v>
      </c>
      <c r="X2414">
        <v>1.63819881</v>
      </c>
      <c r="Y2414">
        <v>2.3941553</v>
      </c>
      <c r="Z2414">
        <v>1</v>
      </c>
      <c r="AA2414">
        <v>1</v>
      </c>
      <c r="AB2414">
        <v>1</v>
      </c>
      <c r="AC2414">
        <v>1</v>
      </c>
      <c r="AD2414">
        <v>1</v>
      </c>
      <c r="AE2414">
        <v>1</v>
      </c>
      <c r="AF2414">
        <v>1</v>
      </c>
      <c r="AG2414">
        <v>1</v>
      </c>
      <c r="AH2414">
        <v>1</v>
      </c>
      <c r="AI2414">
        <v>1</v>
      </c>
      <c r="AJ2414">
        <v>1</v>
      </c>
      <c r="AK2414">
        <v>1</v>
      </c>
    </row>
    <row r="2415" spans="1:37" x14ac:dyDescent="0.3">
      <c r="A2415">
        <v>1.8273568200000001</v>
      </c>
      <c r="B2415">
        <v>5.4851834300000002</v>
      </c>
      <c r="C2415">
        <v>3.7501106700000002</v>
      </c>
      <c r="D2415">
        <v>3.5783356199999998</v>
      </c>
      <c r="E2415">
        <v>3.61818566</v>
      </c>
      <c r="F2415">
        <v>3.7231663400000001</v>
      </c>
      <c r="G2415">
        <v>3.82273285</v>
      </c>
      <c r="H2415">
        <v>1.30425681</v>
      </c>
      <c r="I2415">
        <v>2.0009067699999998</v>
      </c>
      <c r="J2415">
        <v>2.9048063499999999</v>
      </c>
      <c r="K2415">
        <v>4.1972587299999997</v>
      </c>
      <c r="L2415">
        <v>6.4158541700000002</v>
      </c>
      <c r="M2415">
        <v>10.415338999999999</v>
      </c>
      <c r="N2415">
        <v>-2.4442035899999999</v>
      </c>
      <c r="O2415">
        <v>-1.2942245999999999</v>
      </c>
      <c r="P2415">
        <v>-1.02104968</v>
      </c>
      <c r="Q2415">
        <v>-0.88599208399999996</v>
      </c>
      <c r="R2415">
        <v>-0.80178067200000003</v>
      </c>
      <c r="S2415">
        <v>-0.75376662500000002</v>
      </c>
      <c r="T2415">
        <v>0.88551825200000001</v>
      </c>
      <c r="U2415">
        <v>0.92271189099999995</v>
      </c>
      <c r="V2415">
        <v>1.04253587</v>
      </c>
      <c r="W2415">
        <v>1.24743363</v>
      </c>
      <c r="X2415">
        <v>1.634649</v>
      </c>
      <c r="Y2415">
        <v>2.3890231499999999</v>
      </c>
      <c r="Z2415">
        <v>1</v>
      </c>
      <c r="AA2415">
        <v>1</v>
      </c>
      <c r="AB2415">
        <v>1</v>
      </c>
      <c r="AC2415">
        <v>1</v>
      </c>
      <c r="AD2415">
        <v>1</v>
      </c>
      <c r="AE2415">
        <v>1</v>
      </c>
      <c r="AF2415">
        <v>1</v>
      </c>
      <c r="AG2415">
        <v>1</v>
      </c>
      <c r="AH2415">
        <v>1</v>
      </c>
      <c r="AI2415">
        <v>1</v>
      </c>
      <c r="AJ2415">
        <v>1</v>
      </c>
      <c r="AK2415">
        <v>1</v>
      </c>
    </row>
    <row r="2416" spans="1:37" x14ac:dyDescent="0.3">
      <c r="A2416">
        <v>1.8281163</v>
      </c>
      <c r="B2416">
        <v>5.4888930800000004</v>
      </c>
      <c r="C2416">
        <v>3.7520748500000001</v>
      </c>
      <c r="D2416">
        <v>3.5798851699999998</v>
      </c>
      <c r="E2416">
        <v>3.6195302200000001</v>
      </c>
      <c r="F2416">
        <v>3.7243830899999999</v>
      </c>
      <c r="G2416">
        <v>3.8238767299999998</v>
      </c>
      <c r="H2416">
        <v>1.3029134200000001</v>
      </c>
      <c r="I2416">
        <v>1.99950687</v>
      </c>
      <c r="J2416">
        <v>2.9032245900000002</v>
      </c>
      <c r="K2416">
        <v>4.1953660299999997</v>
      </c>
      <c r="L2416">
        <v>6.4133739099999998</v>
      </c>
      <c r="M2416">
        <v>10.411714099999999</v>
      </c>
      <c r="N2416">
        <v>-2.4402713999999999</v>
      </c>
      <c r="O2416">
        <v>-1.2919985300000001</v>
      </c>
      <c r="P2416">
        <v>-1.0192324399999999</v>
      </c>
      <c r="Q2416">
        <v>-0.88438395000000003</v>
      </c>
      <c r="R2416">
        <v>-0.80030817099999996</v>
      </c>
      <c r="S2416">
        <v>-0.752374125</v>
      </c>
      <c r="T2416">
        <v>0.88331672400000005</v>
      </c>
      <c r="U2416">
        <v>0.92053417000000004</v>
      </c>
      <c r="V2416">
        <v>1.04016493</v>
      </c>
      <c r="W2416">
        <v>1.2446728499999999</v>
      </c>
      <c r="X2416">
        <v>1.6311016</v>
      </c>
      <c r="Y2416">
        <v>2.3838942300000001</v>
      </c>
      <c r="Z2416">
        <v>1</v>
      </c>
      <c r="AA2416">
        <v>1</v>
      </c>
      <c r="AB2416">
        <v>1</v>
      </c>
      <c r="AC2416">
        <v>1</v>
      </c>
      <c r="AD2416">
        <v>1</v>
      </c>
      <c r="AE2416">
        <v>1</v>
      </c>
      <c r="AF2416">
        <v>1</v>
      </c>
      <c r="AG2416">
        <v>1</v>
      </c>
      <c r="AH2416">
        <v>1</v>
      </c>
      <c r="AI2416">
        <v>1</v>
      </c>
      <c r="AJ2416">
        <v>1</v>
      </c>
      <c r="AK2416">
        <v>1</v>
      </c>
    </row>
    <row r="2417" spans="1:37" x14ac:dyDescent="0.3">
      <c r="A2417">
        <v>1.82887578</v>
      </c>
      <c r="B2417">
        <v>5.4925967499999997</v>
      </c>
      <c r="C2417">
        <v>3.7540356400000001</v>
      </c>
      <c r="D2417">
        <v>3.5814319600000002</v>
      </c>
      <c r="E2417">
        <v>3.62087234</v>
      </c>
      <c r="F2417">
        <v>3.7255976</v>
      </c>
      <c r="G2417">
        <v>3.8250185000000001</v>
      </c>
      <c r="H2417">
        <v>1.3015733700000001</v>
      </c>
      <c r="I2417">
        <v>1.99811027</v>
      </c>
      <c r="J2417">
        <v>2.9016464200000001</v>
      </c>
      <c r="K2417">
        <v>4.19347753</v>
      </c>
      <c r="L2417">
        <v>6.4108990300000004</v>
      </c>
      <c r="M2417">
        <v>10.408097</v>
      </c>
      <c r="N2417">
        <v>-2.4363325900000001</v>
      </c>
      <c r="O2417">
        <v>-1.2897695499999999</v>
      </c>
      <c r="P2417">
        <v>-1.0174132600000001</v>
      </c>
      <c r="Q2417">
        <v>-0.88277434399999999</v>
      </c>
      <c r="R2417">
        <v>-0.79883448999999995</v>
      </c>
      <c r="S2417">
        <v>-0.75098060700000002</v>
      </c>
      <c r="T2417">
        <v>0.88111759099999998</v>
      </c>
      <c r="U2417">
        <v>0.91835851199999996</v>
      </c>
      <c r="V2417">
        <v>1.0377959699999999</v>
      </c>
      <c r="W2417">
        <v>1.2419141499999999</v>
      </c>
      <c r="X2417">
        <v>1.6275565999999999</v>
      </c>
      <c r="Y2417">
        <v>2.3787685299999999</v>
      </c>
      <c r="Z2417">
        <v>1</v>
      </c>
      <c r="AA2417">
        <v>1</v>
      </c>
      <c r="AB2417">
        <v>1</v>
      </c>
      <c r="AC2417">
        <v>1</v>
      </c>
      <c r="AD2417">
        <v>1</v>
      </c>
      <c r="AE2417">
        <v>1</v>
      </c>
      <c r="AF2417">
        <v>1</v>
      </c>
      <c r="AG2417">
        <v>1</v>
      </c>
      <c r="AH2417">
        <v>1</v>
      </c>
      <c r="AI2417">
        <v>1</v>
      </c>
      <c r="AJ2417">
        <v>1</v>
      </c>
      <c r="AK2417">
        <v>1</v>
      </c>
    </row>
    <row r="2418" spans="1:37" x14ac:dyDescent="0.3">
      <c r="A2418">
        <v>1.8296352499999999</v>
      </c>
      <c r="B2418">
        <v>5.4962944299999998</v>
      </c>
      <c r="C2418">
        <v>3.7559930499999998</v>
      </c>
      <c r="D2418">
        <v>3.5829759800000001</v>
      </c>
      <c r="E2418">
        <v>3.6222120100000001</v>
      </c>
      <c r="F2418">
        <v>3.7268098699999999</v>
      </c>
      <c r="G2418">
        <v>3.82615814</v>
      </c>
      <c r="H2418">
        <v>1.3002366599999999</v>
      </c>
      <c r="I2418">
        <v>1.99671698</v>
      </c>
      <c r="J2418">
        <v>2.9000718499999998</v>
      </c>
      <c r="K2418">
        <v>4.1915932099999997</v>
      </c>
      <c r="L2418">
        <v>6.4084295300000003</v>
      </c>
      <c r="M2418">
        <v>10.4044876</v>
      </c>
      <c r="N2418">
        <v>-2.43238719</v>
      </c>
      <c r="O2418">
        <v>-1.28753769</v>
      </c>
      <c r="P2418">
        <v>-1.0155921299999999</v>
      </c>
      <c r="Q2418">
        <v>-0.88116326899999997</v>
      </c>
      <c r="R2418">
        <v>-0.79735963099999996</v>
      </c>
      <c r="S2418">
        <v>-0.74958607300000002</v>
      </c>
      <c r="T2418">
        <v>0.87892084699999995</v>
      </c>
      <c r="U2418">
        <v>0.91618491199999996</v>
      </c>
      <c r="V2418">
        <v>1.03542899</v>
      </c>
      <c r="W2418">
        <v>1.2391575100000001</v>
      </c>
      <c r="X2418">
        <v>1.62401401</v>
      </c>
      <c r="Y2418">
        <v>2.37364606</v>
      </c>
      <c r="Z2418">
        <v>1</v>
      </c>
      <c r="AA2418">
        <v>1</v>
      </c>
      <c r="AB2418">
        <v>1</v>
      </c>
      <c r="AC2418">
        <v>1</v>
      </c>
      <c r="AD2418">
        <v>1</v>
      </c>
      <c r="AE2418">
        <v>1</v>
      </c>
      <c r="AF2418">
        <v>1</v>
      </c>
      <c r="AG2418">
        <v>1</v>
      </c>
      <c r="AH2418">
        <v>1</v>
      </c>
      <c r="AI2418">
        <v>1</v>
      </c>
      <c r="AJ2418">
        <v>1</v>
      </c>
      <c r="AK2418">
        <v>1</v>
      </c>
    </row>
    <row r="2419" spans="1:37" x14ac:dyDescent="0.3">
      <c r="A2419">
        <v>1.8303947300000001</v>
      </c>
      <c r="B2419">
        <v>5.49998612</v>
      </c>
      <c r="C2419">
        <v>3.7579470599999998</v>
      </c>
      <c r="D2419">
        <v>3.5845172399999998</v>
      </c>
      <c r="E2419">
        <v>3.6235492300000001</v>
      </c>
      <c r="F2419">
        <v>3.72801991</v>
      </c>
      <c r="G2419">
        <v>3.8272956699999998</v>
      </c>
      <c r="H2419">
        <v>1.29890328</v>
      </c>
      <c r="I2419">
        <v>1.99532698</v>
      </c>
      <c r="J2419">
        <v>2.8985008799999998</v>
      </c>
      <c r="K2419">
        <v>4.1897130799999998</v>
      </c>
      <c r="L2419">
        <v>6.4059654200000002</v>
      </c>
      <c r="M2419">
        <v>10.400886</v>
      </c>
      <c r="N2419">
        <v>-2.4284351900000001</v>
      </c>
      <c r="O2419">
        <v>-1.28530294</v>
      </c>
      <c r="P2419">
        <v>-1.0137690699999999</v>
      </c>
      <c r="Q2419">
        <v>-0.879550728</v>
      </c>
      <c r="R2419">
        <v>-0.79588359600000003</v>
      </c>
      <c r="S2419">
        <v>-0.748190523</v>
      </c>
      <c r="T2419">
        <v>0.87672648500000006</v>
      </c>
      <c r="U2419">
        <v>0.91401336499999997</v>
      </c>
      <c r="V2419">
        <v>1.03306399</v>
      </c>
      <c r="W2419">
        <v>1.2364029400000001</v>
      </c>
      <c r="X2419">
        <v>1.62047381</v>
      </c>
      <c r="Y2419">
        <v>2.3685268000000002</v>
      </c>
      <c r="Z2419">
        <v>1</v>
      </c>
      <c r="AA2419">
        <v>1</v>
      </c>
      <c r="AB2419">
        <v>1</v>
      </c>
      <c r="AC2419">
        <v>1</v>
      </c>
      <c r="AD2419">
        <v>1</v>
      </c>
      <c r="AE2419">
        <v>1</v>
      </c>
      <c r="AF2419">
        <v>1</v>
      </c>
      <c r="AG2419">
        <v>1</v>
      </c>
      <c r="AH2419">
        <v>1</v>
      </c>
      <c r="AI2419">
        <v>1</v>
      </c>
      <c r="AJ2419">
        <v>1</v>
      </c>
      <c r="AK2419">
        <v>1</v>
      </c>
    </row>
    <row r="2420" spans="1:37" x14ac:dyDescent="0.3">
      <c r="A2420">
        <v>1.83115421</v>
      </c>
      <c r="B2420">
        <v>5.5036718000000002</v>
      </c>
      <c r="C2420">
        <v>3.7598976799999999</v>
      </c>
      <c r="D2420">
        <v>3.5860557200000001</v>
      </c>
      <c r="E2420">
        <v>3.6248840000000002</v>
      </c>
      <c r="F2420">
        <v>3.7292277</v>
      </c>
      <c r="G2420">
        <v>3.8284310800000001</v>
      </c>
      <c r="H2420">
        <v>1.29757324</v>
      </c>
      <c r="I2420">
        <v>1.9939402900000001</v>
      </c>
      <c r="J2420">
        <v>2.8969334999999998</v>
      </c>
      <c r="K2420">
        <v>4.1878371300000001</v>
      </c>
      <c r="L2420">
        <v>6.4035066799999996</v>
      </c>
      <c r="M2420">
        <v>10.397292200000001</v>
      </c>
      <c r="N2420">
        <v>-2.4244766000000002</v>
      </c>
      <c r="O2420">
        <v>-1.28306532</v>
      </c>
      <c r="P2420">
        <v>-1.01194407</v>
      </c>
      <c r="Q2420">
        <v>-0.87793672300000003</v>
      </c>
      <c r="R2420">
        <v>-0.79440638799999996</v>
      </c>
      <c r="S2420">
        <v>-0.74679396099999995</v>
      </c>
      <c r="T2420">
        <v>0.87453449999999999</v>
      </c>
      <c r="U2420">
        <v>0.911843866</v>
      </c>
      <c r="V2420">
        <v>1.0307009600000001</v>
      </c>
      <c r="W2420">
        <v>1.23365042</v>
      </c>
      <c r="X2420">
        <v>1.6169359999999999</v>
      </c>
      <c r="Y2420">
        <v>2.36341074</v>
      </c>
      <c r="Z2420">
        <v>1</v>
      </c>
      <c r="AA2420">
        <v>1</v>
      </c>
      <c r="AB2420">
        <v>1</v>
      </c>
      <c r="AC2420">
        <v>1</v>
      </c>
      <c r="AD2420">
        <v>1</v>
      </c>
      <c r="AE2420">
        <v>1</v>
      </c>
      <c r="AF2420">
        <v>1</v>
      </c>
      <c r="AG2420">
        <v>1</v>
      </c>
      <c r="AH2420">
        <v>1</v>
      </c>
      <c r="AI2420">
        <v>1</v>
      </c>
      <c r="AJ2420">
        <v>1</v>
      </c>
      <c r="AK2420">
        <v>1</v>
      </c>
    </row>
    <row r="2421" spans="1:37" x14ac:dyDescent="0.3">
      <c r="A2421">
        <v>1.83191368</v>
      </c>
      <c r="B2421">
        <v>5.5073514599999998</v>
      </c>
      <c r="C2421">
        <v>3.7618448999999998</v>
      </c>
      <c r="D2421">
        <v>3.5875914299999998</v>
      </c>
      <c r="E2421">
        <v>3.6262163200000002</v>
      </c>
      <c r="F2421">
        <v>3.73043324</v>
      </c>
      <c r="G2421">
        <v>3.82956436</v>
      </c>
      <c r="H2421">
        <v>1.2962465299999999</v>
      </c>
      <c r="I2421">
        <v>1.99255688</v>
      </c>
      <c r="J2421">
        <v>2.8953696999999998</v>
      </c>
      <c r="K2421">
        <v>4.18596536</v>
      </c>
      <c r="L2421">
        <v>6.40105331</v>
      </c>
      <c r="M2421">
        <v>10.3937062</v>
      </c>
      <c r="N2421">
        <v>-2.4205114399999998</v>
      </c>
      <c r="O2421">
        <v>-1.2808248099999999</v>
      </c>
      <c r="P2421">
        <v>-1.01011713</v>
      </c>
      <c r="Q2421">
        <v>-0.87632125699999996</v>
      </c>
      <c r="R2421">
        <v>-0.79292800900000004</v>
      </c>
      <c r="S2421">
        <v>-0.74539638699999999</v>
      </c>
      <c r="T2421">
        <v>0.87234488499999996</v>
      </c>
      <c r="U2421">
        <v>0.90967641099999996</v>
      </c>
      <c r="V2421">
        <v>1.0283399</v>
      </c>
      <c r="W2421">
        <v>1.2308999599999999</v>
      </c>
      <c r="X2421">
        <v>1.61340057</v>
      </c>
      <c r="Y2421">
        <v>2.3582978899999998</v>
      </c>
      <c r="Z2421">
        <v>1</v>
      </c>
      <c r="AA2421">
        <v>1</v>
      </c>
      <c r="AB2421">
        <v>1</v>
      </c>
      <c r="AC2421">
        <v>1</v>
      </c>
      <c r="AD2421">
        <v>1</v>
      </c>
      <c r="AE2421">
        <v>1</v>
      </c>
      <c r="AF2421">
        <v>1</v>
      </c>
      <c r="AG2421">
        <v>1</v>
      </c>
      <c r="AH2421">
        <v>1</v>
      </c>
      <c r="AI2421">
        <v>1</v>
      </c>
      <c r="AJ2421">
        <v>1</v>
      </c>
      <c r="AK2421">
        <v>1</v>
      </c>
    </row>
    <row r="2422" spans="1:37" x14ac:dyDescent="0.3">
      <c r="A2422">
        <v>1.8326731599999999</v>
      </c>
      <c r="B2422">
        <v>5.5110250900000004</v>
      </c>
      <c r="C2422">
        <v>3.76378871</v>
      </c>
      <c r="D2422">
        <v>3.58912436</v>
      </c>
      <c r="E2422">
        <v>3.6275461899999999</v>
      </c>
      <c r="F2422">
        <v>3.7316365399999998</v>
      </c>
      <c r="G2422">
        <v>3.8306955199999999</v>
      </c>
      <c r="H2422">
        <v>1.2949231400000001</v>
      </c>
      <c r="I2422">
        <v>1.99117677</v>
      </c>
      <c r="J2422">
        <v>2.8938094900000002</v>
      </c>
      <c r="K2422">
        <v>4.1840977600000002</v>
      </c>
      <c r="L2422">
        <v>6.3986053099999998</v>
      </c>
      <c r="M2422">
        <v>10.3901279</v>
      </c>
      <c r="N2422">
        <v>-2.4165397300000002</v>
      </c>
      <c r="O2422">
        <v>-1.27858144</v>
      </c>
      <c r="P2422">
        <v>-1.00828827</v>
      </c>
      <c r="Q2422">
        <v>-0.87470433199999997</v>
      </c>
      <c r="R2422">
        <v>-0.79144846099999999</v>
      </c>
      <c r="S2422">
        <v>-0.74399780500000001</v>
      </c>
      <c r="T2422">
        <v>0.87015763499999998</v>
      </c>
      <c r="U2422">
        <v>0.90751099499999999</v>
      </c>
      <c r="V2422">
        <v>1.0259808100000001</v>
      </c>
      <c r="W2422">
        <v>1.22815155</v>
      </c>
      <c r="X2422">
        <v>1.6098675200000001</v>
      </c>
      <c r="Y2422">
        <v>2.3531882199999998</v>
      </c>
      <c r="Z2422">
        <v>1</v>
      </c>
      <c r="AA2422">
        <v>1</v>
      </c>
      <c r="AB2422">
        <v>1</v>
      </c>
      <c r="AC2422">
        <v>1</v>
      </c>
      <c r="AD2422">
        <v>1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1</v>
      </c>
      <c r="AK2422">
        <v>1</v>
      </c>
    </row>
    <row r="2423" spans="1:37" x14ac:dyDescent="0.3">
      <c r="A2423">
        <v>1.8334326400000001</v>
      </c>
      <c r="B2423">
        <v>5.5146926799999996</v>
      </c>
      <c r="C2423">
        <v>3.7657291100000001</v>
      </c>
      <c r="D2423">
        <v>3.5906545200000002</v>
      </c>
      <c r="E2423">
        <v>3.6288735999999999</v>
      </c>
      <c r="F2423">
        <v>3.7328375899999999</v>
      </c>
      <c r="G2423">
        <v>3.8318245599999998</v>
      </c>
      <c r="H2423">
        <v>1.2936030599999999</v>
      </c>
      <c r="I2423">
        <v>1.9897999500000001</v>
      </c>
      <c r="J2423">
        <v>2.8922528700000001</v>
      </c>
      <c r="K2423">
        <v>4.1822343399999999</v>
      </c>
      <c r="L2423">
        <v>6.3961626799999998</v>
      </c>
      <c r="M2423">
        <v>10.386557399999999</v>
      </c>
      <c r="N2423">
        <v>-2.41256146</v>
      </c>
      <c r="O2423">
        <v>-1.2763351999999999</v>
      </c>
      <c r="P2423">
        <v>-1.0064574799999999</v>
      </c>
      <c r="Q2423">
        <v>-0.87308595200000005</v>
      </c>
      <c r="R2423">
        <v>-0.78996774599999997</v>
      </c>
      <c r="S2423">
        <v>-0.74259821500000001</v>
      </c>
      <c r="T2423">
        <v>0.86797274400000002</v>
      </c>
      <c r="U2423">
        <v>0.90534761200000002</v>
      </c>
      <c r="V2423">
        <v>1.02362368</v>
      </c>
      <c r="W2423">
        <v>1.2254051800000001</v>
      </c>
      <c r="X2423">
        <v>1.6063368499999999</v>
      </c>
      <c r="Y2423">
        <v>2.34808175</v>
      </c>
      <c r="Z2423">
        <v>1</v>
      </c>
      <c r="AA2423">
        <v>1</v>
      </c>
      <c r="AB2423">
        <v>1</v>
      </c>
      <c r="AC2423">
        <v>1</v>
      </c>
      <c r="AD2423">
        <v>1</v>
      </c>
      <c r="AE2423">
        <v>1</v>
      </c>
      <c r="AF2423">
        <v>1</v>
      </c>
      <c r="AG2423">
        <v>1</v>
      </c>
      <c r="AH2423">
        <v>1</v>
      </c>
      <c r="AI2423">
        <v>1</v>
      </c>
      <c r="AJ2423">
        <v>1</v>
      </c>
      <c r="AK2423">
        <v>1</v>
      </c>
    </row>
    <row r="2424" spans="1:37" x14ac:dyDescent="0.3">
      <c r="A2424">
        <v>1.83419212</v>
      </c>
      <c r="B2424">
        <v>5.5183542299999999</v>
      </c>
      <c r="C2424">
        <v>3.7676661</v>
      </c>
      <c r="D2424">
        <v>3.59218189</v>
      </c>
      <c r="E2424">
        <v>3.6301985399999999</v>
      </c>
      <c r="F2424">
        <v>3.73403639</v>
      </c>
      <c r="G2424">
        <v>3.8329514699999998</v>
      </c>
      <c r="H2424">
        <v>1.2922863099999999</v>
      </c>
      <c r="I2424">
        <v>1.9884264</v>
      </c>
      <c r="J2424">
        <v>2.89069982</v>
      </c>
      <c r="K2424">
        <v>4.1803750900000001</v>
      </c>
      <c r="L2424">
        <v>6.3937254100000001</v>
      </c>
      <c r="M2424">
        <v>10.382994699999999</v>
      </c>
      <c r="N2424">
        <v>-2.4085766500000001</v>
      </c>
      <c r="O2424">
        <v>-1.2740861000000001</v>
      </c>
      <c r="P2424">
        <v>-1.0046247699999999</v>
      </c>
      <c r="Q2424">
        <v>-0.87146611900000004</v>
      </c>
      <c r="R2424">
        <v>-0.78848586499999995</v>
      </c>
      <c r="S2424">
        <v>-0.74119762</v>
      </c>
      <c r="T2424">
        <v>0.86579020600000001</v>
      </c>
      <c r="U2424">
        <v>0.90318625799999996</v>
      </c>
      <c r="V2424">
        <v>1.0212684999999999</v>
      </c>
      <c r="W2424">
        <v>1.22266085</v>
      </c>
      <c r="X2424">
        <v>1.6028085400000001</v>
      </c>
      <c r="Y2424">
        <v>2.3429784499999999</v>
      </c>
      <c r="Z2424">
        <v>1</v>
      </c>
      <c r="AA2424">
        <v>1</v>
      </c>
      <c r="AB2424">
        <v>1</v>
      </c>
      <c r="AC2424">
        <v>1</v>
      </c>
      <c r="AD2424">
        <v>1</v>
      </c>
      <c r="AE2424">
        <v>1</v>
      </c>
      <c r="AF2424">
        <v>1</v>
      </c>
      <c r="AG2424">
        <v>1</v>
      </c>
      <c r="AH2424">
        <v>1</v>
      </c>
      <c r="AI2424">
        <v>1</v>
      </c>
      <c r="AJ2424">
        <v>1</v>
      </c>
      <c r="AK2424">
        <v>1</v>
      </c>
    </row>
    <row r="2425" spans="1:37" x14ac:dyDescent="0.3">
      <c r="A2425">
        <v>1.83495159</v>
      </c>
      <c r="B2425">
        <v>5.5220097199999998</v>
      </c>
      <c r="C2425">
        <v>3.7695996699999998</v>
      </c>
      <c r="D2425">
        <v>3.5937064799999998</v>
      </c>
      <c r="E2425">
        <v>3.63152103</v>
      </c>
      <c r="F2425">
        <v>3.7352329399999999</v>
      </c>
      <c r="G2425">
        <v>3.8340762499999999</v>
      </c>
      <c r="H2425">
        <v>1.2909728700000001</v>
      </c>
      <c r="I2425">
        <v>1.9870561499999999</v>
      </c>
      <c r="J2425">
        <v>2.88915034</v>
      </c>
      <c r="K2425">
        <v>4.1785200099999997</v>
      </c>
      <c r="L2425">
        <v>6.3912934899999998</v>
      </c>
      <c r="M2425">
        <v>10.379439700000001</v>
      </c>
      <c r="N2425">
        <v>-2.4045853099999999</v>
      </c>
      <c r="O2425">
        <v>-1.2718341500000001</v>
      </c>
      <c r="P2425">
        <v>-1.0027901299999999</v>
      </c>
      <c r="Q2425">
        <v>-0.86984483499999998</v>
      </c>
      <c r="R2425">
        <v>-0.78700282300000002</v>
      </c>
      <c r="S2425">
        <v>-0.73979602099999997</v>
      </c>
      <c r="T2425">
        <v>0.86361001500000001</v>
      </c>
      <c r="U2425">
        <v>0.90102692799999995</v>
      </c>
      <c r="V2425">
        <v>1.0189152699999999</v>
      </c>
      <c r="W2425">
        <v>1.21991855</v>
      </c>
      <c r="X2425">
        <v>1.5992826</v>
      </c>
      <c r="Y2425">
        <v>2.3378783200000002</v>
      </c>
      <c r="Z2425">
        <v>1</v>
      </c>
      <c r="AA2425">
        <v>1</v>
      </c>
      <c r="AB2425">
        <v>1</v>
      </c>
      <c r="AC2425">
        <v>1</v>
      </c>
      <c r="AD2425">
        <v>1</v>
      </c>
      <c r="AE2425">
        <v>1</v>
      </c>
      <c r="AF2425">
        <v>1</v>
      </c>
      <c r="AG2425">
        <v>1</v>
      </c>
      <c r="AH2425">
        <v>1</v>
      </c>
      <c r="AI2425">
        <v>1</v>
      </c>
      <c r="AJ2425">
        <v>1</v>
      </c>
      <c r="AK2425">
        <v>1</v>
      </c>
    </row>
    <row r="2426" spans="1:37" x14ac:dyDescent="0.3">
      <c r="A2426">
        <v>1.8357110699999999</v>
      </c>
      <c r="B2426">
        <v>5.5256591400000001</v>
      </c>
      <c r="C2426">
        <v>3.7715298100000001</v>
      </c>
      <c r="D2426">
        <v>3.5952282699999998</v>
      </c>
      <c r="E2426">
        <v>3.6328410500000001</v>
      </c>
      <c r="F2426">
        <v>3.7364272299999999</v>
      </c>
      <c r="G2426">
        <v>3.8351989</v>
      </c>
      <c r="H2426">
        <v>1.28966274</v>
      </c>
      <c r="I2426">
        <v>1.9856891699999999</v>
      </c>
      <c r="J2426">
        <v>2.8876044400000001</v>
      </c>
      <c r="K2426">
        <v>4.1766690899999999</v>
      </c>
      <c r="L2426">
        <v>6.3888669299999998</v>
      </c>
      <c r="M2426">
        <v>10.3758924</v>
      </c>
      <c r="N2426">
        <v>-2.4005874600000001</v>
      </c>
      <c r="O2426">
        <v>-1.2695793399999999</v>
      </c>
      <c r="P2426">
        <v>-1.0009535899999999</v>
      </c>
      <c r="Q2426">
        <v>-0.86822210399999999</v>
      </c>
      <c r="R2426">
        <v>-0.78551861999999995</v>
      </c>
      <c r="S2426">
        <v>-0.73839342100000005</v>
      </c>
      <c r="T2426">
        <v>0.861432164</v>
      </c>
      <c r="U2426">
        <v>0.89886961700000001</v>
      </c>
      <c r="V2426">
        <v>1.0165639900000001</v>
      </c>
      <c r="W2426">
        <v>1.2171782799999999</v>
      </c>
      <c r="X2426">
        <v>1.59575902</v>
      </c>
      <c r="Y2426">
        <v>2.3327813599999998</v>
      </c>
      <c r="Z2426">
        <v>1</v>
      </c>
      <c r="AA2426">
        <v>1</v>
      </c>
      <c r="AB2426">
        <v>1</v>
      </c>
      <c r="AC2426">
        <v>1</v>
      </c>
      <c r="AD2426">
        <v>1</v>
      </c>
      <c r="AE2426">
        <v>1</v>
      </c>
      <c r="AF2426">
        <v>1</v>
      </c>
      <c r="AG2426">
        <v>1</v>
      </c>
      <c r="AH2426">
        <v>1</v>
      </c>
      <c r="AI2426">
        <v>1</v>
      </c>
      <c r="AJ2426">
        <v>1</v>
      </c>
      <c r="AK2426">
        <v>1</v>
      </c>
    </row>
    <row r="2427" spans="1:37" x14ac:dyDescent="0.3">
      <c r="A2427">
        <v>1.83647055</v>
      </c>
      <c r="B2427">
        <v>5.5293024800000001</v>
      </c>
      <c r="C2427">
        <v>3.7734565299999998</v>
      </c>
      <c r="D2427">
        <v>3.5967472800000002</v>
      </c>
      <c r="E2427">
        <v>3.6341586100000001</v>
      </c>
      <c r="F2427">
        <v>3.7376192700000002</v>
      </c>
      <c r="G2427">
        <v>3.8363194200000001</v>
      </c>
      <c r="H2427">
        <v>1.2883559200000001</v>
      </c>
      <c r="I2427">
        <v>1.98432546</v>
      </c>
      <c r="J2427">
        <v>2.8860621100000001</v>
      </c>
      <c r="K2427">
        <v>4.1748223299999996</v>
      </c>
      <c r="L2427">
        <v>6.3864457200000002</v>
      </c>
      <c r="M2427">
        <v>10.372352899999999</v>
      </c>
      <c r="N2427">
        <v>-2.39658309</v>
      </c>
      <c r="O2427">
        <v>-1.2673216899999999</v>
      </c>
      <c r="P2427">
        <v>-0.99911512999999996</v>
      </c>
      <c r="Q2427">
        <v>-0.86659792800000002</v>
      </c>
      <c r="R2427">
        <v>-0.78403325800000001</v>
      </c>
      <c r="S2427">
        <v>-0.73698982199999996</v>
      </c>
      <c r="T2427">
        <v>0.85925664899999998</v>
      </c>
      <c r="U2427">
        <v>0.89671431999999995</v>
      </c>
      <c r="V2427">
        <v>1.01421465</v>
      </c>
      <c r="W2427">
        <v>1.2144400399999999</v>
      </c>
      <c r="X2427">
        <v>1.59223779</v>
      </c>
      <c r="Y2427">
        <v>2.3276875600000002</v>
      </c>
      <c r="Z2427">
        <v>1</v>
      </c>
      <c r="AA2427">
        <v>1</v>
      </c>
      <c r="AB2427">
        <v>1</v>
      </c>
      <c r="AC2427">
        <v>1</v>
      </c>
      <c r="AD2427">
        <v>1</v>
      </c>
      <c r="AE2427">
        <v>1</v>
      </c>
      <c r="AF2427">
        <v>1</v>
      </c>
      <c r="AG2427">
        <v>1</v>
      </c>
      <c r="AH2427">
        <v>1</v>
      </c>
      <c r="AI2427">
        <v>1</v>
      </c>
      <c r="AJ2427">
        <v>1</v>
      </c>
      <c r="AK2427">
        <v>1</v>
      </c>
    </row>
    <row r="2428" spans="1:37" x14ac:dyDescent="0.3">
      <c r="A2428">
        <v>1.83723003</v>
      </c>
      <c r="B2428">
        <v>5.5329397399999998</v>
      </c>
      <c r="C2428">
        <v>3.7753798199999999</v>
      </c>
      <c r="D2428">
        <v>3.5982634899999999</v>
      </c>
      <c r="E2428">
        <v>3.6354736999999999</v>
      </c>
      <c r="F2428">
        <v>3.73880905</v>
      </c>
      <c r="G2428">
        <v>3.8374378099999999</v>
      </c>
      <c r="H2428">
        <v>1.2870524000000001</v>
      </c>
      <c r="I2428">
        <v>1.9829650299999999</v>
      </c>
      <c r="J2428">
        <v>2.8845233499999998</v>
      </c>
      <c r="K2428">
        <v>4.1729797299999998</v>
      </c>
      <c r="L2428">
        <v>6.3840298500000001</v>
      </c>
      <c r="M2428">
        <v>10.3688211</v>
      </c>
      <c r="N2428">
        <v>-2.3925722299999999</v>
      </c>
      <c r="O2428">
        <v>-1.2650612000000001</v>
      </c>
      <c r="P2428">
        <v>-0.99727476400000004</v>
      </c>
      <c r="Q2428">
        <v>-0.86497230999999997</v>
      </c>
      <c r="R2428">
        <v>-0.78254674099999999</v>
      </c>
      <c r="S2428">
        <v>-0.73558522400000004</v>
      </c>
      <c r="T2428">
        <v>0.85708346300000005</v>
      </c>
      <c r="U2428">
        <v>0.89456103399999998</v>
      </c>
      <c r="V2428">
        <v>1.0118672399999999</v>
      </c>
      <c r="W2428">
        <v>1.2117038200000001</v>
      </c>
      <c r="X2428">
        <v>1.5887188999999999</v>
      </c>
      <c r="Y2428">
        <v>2.3225969100000001</v>
      </c>
      <c r="Z2428">
        <v>1</v>
      </c>
      <c r="AA2428">
        <v>1</v>
      </c>
      <c r="AB2428">
        <v>1</v>
      </c>
      <c r="AC2428">
        <v>1</v>
      </c>
      <c r="AD2428">
        <v>1</v>
      </c>
      <c r="AE2428">
        <v>1</v>
      </c>
      <c r="AF2428">
        <v>1</v>
      </c>
      <c r="AG2428">
        <v>1</v>
      </c>
      <c r="AH2428">
        <v>1</v>
      </c>
      <c r="AI2428">
        <v>1</v>
      </c>
      <c r="AJ2428">
        <v>1</v>
      </c>
      <c r="AK2428">
        <v>1</v>
      </c>
    </row>
    <row r="2429" spans="1:37" x14ac:dyDescent="0.3">
      <c r="A2429">
        <v>1.8379894999999999</v>
      </c>
      <c r="B2429">
        <v>5.5365709000000001</v>
      </c>
      <c r="C2429">
        <v>3.7772996700000001</v>
      </c>
      <c r="D2429">
        <v>3.5997769100000001</v>
      </c>
      <c r="E2429">
        <v>3.6367863200000001</v>
      </c>
      <c r="F2429">
        <v>3.7399965800000001</v>
      </c>
      <c r="G2429">
        <v>3.8385540599999999</v>
      </c>
      <c r="H2429">
        <v>1.2857521700000001</v>
      </c>
      <c r="I2429">
        <v>1.98160786</v>
      </c>
      <c r="J2429">
        <v>2.8829881500000001</v>
      </c>
      <c r="K2429">
        <v>4.1711412799999996</v>
      </c>
      <c r="L2429">
        <v>6.3816193300000004</v>
      </c>
      <c r="M2429">
        <v>10.365297099999999</v>
      </c>
      <c r="N2429">
        <v>-2.38855489</v>
      </c>
      <c r="O2429">
        <v>-1.2627978799999999</v>
      </c>
      <c r="P2429">
        <v>-0.99543249199999995</v>
      </c>
      <c r="Q2429">
        <v>-0.86334525299999998</v>
      </c>
      <c r="R2429">
        <v>-0.78105906999999997</v>
      </c>
      <c r="S2429">
        <v>-0.73417963100000005</v>
      </c>
      <c r="T2429">
        <v>0.85491260099999999</v>
      </c>
      <c r="U2429">
        <v>0.89240975099999997</v>
      </c>
      <c r="V2429">
        <v>1.0095217700000001</v>
      </c>
      <c r="W2429">
        <v>1.20896962</v>
      </c>
      <c r="X2429">
        <v>1.58520236</v>
      </c>
      <c r="Y2429">
        <v>2.3175094000000001</v>
      </c>
      <c r="Z2429">
        <v>1</v>
      </c>
      <c r="AA2429">
        <v>1</v>
      </c>
      <c r="AB2429">
        <v>1</v>
      </c>
      <c r="AC2429">
        <v>1</v>
      </c>
      <c r="AD2429">
        <v>1</v>
      </c>
      <c r="AE2429">
        <v>1</v>
      </c>
      <c r="AF2429">
        <v>1</v>
      </c>
      <c r="AG2429">
        <v>1</v>
      </c>
      <c r="AH2429">
        <v>1</v>
      </c>
      <c r="AI2429">
        <v>1</v>
      </c>
      <c r="AJ2429">
        <v>1</v>
      </c>
      <c r="AK2429">
        <v>1</v>
      </c>
    </row>
    <row r="2430" spans="1:37" x14ac:dyDescent="0.3">
      <c r="A2430">
        <v>1.8387489800000001</v>
      </c>
      <c r="B2430">
        <v>5.5401959500000002</v>
      </c>
      <c r="C2430">
        <v>3.7792160899999998</v>
      </c>
      <c r="D2430">
        <v>3.60128753</v>
      </c>
      <c r="E2430">
        <v>3.6380964599999999</v>
      </c>
      <c r="F2430">
        <v>3.7411818399999999</v>
      </c>
      <c r="G2430">
        <v>3.8396681799999999</v>
      </c>
      <c r="H2430">
        <v>1.2844552499999999</v>
      </c>
      <c r="I2430">
        <v>1.9802539699999999</v>
      </c>
      <c r="J2430">
        <v>2.88145651</v>
      </c>
      <c r="K2430">
        <v>4.1693069899999999</v>
      </c>
      <c r="L2430">
        <v>6.3792141500000001</v>
      </c>
      <c r="M2430">
        <v>10.361780700000001</v>
      </c>
      <c r="N2430">
        <v>-2.38453107</v>
      </c>
      <c r="O2430">
        <v>-1.2605317199999999</v>
      </c>
      <c r="P2430">
        <v>-0.99358831999999997</v>
      </c>
      <c r="Q2430">
        <v>-0.86171675800000003</v>
      </c>
      <c r="R2430">
        <v>-0.77957024699999999</v>
      </c>
      <c r="S2430">
        <v>-0.73277304399999998</v>
      </c>
      <c r="T2430">
        <v>0.85274405600000003</v>
      </c>
      <c r="U2430">
        <v>0.890260469</v>
      </c>
      <c r="V2430">
        <v>1.0071782300000001</v>
      </c>
      <c r="W2430">
        <v>1.2062374300000001</v>
      </c>
      <c r="X2430">
        <v>1.5816881599999999</v>
      </c>
      <c r="Y2430">
        <v>2.31242503</v>
      </c>
      <c r="Z2430">
        <v>1</v>
      </c>
      <c r="AA2430">
        <v>1</v>
      </c>
      <c r="AB2430">
        <v>1</v>
      </c>
      <c r="AC2430">
        <v>1</v>
      </c>
      <c r="AD2430">
        <v>1</v>
      </c>
      <c r="AE2430">
        <v>1</v>
      </c>
      <c r="AF2430">
        <v>1</v>
      </c>
      <c r="AG2430">
        <v>1</v>
      </c>
      <c r="AH2430">
        <v>1</v>
      </c>
      <c r="AI2430">
        <v>1</v>
      </c>
      <c r="AJ2430">
        <v>1</v>
      </c>
      <c r="AK2430">
        <v>1</v>
      </c>
    </row>
    <row r="2431" spans="1:37" x14ac:dyDescent="0.3">
      <c r="A2431">
        <v>1.83950846</v>
      </c>
      <c r="B2431">
        <v>5.5438148900000002</v>
      </c>
      <c r="C2431">
        <v>3.7811290500000001</v>
      </c>
      <c r="D2431">
        <v>3.6027953400000001</v>
      </c>
      <c r="E2431">
        <v>3.63940413</v>
      </c>
      <c r="F2431">
        <v>3.74236484</v>
      </c>
      <c r="G2431">
        <v>3.84078016</v>
      </c>
      <c r="H2431">
        <v>1.2831616100000001</v>
      </c>
      <c r="I2431">
        <v>1.9789033300000001</v>
      </c>
      <c r="J2431">
        <v>2.8799284300000001</v>
      </c>
      <c r="K2431">
        <v>4.16747684</v>
      </c>
      <c r="L2431">
        <v>6.3768143000000004</v>
      </c>
      <c r="M2431">
        <v>10.358272100000001</v>
      </c>
      <c r="N2431">
        <v>-2.3805007800000002</v>
      </c>
      <c r="O2431">
        <v>-1.2582627399999999</v>
      </c>
      <c r="P2431">
        <v>-0.99174224899999996</v>
      </c>
      <c r="Q2431">
        <v>-0.86008682999999997</v>
      </c>
      <c r="R2431">
        <v>-0.77808027499999999</v>
      </c>
      <c r="S2431">
        <v>-0.73136546499999999</v>
      </c>
      <c r="T2431">
        <v>0.85057782299999996</v>
      </c>
      <c r="U2431">
        <v>0.888113182</v>
      </c>
      <c r="V2431">
        <v>1.0048366099999999</v>
      </c>
      <c r="W2431">
        <v>1.2035072499999999</v>
      </c>
      <c r="X2431">
        <v>1.5781762800000001</v>
      </c>
      <c r="Y2431">
        <v>2.30734379</v>
      </c>
      <c r="Z2431">
        <v>1</v>
      </c>
      <c r="AA2431">
        <v>1</v>
      </c>
      <c r="AB2431">
        <v>1</v>
      </c>
      <c r="AC2431">
        <v>1</v>
      </c>
      <c r="AD2431">
        <v>1</v>
      </c>
      <c r="AE2431">
        <v>1</v>
      </c>
      <c r="AF2431">
        <v>1</v>
      </c>
      <c r="AG2431">
        <v>1</v>
      </c>
      <c r="AH2431">
        <v>1</v>
      </c>
      <c r="AI2431">
        <v>1</v>
      </c>
      <c r="AJ2431">
        <v>1</v>
      </c>
      <c r="AK2431">
        <v>1</v>
      </c>
    </row>
    <row r="2432" spans="1:37" x14ac:dyDescent="0.3">
      <c r="A2432">
        <v>1.8402679399999999</v>
      </c>
      <c r="B2432">
        <v>5.5474276900000001</v>
      </c>
      <c r="C2432">
        <v>3.78303857</v>
      </c>
      <c r="D2432">
        <v>3.6043003499999999</v>
      </c>
      <c r="E2432">
        <v>3.64070933</v>
      </c>
      <c r="F2432">
        <v>3.7435455800000002</v>
      </c>
      <c r="G2432">
        <v>3.8418899999999998</v>
      </c>
      <c r="H2432">
        <v>1.2818712699999999</v>
      </c>
      <c r="I2432">
        <v>1.9775559599999999</v>
      </c>
      <c r="J2432">
        <v>2.8784039099999998</v>
      </c>
      <c r="K2432">
        <v>4.1656508399999996</v>
      </c>
      <c r="L2432">
        <v>6.3744197900000001</v>
      </c>
      <c r="M2432">
        <v>10.3547712</v>
      </c>
      <c r="N2432">
        <v>-2.3764640400000001</v>
      </c>
      <c r="O2432">
        <v>-1.25599094</v>
      </c>
      <c r="P2432">
        <v>-0.98989428499999998</v>
      </c>
      <c r="Q2432">
        <v>-0.85845547</v>
      </c>
      <c r="R2432">
        <v>-0.776589156</v>
      </c>
      <c r="S2432">
        <v>-0.72995689500000005</v>
      </c>
      <c r="T2432">
        <v>0.84841389499999997</v>
      </c>
      <c r="U2432">
        <v>0.88596788500000001</v>
      </c>
      <c r="V2432">
        <v>1.0024969100000001</v>
      </c>
      <c r="W2432">
        <v>1.2007790700000001</v>
      </c>
      <c r="X2432">
        <v>1.5746667400000001</v>
      </c>
      <c r="Y2432">
        <v>2.3022656800000001</v>
      </c>
      <c r="Z2432">
        <v>1</v>
      </c>
      <c r="AA2432">
        <v>1</v>
      </c>
      <c r="AB2432">
        <v>1</v>
      </c>
      <c r="AC2432">
        <v>1</v>
      </c>
      <c r="AD2432">
        <v>1</v>
      </c>
      <c r="AE2432">
        <v>1</v>
      </c>
      <c r="AF2432">
        <v>1</v>
      </c>
      <c r="AG2432">
        <v>1</v>
      </c>
      <c r="AH2432">
        <v>1</v>
      </c>
      <c r="AI2432">
        <v>1</v>
      </c>
      <c r="AJ2432">
        <v>1</v>
      </c>
      <c r="AK2432">
        <v>1</v>
      </c>
    </row>
    <row r="2433" spans="1:37" x14ac:dyDescent="0.3">
      <c r="A2433">
        <v>1.8410274099999999</v>
      </c>
      <c r="B2433">
        <v>5.55103437</v>
      </c>
      <c r="C2433">
        <v>3.78494464</v>
      </c>
      <c r="D2433">
        <v>3.6058025499999999</v>
      </c>
      <c r="E2433">
        <v>3.64201204</v>
      </c>
      <c r="F2433">
        <v>3.7447240499999999</v>
      </c>
      <c r="G2433">
        <v>3.8429977000000002</v>
      </c>
      <c r="H2433">
        <v>1.28058421</v>
      </c>
      <c r="I2433">
        <v>1.9762118399999999</v>
      </c>
      <c r="J2433">
        <v>2.8768829400000002</v>
      </c>
      <c r="K2433">
        <v>4.1638289799999999</v>
      </c>
      <c r="L2433">
        <v>6.3720306100000004</v>
      </c>
      <c r="M2433">
        <v>10.351278000000001</v>
      </c>
      <c r="N2433">
        <v>-2.37242087</v>
      </c>
      <c r="O2433">
        <v>-1.25371633</v>
      </c>
      <c r="P2433">
        <v>-0.988044429</v>
      </c>
      <c r="Q2433">
        <v>-0.856822682</v>
      </c>
      <c r="R2433">
        <v>-0.77509689100000001</v>
      </c>
      <c r="S2433">
        <v>-0.72854733800000004</v>
      </c>
      <c r="T2433">
        <v>0.846252267</v>
      </c>
      <c r="U2433">
        <v>0.88382457400000003</v>
      </c>
      <c r="V2433">
        <v>1.0001591299999999</v>
      </c>
      <c r="W2433">
        <v>1.1980528800000001</v>
      </c>
      <c r="X2433">
        <v>1.5711595199999999</v>
      </c>
      <c r="Y2433">
        <v>2.2971906799999999</v>
      </c>
      <c r="Z2433">
        <v>1</v>
      </c>
      <c r="AA2433">
        <v>1</v>
      </c>
      <c r="AB2433">
        <v>1</v>
      </c>
      <c r="AC2433">
        <v>1</v>
      </c>
      <c r="AD2433">
        <v>1</v>
      </c>
      <c r="AE2433">
        <v>1</v>
      </c>
      <c r="AF2433">
        <v>1</v>
      </c>
      <c r="AG2433">
        <v>1</v>
      </c>
      <c r="AH2433">
        <v>1</v>
      </c>
      <c r="AI2433">
        <v>1</v>
      </c>
      <c r="AJ2433">
        <v>1</v>
      </c>
      <c r="AK2433">
        <v>1</v>
      </c>
    </row>
    <row r="2434" spans="1:37" x14ac:dyDescent="0.3">
      <c r="A2434">
        <v>1.8417868900000001</v>
      </c>
      <c r="B2434">
        <v>5.55463489</v>
      </c>
      <c r="C2434">
        <v>3.7868472500000001</v>
      </c>
      <c r="D2434">
        <v>3.6073019400000002</v>
      </c>
      <c r="E2434">
        <v>3.64331228</v>
      </c>
      <c r="F2434">
        <v>3.74590025</v>
      </c>
      <c r="G2434">
        <v>3.8441032599999998</v>
      </c>
      <c r="H2434">
        <v>1.2793004299999999</v>
      </c>
      <c r="I2434">
        <v>1.9748709799999999</v>
      </c>
      <c r="J2434">
        <v>2.87536551</v>
      </c>
      <c r="K2434">
        <v>4.1620112599999999</v>
      </c>
      <c r="L2434">
        <v>6.3696467500000002</v>
      </c>
      <c r="M2434">
        <v>10.3477926</v>
      </c>
      <c r="N2434">
        <v>-2.36837125</v>
      </c>
      <c r="O2434">
        <v>-1.2514388999999999</v>
      </c>
      <c r="P2434">
        <v>-0.98619268699999996</v>
      </c>
      <c r="Q2434">
        <v>-0.85518846699999995</v>
      </c>
      <c r="R2434">
        <v>-0.77360348400000001</v>
      </c>
      <c r="S2434">
        <v>-0.72713679399999998</v>
      </c>
      <c r="T2434">
        <v>0.84409293299999999</v>
      </c>
      <c r="U2434">
        <v>0.88168324300000001</v>
      </c>
      <c r="V2434">
        <v>0.99782325199999999</v>
      </c>
      <c r="W2434">
        <v>1.19532869</v>
      </c>
      <c r="X2434">
        <v>1.5676546099999999</v>
      </c>
      <c r="Y2434">
        <v>2.29211879</v>
      </c>
      <c r="Z2434">
        <v>1</v>
      </c>
      <c r="AA2434">
        <v>1</v>
      </c>
      <c r="AB2434">
        <v>1</v>
      </c>
      <c r="AC2434">
        <v>1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1</v>
      </c>
      <c r="AJ2434">
        <v>1</v>
      </c>
      <c r="AK2434">
        <v>1</v>
      </c>
    </row>
    <row r="2435" spans="1:37" x14ac:dyDescent="0.3">
      <c r="A2435">
        <v>1.84254637</v>
      </c>
      <c r="B2435">
        <v>5.5582292600000001</v>
      </c>
      <c r="C2435">
        <v>3.7887464</v>
      </c>
      <c r="D2435">
        <v>3.6087985100000002</v>
      </c>
      <c r="E2435">
        <v>3.6446100299999999</v>
      </c>
      <c r="F2435">
        <v>3.7470741799999998</v>
      </c>
      <c r="G2435">
        <v>3.84520668</v>
      </c>
      <c r="H2435">
        <v>1.2780199299999999</v>
      </c>
      <c r="I2435">
        <v>1.97353336</v>
      </c>
      <c r="J2435">
        <v>2.8738516399999998</v>
      </c>
      <c r="K2435">
        <v>4.1601976799999996</v>
      </c>
      <c r="L2435">
        <v>6.3672682099999998</v>
      </c>
      <c r="M2435">
        <v>10.344314799999999</v>
      </c>
      <c r="N2435">
        <v>-2.3643152199999999</v>
      </c>
      <c r="O2435">
        <v>-1.2491586800000001</v>
      </c>
      <c r="P2435">
        <v>-0.98433906100000002</v>
      </c>
      <c r="Q2435">
        <v>-0.85355283000000004</v>
      </c>
      <c r="R2435">
        <v>-0.77210893599999997</v>
      </c>
      <c r="S2435">
        <v>-0.72572526599999998</v>
      </c>
      <c r="T2435">
        <v>0.84193588799999997</v>
      </c>
      <c r="U2435">
        <v>0.87954388800000005</v>
      </c>
      <c r="V2435">
        <v>0.99548928299999995</v>
      </c>
      <c r="W2435">
        <v>1.19260649</v>
      </c>
      <c r="X2435">
        <v>1.5641520099999999</v>
      </c>
      <c r="Y2435">
        <v>2.2870500100000002</v>
      </c>
      <c r="Z2435">
        <v>1</v>
      </c>
      <c r="AA2435">
        <v>1</v>
      </c>
      <c r="AB2435">
        <v>1</v>
      </c>
      <c r="AC2435">
        <v>1</v>
      </c>
      <c r="AD2435">
        <v>1</v>
      </c>
      <c r="AE2435">
        <v>1</v>
      </c>
      <c r="AF2435">
        <v>1</v>
      </c>
      <c r="AG2435">
        <v>1</v>
      </c>
      <c r="AH2435">
        <v>1</v>
      </c>
      <c r="AI2435">
        <v>1</v>
      </c>
      <c r="AJ2435">
        <v>1</v>
      </c>
      <c r="AK2435">
        <v>1</v>
      </c>
    </row>
    <row r="2436" spans="1:37" x14ac:dyDescent="0.3">
      <c r="A2436">
        <v>1.8433058499999999</v>
      </c>
      <c r="B2436">
        <v>5.5618174600000003</v>
      </c>
      <c r="C2436">
        <v>3.79064208</v>
      </c>
      <c r="D2436">
        <v>3.61029227</v>
      </c>
      <c r="E2436">
        <v>3.64590529</v>
      </c>
      <c r="F2436">
        <v>3.74824585</v>
      </c>
      <c r="G2436">
        <v>3.8463079499999999</v>
      </c>
      <c r="H2436">
        <v>1.2767427</v>
      </c>
      <c r="I2436">
        <v>1.972199</v>
      </c>
      <c r="J2436">
        <v>2.8723413099999999</v>
      </c>
      <c r="K2436">
        <v>4.1583882299999999</v>
      </c>
      <c r="L2436">
        <v>6.3648949899999998</v>
      </c>
      <c r="M2436">
        <v>10.3408447</v>
      </c>
      <c r="N2436">
        <v>-2.3602527800000002</v>
      </c>
      <c r="O2436">
        <v>-1.24687565</v>
      </c>
      <c r="P2436">
        <v>-0.98248355499999995</v>
      </c>
      <c r="Q2436">
        <v>-0.85191577200000002</v>
      </c>
      <c r="R2436">
        <v>-0.77061325000000003</v>
      </c>
      <c r="S2436">
        <v>-0.72431275500000003</v>
      </c>
      <c r="T2436">
        <v>0.83978112400000005</v>
      </c>
      <c r="U2436">
        <v>0.87740650399999998</v>
      </c>
      <c r="V2436">
        <v>0.99315721599999995</v>
      </c>
      <c r="W2436">
        <v>1.1898862800000001</v>
      </c>
      <c r="X2436">
        <v>1.56065173</v>
      </c>
      <c r="Y2436">
        <v>2.2819843199999998</v>
      </c>
      <c r="Z2436">
        <v>1</v>
      </c>
      <c r="AA2436">
        <v>1</v>
      </c>
      <c r="AB2436">
        <v>1</v>
      </c>
      <c r="AC2436">
        <v>1</v>
      </c>
      <c r="AD2436">
        <v>1</v>
      </c>
      <c r="AE2436">
        <v>1</v>
      </c>
      <c r="AF2436">
        <v>1</v>
      </c>
      <c r="AG2436">
        <v>1</v>
      </c>
      <c r="AH2436">
        <v>1</v>
      </c>
      <c r="AI2436">
        <v>1</v>
      </c>
      <c r="AJ2436">
        <v>1</v>
      </c>
      <c r="AK2436">
        <v>1</v>
      </c>
    </row>
    <row r="2437" spans="1:37" x14ac:dyDescent="0.3">
      <c r="A2437">
        <v>1.8440653199999999</v>
      </c>
      <c r="B2437">
        <v>5.5653994899999999</v>
      </c>
      <c r="C2437">
        <v>3.7925342899999999</v>
      </c>
      <c r="D2437">
        <v>3.61178321</v>
      </c>
      <c r="E2437">
        <v>3.64719807</v>
      </c>
      <c r="F2437">
        <v>3.7494152399999998</v>
      </c>
      <c r="G2437">
        <v>3.84740708</v>
      </c>
      <c r="H2437">
        <v>1.2754687499999999</v>
      </c>
      <c r="I2437">
        <v>1.9708678799999999</v>
      </c>
      <c r="J2437">
        <v>2.8708345099999999</v>
      </c>
      <c r="K2437">
        <v>4.15658291</v>
      </c>
      <c r="L2437">
        <v>6.3625270900000004</v>
      </c>
      <c r="M2437">
        <v>10.3373823</v>
      </c>
      <c r="N2437">
        <v>-2.3561839500000001</v>
      </c>
      <c r="O2437">
        <v>-1.24458983</v>
      </c>
      <c r="P2437">
        <v>-0.98062617200000002</v>
      </c>
      <c r="Q2437">
        <v>-0.85027729600000002</v>
      </c>
      <c r="R2437">
        <v>-0.76911642800000002</v>
      </c>
      <c r="S2437">
        <v>-0.72289926299999996</v>
      </c>
      <c r="T2437">
        <v>0.83762863799999998</v>
      </c>
      <c r="U2437">
        <v>0.87527108600000003</v>
      </c>
      <c r="V2437">
        <v>0.99082704499999996</v>
      </c>
      <c r="W2437">
        <v>1.1871680499999999</v>
      </c>
      <c r="X2437">
        <v>1.55715374</v>
      </c>
      <c r="Y2437">
        <v>2.2769217199999998</v>
      </c>
      <c r="Z2437">
        <v>1</v>
      </c>
      <c r="AA2437">
        <v>1</v>
      </c>
      <c r="AB2437">
        <v>1</v>
      </c>
      <c r="AC2437">
        <v>1</v>
      </c>
      <c r="AD2437">
        <v>1</v>
      </c>
      <c r="AE2437">
        <v>1</v>
      </c>
      <c r="AF2437">
        <v>1</v>
      </c>
      <c r="AG2437">
        <v>1</v>
      </c>
      <c r="AH2437">
        <v>1</v>
      </c>
      <c r="AI2437">
        <v>1</v>
      </c>
      <c r="AJ2437">
        <v>1</v>
      </c>
      <c r="AK2437">
        <v>1</v>
      </c>
    </row>
    <row r="2438" spans="1:37" x14ac:dyDescent="0.3">
      <c r="A2438">
        <v>1.8448248</v>
      </c>
      <c r="B2438">
        <v>5.5689753399999997</v>
      </c>
      <c r="C2438">
        <v>3.7944230299999999</v>
      </c>
      <c r="D2438">
        <v>3.61327132</v>
      </c>
      <c r="E2438">
        <v>3.64848836</v>
      </c>
      <c r="F2438">
        <v>3.7505823500000002</v>
      </c>
      <c r="G2438">
        <v>3.8485040499999998</v>
      </c>
      <c r="H2438">
        <v>1.27419806</v>
      </c>
      <c r="I2438">
        <v>1.96954001</v>
      </c>
      <c r="J2438">
        <v>2.8693312600000001</v>
      </c>
      <c r="K2438">
        <v>4.1547817199999999</v>
      </c>
      <c r="L2438">
        <v>6.3601644999999998</v>
      </c>
      <c r="M2438">
        <v>10.333927600000001</v>
      </c>
      <c r="N2438">
        <v>-2.3521087199999999</v>
      </c>
      <c r="O2438">
        <v>-1.2423012099999999</v>
      </c>
      <c r="P2438">
        <v>-0.97876691599999999</v>
      </c>
      <c r="Q2438">
        <v>-0.84863740499999996</v>
      </c>
      <c r="R2438">
        <v>-0.76761847100000002</v>
      </c>
      <c r="S2438">
        <v>-0.72148479399999998</v>
      </c>
      <c r="T2438">
        <v>0.83547842100000003</v>
      </c>
      <c r="U2438">
        <v>0.87313763</v>
      </c>
      <c r="V2438">
        <v>0.98849876800000003</v>
      </c>
      <c r="W2438">
        <v>1.18445179</v>
      </c>
      <c r="X2438">
        <v>1.5536580499999999</v>
      </c>
      <c r="Y2438">
        <v>2.2718622000000002</v>
      </c>
      <c r="Z2438">
        <v>1</v>
      </c>
      <c r="AA2438">
        <v>1</v>
      </c>
      <c r="AB2438">
        <v>1</v>
      </c>
      <c r="AC2438">
        <v>1</v>
      </c>
      <c r="AD2438">
        <v>1</v>
      </c>
      <c r="AE2438">
        <v>1</v>
      </c>
      <c r="AF2438">
        <v>1</v>
      </c>
      <c r="AG2438">
        <v>1</v>
      </c>
      <c r="AH2438">
        <v>1</v>
      </c>
      <c r="AI2438">
        <v>1</v>
      </c>
      <c r="AJ2438">
        <v>1</v>
      </c>
      <c r="AK2438">
        <v>1</v>
      </c>
    </row>
    <row r="2439" spans="1:37" x14ac:dyDescent="0.3">
      <c r="A2439">
        <v>1.84558428</v>
      </c>
      <c r="B2439">
        <v>5.57254498</v>
      </c>
      <c r="C2439">
        <v>3.7963082899999998</v>
      </c>
      <c r="D2439">
        <v>3.6147566100000001</v>
      </c>
      <c r="E2439">
        <v>3.6497761500000001</v>
      </c>
      <c r="F2439">
        <v>3.7517471900000001</v>
      </c>
      <c r="G2439">
        <v>3.8495988799999998</v>
      </c>
      <c r="H2439">
        <v>1.27293064</v>
      </c>
      <c r="I2439">
        <v>1.96821537</v>
      </c>
      <c r="J2439">
        <v>2.8678315400000001</v>
      </c>
      <c r="K2439">
        <v>4.1529846499999996</v>
      </c>
      <c r="L2439">
        <v>6.3578072199999998</v>
      </c>
      <c r="M2439">
        <v>10.3304806</v>
      </c>
      <c r="N2439">
        <v>-2.3480271199999998</v>
      </c>
      <c r="O2439">
        <v>-1.24000982</v>
      </c>
      <c r="P2439">
        <v>-0.97690579099999997</v>
      </c>
      <c r="Q2439">
        <v>-0.84699610199999997</v>
      </c>
      <c r="R2439">
        <v>-0.76611938300000004</v>
      </c>
      <c r="S2439">
        <v>-0.72006934700000003</v>
      </c>
      <c r="T2439">
        <v>0.83333047000000005</v>
      </c>
      <c r="U2439">
        <v>0.87100613100000002</v>
      </c>
      <c r="V2439">
        <v>0.98617237800000002</v>
      </c>
      <c r="W2439">
        <v>1.1817375000000001</v>
      </c>
      <c r="X2439">
        <v>1.55016464</v>
      </c>
      <c r="Y2439">
        <v>2.26680576</v>
      </c>
      <c r="Z2439">
        <v>1</v>
      </c>
      <c r="AA2439">
        <v>1</v>
      </c>
      <c r="AB2439">
        <v>1</v>
      </c>
      <c r="AC2439">
        <v>1</v>
      </c>
      <c r="AD2439">
        <v>1</v>
      </c>
      <c r="AE2439">
        <v>1</v>
      </c>
      <c r="AF2439">
        <v>1</v>
      </c>
      <c r="AG2439">
        <v>1</v>
      </c>
      <c r="AH2439">
        <v>1</v>
      </c>
      <c r="AI2439">
        <v>1</v>
      </c>
      <c r="AJ2439">
        <v>1</v>
      </c>
      <c r="AK2439">
        <v>1</v>
      </c>
    </row>
    <row r="2440" spans="1:37" x14ac:dyDescent="0.3">
      <c r="A2440">
        <v>1.8463437599999999</v>
      </c>
      <c r="B2440">
        <v>5.5761084299999997</v>
      </c>
      <c r="C2440">
        <v>3.79819007</v>
      </c>
      <c r="D2440">
        <v>3.6162390800000002</v>
      </c>
      <c r="E2440">
        <v>3.6510614600000002</v>
      </c>
      <c r="F2440">
        <v>3.7529097500000002</v>
      </c>
      <c r="G2440">
        <v>3.85069156</v>
      </c>
      <c r="H2440">
        <v>1.2716664799999999</v>
      </c>
      <c r="I2440">
        <v>1.9668939700000001</v>
      </c>
      <c r="J2440">
        <v>2.8663353599999999</v>
      </c>
      <c r="K2440">
        <v>4.15119171</v>
      </c>
      <c r="L2440">
        <v>6.3554552400000004</v>
      </c>
      <c r="M2440">
        <v>10.327041299999999</v>
      </c>
      <c r="N2440">
        <v>-2.3439391500000002</v>
      </c>
      <c r="O2440">
        <v>-1.2377156499999999</v>
      </c>
      <c r="P2440">
        <v>-0.97504279999999999</v>
      </c>
      <c r="Q2440">
        <v>-0.84535338900000001</v>
      </c>
      <c r="R2440">
        <v>-0.76461916500000005</v>
      </c>
      <c r="S2440">
        <v>-0.718652925</v>
      </c>
      <c r="T2440">
        <v>0.83118477700000004</v>
      </c>
      <c r="U2440">
        <v>0.86887658300000004</v>
      </c>
      <c r="V2440">
        <v>0.98384787100000004</v>
      </c>
      <c r="W2440">
        <v>1.17902518</v>
      </c>
      <c r="X2440">
        <v>1.5466735300000001</v>
      </c>
      <c r="Y2440">
        <v>2.2617523799999999</v>
      </c>
      <c r="Z2440">
        <v>1</v>
      </c>
      <c r="AA2440">
        <v>1</v>
      </c>
      <c r="AB2440">
        <v>1</v>
      </c>
      <c r="AC2440">
        <v>1</v>
      </c>
      <c r="AD2440">
        <v>1</v>
      </c>
      <c r="AE2440">
        <v>1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1</v>
      </c>
    </row>
    <row r="2441" spans="1:37" x14ac:dyDescent="0.3">
      <c r="A2441">
        <v>1.8471032300000001</v>
      </c>
      <c r="B2441">
        <v>5.5796656599999999</v>
      </c>
      <c r="C2441">
        <v>3.80006836</v>
      </c>
      <c r="D2441">
        <v>3.6177187100000001</v>
      </c>
      <c r="E2441">
        <v>3.65234426</v>
      </c>
      <c r="F2441">
        <v>3.7540700400000002</v>
      </c>
      <c r="G2441">
        <v>3.85178208</v>
      </c>
      <c r="H2441">
        <v>1.2704055700000001</v>
      </c>
      <c r="I2441">
        <v>1.9655758000000001</v>
      </c>
      <c r="J2441">
        <v>2.8648427000000001</v>
      </c>
      <c r="K2441">
        <v>4.1494028800000002</v>
      </c>
      <c r="L2441">
        <v>6.3531085599999999</v>
      </c>
      <c r="M2441">
        <v>10.323609599999999</v>
      </c>
      <c r="N2441">
        <v>-2.3398448300000001</v>
      </c>
      <c r="O2441">
        <v>-1.2354187000000001</v>
      </c>
      <c r="P2441">
        <v>-0.97317794700000004</v>
      </c>
      <c r="Q2441">
        <v>-0.84370926999999996</v>
      </c>
      <c r="R2441">
        <v>-0.76311781899999998</v>
      </c>
      <c r="S2441">
        <v>-0.71723553100000004</v>
      </c>
      <c r="T2441">
        <v>0.82904133800000002</v>
      </c>
      <c r="U2441">
        <v>0.86674898300000003</v>
      </c>
      <c r="V2441">
        <v>0.98152524399999996</v>
      </c>
      <c r="W2441">
        <v>1.17631482</v>
      </c>
      <c r="X2441">
        <v>1.5431846899999999</v>
      </c>
      <c r="Y2441">
        <v>2.2567020699999998</v>
      </c>
      <c r="Z2441">
        <v>1</v>
      </c>
      <c r="AA2441">
        <v>1</v>
      </c>
      <c r="AB2441">
        <v>1</v>
      </c>
      <c r="AC2441">
        <v>1</v>
      </c>
      <c r="AD2441">
        <v>1</v>
      </c>
      <c r="AE2441">
        <v>1</v>
      </c>
      <c r="AF2441">
        <v>1</v>
      </c>
      <c r="AG2441">
        <v>1</v>
      </c>
      <c r="AH2441">
        <v>1</v>
      </c>
      <c r="AI2441">
        <v>1</v>
      </c>
      <c r="AJ2441">
        <v>1</v>
      </c>
      <c r="AK2441">
        <v>1</v>
      </c>
    </row>
    <row r="2442" spans="1:37" x14ac:dyDescent="0.3">
      <c r="A2442">
        <v>1.84786271</v>
      </c>
      <c r="B2442">
        <v>5.5832166599999997</v>
      </c>
      <c r="C2442">
        <v>3.80194316</v>
      </c>
      <c r="D2442">
        <v>3.6191955</v>
      </c>
      <c r="E2442">
        <v>3.6536245699999998</v>
      </c>
      <c r="F2442">
        <v>3.75522804</v>
      </c>
      <c r="G2442">
        <v>3.8528704500000002</v>
      </c>
      <c r="H2442">
        <v>1.26914792</v>
      </c>
      <c r="I2442">
        <v>1.96426086</v>
      </c>
      <c r="J2442">
        <v>2.8633535700000001</v>
      </c>
      <c r="K2442">
        <v>4.1476181700000003</v>
      </c>
      <c r="L2442">
        <v>6.3507671800000001</v>
      </c>
      <c r="M2442">
        <v>10.3201856</v>
      </c>
      <c r="N2442">
        <v>-2.3357441699999999</v>
      </c>
      <c r="O2442">
        <v>-1.23311898</v>
      </c>
      <c r="P2442">
        <v>-0.97131123500000005</v>
      </c>
      <c r="Q2442">
        <v>-0.842063746</v>
      </c>
      <c r="R2442">
        <v>-0.76161534900000005</v>
      </c>
      <c r="S2442">
        <v>-0.71581716500000003</v>
      </c>
      <c r="T2442">
        <v>0.82690014599999995</v>
      </c>
      <c r="U2442">
        <v>0.86462332500000005</v>
      </c>
      <c r="V2442">
        <v>0.97920449200000004</v>
      </c>
      <c r="W2442">
        <v>1.17360642</v>
      </c>
      <c r="X2442">
        <v>1.5396981300000001</v>
      </c>
      <c r="Y2442">
        <v>2.2516548200000002</v>
      </c>
      <c r="Z2442">
        <v>1</v>
      </c>
      <c r="AA2442">
        <v>1</v>
      </c>
      <c r="AB2442">
        <v>1</v>
      </c>
      <c r="AC2442">
        <v>1</v>
      </c>
      <c r="AD2442">
        <v>1</v>
      </c>
      <c r="AE2442">
        <v>1</v>
      </c>
      <c r="AF2442">
        <v>1</v>
      </c>
      <c r="AG2442">
        <v>1</v>
      </c>
      <c r="AH2442">
        <v>1</v>
      </c>
      <c r="AI2442">
        <v>1</v>
      </c>
      <c r="AJ2442">
        <v>1</v>
      </c>
      <c r="AK2442">
        <v>1</v>
      </c>
    </row>
    <row r="2443" spans="1:37" x14ac:dyDescent="0.3">
      <c r="A2443">
        <v>1.8486221899999999</v>
      </c>
      <c r="B2443">
        <v>5.5867614300000001</v>
      </c>
      <c r="C2443">
        <v>3.8038144599999999</v>
      </c>
      <c r="D2443">
        <v>3.6206694599999998</v>
      </c>
      <c r="E2443">
        <v>3.6549023699999998</v>
      </c>
      <c r="F2443">
        <v>3.7563837499999999</v>
      </c>
      <c r="G2443">
        <v>3.8539566700000001</v>
      </c>
      <c r="H2443">
        <v>1.2678935200000001</v>
      </c>
      <c r="I2443">
        <v>1.96294915</v>
      </c>
      <c r="J2443">
        <v>2.86186797</v>
      </c>
      <c r="K2443">
        <v>4.1458375700000003</v>
      </c>
      <c r="L2443">
        <v>6.3484311</v>
      </c>
      <c r="M2443">
        <v>10.316769300000001</v>
      </c>
      <c r="N2443">
        <v>-2.33163718</v>
      </c>
      <c r="O2443">
        <v>-1.2308165</v>
      </c>
      <c r="P2443">
        <v>-0.96944266800000001</v>
      </c>
      <c r="Q2443">
        <v>-0.84041682100000004</v>
      </c>
      <c r="R2443">
        <v>-0.76011175499999994</v>
      </c>
      <c r="S2443">
        <v>-0.71439783099999998</v>
      </c>
      <c r="T2443">
        <v>0.824761195</v>
      </c>
      <c r="U2443">
        <v>0.86249960400000003</v>
      </c>
      <c r="V2443">
        <v>0.97688560999999996</v>
      </c>
      <c r="W2443">
        <v>1.17089997</v>
      </c>
      <c r="X2443">
        <v>1.5362138400000001</v>
      </c>
      <c r="Y2443">
        <v>2.2466106099999998</v>
      </c>
      <c r="Z2443">
        <v>1</v>
      </c>
      <c r="AA2443">
        <v>1</v>
      </c>
      <c r="AB2443">
        <v>1</v>
      </c>
      <c r="AC2443">
        <v>1</v>
      </c>
      <c r="AD2443">
        <v>1</v>
      </c>
      <c r="AE2443">
        <v>1</v>
      </c>
      <c r="AF2443">
        <v>1</v>
      </c>
      <c r="AG2443">
        <v>1</v>
      </c>
      <c r="AH2443">
        <v>1</v>
      </c>
      <c r="AI2443">
        <v>1</v>
      </c>
      <c r="AJ2443">
        <v>1</v>
      </c>
      <c r="AK2443">
        <v>1</v>
      </c>
    </row>
    <row r="2444" spans="1:37" x14ac:dyDescent="0.3">
      <c r="A2444">
        <v>1.8493816700000001</v>
      </c>
      <c r="B2444">
        <v>5.5902999600000003</v>
      </c>
      <c r="C2444">
        <v>3.8056822600000002</v>
      </c>
      <c r="D2444">
        <v>3.6221405799999999</v>
      </c>
      <c r="E2444">
        <v>3.6561776799999999</v>
      </c>
      <c r="F2444">
        <v>3.7575371899999999</v>
      </c>
      <c r="G2444">
        <v>3.8550407299999998</v>
      </c>
      <c r="H2444">
        <v>1.26664237</v>
      </c>
      <c r="I2444">
        <v>1.96164066</v>
      </c>
      <c r="J2444">
        <v>2.8603858799999999</v>
      </c>
      <c r="K2444">
        <v>4.1440610800000002</v>
      </c>
      <c r="L2444">
        <v>6.3461002999999998</v>
      </c>
      <c r="M2444">
        <v>10.313360599999999</v>
      </c>
      <c r="N2444">
        <v>-2.3275238599999999</v>
      </c>
      <c r="O2444">
        <v>-1.22851127</v>
      </c>
      <c r="P2444">
        <v>-0.96757224900000005</v>
      </c>
      <c r="Q2444">
        <v>-0.838768497</v>
      </c>
      <c r="R2444">
        <v>-0.75860704099999998</v>
      </c>
      <c r="S2444">
        <v>-0.712977529</v>
      </c>
      <c r="T2444">
        <v>0.82262448099999996</v>
      </c>
      <c r="U2444">
        <v>0.86037781700000004</v>
      </c>
      <c r="V2444">
        <v>0.97456859299999998</v>
      </c>
      <c r="W2444">
        <v>1.1681954699999999</v>
      </c>
      <c r="X2444">
        <v>1.53273182</v>
      </c>
      <c r="Y2444">
        <v>2.2415694400000001</v>
      </c>
      <c r="Z2444">
        <v>1</v>
      </c>
      <c r="AA2444">
        <v>1</v>
      </c>
      <c r="AB2444">
        <v>1</v>
      </c>
      <c r="AC2444">
        <v>1</v>
      </c>
      <c r="AD2444">
        <v>1</v>
      </c>
      <c r="AE2444">
        <v>1</v>
      </c>
      <c r="AF2444">
        <v>1</v>
      </c>
      <c r="AG2444">
        <v>1</v>
      </c>
      <c r="AH2444">
        <v>1</v>
      </c>
      <c r="AI2444">
        <v>1</v>
      </c>
      <c r="AJ2444">
        <v>1</v>
      </c>
      <c r="AK2444">
        <v>1</v>
      </c>
    </row>
    <row r="2445" spans="1:37" x14ac:dyDescent="0.3">
      <c r="A2445">
        <v>1.8501411400000001</v>
      </c>
      <c r="B2445">
        <v>5.5938322400000002</v>
      </c>
      <c r="C2445">
        <v>3.80754656</v>
      </c>
      <c r="D2445">
        <v>3.62360886</v>
      </c>
      <c r="E2445">
        <v>3.6574504800000001</v>
      </c>
      <c r="F2445">
        <v>3.75868833</v>
      </c>
      <c r="G2445">
        <v>3.8561226300000002</v>
      </c>
      <c r="H2445">
        <v>1.26539446</v>
      </c>
      <c r="I2445">
        <v>1.9603354</v>
      </c>
      <c r="J2445">
        <v>2.8589073100000002</v>
      </c>
      <c r="K2445">
        <v>4.14228869</v>
      </c>
      <c r="L2445">
        <v>6.3437747900000003</v>
      </c>
      <c r="M2445">
        <v>10.309959599999999</v>
      </c>
      <c r="N2445">
        <v>-2.3234042399999999</v>
      </c>
      <c r="O2445">
        <v>-1.2262032700000001</v>
      </c>
      <c r="P2445">
        <v>-0.96569998199999996</v>
      </c>
      <c r="Q2445">
        <v>-0.83711877800000001</v>
      </c>
      <c r="R2445">
        <v>-0.75710120800000003</v>
      </c>
      <c r="S2445">
        <v>-0.71155626199999999</v>
      </c>
      <c r="T2445">
        <v>0.82048999600000005</v>
      </c>
      <c r="U2445">
        <v>0.85825795699999996</v>
      </c>
      <c r="V2445">
        <v>0.97225343799999997</v>
      </c>
      <c r="W2445">
        <v>1.1654929199999999</v>
      </c>
      <c r="X2445">
        <v>1.5292520599999999</v>
      </c>
      <c r="Y2445">
        <v>2.2365313100000002</v>
      </c>
      <c r="Z2445">
        <v>1</v>
      </c>
      <c r="AA2445">
        <v>1</v>
      </c>
      <c r="AB2445">
        <v>1</v>
      </c>
      <c r="AC2445">
        <v>1</v>
      </c>
      <c r="AD2445">
        <v>1</v>
      </c>
      <c r="AE2445">
        <v>1</v>
      </c>
      <c r="AF2445">
        <v>1</v>
      </c>
      <c r="AG2445">
        <v>1</v>
      </c>
      <c r="AH2445">
        <v>1</v>
      </c>
      <c r="AI2445">
        <v>1</v>
      </c>
      <c r="AJ2445">
        <v>1</v>
      </c>
      <c r="AK2445">
        <v>1</v>
      </c>
    </row>
    <row r="2446" spans="1:37" x14ac:dyDescent="0.3">
      <c r="A2446">
        <v>1.85090062</v>
      </c>
      <c r="B2446">
        <v>5.5973582500000001</v>
      </c>
      <c r="C2446">
        <v>3.8094073599999998</v>
      </c>
      <c r="D2446">
        <v>3.6250742900000001</v>
      </c>
      <c r="E2446">
        <v>3.65872077</v>
      </c>
      <c r="F2446">
        <v>3.7598371899999998</v>
      </c>
      <c r="G2446">
        <v>3.85720237</v>
      </c>
      <c r="H2446">
        <v>1.2641498</v>
      </c>
      <c r="I2446">
        <v>1.9590333499999999</v>
      </c>
      <c r="J2446">
        <v>2.8574322599999999</v>
      </c>
      <c r="K2446">
        <v>4.1405204099999997</v>
      </c>
      <c r="L2446">
        <v>6.3414545699999998</v>
      </c>
      <c r="M2446">
        <v>10.306566200000001</v>
      </c>
      <c r="N2446">
        <v>-2.31927832</v>
      </c>
      <c r="O2446">
        <v>-1.22389254</v>
      </c>
      <c r="P2446">
        <v>-0.96382586999999997</v>
      </c>
      <c r="Q2446">
        <v>-0.83546766500000003</v>
      </c>
      <c r="R2446">
        <v>-0.75559425899999999</v>
      </c>
      <c r="S2446">
        <v>-0.71013403200000003</v>
      </c>
      <c r="T2446">
        <v>0.81835773499999998</v>
      </c>
      <c r="U2446">
        <v>0.85614002099999997</v>
      </c>
      <c r="V2446">
        <v>0.96994013999999995</v>
      </c>
      <c r="W2446">
        <v>1.1627923</v>
      </c>
      <c r="X2446">
        <v>1.52577455</v>
      </c>
      <c r="Y2446">
        <v>2.23149621</v>
      </c>
      <c r="Z2446">
        <v>1</v>
      </c>
      <c r="AA2446">
        <v>1</v>
      </c>
      <c r="AB2446">
        <v>1</v>
      </c>
      <c r="AC2446">
        <v>1</v>
      </c>
      <c r="AD2446">
        <v>1</v>
      </c>
      <c r="AE2446">
        <v>1</v>
      </c>
      <c r="AF2446">
        <v>1</v>
      </c>
      <c r="AG2446">
        <v>1</v>
      </c>
      <c r="AH2446">
        <v>1</v>
      </c>
      <c r="AI2446">
        <v>1</v>
      </c>
      <c r="AJ2446">
        <v>1</v>
      </c>
      <c r="AK2446">
        <v>1</v>
      </c>
    </row>
    <row r="2447" spans="1:37" x14ac:dyDescent="0.3">
      <c r="A2447">
        <v>1.8516600999999999</v>
      </c>
      <c r="B2447">
        <v>5.6008779899999999</v>
      </c>
      <c r="C2447">
        <v>3.8112646400000001</v>
      </c>
      <c r="D2447">
        <v>3.6265368699999998</v>
      </c>
      <c r="E2447">
        <v>3.65998855</v>
      </c>
      <c r="F2447">
        <v>3.7609837599999998</v>
      </c>
      <c r="G2447">
        <v>3.85827995</v>
      </c>
      <c r="H2447">
        <v>1.26290836</v>
      </c>
      <c r="I2447">
        <v>1.95773452</v>
      </c>
      <c r="J2447">
        <v>2.8559607200000001</v>
      </c>
      <c r="K2447">
        <v>4.1387562300000003</v>
      </c>
      <c r="L2447">
        <v>6.33913963</v>
      </c>
      <c r="M2447">
        <v>10.3031805</v>
      </c>
      <c r="N2447">
        <v>-2.3151461100000001</v>
      </c>
      <c r="O2447">
        <v>-1.2215790500000001</v>
      </c>
      <c r="P2447">
        <v>-0.96194991799999996</v>
      </c>
      <c r="Q2447">
        <v>-0.83381516200000005</v>
      </c>
      <c r="R2447">
        <v>-0.75408619600000004</v>
      </c>
      <c r="S2447">
        <v>-0.70871083999999995</v>
      </c>
      <c r="T2447">
        <v>0.81622769299999998</v>
      </c>
      <c r="U2447">
        <v>0.854024004</v>
      </c>
      <c r="V2447">
        <v>0.96762869500000004</v>
      </c>
      <c r="W2447">
        <v>1.16009362</v>
      </c>
      <c r="X2447">
        <v>1.5222992900000001</v>
      </c>
      <c r="Y2447">
        <v>2.2264641300000001</v>
      </c>
      <c r="Z2447">
        <v>1</v>
      </c>
      <c r="AA2447">
        <v>1</v>
      </c>
      <c r="AB2447">
        <v>1</v>
      </c>
      <c r="AC2447">
        <v>1</v>
      </c>
      <c r="AD2447">
        <v>1</v>
      </c>
      <c r="AE2447">
        <v>1</v>
      </c>
      <c r="AF2447">
        <v>1</v>
      </c>
      <c r="AG2447">
        <v>1</v>
      </c>
      <c r="AH2447">
        <v>1</v>
      </c>
      <c r="AI2447">
        <v>1</v>
      </c>
      <c r="AJ2447">
        <v>1</v>
      </c>
      <c r="AK2447">
        <v>1</v>
      </c>
    </row>
    <row r="2448" spans="1:37" x14ac:dyDescent="0.3">
      <c r="A2448">
        <v>1.8524195800000001</v>
      </c>
      <c r="B2448">
        <v>5.6043914499999996</v>
      </c>
      <c r="C2448">
        <v>3.8131184</v>
      </c>
      <c r="D2448">
        <v>3.6279965999999999</v>
      </c>
      <c r="E2448">
        <v>3.6612538200000002</v>
      </c>
      <c r="F2448">
        <v>3.7621280399999999</v>
      </c>
      <c r="G2448">
        <v>3.8593553699999998</v>
      </c>
      <c r="H2448">
        <v>1.2616701699999999</v>
      </c>
      <c r="I2448">
        <v>1.9564389</v>
      </c>
      <c r="J2448">
        <v>2.8544926899999998</v>
      </c>
      <c r="K2448">
        <v>4.1369961499999999</v>
      </c>
      <c r="L2448">
        <v>6.3368299600000002</v>
      </c>
      <c r="M2448">
        <v>10.299802400000001</v>
      </c>
      <c r="N2448">
        <v>-2.3110076199999998</v>
      </c>
      <c r="O2448">
        <v>-1.2192628299999999</v>
      </c>
      <c r="P2448">
        <v>-0.96007212799999997</v>
      </c>
      <c r="Q2448">
        <v>-0.83216127200000001</v>
      </c>
      <c r="R2448">
        <v>-0.75257702100000001</v>
      </c>
      <c r="S2448">
        <v>-0.70728668900000002</v>
      </c>
      <c r="T2448">
        <v>0.81409986400000001</v>
      </c>
      <c r="U2448">
        <v>0.8519099</v>
      </c>
      <c r="V2448">
        <v>0.96531909800000004</v>
      </c>
      <c r="W2448">
        <v>1.1573968699999999</v>
      </c>
      <c r="X2448">
        <v>1.5188262699999999</v>
      </c>
      <c r="Y2448">
        <v>2.2214350600000001</v>
      </c>
      <c r="Z2448">
        <v>1</v>
      </c>
      <c r="AA2448">
        <v>1</v>
      </c>
      <c r="AB2448">
        <v>1</v>
      </c>
      <c r="AC2448">
        <v>1</v>
      </c>
      <c r="AD2448">
        <v>1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1</v>
      </c>
      <c r="AK2448">
        <v>1</v>
      </c>
    </row>
    <row r="2449" spans="1:37" x14ac:dyDescent="0.3">
      <c r="A2449">
        <v>1.85317905</v>
      </c>
      <c r="B2449">
        <v>5.6078986200000003</v>
      </c>
      <c r="C2449">
        <v>3.81496865</v>
      </c>
      <c r="D2449">
        <v>3.62945348</v>
      </c>
      <c r="E2449">
        <v>3.6625165800000001</v>
      </c>
      <c r="F2449">
        <v>3.7632700200000002</v>
      </c>
      <c r="G2449">
        <v>3.8604286299999999</v>
      </c>
      <c r="H2449">
        <v>1.2604352000000001</v>
      </c>
      <c r="I2449">
        <v>1.95514649</v>
      </c>
      <c r="J2449">
        <v>2.85302817</v>
      </c>
      <c r="K2449">
        <v>4.1352401700000003</v>
      </c>
      <c r="L2449">
        <v>6.3345255700000003</v>
      </c>
      <c r="M2449">
        <v>10.296431999999999</v>
      </c>
      <c r="N2449">
        <v>-2.3068628699999998</v>
      </c>
      <c r="O2449">
        <v>-1.2169438800000001</v>
      </c>
      <c r="P2449">
        <v>-0.958192504</v>
      </c>
      <c r="Q2449">
        <v>-0.83050599599999997</v>
      </c>
      <c r="R2449">
        <v>-0.75106673599999996</v>
      </c>
      <c r="S2449">
        <v>-0.70586158099999996</v>
      </c>
      <c r="T2449">
        <v>0.81197424100000004</v>
      </c>
      <c r="U2449">
        <v>0.84979770600000004</v>
      </c>
      <c r="V2449">
        <v>0.96301134499999996</v>
      </c>
      <c r="W2449">
        <v>1.15470205</v>
      </c>
      <c r="X2449">
        <v>1.5153554899999999</v>
      </c>
      <c r="Y2449">
        <v>2.2164090000000001</v>
      </c>
      <c r="Z2449">
        <v>1</v>
      </c>
      <c r="AA2449">
        <v>1</v>
      </c>
      <c r="AB2449">
        <v>1</v>
      </c>
      <c r="AC2449">
        <v>1</v>
      </c>
      <c r="AD2449">
        <v>1</v>
      </c>
      <c r="AE2449">
        <v>1</v>
      </c>
      <c r="AF2449">
        <v>1</v>
      </c>
      <c r="AG2449">
        <v>1</v>
      </c>
      <c r="AH2449">
        <v>1</v>
      </c>
      <c r="AI2449">
        <v>1</v>
      </c>
      <c r="AJ2449">
        <v>1</v>
      </c>
      <c r="AK2449">
        <v>1</v>
      </c>
    </row>
    <row r="2450" spans="1:37" x14ac:dyDescent="0.3">
      <c r="A2450">
        <v>1.85393853</v>
      </c>
      <c r="B2450">
        <v>5.6113994900000002</v>
      </c>
      <c r="C2450">
        <v>3.81681537</v>
      </c>
      <c r="D2450">
        <v>3.6309075100000001</v>
      </c>
      <c r="E2450">
        <v>3.6637768199999998</v>
      </c>
      <c r="F2450">
        <v>3.7644097099999998</v>
      </c>
      <c r="G2450">
        <v>3.8614997199999999</v>
      </c>
      <c r="H2450">
        <v>1.2592034599999999</v>
      </c>
      <c r="I2450">
        <v>1.95385729</v>
      </c>
      <c r="J2450">
        <v>2.8515671500000002</v>
      </c>
      <c r="K2450">
        <v>4.13348827</v>
      </c>
      <c r="L2450">
        <v>6.3322264500000003</v>
      </c>
      <c r="M2450">
        <v>10.2930692</v>
      </c>
      <c r="N2450">
        <v>-2.30271187</v>
      </c>
      <c r="O2450">
        <v>-1.2146222</v>
      </c>
      <c r="P2450">
        <v>-0.95631105100000002</v>
      </c>
      <c r="Q2450">
        <v>-0.82884933900000002</v>
      </c>
      <c r="R2450">
        <v>-0.74955534400000001</v>
      </c>
      <c r="S2450">
        <v>-0.70443551699999996</v>
      </c>
      <c r="T2450">
        <v>0.809850819</v>
      </c>
      <c r="U2450">
        <v>0.84768741599999997</v>
      </c>
      <c r="V2450">
        <v>0.96070543100000005</v>
      </c>
      <c r="W2450">
        <v>1.1520091400000001</v>
      </c>
      <c r="X2450">
        <v>1.5118869500000001</v>
      </c>
      <c r="Y2450">
        <v>2.21138594</v>
      </c>
      <c r="Z2450">
        <v>1</v>
      </c>
      <c r="AA2450">
        <v>1</v>
      </c>
      <c r="AB2450">
        <v>1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</row>
    <row r="2451" spans="1:37" x14ac:dyDescent="0.3">
      <c r="A2451">
        <v>1.8546980099999999</v>
      </c>
      <c r="B2451">
        <v>5.6148940500000002</v>
      </c>
      <c r="C2451">
        <v>3.8186585599999998</v>
      </c>
      <c r="D2451">
        <v>3.6323586699999999</v>
      </c>
      <c r="E2451">
        <v>3.6650345500000001</v>
      </c>
      <c r="F2451">
        <v>3.7655471</v>
      </c>
      <c r="G2451">
        <v>3.8625686400000001</v>
      </c>
      <c r="H2451">
        <v>1.2579749499999999</v>
      </c>
      <c r="I2451">
        <v>1.9525713</v>
      </c>
      <c r="J2451">
        <v>2.8501096299999999</v>
      </c>
      <c r="K2451">
        <v>4.1317404700000004</v>
      </c>
      <c r="L2451">
        <v>6.3299325900000003</v>
      </c>
      <c r="M2451">
        <v>10.289714</v>
      </c>
      <c r="N2451">
        <v>-2.29855462</v>
      </c>
      <c r="O2451">
        <v>-1.2122978</v>
      </c>
      <c r="P2451">
        <v>-0.95442777099999998</v>
      </c>
      <c r="Q2451">
        <v>-0.82719130200000002</v>
      </c>
      <c r="R2451">
        <v>-0.74804284700000001</v>
      </c>
      <c r="S2451">
        <v>-0.70300849899999995</v>
      </c>
      <c r="T2451">
        <v>0.80772959300000002</v>
      </c>
      <c r="U2451">
        <v>0.84557902600000001</v>
      </c>
      <c r="V2451">
        <v>0.95840135199999998</v>
      </c>
      <c r="W2451">
        <v>1.14931816</v>
      </c>
      <c r="X2451">
        <v>1.50842064</v>
      </c>
      <c r="Y2451">
        <v>2.20636587</v>
      </c>
      <c r="Z2451">
        <v>1</v>
      </c>
      <c r="AA2451">
        <v>1</v>
      </c>
      <c r="AB2451">
        <v>1</v>
      </c>
      <c r="AC2451">
        <v>1</v>
      </c>
      <c r="AD2451">
        <v>1</v>
      </c>
      <c r="AE2451">
        <v>1</v>
      </c>
      <c r="AF2451">
        <v>1</v>
      </c>
      <c r="AG2451">
        <v>1</v>
      </c>
      <c r="AH2451">
        <v>1</v>
      </c>
      <c r="AI2451">
        <v>1</v>
      </c>
      <c r="AJ2451">
        <v>1</v>
      </c>
      <c r="AK2451">
        <v>1</v>
      </c>
    </row>
    <row r="2452" spans="1:37" x14ac:dyDescent="0.3">
      <c r="A2452">
        <v>1.85545749</v>
      </c>
      <c r="B2452">
        <v>5.6183822899999996</v>
      </c>
      <c r="C2452">
        <v>3.8204982200000002</v>
      </c>
      <c r="D2452">
        <v>3.6338069700000002</v>
      </c>
      <c r="E2452">
        <v>3.6662897600000002</v>
      </c>
      <c r="F2452">
        <v>3.7666822</v>
      </c>
      <c r="G2452">
        <v>3.8636353899999998</v>
      </c>
      <c r="H2452">
        <v>1.2567496499999999</v>
      </c>
      <c r="I2452">
        <v>1.9512885</v>
      </c>
      <c r="J2452">
        <v>2.8486556099999998</v>
      </c>
      <c r="K2452">
        <v>4.1299967500000001</v>
      </c>
      <c r="L2452">
        <v>6.3276440000000003</v>
      </c>
      <c r="M2452">
        <v>10.2863664</v>
      </c>
      <c r="N2452">
        <v>-2.29439115</v>
      </c>
      <c r="O2452">
        <v>-1.20997069</v>
      </c>
      <c r="P2452">
        <v>-0.95254266799999998</v>
      </c>
      <c r="Q2452">
        <v>-0.82553188799999999</v>
      </c>
      <c r="R2452">
        <v>-0.74652924700000001</v>
      </c>
      <c r="S2452">
        <v>-0.70158052900000001</v>
      </c>
      <c r="T2452">
        <v>0.80561055599999998</v>
      </c>
      <c r="U2452">
        <v>0.84347253</v>
      </c>
      <c r="V2452">
        <v>0.95609910300000001</v>
      </c>
      <c r="W2452">
        <v>1.14662909</v>
      </c>
      <c r="X2452">
        <v>1.5049565499999999</v>
      </c>
      <c r="Y2452">
        <v>2.2013487899999999</v>
      </c>
      <c r="Z2452">
        <v>1</v>
      </c>
      <c r="AA2452">
        <v>1</v>
      </c>
      <c r="AB2452">
        <v>1</v>
      </c>
      <c r="AC2452">
        <v>1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1</v>
      </c>
      <c r="AJ2452">
        <v>1</v>
      </c>
      <c r="AK2452">
        <v>1</v>
      </c>
    </row>
    <row r="2453" spans="1:37" x14ac:dyDescent="0.3">
      <c r="A2453">
        <v>1.85621696</v>
      </c>
      <c r="B2453">
        <v>5.6218642000000001</v>
      </c>
      <c r="C2453">
        <v>3.8223343399999998</v>
      </c>
      <c r="D2453">
        <v>3.6352524100000001</v>
      </c>
      <c r="E2453">
        <v>3.6675424400000001</v>
      </c>
      <c r="F2453">
        <v>3.7678149900000002</v>
      </c>
      <c r="G2453">
        <v>3.8646999800000001</v>
      </c>
      <c r="H2453">
        <v>1.2555275699999999</v>
      </c>
      <c r="I2453">
        <v>1.9500089</v>
      </c>
      <c r="J2453">
        <v>2.8472050900000001</v>
      </c>
      <c r="K2453">
        <v>4.1282571099999998</v>
      </c>
      <c r="L2453">
        <v>6.3253606700000002</v>
      </c>
      <c r="M2453">
        <v>10.2830265</v>
      </c>
      <c r="N2453">
        <v>-2.2902214500000002</v>
      </c>
      <c r="O2453">
        <v>-1.2076408599999999</v>
      </c>
      <c r="P2453">
        <v>-0.95065574500000005</v>
      </c>
      <c r="Q2453">
        <v>-0.82387110100000005</v>
      </c>
      <c r="R2453">
        <v>-0.74501454600000006</v>
      </c>
      <c r="S2453">
        <v>-0.70015161000000004</v>
      </c>
      <c r="T2453">
        <v>0.803493703</v>
      </c>
      <c r="U2453">
        <v>0.84136792500000002</v>
      </c>
      <c r="V2453">
        <v>0.95379868099999998</v>
      </c>
      <c r="W2453">
        <v>1.1439419200000001</v>
      </c>
      <c r="X2453">
        <v>1.50149468</v>
      </c>
      <c r="Y2453">
        <v>2.19633469</v>
      </c>
      <c r="Z2453">
        <v>1</v>
      </c>
      <c r="AA2453">
        <v>1</v>
      </c>
      <c r="AB2453">
        <v>1</v>
      </c>
      <c r="AC2453">
        <v>1</v>
      </c>
      <c r="AD2453">
        <v>1</v>
      </c>
      <c r="AE2453">
        <v>1</v>
      </c>
      <c r="AF2453">
        <v>1</v>
      </c>
      <c r="AG2453">
        <v>1</v>
      </c>
      <c r="AH2453">
        <v>1</v>
      </c>
      <c r="AI2453">
        <v>1</v>
      </c>
      <c r="AJ2453">
        <v>1</v>
      </c>
      <c r="AK2453">
        <v>1</v>
      </c>
    </row>
    <row r="2454" spans="1:37" x14ac:dyDescent="0.3">
      <c r="A2454">
        <v>1.85697644</v>
      </c>
      <c r="B2454">
        <v>5.6253397700000001</v>
      </c>
      <c r="C2454">
        <v>3.8241669200000001</v>
      </c>
      <c r="D2454">
        <v>3.6366949800000001</v>
      </c>
      <c r="E2454">
        <v>3.6687926000000002</v>
      </c>
      <c r="F2454">
        <v>3.7689454800000002</v>
      </c>
      <c r="G2454">
        <v>3.86576239</v>
      </c>
      <c r="H2454">
        <v>1.2543087100000001</v>
      </c>
      <c r="I2454">
        <v>1.9487325</v>
      </c>
      <c r="J2454">
        <v>2.8457580600000001</v>
      </c>
      <c r="K2454">
        <v>4.1265215499999996</v>
      </c>
      <c r="L2454">
        <v>6.3230825900000003</v>
      </c>
      <c r="M2454">
        <v>10.2796942</v>
      </c>
      <c r="N2454">
        <v>-2.2860455399999999</v>
      </c>
      <c r="O2454">
        <v>-1.2053083200000001</v>
      </c>
      <c r="P2454">
        <v>-0.94876700700000005</v>
      </c>
      <c r="Q2454">
        <v>-0.82220894200000005</v>
      </c>
      <c r="R2454">
        <v>-0.74349874699999996</v>
      </c>
      <c r="S2454">
        <v>-0.69872174300000001</v>
      </c>
      <c r="T2454">
        <v>0.80137902800000005</v>
      </c>
      <c r="U2454">
        <v>0.83926520500000001</v>
      </c>
      <c r="V2454">
        <v>0.95150007999999997</v>
      </c>
      <c r="W2454">
        <v>1.14125666</v>
      </c>
      <c r="X2454">
        <v>1.49803503</v>
      </c>
      <c r="Y2454">
        <v>2.1913235599999998</v>
      </c>
      <c r="Z2454">
        <v>1</v>
      </c>
      <c r="AA2454">
        <v>1</v>
      </c>
      <c r="AB2454">
        <v>1</v>
      </c>
      <c r="AC2454">
        <v>1</v>
      </c>
      <c r="AD2454">
        <v>1</v>
      </c>
      <c r="AE2454">
        <v>1</v>
      </c>
      <c r="AF2454">
        <v>1</v>
      </c>
      <c r="AG2454">
        <v>1</v>
      </c>
      <c r="AH2454">
        <v>1</v>
      </c>
      <c r="AI2454">
        <v>1</v>
      </c>
      <c r="AJ2454">
        <v>1</v>
      </c>
      <c r="AK2454">
        <v>1</v>
      </c>
    </row>
    <row r="2455" spans="1:37" x14ac:dyDescent="0.3">
      <c r="A2455">
        <v>1.8577359200000001</v>
      </c>
      <c r="B2455">
        <v>5.6288090000000004</v>
      </c>
      <c r="C2455">
        <v>3.8259959600000002</v>
      </c>
      <c r="D2455">
        <v>3.6381346699999999</v>
      </c>
      <c r="E2455">
        <v>3.6700402400000001</v>
      </c>
      <c r="F2455">
        <v>3.7700736699999999</v>
      </c>
      <c r="G2455">
        <v>3.8668226300000001</v>
      </c>
      <c r="H2455">
        <v>1.2530930600000001</v>
      </c>
      <c r="I2455">
        <v>1.9474592900000001</v>
      </c>
      <c r="J2455">
        <v>2.8443145200000002</v>
      </c>
      <c r="K2455">
        <v>4.1247900700000004</v>
      </c>
      <c r="L2455">
        <v>6.3208097700000003</v>
      </c>
      <c r="M2455">
        <v>10.276369499999999</v>
      </c>
      <c r="N2455">
        <v>-2.28186344</v>
      </c>
      <c r="O2455">
        <v>-1.20297309</v>
      </c>
      <c r="P2455">
        <v>-0.94687645600000003</v>
      </c>
      <c r="Q2455">
        <v>-0.820545415</v>
      </c>
      <c r="R2455">
        <v>-0.74198185100000003</v>
      </c>
      <c r="S2455">
        <v>-0.69729092999999998</v>
      </c>
      <c r="T2455">
        <v>0.79926652499999995</v>
      </c>
      <c r="U2455">
        <v>0.83716436599999999</v>
      </c>
      <c r="V2455">
        <v>0.94920329699999995</v>
      </c>
      <c r="W2455">
        <v>1.1385733</v>
      </c>
      <c r="X2455">
        <v>1.4945775800000001</v>
      </c>
      <c r="Y2455">
        <v>2.1863153999999998</v>
      </c>
      <c r="Z2455">
        <v>1</v>
      </c>
      <c r="AA2455">
        <v>1</v>
      </c>
      <c r="AB2455">
        <v>1</v>
      </c>
      <c r="AC2455">
        <v>1</v>
      </c>
      <c r="AD2455">
        <v>1</v>
      </c>
      <c r="AE2455">
        <v>1</v>
      </c>
      <c r="AF2455">
        <v>1</v>
      </c>
      <c r="AG2455">
        <v>1</v>
      </c>
      <c r="AH2455">
        <v>1</v>
      </c>
      <c r="AI2455">
        <v>1</v>
      </c>
      <c r="AJ2455">
        <v>1</v>
      </c>
      <c r="AK2455">
        <v>1</v>
      </c>
    </row>
    <row r="2456" spans="1:37" x14ac:dyDescent="0.3">
      <c r="A2456">
        <v>1.8584954</v>
      </c>
      <c r="B2456">
        <v>5.6322718600000004</v>
      </c>
      <c r="C2456">
        <v>3.8278214400000001</v>
      </c>
      <c r="D2456">
        <v>3.6395715000000002</v>
      </c>
      <c r="E2456">
        <v>3.6712853399999998</v>
      </c>
      <c r="F2456">
        <v>3.7711995599999999</v>
      </c>
      <c r="G2456">
        <v>3.8678807000000002</v>
      </c>
      <c r="H2456">
        <v>1.2518806099999999</v>
      </c>
      <c r="I2456">
        <v>1.9461892700000001</v>
      </c>
      <c r="J2456">
        <v>2.84287446</v>
      </c>
      <c r="K2456">
        <v>4.1230626700000004</v>
      </c>
      <c r="L2456">
        <v>6.3185422000000004</v>
      </c>
      <c r="M2456">
        <v>10.2730523</v>
      </c>
      <c r="N2456">
        <v>-2.2776751599999998</v>
      </c>
      <c r="O2456">
        <v>-1.2006351500000001</v>
      </c>
      <c r="P2456">
        <v>-0.94498409699999997</v>
      </c>
      <c r="Q2456">
        <v>-0.81888052300000003</v>
      </c>
      <c r="R2456">
        <v>-0.74046386200000003</v>
      </c>
      <c r="S2456">
        <v>-0.69585917200000003</v>
      </c>
      <c r="T2456">
        <v>0.79715619000000004</v>
      </c>
      <c r="U2456">
        <v>0.83506540399999996</v>
      </c>
      <c r="V2456">
        <v>0.94690832700000005</v>
      </c>
      <c r="W2456">
        <v>1.13589183</v>
      </c>
      <c r="X2456">
        <v>1.49112234</v>
      </c>
      <c r="Y2456">
        <v>2.1813102</v>
      </c>
      <c r="Z2456">
        <v>1</v>
      </c>
      <c r="AA2456">
        <v>1</v>
      </c>
      <c r="AB2456">
        <v>1</v>
      </c>
      <c r="AC2456">
        <v>1</v>
      </c>
      <c r="AD2456">
        <v>1</v>
      </c>
      <c r="AE2456">
        <v>1</v>
      </c>
      <c r="AF2456">
        <v>1</v>
      </c>
      <c r="AG2456">
        <v>1</v>
      </c>
      <c r="AH2456">
        <v>1</v>
      </c>
      <c r="AI2456">
        <v>1</v>
      </c>
      <c r="AJ2456">
        <v>1</v>
      </c>
      <c r="AK2456">
        <v>1</v>
      </c>
    </row>
    <row r="2457" spans="1:37" x14ac:dyDescent="0.3">
      <c r="A2457">
        <v>1.85925487</v>
      </c>
      <c r="B2457">
        <v>5.6357283699999998</v>
      </c>
      <c r="C2457">
        <v>3.8296433799999998</v>
      </c>
      <c r="D2457">
        <v>3.6410054500000002</v>
      </c>
      <c r="E2457">
        <v>3.6725279199999998</v>
      </c>
      <c r="F2457">
        <v>3.7723231300000002</v>
      </c>
      <c r="G2457">
        <v>3.8689365900000001</v>
      </c>
      <c r="H2457">
        <v>1.2506713700000001</v>
      </c>
      <c r="I2457">
        <v>1.9449224300000001</v>
      </c>
      <c r="J2457">
        <v>2.8414378899999999</v>
      </c>
      <c r="K2457">
        <v>4.1213393399999996</v>
      </c>
      <c r="L2457">
        <v>6.3162798799999997</v>
      </c>
      <c r="M2457">
        <v>10.2697428</v>
      </c>
      <c r="N2457">
        <v>-2.2734806999999999</v>
      </c>
      <c r="O2457">
        <v>-1.1982945300000001</v>
      </c>
      <c r="P2457">
        <v>-0.94308993399999996</v>
      </c>
      <c r="Q2457">
        <v>-0.81721426799999997</v>
      </c>
      <c r="R2457">
        <v>-0.73894477999999997</v>
      </c>
      <c r="S2457">
        <v>-0.69442647300000004</v>
      </c>
      <c r="T2457">
        <v>0.795048015</v>
      </c>
      <c r="U2457">
        <v>0.83296831199999999</v>
      </c>
      <c r="V2457">
        <v>0.94461516499999998</v>
      </c>
      <c r="W2457">
        <v>1.1332122600000001</v>
      </c>
      <c r="X2457">
        <v>1.4876692899999999</v>
      </c>
      <c r="Y2457">
        <v>2.1763079599999999</v>
      </c>
      <c r="Z2457">
        <v>1</v>
      </c>
      <c r="AA2457">
        <v>1</v>
      </c>
      <c r="AB2457">
        <v>1</v>
      </c>
      <c r="AC2457">
        <v>1</v>
      </c>
      <c r="AD2457">
        <v>1</v>
      </c>
      <c r="AE2457">
        <v>1</v>
      </c>
      <c r="AF2457">
        <v>1</v>
      </c>
      <c r="AG2457">
        <v>1</v>
      </c>
      <c r="AH2457">
        <v>1</v>
      </c>
      <c r="AI2457">
        <v>1</v>
      </c>
      <c r="AJ2457">
        <v>1</v>
      </c>
      <c r="AK2457">
        <v>1</v>
      </c>
    </row>
    <row r="2458" spans="1:37" x14ac:dyDescent="0.3">
      <c r="A2458">
        <v>1.8600143499999999</v>
      </c>
      <c r="B2458">
        <v>5.6391784899999999</v>
      </c>
      <c r="C2458">
        <v>3.8314617499999999</v>
      </c>
      <c r="D2458">
        <v>3.64243652</v>
      </c>
      <c r="E2458">
        <v>3.6737679700000001</v>
      </c>
      <c r="F2458">
        <v>3.7734443999999998</v>
      </c>
      <c r="G2458">
        <v>3.8699903</v>
      </c>
      <c r="H2458">
        <v>1.2494653200000001</v>
      </c>
      <c r="I2458">
        <v>1.94365878</v>
      </c>
      <c r="J2458">
        <v>2.8400048099999999</v>
      </c>
      <c r="K2458">
        <v>4.1196200699999999</v>
      </c>
      <c r="L2458">
        <v>6.3140228</v>
      </c>
      <c r="M2458">
        <v>10.266440899999999</v>
      </c>
      <c r="N2458">
        <v>-2.2692800700000002</v>
      </c>
      <c r="O2458">
        <v>-1.19595122</v>
      </c>
      <c r="P2458">
        <v>-0.94119396899999996</v>
      </c>
      <c r="Q2458">
        <v>-0.81554665299999995</v>
      </c>
      <c r="R2458">
        <v>-0.73742460899999995</v>
      </c>
      <c r="S2458">
        <v>-0.692992834</v>
      </c>
      <c r="T2458">
        <v>0.79294199499999996</v>
      </c>
      <c r="U2458">
        <v>0.83087308699999995</v>
      </c>
      <c r="V2458">
        <v>0.94232380800000004</v>
      </c>
      <c r="W2458">
        <v>1.13053457</v>
      </c>
      <c r="X2458">
        <v>1.48421844</v>
      </c>
      <c r="Y2458">
        <v>2.1713086599999998</v>
      </c>
      <c r="Z2458">
        <v>1</v>
      </c>
      <c r="AA2458">
        <v>1</v>
      </c>
      <c r="AB2458">
        <v>1</v>
      </c>
      <c r="AC2458">
        <v>1</v>
      </c>
      <c r="AD2458">
        <v>1</v>
      </c>
      <c r="AE2458">
        <v>1</v>
      </c>
      <c r="AF2458">
        <v>1</v>
      </c>
      <c r="AG2458">
        <v>1</v>
      </c>
      <c r="AH2458">
        <v>1</v>
      </c>
      <c r="AI2458">
        <v>1</v>
      </c>
      <c r="AJ2458">
        <v>1</v>
      </c>
      <c r="AK2458">
        <v>1</v>
      </c>
    </row>
    <row r="2459" spans="1:37" x14ac:dyDescent="0.3">
      <c r="A2459">
        <v>1.8607738300000001</v>
      </c>
      <c r="B2459">
        <v>5.6426222299999997</v>
      </c>
      <c r="C2459">
        <v>3.8332765700000002</v>
      </c>
      <c r="D2459">
        <v>3.6438647099999999</v>
      </c>
      <c r="E2459">
        <v>3.6750054799999998</v>
      </c>
      <c r="F2459">
        <v>3.7745633600000001</v>
      </c>
      <c r="G2459">
        <v>3.8710418400000002</v>
      </c>
      <c r="H2459">
        <v>1.24826248</v>
      </c>
      <c r="I2459">
        <v>1.9423983199999999</v>
      </c>
      <c r="J2459">
        <v>2.8385752000000002</v>
      </c>
      <c r="K2459">
        <v>4.1179048700000003</v>
      </c>
      <c r="L2459">
        <v>6.3117709499999997</v>
      </c>
      <c r="M2459">
        <v>10.263146600000001</v>
      </c>
      <c r="N2459">
        <v>-2.2650733000000001</v>
      </c>
      <c r="O2459">
        <v>-1.19360523</v>
      </c>
      <c r="P2459">
        <v>-0.93929620599999997</v>
      </c>
      <c r="Q2459">
        <v>-0.81387768000000005</v>
      </c>
      <c r="R2459">
        <v>-0.73590335100000004</v>
      </c>
      <c r="S2459">
        <v>-0.69155825699999995</v>
      </c>
      <c r="T2459">
        <v>0.79083812499999995</v>
      </c>
      <c r="U2459">
        <v>0.82877972499999997</v>
      </c>
      <c r="V2459">
        <v>0.94003424999999996</v>
      </c>
      <c r="W2459">
        <v>1.1278587600000001</v>
      </c>
      <c r="X2459">
        <v>1.4807697799999999</v>
      </c>
      <c r="Y2459">
        <v>2.1663123</v>
      </c>
      <c r="Z2459">
        <v>1</v>
      </c>
      <c r="AA2459">
        <v>1</v>
      </c>
      <c r="AB2459">
        <v>1</v>
      </c>
      <c r="AC2459">
        <v>1</v>
      </c>
      <c r="AD2459">
        <v>1</v>
      </c>
      <c r="AE2459">
        <v>1</v>
      </c>
      <c r="AF2459">
        <v>1</v>
      </c>
      <c r="AG2459">
        <v>1</v>
      </c>
      <c r="AH2459">
        <v>1</v>
      </c>
      <c r="AI2459">
        <v>1</v>
      </c>
      <c r="AJ2459">
        <v>1</v>
      </c>
      <c r="AK2459">
        <v>1</v>
      </c>
    </row>
    <row r="2460" spans="1:37" x14ac:dyDescent="0.3">
      <c r="A2460">
        <v>1.86153331</v>
      </c>
      <c r="B2460">
        <v>5.6460595800000002</v>
      </c>
      <c r="C2460">
        <v>3.8350878100000001</v>
      </c>
      <c r="D2460">
        <v>3.64529002</v>
      </c>
      <c r="E2460">
        <v>3.6762404499999999</v>
      </c>
      <c r="F2460">
        <v>3.7756800099999999</v>
      </c>
      <c r="G2460">
        <v>3.8720911899999999</v>
      </c>
      <c r="H2460">
        <v>1.24706283</v>
      </c>
      <c r="I2460">
        <v>1.94114103</v>
      </c>
      <c r="J2460">
        <v>2.8371490599999998</v>
      </c>
      <c r="K2460">
        <v>4.1161937399999999</v>
      </c>
      <c r="L2460">
        <v>6.3095243500000002</v>
      </c>
      <c r="M2460">
        <v>10.259859799999999</v>
      </c>
      <c r="N2460">
        <v>-2.26086038</v>
      </c>
      <c r="O2460">
        <v>-1.19125657</v>
      </c>
      <c r="P2460">
        <v>-0.93739664899999997</v>
      </c>
      <c r="Q2460">
        <v>-0.81220735399999999</v>
      </c>
      <c r="R2460">
        <v>-0.73438100799999995</v>
      </c>
      <c r="S2460">
        <v>-0.69012274299999998</v>
      </c>
      <c r="T2460">
        <v>0.78873639799999995</v>
      </c>
      <c r="U2460">
        <v>0.826688219</v>
      </c>
      <c r="V2460">
        <v>0.93774648800000004</v>
      </c>
      <c r="W2460">
        <v>1.12518483</v>
      </c>
      <c r="X2460">
        <v>1.4773232999999999</v>
      </c>
      <c r="Y2460">
        <v>2.1613188700000001</v>
      </c>
      <c r="Z2460">
        <v>1</v>
      </c>
      <c r="AA2460">
        <v>1</v>
      </c>
      <c r="AB2460">
        <v>1</v>
      </c>
      <c r="AC2460">
        <v>1</v>
      </c>
      <c r="AD2460">
        <v>1</v>
      </c>
      <c r="AE2460">
        <v>1</v>
      </c>
      <c r="AF2460">
        <v>1</v>
      </c>
      <c r="AG2460">
        <v>1</v>
      </c>
      <c r="AH2460">
        <v>1</v>
      </c>
      <c r="AI2460">
        <v>1</v>
      </c>
      <c r="AJ2460">
        <v>1</v>
      </c>
      <c r="AK2460">
        <v>1</v>
      </c>
    </row>
    <row r="2461" spans="1:37" x14ac:dyDescent="0.3">
      <c r="A2461">
        <v>1.86229278</v>
      </c>
      <c r="B2461">
        <v>5.6494905199999996</v>
      </c>
      <c r="C2461">
        <v>3.8368954899999999</v>
      </c>
      <c r="D2461">
        <v>3.6467124399999999</v>
      </c>
      <c r="E2461">
        <v>3.6774728900000002</v>
      </c>
      <c r="F2461">
        <v>3.7767943399999999</v>
      </c>
      <c r="G2461">
        <v>3.8731383699999999</v>
      </c>
      <c r="H2461">
        <v>1.2458663699999999</v>
      </c>
      <c r="I2461">
        <v>1.93988691</v>
      </c>
      <c r="J2461">
        <v>2.8357264099999999</v>
      </c>
      <c r="K2461">
        <v>4.1144866599999999</v>
      </c>
      <c r="L2461">
        <v>6.3072829800000001</v>
      </c>
      <c r="M2461">
        <v>10.256580700000001</v>
      </c>
      <c r="N2461">
        <v>-2.2566413399999998</v>
      </c>
      <c r="O2461">
        <v>-1.18890524</v>
      </c>
      <c r="P2461">
        <v>-0.93549530199999997</v>
      </c>
      <c r="Q2461">
        <v>-0.81053567500000001</v>
      </c>
      <c r="R2461">
        <v>-0.73285758199999995</v>
      </c>
      <c r="S2461">
        <v>-0.688686295</v>
      </c>
      <c r="T2461">
        <v>0.78663680999999996</v>
      </c>
      <c r="U2461">
        <v>0.82459856600000003</v>
      </c>
      <c r="V2461">
        <v>0.93546051699999999</v>
      </c>
      <c r="W2461">
        <v>1.1225127699999999</v>
      </c>
      <c r="X2461">
        <v>1.4738789999999999</v>
      </c>
      <c r="Y2461">
        <v>2.1563283599999998</v>
      </c>
      <c r="Z2461">
        <v>1</v>
      </c>
      <c r="AA2461">
        <v>1</v>
      </c>
      <c r="AB2461">
        <v>1</v>
      </c>
      <c r="AC2461">
        <v>1</v>
      </c>
      <c r="AD2461">
        <v>1</v>
      </c>
      <c r="AE2461">
        <v>1</v>
      </c>
      <c r="AF2461">
        <v>1</v>
      </c>
      <c r="AG2461">
        <v>1</v>
      </c>
      <c r="AH2461">
        <v>1</v>
      </c>
      <c r="AI2461">
        <v>1</v>
      </c>
      <c r="AJ2461">
        <v>1</v>
      </c>
      <c r="AK2461">
        <v>1</v>
      </c>
    </row>
    <row r="2462" spans="1:37" x14ac:dyDescent="0.3">
      <c r="A2462">
        <v>1.8630522599999999</v>
      </c>
      <c r="B2462">
        <v>5.6529150399999999</v>
      </c>
      <c r="C2462">
        <v>3.8386996</v>
      </c>
      <c r="D2462">
        <v>3.6481319700000001</v>
      </c>
      <c r="E2462">
        <v>3.67870279</v>
      </c>
      <c r="F2462">
        <v>3.7779063599999998</v>
      </c>
      <c r="G2462">
        <v>3.87418336</v>
      </c>
      <c r="H2462">
        <v>1.24467309</v>
      </c>
      <c r="I2462">
        <v>1.93863597</v>
      </c>
      <c r="J2462">
        <v>2.8343072199999999</v>
      </c>
      <c r="K2462">
        <v>4.11278364</v>
      </c>
      <c r="L2462">
        <v>6.3050468400000002</v>
      </c>
      <c r="M2462">
        <v>10.253309099999999</v>
      </c>
      <c r="N2462">
        <v>-2.25241618</v>
      </c>
      <c r="O2462">
        <v>-1.18655124</v>
      </c>
      <c r="P2462">
        <v>-0.93359216700000003</v>
      </c>
      <c r="Q2462">
        <v>-0.80886264799999996</v>
      </c>
      <c r="R2462">
        <v>-0.731333075</v>
      </c>
      <c r="S2462">
        <v>-0.68724891499999996</v>
      </c>
      <c r="T2462">
        <v>0.78453935399999997</v>
      </c>
      <c r="U2462">
        <v>0.82251076099999998</v>
      </c>
      <c r="V2462">
        <v>0.93317633200000005</v>
      </c>
      <c r="W2462">
        <v>1.11984258</v>
      </c>
      <c r="X2462">
        <v>1.4704368699999999</v>
      </c>
      <c r="Y2462">
        <v>2.15134078</v>
      </c>
      <c r="Z2462">
        <v>1</v>
      </c>
      <c r="AA2462">
        <v>1</v>
      </c>
      <c r="AB2462">
        <v>1</v>
      </c>
      <c r="AC2462">
        <v>1</v>
      </c>
      <c r="AD2462">
        <v>1</v>
      </c>
      <c r="AE2462">
        <v>1</v>
      </c>
      <c r="AF2462">
        <v>1</v>
      </c>
      <c r="AG2462">
        <v>1</v>
      </c>
      <c r="AH2462">
        <v>1</v>
      </c>
      <c r="AI2462">
        <v>1</v>
      </c>
      <c r="AJ2462">
        <v>1</v>
      </c>
      <c r="AK2462">
        <v>1</v>
      </c>
    </row>
    <row r="2463" spans="1:37" x14ac:dyDescent="0.3">
      <c r="A2463">
        <v>1.8638117400000001</v>
      </c>
      <c r="B2463">
        <v>5.65633315</v>
      </c>
      <c r="C2463">
        <v>3.8405001300000001</v>
      </c>
      <c r="D2463">
        <v>3.6495486000000001</v>
      </c>
      <c r="E2463">
        <v>3.6799301400000002</v>
      </c>
      <c r="F2463">
        <v>3.7790160699999999</v>
      </c>
      <c r="G2463">
        <v>3.87522616</v>
      </c>
      <c r="H2463">
        <v>1.2434830100000001</v>
      </c>
      <c r="I2463">
        <v>1.9373882</v>
      </c>
      <c r="J2463">
        <v>2.8328915000000001</v>
      </c>
      <c r="K2463">
        <v>4.1110846800000003</v>
      </c>
      <c r="L2463">
        <v>6.3028159199999996</v>
      </c>
      <c r="M2463">
        <v>10.250045099999999</v>
      </c>
      <c r="N2463">
        <v>-2.24818491</v>
      </c>
      <c r="O2463">
        <v>-1.1841945899999999</v>
      </c>
      <c r="P2463">
        <v>-0.93168724999999997</v>
      </c>
      <c r="Q2463">
        <v>-0.80718827400000004</v>
      </c>
      <c r="R2463">
        <v>-0.72980749</v>
      </c>
      <c r="S2463">
        <v>-0.68581060400000005</v>
      </c>
      <c r="T2463">
        <v>0.78244402400000002</v>
      </c>
      <c r="U2463">
        <v>0.82042479999999995</v>
      </c>
      <c r="V2463">
        <v>0.93089392999999998</v>
      </c>
      <c r="W2463">
        <v>1.1171742499999999</v>
      </c>
      <c r="X2463">
        <v>1.46699691</v>
      </c>
      <c r="Y2463">
        <v>2.1463561100000002</v>
      </c>
      <c r="Z2463">
        <v>1</v>
      </c>
      <c r="AA2463">
        <v>1</v>
      </c>
      <c r="AB2463">
        <v>1</v>
      </c>
      <c r="AC2463">
        <v>1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1</v>
      </c>
      <c r="AJ2463">
        <v>1</v>
      </c>
      <c r="AK2463">
        <v>1</v>
      </c>
    </row>
    <row r="2464" spans="1:37" x14ac:dyDescent="0.3">
      <c r="A2464">
        <v>1.86457121</v>
      </c>
      <c r="B2464">
        <v>5.6597448200000002</v>
      </c>
      <c r="C2464">
        <v>3.8422970799999998</v>
      </c>
      <c r="D2464">
        <v>3.6509623499999999</v>
      </c>
      <c r="E2464">
        <v>3.6811549499999998</v>
      </c>
      <c r="F2464">
        <v>3.7801234500000001</v>
      </c>
      <c r="G2464">
        <v>3.8762667899999999</v>
      </c>
      <c r="H2464">
        <v>1.2422960999999999</v>
      </c>
      <c r="I2464">
        <v>1.9361435899999999</v>
      </c>
      <c r="J2464">
        <v>2.8314792500000001</v>
      </c>
      <c r="K2464">
        <v>4.1093897699999999</v>
      </c>
      <c r="L2464">
        <v>6.3005902300000001</v>
      </c>
      <c r="M2464">
        <v>10.2467887</v>
      </c>
      <c r="N2464">
        <v>-2.2439475500000001</v>
      </c>
      <c r="O2464">
        <v>-1.18183528</v>
      </c>
      <c r="P2464">
        <v>-0.92978055299999995</v>
      </c>
      <c r="Q2464">
        <v>-0.80551255700000002</v>
      </c>
      <c r="R2464">
        <v>-0.72828082900000002</v>
      </c>
      <c r="S2464">
        <v>-0.68437136499999995</v>
      </c>
      <c r="T2464">
        <v>0.780350816</v>
      </c>
      <c r="U2464">
        <v>0.81834067600000004</v>
      </c>
      <c r="V2464">
        <v>0.92861330600000003</v>
      </c>
      <c r="W2464">
        <v>1.1145077800000001</v>
      </c>
      <c r="X2464">
        <v>1.4635591100000001</v>
      </c>
      <c r="Y2464">
        <v>2.14137435</v>
      </c>
      <c r="Z2464">
        <v>1</v>
      </c>
      <c r="AA2464">
        <v>1</v>
      </c>
      <c r="AB2464">
        <v>1</v>
      </c>
      <c r="AC2464">
        <v>1</v>
      </c>
      <c r="AD2464">
        <v>1</v>
      </c>
      <c r="AE2464">
        <v>1</v>
      </c>
      <c r="AF2464">
        <v>1</v>
      </c>
      <c r="AG2464">
        <v>1</v>
      </c>
      <c r="AH2464">
        <v>1</v>
      </c>
      <c r="AI2464">
        <v>1</v>
      </c>
      <c r="AJ2464">
        <v>1</v>
      </c>
      <c r="AK2464">
        <v>1</v>
      </c>
    </row>
    <row r="2465" spans="1:37" x14ac:dyDescent="0.3">
      <c r="A2465">
        <v>1.86533069</v>
      </c>
      <c r="B2465">
        <v>5.6631500600000004</v>
      </c>
      <c r="C2465">
        <v>3.84409044</v>
      </c>
      <c r="D2465">
        <v>3.65237319</v>
      </c>
      <c r="E2465">
        <v>3.6823772099999998</v>
      </c>
      <c r="F2465">
        <v>3.78122852</v>
      </c>
      <c r="G2465">
        <v>3.8773052200000002</v>
      </c>
      <c r="H2465">
        <v>1.24111237</v>
      </c>
      <c r="I2465">
        <v>1.9349021500000001</v>
      </c>
      <c r="J2465">
        <v>2.83007046</v>
      </c>
      <c r="K2465">
        <v>4.1076989099999999</v>
      </c>
      <c r="L2465">
        <v>6.2983697599999999</v>
      </c>
      <c r="M2465">
        <v>10.243539800000001</v>
      </c>
      <c r="N2465">
        <v>-2.2397041</v>
      </c>
      <c r="O2465">
        <v>-1.17947332</v>
      </c>
      <c r="P2465">
        <v>-0.92787208099999996</v>
      </c>
      <c r="Q2465">
        <v>-0.80383550000000004</v>
      </c>
      <c r="R2465">
        <v>-0.72675309499999996</v>
      </c>
      <c r="S2465">
        <v>-0.68293119899999999</v>
      </c>
      <c r="T2465">
        <v>0.77825972300000001</v>
      </c>
      <c r="U2465">
        <v>0.81625838699999997</v>
      </c>
      <c r="V2465">
        <v>0.92633445599999997</v>
      </c>
      <c r="W2465">
        <v>1.11184317</v>
      </c>
      <c r="X2465">
        <v>1.4601234700000001</v>
      </c>
      <c r="Y2465">
        <v>2.13639548</v>
      </c>
      <c r="Z2465">
        <v>1</v>
      </c>
      <c r="AA2465">
        <v>1</v>
      </c>
      <c r="AB2465">
        <v>1</v>
      </c>
      <c r="AC2465">
        <v>1</v>
      </c>
      <c r="AD2465">
        <v>1</v>
      </c>
      <c r="AE2465">
        <v>1</v>
      </c>
      <c r="AF2465">
        <v>1</v>
      </c>
      <c r="AG2465">
        <v>1</v>
      </c>
      <c r="AH2465">
        <v>1</v>
      </c>
      <c r="AI2465">
        <v>1</v>
      </c>
      <c r="AJ2465">
        <v>1</v>
      </c>
      <c r="AK2465">
        <v>1</v>
      </c>
    </row>
    <row r="2466" spans="1:37" x14ac:dyDescent="0.3">
      <c r="A2466">
        <v>1.8660901700000001</v>
      </c>
      <c r="B2466">
        <v>5.6665488399999999</v>
      </c>
      <c r="C2466">
        <v>3.8458802099999998</v>
      </c>
      <c r="D2466">
        <v>3.65378114</v>
      </c>
      <c r="E2466">
        <v>3.6835969300000002</v>
      </c>
      <c r="F2466">
        <v>3.7823312599999999</v>
      </c>
      <c r="G2466">
        <v>3.8783414700000001</v>
      </c>
      <c r="H2466">
        <v>1.23993182</v>
      </c>
      <c r="I2466">
        <v>1.93366387</v>
      </c>
      <c r="J2466">
        <v>2.8286651300000001</v>
      </c>
      <c r="K2466">
        <v>4.1060120900000001</v>
      </c>
      <c r="L2466">
        <v>6.29615451</v>
      </c>
      <c r="M2466">
        <v>10.2402985</v>
      </c>
      <c r="N2466">
        <v>-2.2354545899999998</v>
      </c>
      <c r="O2466">
        <v>-1.1771087200000001</v>
      </c>
      <c r="P2466">
        <v>-0.92596183600000004</v>
      </c>
      <c r="Q2466">
        <v>-0.80215710500000004</v>
      </c>
      <c r="R2466">
        <v>-0.72522428800000005</v>
      </c>
      <c r="S2466">
        <v>-0.68149010899999996</v>
      </c>
      <c r="T2466">
        <v>0.77617073999999997</v>
      </c>
      <c r="U2466">
        <v>0.81417792700000002</v>
      </c>
      <c r="V2466">
        <v>0.92405737499999996</v>
      </c>
      <c r="W2466">
        <v>1.1091804000000001</v>
      </c>
      <c r="X2466">
        <v>1.4566899900000001</v>
      </c>
      <c r="Y2466">
        <v>2.1314195100000002</v>
      </c>
      <c r="Z2466">
        <v>1</v>
      </c>
      <c r="AA2466">
        <v>1</v>
      </c>
      <c r="AB2466">
        <v>1</v>
      </c>
      <c r="AC2466">
        <v>1</v>
      </c>
      <c r="AD2466">
        <v>1</v>
      </c>
      <c r="AE2466">
        <v>1</v>
      </c>
      <c r="AF2466">
        <v>1</v>
      </c>
      <c r="AG2466">
        <v>1</v>
      </c>
      <c r="AH2466">
        <v>1</v>
      </c>
      <c r="AI2466">
        <v>1</v>
      </c>
      <c r="AJ2466">
        <v>1</v>
      </c>
      <c r="AK2466">
        <v>1</v>
      </c>
    </row>
    <row r="2467" spans="1:37" x14ac:dyDescent="0.3">
      <c r="A2467">
        <v>1.86684965</v>
      </c>
      <c r="B2467">
        <v>5.6699411599999996</v>
      </c>
      <c r="C2467">
        <v>3.8476663800000002</v>
      </c>
      <c r="D2467">
        <v>3.6551861799999998</v>
      </c>
      <c r="E2467">
        <v>3.6848140900000002</v>
      </c>
      <c r="F2467">
        <v>3.7834316800000001</v>
      </c>
      <c r="G2467">
        <v>3.8793755299999999</v>
      </c>
      <c r="H2467">
        <v>1.23875443</v>
      </c>
      <c r="I2467">
        <v>1.9324287499999999</v>
      </c>
      <c r="J2467">
        <v>2.8272632500000001</v>
      </c>
      <c r="K2467">
        <v>4.1043293099999998</v>
      </c>
      <c r="L2467">
        <v>6.2939444699999996</v>
      </c>
      <c r="M2467">
        <v>10.237064699999999</v>
      </c>
      <c r="N2467">
        <v>-2.2311990100000001</v>
      </c>
      <c r="O2467">
        <v>-1.17474148</v>
      </c>
      <c r="P2467">
        <v>-0.92404982199999997</v>
      </c>
      <c r="Q2467">
        <v>-0.80047737500000005</v>
      </c>
      <c r="R2467">
        <v>-0.72369441300000004</v>
      </c>
      <c r="S2467">
        <v>-0.68004809600000005</v>
      </c>
      <c r="T2467">
        <v>0.77408385999999996</v>
      </c>
      <c r="U2467">
        <v>0.81209929199999997</v>
      </c>
      <c r="V2467">
        <v>0.92178205899999999</v>
      </c>
      <c r="W2467">
        <v>1.1065194899999999</v>
      </c>
      <c r="X2467">
        <v>1.45325865</v>
      </c>
      <c r="Y2467">
        <v>2.1264464200000002</v>
      </c>
      <c r="Z2467">
        <v>1</v>
      </c>
      <c r="AA2467">
        <v>1</v>
      </c>
      <c r="AB2467">
        <v>1</v>
      </c>
      <c r="AC2467">
        <v>1</v>
      </c>
      <c r="AD2467">
        <v>1</v>
      </c>
      <c r="AE2467">
        <v>1</v>
      </c>
      <c r="AF2467">
        <v>1</v>
      </c>
      <c r="AG2467">
        <v>1</v>
      </c>
      <c r="AH2467">
        <v>1</v>
      </c>
      <c r="AI2467">
        <v>1</v>
      </c>
      <c r="AJ2467">
        <v>1</v>
      </c>
      <c r="AK2467">
        <v>1</v>
      </c>
    </row>
    <row r="2468" spans="1:37" x14ac:dyDescent="0.3">
      <c r="A2468">
        <v>1.86760912</v>
      </c>
      <c r="B2468">
        <v>5.6733270200000003</v>
      </c>
      <c r="C2468">
        <v>3.8494489600000001</v>
      </c>
      <c r="D2468">
        <v>3.65658832</v>
      </c>
      <c r="E2468">
        <v>3.68602871</v>
      </c>
      <c r="F2468">
        <v>3.7845297800000002</v>
      </c>
      <c r="G2468">
        <v>3.8804073899999998</v>
      </c>
      <c r="H2468">
        <v>1.2375802199999999</v>
      </c>
      <c r="I2468">
        <v>1.93119679</v>
      </c>
      <c r="J2468">
        <v>2.82586483</v>
      </c>
      <c r="K2468">
        <v>4.1026505799999997</v>
      </c>
      <c r="L2468">
        <v>6.2917396400000003</v>
      </c>
      <c r="M2468">
        <v>10.233838499999999</v>
      </c>
      <c r="N2468">
        <v>-2.2269373899999998</v>
      </c>
      <c r="O2468">
        <v>-1.1723716</v>
      </c>
      <c r="P2468">
        <v>-0.92213604400000004</v>
      </c>
      <c r="Q2468">
        <v>-0.79879631299999998</v>
      </c>
      <c r="R2468">
        <v>-0.72216347000000003</v>
      </c>
      <c r="S2468">
        <v>-0.67860516199999998</v>
      </c>
      <c r="T2468">
        <v>0.77199907999999995</v>
      </c>
      <c r="U2468">
        <v>0.81002247599999999</v>
      </c>
      <c r="V2468">
        <v>0.91950850399999995</v>
      </c>
      <c r="W2468">
        <v>1.10386041</v>
      </c>
      <c r="X2468">
        <v>1.44982945</v>
      </c>
      <c r="Y2468">
        <v>2.12147621</v>
      </c>
      <c r="Z2468">
        <v>1</v>
      </c>
      <c r="AA2468">
        <v>1</v>
      </c>
      <c r="AB2468">
        <v>1</v>
      </c>
      <c r="AC2468">
        <v>1</v>
      </c>
      <c r="AD2468">
        <v>1</v>
      </c>
      <c r="AE2468">
        <v>1</v>
      </c>
      <c r="AF2468">
        <v>1</v>
      </c>
      <c r="AG2468">
        <v>1</v>
      </c>
      <c r="AH2468">
        <v>1</v>
      </c>
      <c r="AI2468">
        <v>1</v>
      </c>
      <c r="AJ2468">
        <v>1</v>
      </c>
      <c r="AK2468">
        <v>1</v>
      </c>
    </row>
    <row r="2469" spans="1:37" x14ac:dyDescent="0.3">
      <c r="A2469">
        <v>1.8683685999999999</v>
      </c>
      <c r="B2469">
        <v>5.6767063999999996</v>
      </c>
      <c r="C2469">
        <v>3.8512279399999998</v>
      </c>
      <c r="D2469">
        <v>3.6579875500000001</v>
      </c>
      <c r="E2469">
        <v>3.6872407699999998</v>
      </c>
      <c r="F2469">
        <v>3.7856255499999998</v>
      </c>
      <c r="G2469">
        <v>3.88143707</v>
      </c>
      <c r="H2469">
        <v>1.2364091699999999</v>
      </c>
      <c r="I2469">
        <v>1.9299679700000001</v>
      </c>
      <c r="J2469">
        <v>2.8244698700000002</v>
      </c>
      <c r="K2469">
        <v>4.10097588</v>
      </c>
      <c r="L2469">
        <v>6.2895400099999996</v>
      </c>
      <c r="M2469">
        <v>10.230619900000001</v>
      </c>
      <c r="N2469">
        <v>-2.2226697299999998</v>
      </c>
      <c r="O2469">
        <v>-1.1699991000000001</v>
      </c>
      <c r="P2469">
        <v>-0.92022050399999999</v>
      </c>
      <c r="Q2469">
        <v>-0.797113921</v>
      </c>
      <c r="R2469">
        <v>-0.72063146300000003</v>
      </c>
      <c r="S2469">
        <v>-0.67716131000000002</v>
      </c>
      <c r="T2469">
        <v>0.76991639099999998</v>
      </c>
      <c r="U2469">
        <v>0.80794747600000005</v>
      </c>
      <c r="V2469">
        <v>0.91723670400000001</v>
      </c>
      <c r="W2469">
        <v>1.10120317</v>
      </c>
      <c r="X2469">
        <v>1.44640239</v>
      </c>
      <c r="Y2469">
        <v>2.1165088700000001</v>
      </c>
      <c r="Z2469">
        <v>1</v>
      </c>
      <c r="AA2469">
        <v>1</v>
      </c>
      <c r="AB2469">
        <v>1</v>
      </c>
      <c r="AC2469">
        <v>1</v>
      </c>
      <c r="AD2469">
        <v>1</v>
      </c>
      <c r="AE2469">
        <v>1</v>
      </c>
      <c r="AF2469">
        <v>1</v>
      </c>
      <c r="AG2469">
        <v>1</v>
      </c>
      <c r="AH2469">
        <v>1</v>
      </c>
      <c r="AI2469">
        <v>1</v>
      </c>
      <c r="AJ2469">
        <v>1</v>
      </c>
      <c r="AK2469">
        <v>1</v>
      </c>
    </row>
    <row r="2470" spans="1:37" x14ac:dyDescent="0.3">
      <c r="A2470">
        <v>1.8691280800000001</v>
      </c>
      <c r="B2470">
        <v>5.6800792900000001</v>
      </c>
      <c r="C2470">
        <v>3.85300332</v>
      </c>
      <c r="D2470">
        <v>3.6593838600000002</v>
      </c>
      <c r="E2470">
        <v>3.6884502700000001</v>
      </c>
      <c r="F2470">
        <v>3.7867189899999998</v>
      </c>
      <c r="G2470">
        <v>3.8824645499999999</v>
      </c>
      <c r="H2470">
        <v>1.2352412800000001</v>
      </c>
      <c r="I2470">
        <v>1.9287423100000001</v>
      </c>
      <c r="J2470">
        <v>2.8230783499999998</v>
      </c>
      <c r="K2470">
        <v>4.0993052199999997</v>
      </c>
      <c r="L2470">
        <v>6.2873456000000001</v>
      </c>
      <c r="M2470">
        <v>10.227408799999999</v>
      </c>
      <c r="N2470">
        <v>-2.21839604</v>
      </c>
      <c r="O2470">
        <v>-1.1676239799999999</v>
      </c>
      <c r="P2470">
        <v>-0.91830320700000001</v>
      </c>
      <c r="Q2470">
        <v>-0.795430203</v>
      </c>
      <c r="R2470">
        <v>-0.719098393</v>
      </c>
      <c r="S2470">
        <v>-0.675716541</v>
      </c>
      <c r="T2470">
        <v>0.76783579000000002</v>
      </c>
      <c r="U2470">
        <v>0.80587428699999997</v>
      </c>
      <c r="V2470">
        <v>0.91496665700000002</v>
      </c>
      <c r="W2470">
        <v>1.0985477699999999</v>
      </c>
      <c r="X2470">
        <v>1.44297747</v>
      </c>
      <c r="Y2470">
        <v>2.1115444000000001</v>
      </c>
      <c r="Z2470">
        <v>1</v>
      </c>
      <c r="AA2470">
        <v>1</v>
      </c>
      <c r="AB2470">
        <v>1</v>
      </c>
      <c r="AC2470">
        <v>1</v>
      </c>
      <c r="AD2470">
        <v>1</v>
      </c>
      <c r="AE2470">
        <v>1</v>
      </c>
      <c r="AF2470">
        <v>1</v>
      </c>
      <c r="AG2470">
        <v>1</v>
      </c>
      <c r="AH2470">
        <v>1</v>
      </c>
      <c r="AI2470">
        <v>1</v>
      </c>
      <c r="AJ2470">
        <v>1</v>
      </c>
      <c r="AK2470">
        <v>1</v>
      </c>
    </row>
    <row r="2471" spans="1:37" x14ac:dyDescent="0.3">
      <c r="A2471">
        <v>1.86988756</v>
      </c>
      <c r="B2471">
        <v>5.6834456800000002</v>
      </c>
      <c r="C2471">
        <v>3.85477508</v>
      </c>
      <c r="D2471">
        <v>3.6607772700000001</v>
      </c>
      <c r="E2471">
        <v>3.68965721</v>
      </c>
      <c r="F2471">
        <v>3.7878101100000001</v>
      </c>
      <c r="G2471">
        <v>3.8834898299999998</v>
      </c>
      <c r="H2471">
        <v>1.2340765499999999</v>
      </c>
      <c r="I2471">
        <v>1.9275198</v>
      </c>
      <c r="J2471">
        <v>2.8216902799999999</v>
      </c>
      <c r="K2471">
        <v>4.0976385899999999</v>
      </c>
      <c r="L2471">
        <v>6.2851563800000001</v>
      </c>
      <c r="M2471">
        <v>10.2242052</v>
      </c>
      <c r="N2471">
        <v>-2.2141163399999999</v>
      </c>
      <c r="O2471">
        <v>-1.1652462400000001</v>
      </c>
      <c r="P2471">
        <v>-0.91638415600000001</v>
      </c>
      <c r="Q2471">
        <v>-0.79374516100000003</v>
      </c>
      <c r="R2471">
        <v>-0.71756426200000001</v>
      </c>
      <c r="S2471">
        <v>-0.67427085799999997</v>
      </c>
      <c r="T2471">
        <v>0.76575727100000002</v>
      </c>
      <c r="U2471">
        <v>0.80380290300000001</v>
      </c>
      <c r="V2471">
        <v>0.91269835700000002</v>
      </c>
      <c r="W2471">
        <v>1.0958941900000001</v>
      </c>
      <c r="X2471">
        <v>1.4395546699999999</v>
      </c>
      <c r="Y2471">
        <v>2.10658279</v>
      </c>
      <c r="Z2471">
        <v>1</v>
      </c>
      <c r="AA2471">
        <v>1</v>
      </c>
      <c r="AB2471">
        <v>1</v>
      </c>
      <c r="AC2471">
        <v>1</v>
      </c>
      <c r="AD2471">
        <v>1</v>
      </c>
      <c r="AE2471">
        <v>1</v>
      </c>
      <c r="AF2471">
        <v>1</v>
      </c>
      <c r="AG2471">
        <v>1</v>
      </c>
      <c r="AH2471">
        <v>1</v>
      </c>
      <c r="AI2471">
        <v>1</v>
      </c>
      <c r="AJ2471">
        <v>1</v>
      </c>
      <c r="AK2471">
        <v>1</v>
      </c>
    </row>
    <row r="2472" spans="1:37" x14ac:dyDescent="0.3">
      <c r="A2472">
        <v>1.87064703</v>
      </c>
      <c r="B2472">
        <v>5.6868055699999998</v>
      </c>
      <c r="C2472">
        <v>3.8565432300000002</v>
      </c>
      <c r="D2472">
        <v>3.6621677500000001</v>
      </c>
      <c r="E2472">
        <v>3.6908615899999999</v>
      </c>
      <c r="F2472">
        <v>3.78889889</v>
      </c>
      <c r="G2472">
        <v>3.8845129200000001</v>
      </c>
      <c r="H2472">
        <v>1.2329149800000001</v>
      </c>
      <c r="I2472">
        <v>1.92630043</v>
      </c>
      <c r="J2472">
        <v>2.8203056499999999</v>
      </c>
      <c r="K2472">
        <v>4.0959760000000003</v>
      </c>
      <c r="L2472">
        <v>6.2829723599999996</v>
      </c>
      <c r="M2472">
        <v>10.221009199999999</v>
      </c>
      <c r="N2472">
        <v>-2.2098306399999998</v>
      </c>
      <c r="O2472">
        <v>-1.16286589</v>
      </c>
      <c r="P2472">
        <v>-0.91446335400000001</v>
      </c>
      <c r="Q2472">
        <v>-0.79205879899999998</v>
      </c>
      <c r="R2472">
        <v>-0.71602907400000004</v>
      </c>
      <c r="S2472">
        <v>-0.67282426100000003</v>
      </c>
      <c r="T2472">
        <v>0.76368082699999995</v>
      </c>
      <c r="U2472">
        <v>0.80173332100000005</v>
      </c>
      <c r="V2472">
        <v>0.91043180099999999</v>
      </c>
      <c r="W2472">
        <v>1.0932424300000001</v>
      </c>
      <c r="X2472">
        <v>1.436134</v>
      </c>
      <c r="Y2472">
        <v>2.10162403</v>
      </c>
      <c r="Z2472">
        <v>1</v>
      </c>
      <c r="AA2472">
        <v>1</v>
      </c>
      <c r="AB2472">
        <v>1</v>
      </c>
      <c r="AC2472">
        <v>1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1</v>
      </c>
    </row>
    <row r="2473" spans="1:37" x14ac:dyDescent="0.3">
      <c r="A2473">
        <v>1.8714065099999999</v>
      </c>
      <c r="B2473">
        <v>5.6901589399999999</v>
      </c>
      <c r="C2473">
        <v>3.8583077600000002</v>
      </c>
      <c r="D2473">
        <v>3.6635553199999999</v>
      </c>
      <c r="E2473">
        <v>3.6920634099999998</v>
      </c>
      <c r="F2473">
        <v>3.7899853399999999</v>
      </c>
      <c r="G2473">
        <v>3.8855338100000001</v>
      </c>
      <c r="H2473">
        <v>1.23175656</v>
      </c>
      <c r="I2473">
        <v>1.9250842100000001</v>
      </c>
      <c r="J2473">
        <v>2.8189244699999998</v>
      </c>
      <c r="K2473">
        <v>4.0943174200000003</v>
      </c>
      <c r="L2473">
        <v>6.2807935300000004</v>
      </c>
      <c r="M2473">
        <v>10.217820700000001</v>
      </c>
      <c r="N2473">
        <v>-2.2055389500000002</v>
      </c>
      <c r="O2473">
        <v>-1.1604829400000001</v>
      </c>
      <c r="P2473">
        <v>-0.91254080599999998</v>
      </c>
      <c r="Q2473">
        <v>-0.79037111800000004</v>
      </c>
      <c r="R2473">
        <v>-0.71449282999999997</v>
      </c>
      <c r="S2473">
        <v>-0.67137675399999996</v>
      </c>
      <c r="T2473">
        <v>0.76160645299999996</v>
      </c>
      <c r="U2473">
        <v>0.79966553500000004</v>
      </c>
      <c r="V2473">
        <v>0.90816698399999995</v>
      </c>
      <c r="W2473">
        <v>1.0905925000000001</v>
      </c>
      <c r="X2473">
        <v>1.43271544</v>
      </c>
      <c r="Y2473">
        <v>2.09666811</v>
      </c>
      <c r="Z2473">
        <v>1</v>
      </c>
      <c r="AA2473">
        <v>1</v>
      </c>
      <c r="AB2473">
        <v>1</v>
      </c>
      <c r="AC2473">
        <v>1</v>
      </c>
      <c r="AD2473">
        <v>1</v>
      </c>
      <c r="AE2473">
        <v>1</v>
      </c>
      <c r="AF2473">
        <v>1</v>
      </c>
      <c r="AG2473">
        <v>1</v>
      </c>
      <c r="AH2473">
        <v>1</v>
      </c>
      <c r="AI2473">
        <v>1</v>
      </c>
      <c r="AJ2473">
        <v>1</v>
      </c>
      <c r="AK2473">
        <v>1</v>
      </c>
    </row>
    <row r="2474" spans="1:37" x14ac:dyDescent="0.3">
      <c r="A2474">
        <v>1.8721659900000001</v>
      </c>
      <c r="B2474">
        <v>5.6935057899999997</v>
      </c>
      <c r="C2474">
        <v>3.86006867</v>
      </c>
      <c r="D2474">
        <v>3.6649399699999998</v>
      </c>
      <c r="E2474">
        <v>3.6932626700000002</v>
      </c>
      <c r="F2474">
        <v>3.7910694500000002</v>
      </c>
      <c r="G2474">
        <v>3.8865525000000001</v>
      </c>
      <c r="H2474">
        <v>1.2306012799999999</v>
      </c>
      <c r="I2474">
        <v>1.92387112</v>
      </c>
      <c r="J2474">
        <v>2.8175467200000002</v>
      </c>
      <c r="K2474">
        <v>4.0926628699999998</v>
      </c>
      <c r="L2474">
        <v>6.2786198999999998</v>
      </c>
      <c r="M2474">
        <v>10.214639699999999</v>
      </c>
      <c r="N2474">
        <v>-2.2012412800000001</v>
      </c>
      <c r="O2474">
        <v>-1.1580973800000001</v>
      </c>
      <c r="P2474">
        <v>-0.91061651499999996</v>
      </c>
      <c r="Q2474">
        <v>-0.78868212100000001</v>
      </c>
      <c r="R2474">
        <v>-0.71295553300000003</v>
      </c>
      <c r="S2474">
        <v>-0.66992833699999998</v>
      </c>
      <c r="T2474">
        <v>0.75953414399999997</v>
      </c>
      <c r="U2474">
        <v>0.79759954099999997</v>
      </c>
      <c r="V2474">
        <v>0.90590390099999996</v>
      </c>
      <c r="W2474">
        <v>1.0879443799999999</v>
      </c>
      <c r="X2474">
        <v>1.4292989899999999</v>
      </c>
      <c r="Y2474">
        <v>2.09171503</v>
      </c>
      <c r="Z2474">
        <v>1</v>
      </c>
      <c r="AA2474">
        <v>1</v>
      </c>
      <c r="AB2474">
        <v>1</v>
      </c>
      <c r="AC2474">
        <v>1</v>
      </c>
      <c r="AD2474">
        <v>1</v>
      </c>
      <c r="AE2474">
        <v>1</v>
      </c>
      <c r="AF2474">
        <v>1</v>
      </c>
      <c r="AG2474">
        <v>1</v>
      </c>
      <c r="AH2474">
        <v>1</v>
      </c>
      <c r="AI2474">
        <v>1</v>
      </c>
      <c r="AJ2474">
        <v>1</v>
      </c>
      <c r="AK2474">
        <v>1</v>
      </c>
    </row>
    <row r="2475" spans="1:37" x14ac:dyDescent="0.3">
      <c r="A2475">
        <v>1.87292547</v>
      </c>
      <c r="B2475">
        <v>5.6968461100000001</v>
      </c>
      <c r="C2475">
        <v>3.8618259500000001</v>
      </c>
      <c r="D2475">
        <v>3.6663216900000002</v>
      </c>
      <c r="E2475">
        <v>3.6944593600000002</v>
      </c>
      <c r="F2475">
        <v>3.79215123</v>
      </c>
      <c r="G2475">
        <v>3.8875689900000001</v>
      </c>
      <c r="H2475">
        <v>1.2294491599999999</v>
      </c>
      <c r="I2475">
        <v>1.92266117</v>
      </c>
      <c r="J2475">
        <v>2.8161724100000001</v>
      </c>
      <c r="K2475">
        <v>4.0910123399999998</v>
      </c>
      <c r="L2475">
        <v>6.2764514499999997</v>
      </c>
      <c r="M2475">
        <v>10.2114662</v>
      </c>
      <c r="N2475">
        <v>-2.1969376399999998</v>
      </c>
      <c r="O2475">
        <v>-1.15570923</v>
      </c>
      <c r="P2475">
        <v>-0.90869048399999997</v>
      </c>
      <c r="Q2475">
        <v>-0.78699181299999998</v>
      </c>
      <c r="R2475">
        <v>-0.71141718399999998</v>
      </c>
      <c r="S2475">
        <v>-0.66847901399999998</v>
      </c>
      <c r="T2475">
        <v>0.75746389400000003</v>
      </c>
      <c r="U2475">
        <v>0.79553533499999995</v>
      </c>
      <c r="V2475">
        <v>0.90364254799999999</v>
      </c>
      <c r="W2475">
        <v>1.0852980699999999</v>
      </c>
      <c r="X2475">
        <v>1.42588465</v>
      </c>
      <c r="Y2475">
        <v>2.0867647900000001</v>
      </c>
      <c r="Z2475">
        <v>1</v>
      </c>
      <c r="AA2475">
        <v>1</v>
      </c>
      <c r="AB2475">
        <v>1</v>
      </c>
      <c r="AC2475">
        <v>1</v>
      </c>
      <c r="AD2475">
        <v>1</v>
      </c>
      <c r="AE2475">
        <v>1</v>
      </c>
      <c r="AF2475">
        <v>1</v>
      </c>
      <c r="AG2475">
        <v>1</v>
      </c>
      <c r="AH2475">
        <v>1</v>
      </c>
      <c r="AI2475">
        <v>1</v>
      </c>
      <c r="AJ2475">
        <v>1</v>
      </c>
      <c r="AK2475">
        <v>1</v>
      </c>
    </row>
    <row r="2476" spans="1:37" x14ac:dyDescent="0.3">
      <c r="A2476">
        <v>1.87368494</v>
      </c>
      <c r="B2476">
        <v>5.7001798900000002</v>
      </c>
      <c r="C2476">
        <v>3.8635796099999999</v>
      </c>
      <c r="D2476">
        <v>3.6677004900000001</v>
      </c>
      <c r="E2476">
        <v>3.6956534799999998</v>
      </c>
      <c r="F2476">
        <v>3.7932306699999998</v>
      </c>
      <c r="G2476">
        <v>3.8885832800000002</v>
      </c>
      <c r="H2476">
        <v>1.22830018</v>
      </c>
      <c r="I2476">
        <v>1.9214543500000001</v>
      </c>
      <c r="J2476">
        <v>2.8148015399999999</v>
      </c>
      <c r="K2476">
        <v>4.0893658300000002</v>
      </c>
      <c r="L2476">
        <v>6.27428819</v>
      </c>
      <c r="M2476">
        <v>10.208300299999999</v>
      </c>
      <c r="N2476">
        <v>-2.1926280500000002</v>
      </c>
      <c r="O2476">
        <v>-1.15331849</v>
      </c>
      <c r="P2476">
        <v>-0.90676271799999997</v>
      </c>
      <c r="Q2476">
        <v>-0.78530019399999995</v>
      </c>
      <c r="R2476">
        <v>-0.70987778599999996</v>
      </c>
      <c r="S2476">
        <v>-0.66702878600000004</v>
      </c>
      <c r="T2476">
        <v>0.75539569699999998</v>
      </c>
      <c r="U2476">
        <v>0.79347291200000003</v>
      </c>
      <c r="V2476">
        <v>0.90138292099999995</v>
      </c>
      <c r="W2476">
        <v>1.08265357</v>
      </c>
      <c r="X2476">
        <v>1.4224724200000001</v>
      </c>
      <c r="Y2476">
        <v>2.0818173600000001</v>
      </c>
      <c r="Z2476">
        <v>1</v>
      </c>
      <c r="AA2476">
        <v>1</v>
      </c>
      <c r="AB2476">
        <v>1</v>
      </c>
      <c r="AC2476">
        <v>1</v>
      </c>
      <c r="AD2476">
        <v>1</v>
      </c>
      <c r="AE2476">
        <v>1</v>
      </c>
      <c r="AF2476">
        <v>1</v>
      </c>
      <c r="AG2476">
        <v>1</v>
      </c>
      <c r="AH2476">
        <v>1</v>
      </c>
      <c r="AI2476">
        <v>1</v>
      </c>
      <c r="AJ2476">
        <v>1</v>
      </c>
      <c r="AK2476">
        <v>1</v>
      </c>
    </row>
    <row r="2477" spans="1:37" x14ac:dyDescent="0.3">
      <c r="A2477">
        <v>1.8744444200000001</v>
      </c>
      <c r="B2477">
        <v>5.7035071200000003</v>
      </c>
      <c r="C2477">
        <v>3.8653296300000002</v>
      </c>
      <c r="D2477">
        <v>3.66907636</v>
      </c>
      <c r="E2477">
        <v>3.69684503</v>
      </c>
      <c r="F2477">
        <v>3.79430778</v>
      </c>
      <c r="G2477">
        <v>3.8895953699999999</v>
      </c>
      <c r="H2477">
        <v>1.2271543300000001</v>
      </c>
      <c r="I2477">
        <v>1.9202506699999999</v>
      </c>
      <c r="J2477">
        <v>2.8134340899999999</v>
      </c>
      <c r="K2477">
        <v>4.0877233400000001</v>
      </c>
      <c r="L2477">
        <v>6.27213011</v>
      </c>
      <c r="M2477">
        <v>10.2051418</v>
      </c>
      <c r="N2477">
        <v>-2.1883125099999998</v>
      </c>
      <c r="O2477">
        <v>-1.1509251700000001</v>
      </c>
      <c r="P2477">
        <v>-0.90483321999999999</v>
      </c>
      <c r="Q2477">
        <v>-0.783607269</v>
      </c>
      <c r="R2477">
        <v>-0.70833734199999998</v>
      </c>
      <c r="S2477">
        <v>-0.66557765499999999</v>
      </c>
      <c r="T2477">
        <v>0.75332954799999996</v>
      </c>
      <c r="U2477">
        <v>0.791412267</v>
      </c>
      <c r="V2477">
        <v>0.89912501600000005</v>
      </c>
      <c r="W2477">
        <v>1.08001087</v>
      </c>
      <c r="X2477">
        <v>1.4190622799999999</v>
      </c>
      <c r="Y2477">
        <v>2.0768727600000001</v>
      </c>
      <c r="Z2477">
        <v>1</v>
      </c>
      <c r="AA2477">
        <v>1</v>
      </c>
      <c r="AB2477">
        <v>1</v>
      </c>
      <c r="AC2477">
        <v>1</v>
      </c>
      <c r="AD2477">
        <v>1</v>
      </c>
      <c r="AE2477">
        <v>1</v>
      </c>
      <c r="AF2477">
        <v>1</v>
      </c>
      <c r="AG2477">
        <v>1</v>
      </c>
      <c r="AH2477">
        <v>1</v>
      </c>
      <c r="AI2477">
        <v>1</v>
      </c>
      <c r="AJ2477">
        <v>1</v>
      </c>
      <c r="AK2477">
        <v>1</v>
      </c>
    </row>
    <row r="2478" spans="1:37" x14ac:dyDescent="0.3">
      <c r="A2478">
        <v>1.8752039</v>
      </c>
      <c r="B2478">
        <v>5.7068277800000002</v>
      </c>
      <c r="C2478">
        <v>3.8670760099999999</v>
      </c>
      <c r="D2478">
        <v>3.6704492900000001</v>
      </c>
      <c r="E2478">
        <v>3.6980339999999998</v>
      </c>
      <c r="F2478">
        <v>3.7953825399999999</v>
      </c>
      <c r="G2478">
        <v>3.8906052500000001</v>
      </c>
      <c r="H2478">
        <v>1.2260116299999999</v>
      </c>
      <c r="I2478">
        <v>1.9190501099999999</v>
      </c>
      <c r="J2478">
        <v>2.8120700799999998</v>
      </c>
      <c r="K2478">
        <v>4.0860848599999997</v>
      </c>
      <c r="L2478">
        <v>6.2699771999999996</v>
      </c>
      <c r="M2478">
        <v>10.2019909</v>
      </c>
      <c r="N2478">
        <v>-2.18399104</v>
      </c>
      <c r="O2478">
        <v>-1.1485292600000001</v>
      </c>
      <c r="P2478">
        <v>-0.90290199400000004</v>
      </c>
      <c r="Q2478">
        <v>-0.78191303899999998</v>
      </c>
      <c r="R2478">
        <v>-0.70679585300000003</v>
      </c>
      <c r="S2478">
        <v>-0.66412562200000003</v>
      </c>
      <c r="T2478">
        <v>0.75126544100000003</v>
      </c>
      <c r="U2478">
        <v>0.78935339500000001</v>
      </c>
      <c r="V2478">
        <v>0.89686882899999998</v>
      </c>
      <c r="W2478">
        <v>1.07736996</v>
      </c>
      <c r="X2478">
        <v>1.4156542400000001</v>
      </c>
      <c r="Y2478">
        <v>2.0719309699999999</v>
      </c>
      <c r="Z2478">
        <v>1</v>
      </c>
      <c r="AA2478">
        <v>1</v>
      </c>
      <c r="AB2478">
        <v>1</v>
      </c>
      <c r="AC2478">
        <v>1</v>
      </c>
      <c r="AD2478">
        <v>1</v>
      </c>
      <c r="AE2478">
        <v>1</v>
      </c>
      <c r="AF2478">
        <v>1</v>
      </c>
      <c r="AG2478">
        <v>1</v>
      </c>
      <c r="AH2478">
        <v>1</v>
      </c>
      <c r="AI2478">
        <v>1</v>
      </c>
      <c r="AJ2478">
        <v>1</v>
      </c>
      <c r="AK2478">
        <v>1</v>
      </c>
    </row>
    <row r="2479" spans="1:37" x14ac:dyDescent="0.3">
      <c r="A2479">
        <v>1.87596338</v>
      </c>
      <c r="B2479">
        <v>5.7101418800000001</v>
      </c>
      <c r="C2479">
        <v>3.8688187599999999</v>
      </c>
      <c r="D2479">
        <v>3.6718192900000002</v>
      </c>
      <c r="E2479">
        <v>3.6992204100000001</v>
      </c>
      <c r="F2479">
        <v>3.7964549600000002</v>
      </c>
      <c r="G2479">
        <v>3.89161292</v>
      </c>
      <c r="H2479">
        <v>1.22487206</v>
      </c>
      <c r="I2479">
        <v>1.91785268</v>
      </c>
      <c r="J2479">
        <v>2.8107094899999998</v>
      </c>
      <c r="K2479">
        <v>4.0844503899999998</v>
      </c>
      <c r="L2479">
        <v>6.2678294699999997</v>
      </c>
      <c r="M2479">
        <v>10.198847499999999</v>
      </c>
      <c r="N2479">
        <v>-2.1796636500000002</v>
      </c>
      <c r="O2479">
        <v>-1.14613078</v>
      </c>
      <c r="P2479">
        <v>-0.900969044</v>
      </c>
      <c r="Q2479">
        <v>-0.78021750899999998</v>
      </c>
      <c r="R2479">
        <v>-0.70525332200000002</v>
      </c>
      <c r="S2479">
        <v>-0.66267269100000004</v>
      </c>
      <c r="T2479">
        <v>0.74920337000000004</v>
      </c>
      <c r="U2479">
        <v>0.78729629199999995</v>
      </c>
      <c r="V2479">
        <v>0.894614354</v>
      </c>
      <c r="W2479">
        <v>1.0747308499999999</v>
      </c>
      <c r="X2479">
        <v>1.41224828</v>
      </c>
      <c r="Y2479">
        <v>2.06699199</v>
      </c>
      <c r="Z2479">
        <v>1</v>
      </c>
      <c r="AA2479">
        <v>1</v>
      </c>
      <c r="AB2479">
        <v>1</v>
      </c>
      <c r="AC2479">
        <v>1</v>
      </c>
      <c r="AD2479">
        <v>1</v>
      </c>
      <c r="AE2479">
        <v>1</v>
      </c>
      <c r="AF2479">
        <v>1</v>
      </c>
      <c r="AG2479">
        <v>1</v>
      </c>
      <c r="AH2479">
        <v>1</v>
      </c>
      <c r="AI2479">
        <v>1</v>
      </c>
      <c r="AJ2479">
        <v>1</v>
      </c>
      <c r="AK2479">
        <v>1</v>
      </c>
    </row>
    <row r="2480" spans="1:37" x14ac:dyDescent="0.3">
      <c r="A2480">
        <v>1.8767228499999999</v>
      </c>
      <c r="B2480">
        <v>5.7134494</v>
      </c>
      <c r="C2480">
        <v>3.87055785</v>
      </c>
      <c r="D2480">
        <v>3.6731863499999999</v>
      </c>
      <c r="E2480">
        <v>3.7004042300000002</v>
      </c>
      <c r="F2480">
        <v>3.7975250300000001</v>
      </c>
      <c r="G2480">
        <v>3.89261839</v>
      </c>
      <c r="H2480">
        <v>1.2237356100000001</v>
      </c>
      <c r="I2480">
        <v>1.9166583800000001</v>
      </c>
      <c r="J2480">
        <v>2.8093523199999999</v>
      </c>
      <c r="K2480">
        <v>4.0828199200000004</v>
      </c>
      <c r="L2480">
        <v>6.2656869200000003</v>
      </c>
      <c r="M2480">
        <v>10.195711599999999</v>
      </c>
      <c r="N2480">
        <v>-2.1753303599999998</v>
      </c>
      <c r="O2480">
        <v>-1.14372973</v>
      </c>
      <c r="P2480">
        <v>-0.89903437200000003</v>
      </c>
      <c r="Q2480">
        <v>-0.77852067999999996</v>
      </c>
      <c r="R2480">
        <v>-0.70370975199999997</v>
      </c>
      <c r="S2480">
        <v>-0.66121886200000002</v>
      </c>
      <c r="T2480">
        <v>0.74714332999999999</v>
      </c>
      <c r="U2480">
        <v>0.78524095400000005</v>
      </c>
      <c r="V2480">
        <v>0.89236158799999998</v>
      </c>
      <c r="W2480">
        <v>1.0720935300000001</v>
      </c>
      <c r="X2480">
        <v>1.4088444</v>
      </c>
      <c r="Y2480">
        <v>2.0620558</v>
      </c>
      <c r="Z2480">
        <v>1</v>
      </c>
      <c r="AA2480">
        <v>1</v>
      </c>
      <c r="AB2480">
        <v>1</v>
      </c>
      <c r="AC2480">
        <v>1</v>
      </c>
      <c r="AD2480">
        <v>1</v>
      </c>
      <c r="AE2480">
        <v>1</v>
      </c>
      <c r="AF2480">
        <v>1</v>
      </c>
      <c r="AG2480">
        <v>1</v>
      </c>
      <c r="AH2480">
        <v>1</v>
      </c>
      <c r="AI2480">
        <v>1</v>
      </c>
      <c r="AJ2480">
        <v>1</v>
      </c>
      <c r="AK2480">
        <v>1</v>
      </c>
    </row>
    <row r="2481" spans="1:37" x14ac:dyDescent="0.3">
      <c r="A2481">
        <v>1.8774823300000001</v>
      </c>
      <c r="B2481">
        <v>5.71675033</v>
      </c>
      <c r="C2481">
        <v>3.8722932999999999</v>
      </c>
      <c r="D2481">
        <v>3.6745504699999998</v>
      </c>
      <c r="E2481">
        <v>3.7015854799999999</v>
      </c>
      <c r="F2481">
        <v>3.79859276</v>
      </c>
      <c r="G2481">
        <v>3.8936216400000001</v>
      </c>
      <c r="H2481">
        <v>1.2226022999999999</v>
      </c>
      <c r="I2481">
        <v>1.91546719</v>
      </c>
      <c r="J2481">
        <v>2.8079985700000001</v>
      </c>
      <c r="K2481">
        <v>4.0811934599999997</v>
      </c>
      <c r="L2481">
        <v>6.2635495299999997</v>
      </c>
      <c r="M2481">
        <v>10.1925832</v>
      </c>
      <c r="N2481">
        <v>-2.1709911599999998</v>
      </c>
      <c r="O2481">
        <v>-1.14132612</v>
      </c>
      <c r="P2481">
        <v>-0.89709798299999999</v>
      </c>
      <c r="Q2481">
        <v>-0.77682255499999997</v>
      </c>
      <c r="R2481">
        <v>-0.70216514299999999</v>
      </c>
      <c r="S2481">
        <v>-0.65976413899999997</v>
      </c>
      <c r="T2481">
        <v>0.74508531600000005</v>
      </c>
      <c r="U2481">
        <v>0.78318737500000002</v>
      </c>
      <c r="V2481">
        <v>0.89011052599999996</v>
      </c>
      <c r="W2481">
        <v>1.0694579900000001</v>
      </c>
      <c r="X2481">
        <v>1.4054426</v>
      </c>
      <c r="Y2481">
        <v>2.0571223999999999</v>
      </c>
      <c r="Z2481">
        <v>1</v>
      </c>
      <c r="AA2481">
        <v>1</v>
      </c>
      <c r="AB2481">
        <v>1</v>
      </c>
      <c r="AC2481">
        <v>1</v>
      </c>
      <c r="AD2481">
        <v>1</v>
      </c>
      <c r="AE2481">
        <v>1</v>
      </c>
      <c r="AF2481">
        <v>1</v>
      </c>
      <c r="AG2481">
        <v>1</v>
      </c>
      <c r="AH2481">
        <v>1</v>
      </c>
      <c r="AI2481">
        <v>1</v>
      </c>
      <c r="AJ2481">
        <v>1</v>
      </c>
      <c r="AK2481">
        <v>1</v>
      </c>
    </row>
    <row r="2482" spans="1:37" x14ac:dyDescent="0.3">
      <c r="A2482">
        <v>1.87824181</v>
      </c>
      <c r="B2482">
        <v>5.7200446700000001</v>
      </c>
      <c r="C2482">
        <v>3.8740250999999999</v>
      </c>
      <c r="D2482">
        <v>3.6759116500000002</v>
      </c>
      <c r="E2482">
        <v>3.7027641500000001</v>
      </c>
      <c r="F2482">
        <v>3.79965815</v>
      </c>
      <c r="G2482">
        <v>3.8946226899999998</v>
      </c>
      <c r="H2482">
        <v>1.2214721100000001</v>
      </c>
      <c r="I2482">
        <v>1.91427912</v>
      </c>
      <c r="J2482">
        <v>2.8066482399999999</v>
      </c>
      <c r="K2482">
        <v>4.0795709999999996</v>
      </c>
      <c r="L2482">
        <v>6.2614173099999997</v>
      </c>
      <c r="M2482">
        <v>10.189462199999999</v>
      </c>
      <c r="N2482">
        <v>-2.16664608</v>
      </c>
      <c r="O2482">
        <v>-1.13891996</v>
      </c>
      <c r="P2482">
        <v>-0.89515988099999999</v>
      </c>
      <c r="Q2482">
        <v>-0.77512313700000002</v>
      </c>
      <c r="R2482">
        <v>-0.70061949999999995</v>
      </c>
      <c r="S2482">
        <v>-0.65830852200000001</v>
      </c>
      <c r="T2482">
        <v>0.74302932099999996</v>
      </c>
      <c r="U2482">
        <v>0.78113555199999996</v>
      </c>
      <c r="V2482">
        <v>0.88786116500000001</v>
      </c>
      <c r="W2482">
        <v>1.0668242299999999</v>
      </c>
      <c r="X2482">
        <v>1.4020428700000001</v>
      </c>
      <c r="Y2482">
        <v>2.0521917900000002</v>
      </c>
      <c r="Z2482">
        <v>1</v>
      </c>
      <c r="AA2482">
        <v>1</v>
      </c>
      <c r="AB2482">
        <v>1</v>
      </c>
      <c r="AC2482">
        <v>1</v>
      </c>
      <c r="AD2482">
        <v>1</v>
      </c>
      <c r="AE2482">
        <v>1</v>
      </c>
      <c r="AF2482">
        <v>1</v>
      </c>
      <c r="AG2482">
        <v>1</v>
      </c>
      <c r="AH2482">
        <v>1</v>
      </c>
      <c r="AI2482">
        <v>1</v>
      </c>
      <c r="AJ2482">
        <v>1</v>
      </c>
      <c r="AK2482">
        <v>1</v>
      </c>
    </row>
    <row r="2483" spans="1:37" x14ac:dyDescent="0.3">
      <c r="A2483">
        <v>1.8790012899999999</v>
      </c>
      <c r="B2483">
        <v>5.7233324100000003</v>
      </c>
      <c r="C2483">
        <v>3.8757532399999999</v>
      </c>
      <c r="D2483">
        <v>3.6772698899999998</v>
      </c>
      <c r="E2483">
        <v>3.7039402400000001</v>
      </c>
      <c r="F2483">
        <v>3.80072118</v>
      </c>
      <c r="G2483">
        <v>3.8956215200000002</v>
      </c>
      <c r="H2483">
        <v>1.22034504</v>
      </c>
      <c r="I2483">
        <v>1.9130941699999999</v>
      </c>
      <c r="J2483">
        <v>2.8053013299999998</v>
      </c>
      <c r="K2483">
        <v>4.0779525400000001</v>
      </c>
      <c r="L2483">
        <v>6.2592902500000003</v>
      </c>
      <c r="M2483">
        <v>10.186348799999999</v>
      </c>
      <c r="N2483">
        <v>-2.16229513</v>
      </c>
      <c r="O2483">
        <v>-1.13651123</v>
      </c>
      <c r="P2483">
        <v>-0.89322006899999995</v>
      </c>
      <c r="Q2483">
        <v>-0.77342242999999999</v>
      </c>
      <c r="R2483">
        <v>-0.69907282299999995</v>
      </c>
      <c r="S2483">
        <v>-0.65685201400000004</v>
      </c>
      <c r="T2483">
        <v>0.74097534099999995</v>
      </c>
      <c r="U2483">
        <v>0.77908547900000003</v>
      </c>
      <c r="V2483">
        <v>0.88561349899999997</v>
      </c>
      <c r="W2483">
        <v>1.0641922500000001</v>
      </c>
      <c r="X2483">
        <v>1.3986452199999999</v>
      </c>
      <c r="Y2483">
        <v>2.04726396</v>
      </c>
      <c r="Z2483">
        <v>1</v>
      </c>
      <c r="AA2483">
        <v>1</v>
      </c>
      <c r="AB2483">
        <v>1</v>
      </c>
      <c r="AC2483">
        <v>1</v>
      </c>
      <c r="AD2483">
        <v>1</v>
      </c>
      <c r="AE2483">
        <v>1</v>
      </c>
      <c r="AF2483">
        <v>1</v>
      </c>
      <c r="AG2483">
        <v>1</v>
      </c>
      <c r="AH2483">
        <v>1</v>
      </c>
      <c r="AI2483">
        <v>1</v>
      </c>
      <c r="AJ2483">
        <v>1</v>
      </c>
      <c r="AK2483">
        <v>1</v>
      </c>
    </row>
    <row r="2484" spans="1:37" x14ac:dyDescent="0.3">
      <c r="A2484">
        <v>1.8797607599999999</v>
      </c>
      <c r="B2484">
        <v>5.7266135299999998</v>
      </c>
      <c r="C2484">
        <v>3.87747771</v>
      </c>
      <c r="D2484">
        <v>3.6786251700000001</v>
      </c>
      <c r="E2484">
        <v>3.7051137399999998</v>
      </c>
      <c r="F2484">
        <v>3.8017818700000001</v>
      </c>
      <c r="G2484">
        <v>3.8966181500000001</v>
      </c>
      <c r="H2484">
        <v>1.21922109</v>
      </c>
      <c r="I2484">
        <v>1.91191233</v>
      </c>
      <c r="J2484">
        <v>2.8039578299999999</v>
      </c>
      <c r="K2484">
        <v>4.0763380800000002</v>
      </c>
      <c r="L2484">
        <v>6.2571683499999997</v>
      </c>
      <c r="M2484">
        <v>10.1832428</v>
      </c>
      <c r="N2484">
        <v>-2.15793832</v>
      </c>
      <c r="O2484">
        <v>-1.1340999700000001</v>
      </c>
      <c r="P2484">
        <v>-0.89127855099999997</v>
      </c>
      <c r="Q2484">
        <v>-0.77172043499999998</v>
      </c>
      <c r="R2484">
        <v>-0.697525116</v>
      </c>
      <c r="S2484">
        <v>-0.65539461600000004</v>
      </c>
      <c r="T2484">
        <v>0.738923369</v>
      </c>
      <c r="U2484">
        <v>0.77703715200000001</v>
      </c>
      <c r="V2484">
        <v>0.88336752500000004</v>
      </c>
      <c r="W2484">
        <v>1.0615620400000001</v>
      </c>
      <c r="X2484">
        <v>1.39524962</v>
      </c>
      <c r="Y2484">
        <v>2.0423388999999998</v>
      </c>
      <c r="Z2484">
        <v>1</v>
      </c>
      <c r="AA2484">
        <v>1</v>
      </c>
      <c r="AB2484">
        <v>1</v>
      </c>
      <c r="AC2484">
        <v>1</v>
      </c>
      <c r="AD2484">
        <v>1</v>
      </c>
      <c r="AE2484">
        <v>1</v>
      </c>
      <c r="AF2484">
        <v>1</v>
      </c>
      <c r="AG2484">
        <v>1</v>
      </c>
      <c r="AH2484">
        <v>1</v>
      </c>
      <c r="AI2484">
        <v>1</v>
      </c>
      <c r="AJ2484">
        <v>1</v>
      </c>
      <c r="AK2484">
        <v>1</v>
      </c>
    </row>
    <row r="2485" spans="1:37" x14ac:dyDescent="0.3">
      <c r="A2485">
        <v>1.8805202400000001</v>
      </c>
      <c r="B2485">
        <v>5.7298880299999997</v>
      </c>
      <c r="C2485">
        <v>3.87919853</v>
      </c>
      <c r="D2485">
        <v>3.6799775100000001</v>
      </c>
      <c r="E2485">
        <v>3.7062846500000002</v>
      </c>
      <c r="F2485">
        <v>3.8028401999999999</v>
      </c>
      <c r="G2485">
        <v>3.8976125499999998</v>
      </c>
      <c r="H2485">
        <v>1.2181002599999999</v>
      </c>
      <c r="I2485">
        <v>1.9107335999999999</v>
      </c>
      <c r="J2485">
        <v>2.8026177400000001</v>
      </c>
      <c r="K2485">
        <v>4.0747276100000001</v>
      </c>
      <c r="L2485">
        <v>6.2550516099999998</v>
      </c>
      <c r="M2485">
        <v>10.1801443</v>
      </c>
      <c r="N2485">
        <v>-2.1535756500000001</v>
      </c>
      <c r="O2485">
        <v>-1.1316861600000001</v>
      </c>
      <c r="P2485">
        <v>-0.88933533099999995</v>
      </c>
      <c r="Q2485">
        <v>-0.77001715599999998</v>
      </c>
      <c r="R2485">
        <v>-0.69597637999999995</v>
      </c>
      <c r="S2485">
        <v>-0.65393633200000001</v>
      </c>
      <c r="T2485">
        <v>0.73687340099999998</v>
      </c>
      <c r="U2485">
        <v>0.77499056600000005</v>
      </c>
      <c r="V2485">
        <v>0.88112323800000003</v>
      </c>
      <c r="W2485">
        <v>1.0589335900000001</v>
      </c>
      <c r="X2485">
        <v>1.3918560799999999</v>
      </c>
      <c r="Y2485">
        <v>2.0374165999999998</v>
      </c>
      <c r="Z2485">
        <v>1</v>
      </c>
      <c r="AA2485">
        <v>1</v>
      </c>
      <c r="AB2485">
        <v>1</v>
      </c>
      <c r="AC2485">
        <v>1</v>
      </c>
      <c r="AD2485">
        <v>1</v>
      </c>
      <c r="AE2485">
        <v>1</v>
      </c>
      <c r="AF2485">
        <v>1</v>
      </c>
      <c r="AG2485">
        <v>1</v>
      </c>
      <c r="AH2485">
        <v>1</v>
      </c>
      <c r="AI2485">
        <v>1</v>
      </c>
      <c r="AJ2485">
        <v>1</v>
      </c>
      <c r="AK2485">
        <v>1</v>
      </c>
    </row>
    <row r="2486" spans="1:37" x14ac:dyDescent="0.3">
      <c r="A2486">
        <v>1.88127972</v>
      </c>
      <c r="B2486">
        <v>5.7331558899999999</v>
      </c>
      <c r="C2486">
        <v>3.8809156699999998</v>
      </c>
      <c r="D2486">
        <v>3.6813268899999998</v>
      </c>
      <c r="E2486">
        <v>3.7074529799999998</v>
      </c>
      <c r="F2486">
        <v>3.8038961800000002</v>
      </c>
      <c r="G2486">
        <v>3.8986047500000001</v>
      </c>
      <c r="H2486">
        <v>1.2169825400000001</v>
      </c>
      <c r="I2486">
        <v>1.90955798</v>
      </c>
      <c r="J2486">
        <v>2.8012810500000001</v>
      </c>
      <c r="K2486">
        <v>4.0731211399999996</v>
      </c>
      <c r="L2486">
        <v>6.2529400199999996</v>
      </c>
      <c r="M2486">
        <v>10.177053300000001</v>
      </c>
      <c r="N2486">
        <v>-2.1492071500000001</v>
      </c>
      <c r="O2486">
        <v>-1.12926981</v>
      </c>
      <c r="P2486">
        <v>-0.88739041200000002</v>
      </c>
      <c r="Q2486">
        <v>-0.76831259600000001</v>
      </c>
      <c r="R2486">
        <v>-0.69442661800000005</v>
      </c>
      <c r="S2486">
        <v>-0.65247716200000005</v>
      </c>
      <c r="T2486">
        <v>0.73482542900000003</v>
      </c>
      <c r="U2486">
        <v>0.77294571700000003</v>
      </c>
      <c r="V2486">
        <v>0.87888063400000005</v>
      </c>
      <c r="W2486">
        <v>1.05630691</v>
      </c>
      <c r="X2486">
        <v>1.3884645900000001</v>
      </c>
      <c r="Y2486">
        <v>2.0324970599999999</v>
      </c>
      <c r="Z2486">
        <v>1</v>
      </c>
      <c r="AA2486">
        <v>1</v>
      </c>
      <c r="AB2486">
        <v>1</v>
      </c>
      <c r="AC2486">
        <v>1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</row>
    <row r="2487" spans="1:37" x14ac:dyDescent="0.3">
      <c r="A2487">
        <v>1.8820391999999999</v>
      </c>
      <c r="B2487">
        <v>5.7364171199999996</v>
      </c>
      <c r="C2487">
        <v>3.8826291500000001</v>
      </c>
      <c r="D2487">
        <v>3.6826733200000001</v>
      </c>
      <c r="E2487">
        <v>3.70861872</v>
      </c>
      <c r="F2487">
        <v>3.8049498000000002</v>
      </c>
      <c r="G2487">
        <v>3.8995947200000001</v>
      </c>
      <c r="H2487">
        <v>1.2158679299999999</v>
      </c>
      <c r="I2487">
        <v>1.9083854600000001</v>
      </c>
      <c r="J2487">
        <v>2.7999477800000001</v>
      </c>
      <c r="K2487">
        <v>4.0715186499999998</v>
      </c>
      <c r="L2487">
        <v>6.2508335800000001</v>
      </c>
      <c r="M2487">
        <v>10.1739698</v>
      </c>
      <c r="N2487">
        <v>-2.14483282</v>
      </c>
      <c r="O2487">
        <v>-1.12685094</v>
      </c>
      <c r="P2487">
        <v>-0.88544379799999995</v>
      </c>
      <c r="Q2487">
        <v>-0.76660675700000003</v>
      </c>
      <c r="R2487">
        <v>-0.69287583200000002</v>
      </c>
      <c r="S2487">
        <v>-0.65101710899999998</v>
      </c>
      <c r="T2487">
        <v>0.73277945</v>
      </c>
      <c r="U2487">
        <v>0.77090259999999999</v>
      </c>
      <c r="V2487">
        <v>0.87663970899999999</v>
      </c>
      <c r="W2487">
        <v>1.0536819799999999</v>
      </c>
      <c r="X2487">
        <v>1.38507515</v>
      </c>
      <c r="Y2487">
        <v>2.02758028</v>
      </c>
      <c r="Z2487">
        <v>1</v>
      </c>
      <c r="AA2487">
        <v>1</v>
      </c>
      <c r="AB2487">
        <v>1</v>
      </c>
      <c r="AC2487">
        <v>1</v>
      </c>
      <c r="AD2487">
        <v>1</v>
      </c>
      <c r="AE2487">
        <v>1</v>
      </c>
      <c r="AF2487">
        <v>1</v>
      </c>
      <c r="AG2487">
        <v>1</v>
      </c>
      <c r="AH2487">
        <v>1</v>
      </c>
      <c r="AI2487">
        <v>1</v>
      </c>
      <c r="AJ2487">
        <v>1</v>
      </c>
      <c r="AK2487">
        <v>1</v>
      </c>
    </row>
    <row r="2488" spans="1:37" x14ac:dyDescent="0.3">
      <c r="A2488">
        <v>1.8827986699999999</v>
      </c>
      <c r="B2488">
        <v>5.7396716999999997</v>
      </c>
      <c r="C2488">
        <v>3.8843389400000001</v>
      </c>
      <c r="D2488">
        <v>3.6840167899999998</v>
      </c>
      <c r="E2488">
        <v>3.7097818600000001</v>
      </c>
      <c r="F2488">
        <v>3.8060010700000002</v>
      </c>
      <c r="G2488">
        <v>3.9005824800000002</v>
      </c>
      <c r="H2488">
        <v>1.2147564200000001</v>
      </c>
      <c r="I2488">
        <v>1.9072160499999999</v>
      </c>
      <c r="J2488">
        <v>2.7986179</v>
      </c>
      <c r="K2488">
        <v>4.0699201499999997</v>
      </c>
      <c r="L2488">
        <v>6.2487322799999996</v>
      </c>
      <c r="M2488">
        <v>10.170893700000001</v>
      </c>
      <c r="N2488">
        <v>-2.1404526800000001</v>
      </c>
      <c r="O2488">
        <v>-1.1244295399999999</v>
      </c>
      <c r="P2488">
        <v>-0.88349549299999997</v>
      </c>
      <c r="Q2488">
        <v>-0.76489964200000005</v>
      </c>
      <c r="R2488">
        <v>-0.69132402400000004</v>
      </c>
      <c r="S2488">
        <v>-0.64955617399999999</v>
      </c>
      <c r="T2488">
        <v>0.73073545699999998</v>
      </c>
      <c r="U2488">
        <v>0.76886121100000004</v>
      </c>
      <c r="V2488">
        <v>0.87440045799999999</v>
      </c>
      <c r="W2488">
        <v>1.05105881</v>
      </c>
      <c r="X2488">
        <v>1.38168775</v>
      </c>
      <c r="Y2488">
        <v>2.02266623</v>
      </c>
      <c r="Z2488">
        <v>1</v>
      </c>
      <c r="AA2488">
        <v>1</v>
      </c>
      <c r="AB2488">
        <v>1</v>
      </c>
      <c r="AC2488">
        <v>1</v>
      </c>
      <c r="AD2488">
        <v>1</v>
      </c>
      <c r="AE2488">
        <v>1</v>
      </c>
      <c r="AF2488">
        <v>1</v>
      </c>
      <c r="AG2488">
        <v>1</v>
      </c>
      <c r="AH2488">
        <v>1</v>
      </c>
      <c r="AI2488">
        <v>1</v>
      </c>
      <c r="AJ2488">
        <v>1</v>
      </c>
      <c r="AK2488">
        <v>1</v>
      </c>
    </row>
    <row r="2489" spans="1:37" x14ac:dyDescent="0.3">
      <c r="A2489">
        <v>1.88355815</v>
      </c>
      <c r="B2489">
        <v>5.7429196200000003</v>
      </c>
      <c r="C2489">
        <v>3.8860450599999998</v>
      </c>
      <c r="D2489">
        <v>3.6853573000000002</v>
      </c>
      <c r="E2489">
        <v>3.7109424099999999</v>
      </c>
      <c r="F2489">
        <v>3.8070499799999999</v>
      </c>
      <c r="G2489">
        <v>3.9015680100000001</v>
      </c>
      <c r="H2489">
        <v>1.2136480199999999</v>
      </c>
      <c r="I2489">
        <v>1.9060497300000001</v>
      </c>
      <c r="J2489">
        <v>2.79729143</v>
      </c>
      <c r="K2489">
        <v>4.0683256300000004</v>
      </c>
      <c r="L2489">
        <v>6.2466361299999997</v>
      </c>
      <c r="M2489">
        <v>10.1678251</v>
      </c>
      <c r="N2489">
        <v>-2.13606674</v>
      </c>
      <c r="O2489">
        <v>-1.1220056199999999</v>
      </c>
      <c r="P2489">
        <v>-0.88154550099999995</v>
      </c>
      <c r="Q2489">
        <v>-0.76319125499999996</v>
      </c>
      <c r="R2489">
        <v>-0.68977119799999997</v>
      </c>
      <c r="S2489">
        <v>-0.64809435999999998</v>
      </c>
      <c r="T2489">
        <v>0.728693445</v>
      </c>
      <c r="U2489">
        <v>0.76682154499999999</v>
      </c>
      <c r="V2489">
        <v>0.87216287800000003</v>
      </c>
      <c r="W2489">
        <v>1.0484373899999999</v>
      </c>
      <c r="X2489">
        <v>1.37830239</v>
      </c>
      <c r="Y2489">
        <v>2.0177549300000002</v>
      </c>
      <c r="Z2489">
        <v>1</v>
      </c>
      <c r="AA2489">
        <v>1</v>
      </c>
      <c r="AB2489">
        <v>1</v>
      </c>
      <c r="AC2489">
        <v>1</v>
      </c>
      <c r="AD2489">
        <v>1</v>
      </c>
      <c r="AE2489">
        <v>1</v>
      </c>
      <c r="AF2489">
        <v>1</v>
      </c>
      <c r="AG2489">
        <v>1</v>
      </c>
      <c r="AH2489">
        <v>1</v>
      </c>
      <c r="AI2489">
        <v>1</v>
      </c>
      <c r="AJ2489">
        <v>1</v>
      </c>
      <c r="AK2489">
        <v>1</v>
      </c>
    </row>
    <row r="2490" spans="1:37" x14ac:dyDescent="0.3">
      <c r="A2490">
        <v>1.88431763</v>
      </c>
      <c r="B2490">
        <v>5.7461608699999998</v>
      </c>
      <c r="C2490">
        <v>3.8877474900000002</v>
      </c>
      <c r="D2490">
        <v>3.6866948499999999</v>
      </c>
      <c r="E2490">
        <v>3.7121003699999999</v>
      </c>
      <c r="F2490">
        <v>3.8080965400000002</v>
      </c>
      <c r="G2490">
        <v>3.9025513300000001</v>
      </c>
      <c r="H2490">
        <v>1.2125427099999999</v>
      </c>
      <c r="I2490">
        <v>1.9048865100000001</v>
      </c>
      <c r="J2490">
        <v>2.7959683499999999</v>
      </c>
      <c r="K2490">
        <v>4.0667350899999999</v>
      </c>
      <c r="L2490">
        <v>6.2445451199999997</v>
      </c>
      <c r="M2490">
        <v>10.164764</v>
      </c>
      <c r="N2490">
        <v>-2.131675</v>
      </c>
      <c r="O2490">
        <v>-1.1195791799999999</v>
      </c>
      <c r="P2490">
        <v>-0.87959382399999997</v>
      </c>
      <c r="Q2490">
        <v>-0.76148159699999995</v>
      </c>
      <c r="R2490">
        <v>-0.68821735399999995</v>
      </c>
      <c r="S2490">
        <v>-0.64663166900000002</v>
      </c>
      <c r="T2490">
        <v>0.72665340899999997</v>
      </c>
      <c r="U2490">
        <v>0.76478359699999998</v>
      </c>
      <c r="V2490">
        <v>0.86992696300000005</v>
      </c>
      <c r="W2490">
        <v>1.0458177099999999</v>
      </c>
      <c r="X2490">
        <v>1.3749190600000001</v>
      </c>
      <c r="Y2490">
        <v>2.0128463600000002</v>
      </c>
      <c r="Z2490">
        <v>1</v>
      </c>
      <c r="AA2490">
        <v>1</v>
      </c>
      <c r="AB2490">
        <v>1</v>
      </c>
      <c r="AC2490">
        <v>1</v>
      </c>
      <c r="AD2490">
        <v>1</v>
      </c>
      <c r="AE2490">
        <v>1</v>
      </c>
      <c r="AF2490">
        <v>1</v>
      </c>
      <c r="AG2490">
        <v>1</v>
      </c>
      <c r="AH2490">
        <v>1</v>
      </c>
      <c r="AI2490">
        <v>1</v>
      </c>
      <c r="AJ2490">
        <v>1</v>
      </c>
      <c r="AK2490">
        <v>1</v>
      </c>
    </row>
    <row r="2491" spans="1:37" x14ac:dyDescent="0.3">
      <c r="A2491">
        <v>1.8850771099999999</v>
      </c>
      <c r="B2491">
        <v>5.7493954499999997</v>
      </c>
      <c r="C2491">
        <v>3.8894462399999998</v>
      </c>
      <c r="D2491">
        <v>3.6880294299999998</v>
      </c>
      <c r="E2491">
        <v>3.7132557199999998</v>
      </c>
      <c r="F2491">
        <v>3.8091407300000002</v>
      </c>
      <c r="G2491">
        <v>3.9035324199999999</v>
      </c>
      <c r="H2491">
        <v>1.2114405100000001</v>
      </c>
      <c r="I2491">
        <v>1.9037263900000001</v>
      </c>
      <c r="J2491">
        <v>2.79464866</v>
      </c>
      <c r="K2491">
        <v>4.0651485300000001</v>
      </c>
      <c r="L2491">
        <v>6.2424592499999996</v>
      </c>
      <c r="M2491">
        <v>10.161710299999999</v>
      </c>
      <c r="N2491">
        <v>-2.12727749</v>
      </c>
      <c r="O2491">
        <v>-1.11715024</v>
      </c>
      <c r="P2491">
        <v>-0.87764046799999995</v>
      </c>
      <c r="Q2491">
        <v>-0.75977067200000004</v>
      </c>
      <c r="R2491">
        <v>-0.68666249499999998</v>
      </c>
      <c r="S2491">
        <v>-0.64516810199999997</v>
      </c>
      <c r="T2491">
        <v>0.724615342</v>
      </c>
      <c r="U2491">
        <v>0.76274736300000001</v>
      </c>
      <c r="V2491">
        <v>0.86769270899999995</v>
      </c>
      <c r="W2491">
        <v>1.04319977</v>
      </c>
      <c r="X2491">
        <v>1.3715377600000001</v>
      </c>
      <c r="Y2491">
        <v>2.0079405100000001</v>
      </c>
      <c r="Z2491">
        <v>1</v>
      </c>
      <c r="AA2491">
        <v>1</v>
      </c>
      <c r="AB2491">
        <v>1</v>
      </c>
      <c r="AC2491">
        <v>1</v>
      </c>
      <c r="AD2491">
        <v>1</v>
      </c>
      <c r="AE2491">
        <v>1</v>
      </c>
      <c r="AF2491">
        <v>1</v>
      </c>
      <c r="AG2491">
        <v>1</v>
      </c>
      <c r="AH2491">
        <v>1</v>
      </c>
      <c r="AI2491">
        <v>1</v>
      </c>
      <c r="AJ2491">
        <v>1</v>
      </c>
      <c r="AK2491">
        <v>1</v>
      </c>
    </row>
    <row r="2492" spans="1:37" x14ac:dyDescent="0.3">
      <c r="A2492">
        <v>1.8858365800000001</v>
      </c>
      <c r="B2492">
        <v>5.7526233500000004</v>
      </c>
      <c r="C2492">
        <v>3.8911413000000001</v>
      </c>
      <c r="D2492">
        <v>3.6893610400000001</v>
      </c>
      <c r="E2492">
        <v>3.7144084799999999</v>
      </c>
      <c r="F2492">
        <v>3.8101825499999999</v>
      </c>
      <c r="G2492">
        <v>3.9045112899999999</v>
      </c>
      <c r="H2492">
        <v>1.2103413999999999</v>
      </c>
      <c r="I2492">
        <v>1.90256935</v>
      </c>
      <c r="J2492">
        <v>2.7933323699999999</v>
      </c>
      <c r="K2492">
        <v>4.0635659400000002</v>
      </c>
      <c r="L2492">
        <v>6.2403785100000002</v>
      </c>
      <c r="M2492">
        <v>10.158664</v>
      </c>
      <c r="N2492">
        <v>-2.12287421</v>
      </c>
      <c r="O2492">
        <v>-1.11471879</v>
      </c>
      <c r="P2492">
        <v>-0.87568543499999996</v>
      </c>
      <c r="Q2492">
        <v>-0.75805848200000003</v>
      </c>
      <c r="R2492">
        <v>-0.685106624</v>
      </c>
      <c r="S2492">
        <v>-0.64370366199999995</v>
      </c>
      <c r="T2492">
        <v>0.72257923899999998</v>
      </c>
      <c r="U2492">
        <v>0.760712838</v>
      </c>
      <c r="V2492">
        <v>0.86546011300000003</v>
      </c>
      <c r="W2492">
        <v>1.0405835699999999</v>
      </c>
      <c r="X2492">
        <v>1.36815848</v>
      </c>
      <c r="Y2492">
        <v>2.0030373799999999</v>
      </c>
      <c r="Z2492">
        <v>1</v>
      </c>
      <c r="AA2492">
        <v>1</v>
      </c>
      <c r="AB2492">
        <v>1</v>
      </c>
      <c r="AC2492">
        <v>1</v>
      </c>
      <c r="AD2492">
        <v>1</v>
      </c>
      <c r="AE2492">
        <v>1</v>
      </c>
      <c r="AF2492">
        <v>1</v>
      </c>
      <c r="AG2492">
        <v>1</v>
      </c>
      <c r="AH2492">
        <v>1</v>
      </c>
      <c r="AI2492">
        <v>1</v>
      </c>
      <c r="AJ2492">
        <v>1</v>
      </c>
      <c r="AK2492">
        <v>1</v>
      </c>
    </row>
    <row r="2493" spans="1:37" x14ac:dyDescent="0.3">
      <c r="A2493">
        <v>1.88659606</v>
      </c>
      <c r="B2493">
        <v>5.7558445499999999</v>
      </c>
      <c r="C2493">
        <v>3.8928326499999999</v>
      </c>
      <c r="D2493">
        <v>3.6906896800000002</v>
      </c>
      <c r="E2493">
        <v>3.7155586399999998</v>
      </c>
      <c r="F2493">
        <v>3.8112220200000002</v>
      </c>
      <c r="G2493">
        <v>3.9054879300000001</v>
      </c>
      <c r="H2493">
        <v>1.20924538</v>
      </c>
      <c r="I2493">
        <v>1.90141541</v>
      </c>
      <c r="J2493">
        <v>2.7920194700000001</v>
      </c>
      <c r="K2493">
        <v>4.06198733</v>
      </c>
      <c r="L2493">
        <v>6.2383029099999998</v>
      </c>
      <c r="M2493">
        <v>10.155625199999999</v>
      </c>
      <c r="N2493">
        <v>-2.1184651799999998</v>
      </c>
      <c r="O2493">
        <v>-1.1122848400000001</v>
      </c>
      <c r="P2493">
        <v>-0.87372872999999995</v>
      </c>
      <c r="Q2493">
        <v>-0.75634503099999995</v>
      </c>
      <c r="R2493">
        <v>-0.68354974300000004</v>
      </c>
      <c r="S2493">
        <v>-0.64223834999999996</v>
      </c>
      <c r="T2493">
        <v>0.72054509499999997</v>
      </c>
      <c r="U2493">
        <v>0.75868001900000004</v>
      </c>
      <c r="V2493">
        <v>0.86322916999999999</v>
      </c>
      <c r="W2493">
        <v>1.0379691</v>
      </c>
      <c r="X2493">
        <v>1.36478122</v>
      </c>
      <c r="Y2493">
        <v>1.99813697</v>
      </c>
      <c r="Z2493">
        <v>1</v>
      </c>
      <c r="AA2493">
        <v>1</v>
      </c>
      <c r="AB2493">
        <v>1</v>
      </c>
      <c r="AC2493">
        <v>1</v>
      </c>
      <c r="AD2493">
        <v>1</v>
      </c>
      <c r="AE2493">
        <v>1</v>
      </c>
      <c r="AF2493">
        <v>1</v>
      </c>
      <c r="AG2493">
        <v>1</v>
      </c>
      <c r="AH2493">
        <v>1</v>
      </c>
      <c r="AI2493">
        <v>1</v>
      </c>
      <c r="AJ2493">
        <v>1</v>
      </c>
      <c r="AK2493">
        <v>1</v>
      </c>
    </row>
    <row r="2494" spans="1:37" x14ac:dyDescent="0.3">
      <c r="A2494">
        <v>1.8873555399999999</v>
      </c>
      <c r="B2494">
        <v>5.7590590500000003</v>
      </c>
      <c r="C2494">
        <v>3.8945203099999999</v>
      </c>
      <c r="D2494">
        <v>3.6920153500000001</v>
      </c>
      <c r="E2494">
        <v>3.71670619</v>
      </c>
      <c r="F2494">
        <v>3.8122591199999998</v>
      </c>
      <c r="G2494">
        <v>3.90646235</v>
      </c>
      <c r="H2494">
        <v>1.2081524400000001</v>
      </c>
      <c r="I2494">
        <v>1.9002645499999999</v>
      </c>
      <c r="J2494">
        <v>2.79070996</v>
      </c>
      <c r="K2494">
        <v>4.0604126799999998</v>
      </c>
      <c r="L2494">
        <v>6.2362324300000003</v>
      </c>
      <c r="M2494">
        <v>10.152593899999999</v>
      </c>
      <c r="N2494">
        <v>-2.1140504</v>
      </c>
      <c r="O2494">
        <v>-1.1098484</v>
      </c>
      <c r="P2494">
        <v>-0.87177035599999997</v>
      </c>
      <c r="Q2494">
        <v>-0.75463032200000002</v>
      </c>
      <c r="R2494">
        <v>-0.68199185399999995</v>
      </c>
      <c r="S2494">
        <v>-0.640772169</v>
      </c>
      <c r="T2494">
        <v>0.71851290499999998</v>
      </c>
      <c r="U2494">
        <v>0.75664889899999999</v>
      </c>
      <c r="V2494">
        <v>0.86099987600000005</v>
      </c>
      <c r="W2494">
        <v>1.03535636</v>
      </c>
      <c r="X2494">
        <v>1.3614059700000001</v>
      </c>
      <c r="Y2494">
        <v>1.99323926</v>
      </c>
      <c r="Z2494">
        <v>1</v>
      </c>
      <c r="AA2494">
        <v>1</v>
      </c>
      <c r="AB2494">
        <v>1</v>
      </c>
      <c r="AC2494">
        <v>1</v>
      </c>
      <c r="AD2494">
        <v>1</v>
      </c>
      <c r="AE2494">
        <v>1</v>
      </c>
      <c r="AF2494">
        <v>1</v>
      </c>
      <c r="AG2494">
        <v>1</v>
      </c>
      <c r="AH2494">
        <v>1</v>
      </c>
      <c r="AI2494">
        <v>1</v>
      </c>
      <c r="AJ2494">
        <v>1</v>
      </c>
      <c r="AK2494">
        <v>1</v>
      </c>
    </row>
    <row r="2495" spans="1:37" x14ac:dyDescent="0.3">
      <c r="A2495">
        <v>1.8881150200000001</v>
      </c>
      <c r="B2495">
        <v>5.7622668399999997</v>
      </c>
      <c r="C2495">
        <v>3.8962042700000001</v>
      </c>
      <c r="D2495">
        <v>3.69333804</v>
      </c>
      <c r="E2495">
        <v>3.7178511300000001</v>
      </c>
      <c r="F2495">
        <v>3.81329385</v>
      </c>
      <c r="G2495">
        <v>3.9074345400000001</v>
      </c>
      <c r="H2495">
        <v>1.2070626</v>
      </c>
      <c r="I2495">
        <v>1.8991167799999999</v>
      </c>
      <c r="J2495">
        <v>2.7894038299999999</v>
      </c>
      <c r="K2495">
        <v>4.0588420100000002</v>
      </c>
      <c r="L2495">
        <v>6.2341670799999997</v>
      </c>
      <c r="M2495">
        <v>10.149569899999999</v>
      </c>
      <c r="N2495">
        <v>-2.1096298899999999</v>
      </c>
      <c r="O2495">
        <v>-1.1074094800000001</v>
      </c>
      <c r="P2495">
        <v>-0.869810317</v>
      </c>
      <c r="Q2495">
        <v>-0.75291435600000001</v>
      </c>
      <c r="R2495">
        <v>-0.680432959</v>
      </c>
      <c r="S2495">
        <v>-0.63930512100000003</v>
      </c>
      <c r="T2495">
        <v>0.71648266199999999</v>
      </c>
      <c r="U2495">
        <v>0.75461947500000004</v>
      </c>
      <c r="V2495">
        <v>0.85877222600000003</v>
      </c>
      <c r="W2495">
        <v>1.03274534</v>
      </c>
      <c r="X2495">
        <v>1.3580327299999999</v>
      </c>
      <c r="Y2495">
        <v>1.98834424</v>
      </c>
      <c r="Z2495">
        <v>1</v>
      </c>
      <c r="AA2495">
        <v>1</v>
      </c>
      <c r="AB2495">
        <v>1</v>
      </c>
      <c r="AC2495">
        <v>1</v>
      </c>
      <c r="AD2495">
        <v>1</v>
      </c>
      <c r="AE2495">
        <v>1</v>
      </c>
      <c r="AF2495">
        <v>1</v>
      </c>
      <c r="AG2495">
        <v>1</v>
      </c>
      <c r="AH2495">
        <v>1</v>
      </c>
      <c r="AI2495">
        <v>1</v>
      </c>
      <c r="AJ2495">
        <v>1</v>
      </c>
      <c r="AK2495">
        <v>1</v>
      </c>
    </row>
    <row r="2496" spans="1:37" x14ac:dyDescent="0.3">
      <c r="A2496">
        <v>1.8888744900000001</v>
      </c>
      <c r="B2496">
        <v>5.7654679099999999</v>
      </c>
      <c r="C2496">
        <v>3.8978845199999999</v>
      </c>
      <c r="D2496">
        <v>3.6946577500000002</v>
      </c>
      <c r="E2496">
        <v>3.71899347</v>
      </c>
      <c r="F2496">
        <v>3.8143262099999999</v>
      </c>
      <c r="G2496">
        <v>3.9084045000000001</v>
      </c>
      <c r="H2496">
        <v>1.2059758300000001</v>
      </c>
      <c r="I2496">
        <v>1.89797208</v>
      </c>
      <c r="J2496">
        <v>2.7881010900000001</v>
      </c>
      <c r="K2496">
        <v>4.0572752899999998</v>
      </c>
      <c r="L2496">
        <v>6.2321068500000001</v>
      </c>
      <c r="M2496">
        <v>10.1465535</v>
      </c>
      <c r="N2496">
        <v>-2.1052036699999999</v>
      </c>
      <c r="O2496">
        <v>-1.10496807</v>
      </c>
      <c r="P2496">
        <v>-0.86784861700000004</v>
      </c>
      <c r="Q2496">
        <v>-0.75119713700000001</v>
      </c>
      <c r="R2496">
        <v>-0.67887306199999997</v>
      </c>
      <c r="S2496">
        <v>-0.63783720700000002</v>
      </c>
      <c r="T2496">
        <v>0.71445436100000004</v>
      </c>
      <c r="U2496">
        <v>0.75259174200000001</v>
      </c>
      <c r="V2496">
        <v>0.85654621600000003</v>
      </c>
      <c r="W2496">
        <v>1.0301360399999999</v>
      </c>
      <c r="X2496">
        <v>1.35466149</v>
      </c>
      <c r="Y2496">
        <v>1.98345192</v>
      </c>
      <c r="Z2496">
        <v>1</v>
      </c>
      <c r="AA2496">
        <v>1</v>
      </c>
      <c r="AB2496">
        <v>1</v>
      </c>
      <c r="AC2496">
        <v>1</v>
      </c>
      <c r="AD2496">
        <v>1</v>
      </c>
      <c r="AE2496">
        <v>1</v>
      </c>
      <c r="AF2496">
        <v>1</v>
      </c>
      <c r="AG2496">
        <v>1</v>
      </c>
      <c r="AH2496">
        <v>1</v>
      </c>
      <c r="AI2496">
        <v>1</v>
      </c>
      <c r="AJ2496">
        <v>1</v>
      </c>
      <c r="AK2496">
        <v>1</v>
      </c>
    </row>
    <row r="2497" spans="1:37" x14ac:dyDescent="0.3">
      <c r="A2497">
        <v>1.88963397</v>
      </c>
      <c r="B2497">
        <v>5.7686622600000002</v>
      </c>
      <c r="C2497">
        <v>3.8995610599999999</v>
      </c>
      <c r="D2497">
        <v>3.6959744799999998</v>
      </c>
      <c r="E2497">
        <v>3.7201331999999998</v>
      </c>
      <c r="F2497">
        <v>3.8153562000000001</v>
      </c>
      <c r="G2497">
        <v>3.9093722299999998</v>
      </c>
      <c r="H2497">
        <v>1.2048921500000001</v>
      </c>
      <c r="I2497">
        <v>1.89683047</v>
      </c>
      <c r="J2497">
        <v>2.7868017200000001</v>
      </c>
      <c r="K2497">
        <v>4.05571254</v>
      </c>
      <c r="L2497">
        <v>6.2300517400000004</v>
      </c>
      <c r="M2497">
        <v>10.1435444</v>
      </c>
      <c r="N2497">
        <v>-2.1007717299999999</v>
      </c>
      <c r="O2497">
        <v>-1.10252419</v>
      </c>
      <c r="P2497">
        <v>-0.86588525900000002</v>
      </c>
      <c r="Q2497">
        <v>-0.74947866900000004</v>
      </c>
      <c r="R2497">
        <v>-0.67731216299999997</v>
      </c>
      <c r="S2497">
        <v>-0.63636842900000001</v>
      </c>
      <c r="T2497">
        <v>0.71242799700000004</v>
      </c>
      <c r="U2497">
        <v>0.750565696</v>
      </c>
      <c r="V2497">
        <v>0.85432184300000003</v>
      </c>
      <c r="W2497">
        <v>1.0275284499999999</v>
      </c>
      <c r="X2497">
        <v>1.35129224</v>
      </c>
      <c r="Y2497">
        <v>1.9785622899999999</v>
      </c>
      <c r="Z2497">
        <v>1</v>
      </c>
      <c r="AA2497">
        <v>1</v>
      </c>
      <c r="AB2497">
        <v>1</v>
      </c>
      <c r="AC2497">
        <v>1</v>
      </c>
      <c r="AD2497">
        <v>1</v>
      </c>
      <c r="AE2497">
        <v>1</v>
      </c>
      <c r="AF2497">
        <v>1</v>
      </c>
      <c r="AG2497">
        <v>1</v>
      </c>
      <c r="AH2497">
        <v>1</v>
      </c>
      <c r="AI2497">
        <v>1</v>
      </c>
      <c r="AJ2497">
        <v>1</v>
      </c>
      <c r="AK2497">
        <v>1</v>
      </c>
    </row>
    <row r="2498" spans="1:37" x14ac:dyDescent="0.3">
      <c r="A2498">
        <v>1.8903934499999999</v>
      </c>
      <c r="B2498">
        <v>5.7718498699999996</v>
      </c>
      <c r="C2498">
        <v>3.9012338899999999</v>
      </c>
      <c r="D2498">
        <v>3.6972882299999998</v>
      </c>
      <c r="E2498">
        <v>3.7212703199999999</v>
      </c>
      <c r="F2498">
        <v>3.81638382</v>
      </c>
      <c r="G2498">
        <v>3.9103377300000002</v>
      </c>
      <c r="H2498">
        <v>1.20381154</v>
      </c>
      <c r="I2498">
        <v>1.8956919299999999</v>
      </c>
      <c r="J2498">
        <v>2.7855057300000001</v>
      </c>
      <c r="K2498">
        <v>4.0541537500000002</v>
      </c>
      <c r="L2498">
        <v>6.2280017399999998</v>
      </c>
      <c r="M2498">
        <v>10.1405428</v>
      </c>
      <c r="N2498">
        <v>-2.0963341099999999</v>
      </c>
      <c r="O2498">
        <v>-1.10007783</v>
      </c>
      <c r="P2498">
        <v>-0.86392024700000003</v>
      </c>
      <c r="Q2498">
        <v>-0.74775895299999995</v>
      </c>
      <c r="R2498">
        <v>-0.67575026500000002</v>
      </c>
      <c r="S2498">
        <v>-0.63489879000000005</v>
      </c>
      <c r="T2498">
        <v>0.71040356400000004</v>
      </c>
      <c r="U2498">
        <v>0.74854133199999995</v>
      </c>
      <c r="V2498">
        <v>0.85209910099999997</v>
      </c>
      <c r="W2498">
        <v>1.0249225799999999</v>
      </c>
      <c r="X2498">
        <v>1.3479249900000001</v>
      </c>
      <c r="Y2498">
        <v>1.9736753300000001</v>
      </c>
      <c r="Z2498">
        <v>1</v>
      </c>
      <c r="AA2498">
        <v>1</v>
      </c>
      <c r="AB2498">
        <v>1</v>
      </c>
      <c r="AC2498">
        <v>1</v>
      </c>
      <c r="AD2498">
        <v>1</v>
      </c>
      <c r="AE2498">
        <v>1</v>
      </c>
      <c r="AF2498">
        <v>1</v>
      </c>
      <c r="AG2498">
        <v>1</v>
      </c>
      <c r="AH2498">
        <v>1</v>
      </c>
      <c r="AI2498">
        <v>1</v>
      </c>
      <c r="AJ2498">
        <v>1</v>
      </c>
      <c r="AK2498">
        <v>1</v>
      </c>
    </row>
    <row r="2499" spans="1:37" x14ac:dyDescent="0.3">
      <c r="A2499">
        <v>1.8911529300000001</v>
      </c>
      <c r="B2499">
        <v>5.7750307300000001</v>
      </c>
      <c r="C2499">
        <v>3.9029029999999998</v>
      </c>
      <c r="D2499">
        <v>3.6985989899999998</v>
      </c>
      <c r="E2499">
        <v>3.7224048299999999</v>
      </c>
      <c r="F2499">
        <v>3.8174090700000001</v>
      </c>
      <c r="G2499">
        <v>3.9113009999999999</v>
      </c>
      <c r="H2499">
        <v>1.2027340099999999</v>
      </c>
      <c r="I2499">
        <v>1.8945564699999999</v>
      </c>
      <c r="J2499">
        <v>2.78421312</v>
      </c>
      <c r="K2499">
        <v>4.0525989200000003</v>
      </c>
      <c r="L2499">
        <v>6.2259568600000001</v>
      </c>
      <c r="M2499">
        <v>10.137548499999999</v>
      </c>
      <c r="N2499">
        <v>-2.0918907999999998</v>
      </c>
      <c r="O2499">
        <v>-1.0976290099999999</v>
      </c>
      <c r="P2499">
        <v>-0.86195358499999997</v>
      </c>
      <c r="Q2499">
        <v>-0.74603799199999998</v>
      </c>
      <c r="R2499">
        <v>-0.67418737100000004</v>
      </c>
      <c r="S2499">
        <v>-0.63342829099999998</v>
      </c>
      <c r="T2499">
        <v>0.70838105699999998</v>
      </c>
      <c r="U2499">
        <v>0.74651864499999998</v>
      </c>
      <c r="V2499">
        <v>0.84987798699999995</v>
      </c>
      <c r="W2499">
        <v>1.02231841</v>
      </c>
      <c r="X2499">
        <v>1.3445597300000001</v>
      </c>
      <c r="Y2499">
        <v>1.9687910399999999</v>
      </c>
      <c r="Z2499">
        <v>1</v>
      </c>
      <c r="AA2499">
        <v>1</v>
      </c>
      <c r="AB2499">
        <v>1</v>
      </c>
      <c r="AC2499">
        <v>1</v>
      </c>
      <c r="AD2499">
        <v>1</v>
      </c>
      <c r="AE2499">
        <v>1</v>
      </c>
      <c r="AF2499">
        <v>1</v>
      </c>
      <c r="AG2499">
        <v>1</v>
      </c>
      <c r="AH2499">
        <v>1</v>
      </c>
      <c r="AI2499">
        <v>1</v>
      </c>
      <c r="AJ2499">
        <v>1</v>
      </c>
      <c r="AK2499">
        <v>1</v>
      </c>
    </row>
    <row r="2500" spans="1:37" x14ac:dyDescent="0.3">
      <c r="A2500">
        <v>1.8919124</v>
      </c>
      <c r="B2500">
        <v>5.7782048399999999</v>
      </c>
      <c r="C2500">
        <v>3.9045683900000001</v>
      </c>
      <c r="D2500">
        <v>3.6999067700000001</v>
      </c>
      <c r="E2500">
        <v>3.7235367199999998</v>
      </c>
      <c r="F2500">
        <v>3.81843194</v>
      </c>
      <c r="G2500">
        <v>3.9122620299999999</v>
      </c>
      <c r="H2500">
        <v>1.2016595400000001</v>
      </c>
      <c r="I2500">
        <v>1.89342407</v>
      </c>
      <c r="J2500">
        <v>2.7829238799999998</v>
      </c>
      <c r="K2500">
        <v>4.0510480400000004</v>
      </c>
      <c r="L2500">
        <v>6.2239170899999996</v>
      </c>
      <c r="M2500">
        <v>10.1345618</v>
      </c>
      <c r="N2500">
        <v>-2.0874418100000001</v>
      </c>
      <c r="O2500">
        <v>-1.0951777300000001</v>
      </c>
      <c r="P2500">
        <v>-0.85998527700000005</v>
      </c>
      <c r="Q2500">
        <v>-0.74431579000000003</v>
      </c>
      <c r="R2500">
        <v>-0.67262348400000005</v>
      </c>
      <c r="S2500">
        <v>-0.63195693500000005</v>
      </c>
      <c r="T2500">
        <v>0.70636047099999999</v>
      </c>
      <c r="U2500">
        <v>0.74449763099999999</v>
      </c>
      <c r="V2500">
        <v>0.84765849599999998</v>
      </c>
      <c r="W2500">
        <v>1.01971594</v>
      </c>
      <c r="X2500">
        <v>1.34119645</v>
      </c>
      <c r="Y2500">
        <v>1.96390942</v>
      </c>
      <c r="Z2500">
        <v>1</v>
      </c>
      <c r="AA2500">
        <v>1</v>
      </c>
      <c r="AB2500">
        <v>1</v>
      </c>
      <c r="AC2500">
        <v>1</v>
      </c>
      <c r="AD2500">
        <v>1</v>
      </c>
      <c r="AE2500">
        <v>1</v>
      </c>
      <c r="AF2500">
        <v>1</v>
      </c>
      <c r="AG2500">
        <v>1</v>
      </c>
      <c r="AH2500">
        <v>1</v>
      </c>
      <c r="AI2500">
        <v>1</v>
      </c>
      <c r="AJ2500">
        <v>1</v>
      </c>
      <c r="AK2500">
        <v>1</v>
      </c>
    </row>
    <row r="2501" spans="1:37" x14ac:dyDescent="0.3">
      <c r="A2501">
        <v>1.89267188</v>
      </c>
      <c r="B2501">
        <v>5.7813721899999999</v>
      </c>
      <c r="C2501">
        <v>3.90623005</v>
      </c>
      <c r="D2501">
        <v>3.70121155</v>
      </c>
      <c r="E2501">
        <v>3.7246659900000001</v>
      </c>
      <c r="F2501">
        <v>3.8194524400000001</v>
      </c>
      <c r="G2501">
        <v>3.9132208300000002</v>
      </c>
      <c r="H2501">
        <v>1.20058815</v>
      </c>
      <c r="I2501">
        <v>1.89229475</v>
      </c>
      <c r="J2501">
        <v>2.78163801</v>
      </c>
      <c r="K2501">
        <v>4.0495011099999996</v>
      </c>
      <c r="L2501">
        <v>6.22188243</v>
      </c>
      <c r="M2501">
        <v>10.131582399999999</v>
      </c>
      <c r="N2501">
        <v>-2.08298717</v>
      </c>
      <c r="O2501">
        <v>-1.092724</v>
      </c>
      <c r="P2501">
        <v>-0.85801532599999997</v>
      </c>
      <c r="Q2501">
        <v>-0.74259235000000001</v>
      </c>
      <c r="R2501">
        <v>-0.67105860399999995</v>
      </c>
      <c r="S2501">
        <v>-0.630484724</v>
      </c>
      <c r="T2501">
        <v>0.70434179900000005</v>
      </c>
      <c r="U2501">
        <v>0.74247828599999999</v>
      </c>
      <c r="V2501">
        <v>0.84544062399999997</v>
      </c>
      <c r="W2501">
        <v>1.0171151599999999</v>
      </c>
      <c r="X2501">
        <v>1.3378351500000001</v>
      </c>
      <c r="Y2501">
        <v>1.9590304599999999</v>
      </c>
      <c r="Z2501">
        <v>1</v>
      </c>
      <c r="AA2501">
        <v>1</v>
      </c>
      <c r="AB2501">
        <v>1</v>
      </c>
      <c r="AC2501">
        <v>1</v>
      </c>
      <c r="AD2501">
        <v>1</v>
      </c>
      <c r="AE2501">
        <v>1</v>
      </c>
      <c r="AF2501">
        <v>1</v>
      </c>
      <c r="AG2501">
        <v>1</v>
      </c>
      <c r="AH2501">
        <v>1</v>
      </c>
      <c r="AI2501">
        <v>1</v>
      </c>
      <c r="AJ2501">
        <v>1</v>
      </c>
      <c r="AK2501">
        <v>1</v>
      </c>
    </row>
    <row r="2502" spans="1:37" x14ac:dyDescent="0.3">
      <c r="A2502">
        <v>1.8934313599999999</v>
      </c>
      <c r="B2502">
        <v>5.7845327600000003</v>
      </c>
      <c r="C2502">
        <v>3.9078879799999999</v>
      </c>
      <c r="D2502">
        <v>3.7025133399999999</v>
      </c>
      <c r="E2502">
        <v>3.7257926399999999</v>
      </c>
      <c r="F2502">
        <v>3.82047056</v>
      </c>
      <c r="G2502">
        <v>3.9141773899999999</v>
      </c>
      <c r="H2502">
        <v>1.19951981</v>
      </c>
      <c r="I2502">
        <v>1.8911684900000001</v>
      </c>
      <c r="J2502">
        <v>2.7803555100000001</v>
      </c>
      <c r="K2502">
        <v>4.0479581400000004</v>
      </c>
      <c r="L2502">
        <v>6.2198528700000004</v>
      </c>
      <c r="M2502">
        <v>10.128610399999999</v>
      </c>
      <c r="N2502">
        <v>-2.07852689</v>
      </c>
      <c r="O2502">
        <v>-1.09026782</v>
      </c>
      <c r="P2502">
        <v>-0.85604373600000006</v>
      </c>
      <c r="Q2502">
        <v>-0.740867673</v>
      </c>
      <c r="R2502">
        <v>-0.66949273499999995</v>
      </c>
      <c r="S2502">
        <v>-0.62901165800000003</v>
      </c>
      <c r="T2502">
        <v>0.70232503599999996</v>
      </c>
      <c r="U2502">
        <v>0.74046060400000002</v>
      </c>
      <c r="V2502">
        <v>0.84322436700000003</v>
      </c>
      <c r="W2502">
        <v>1.0145160900000001</v>
      </c>
      <c r="X2502">
        <v>1.33447582</v>
      </c>
      <c r="Y2502">
        <v>1.9541541499999999</v>
      </c>
      <c r="Z2502">
        <v>1</v>
      </c>
      <c r="AA2502">
        <v>1</v>
      </c>
      <c r="AB2502">
        <v>1</v>
      </c>
      <c r="AC2502">
        <v>1</v>
      </c>
      <c r="AD2502">
        <v>1</v>
      </c>
      <c r="AE2502">
        <v>1</v>
      </c>
      <c r="AF2502">
        <v>1</v>
      </c>
      <c r="AG2502">
        <v>1</v>
      </c>
      <c r="AH2502">
        <v>1</v>
      </c>
      <c r="AI2502">
        <v>1</v>
      </c>
      <c r="AJ2502">
        <v>1</v>
      </c>
      <c r="AK2502">
        <v>1</v>
      </c>
    </row>
    <row r="2503" spans="1:37" x14ac:dyDescent="0.3">
      <c r="A2503">
        <v>1.89419084</v>
      </c>
      <c r="B2503">
        <v>5.78768656</v>
      </c>
      <c r="C2503">
        <v>3.9095421799999999</v>
      </c>
      <c r="D2503">
        <v>3.7038121300000002</v>
      </c>
      <c r="E2503">
        <v>3.72691668</v>
      </c>
      <c r="F2503">
        <v>3.8214863000000001</v>
      </c>
      <c r="G2503">
        <v>3.9151317099999998</v>
      </c>
      <c r="H2503">
        <v>1.1984545499999999</v>
      </c>
      <c r="I2503">
        <v>1.8900452999999999</v>
      </c>
      <c r="J2503">
        <v>2.7790763699999999</v>
      </c>
      <c r="K2503">
        <v>4.0464191100000004</v>
      </c>
      <c r="L2503">
        <v>6.2178284100000001</v>
      </c>
      <c r="M2503">
        <v>10.125645799999999</v>
      </c>
      <c r="N2503">
        <v>-2.0740609700000001</v>
      </c>
      <c r="O2503">
        <v>-1.08780919</v>
      </c>
      <c r="P2503">
        <v>-0.85407051199999995</v>
      </c>
      <c r="Q2503">
        <v>-0.73914176399999998</v>
      </c>
      <c r="R2503">
        <v>-0.667925879</v>
      </c>
      <c r="S2503">
        <v>-0.62753774200000001</v>
      </c>
      <c r="T2503">
        <v>0.70031017699999998</v>
      </c>
      <c r="U2503">
        <v>0.73844458199999996</v>
      </c>
      <c r="V2503">
        <v>0.84100971999999996</v>
      </c>
      <c r="W2503">
        <v>1.0119186899999999</v>
      </c>
      <c r="X2503">
        <v>1.33111845</v>
      </c>
      <c r="Y2503">
        <v>1.94928049</v>
      </c>
      <c r="Z2503">
        <v>1</v>
      </c>
      <c r="AA2503">
        <v>1</v>
      </c>
      <c r="AB2503">
        <v>1</v>
      </c>
      <c r="AC2503">
        <v>1</v>
      </c>
      <c r="AD2503">
        <v>1</v>
      </c>
      <c r="AE2503">
        <v>1</v>
      </c>
      <c r="AF2503">
        <v>1</v>
      </c>
      <c r="AG2503">
        <v>1</v>
      </c>
      <c r="AH2503">
        <v>1</v>
      </c>
      <c r="AI2503">
        <v>1</v>
      </c>
      <c r="AJ2503">
        <v>1</v>
      </c>
      <c r="AK2503">
        <v>1</v>
      </c>
    </row>
    <row r="2504" spans="1:37" x14ac:dyDescent="0.3">
      <c r="A2504">
        <v>1.89495031</v>
      </c>
      <c r="B2504">
        <v>5.7908335700000002</v>
      </c>
      <c r="C2504">
        <v>3.9111926499999998</v>
      </c>
      <c r="D2504">
        <v>3.70510793</v>
      </c>
      <c r="E2504">
        <v>3.7280380900000001</v>
      </c>
      <c r="F2504">
        <v>3.8224996500000001</v>
      </c>
      <c r="G2504">
        <v>3.9160837900000001</v>
      </c>
      <c r="H2504">
        <v>1.19739233</v>
      </c>
      <c r="I2504">
        <v>1.8889251600000001</v>
      </c>
      <c r="J2504">
        <v>2.7778006</v>
      </c>
      <c r="K2504">
        <v>4.0448840199999996</v>
      </c>
      <c r="L2504">
        <v>6.2158090499999998</v>
      </c>
      <c r="M2504">
        <v>10.122688699999999</v>
      </c>
      <c r="N2504">
        <v>-2.0695894300000002</v>
      </c>
      <c r="O2504">
        <v>-1.0853481300000001</v>
      </c>
      <c r="P2504">
        <v>-0.85209565600000003</v>
      </c>
      <c r="Q2504">
        <v>-0.73741462400000002</v>
      </c>
      <c r="R2504">
        <v>-0.66635803800000004</v>
      </c>
      <c r="S2504">
        <v>-0.62606297499999997</v>
      </c>
      <c r="T2504">
        <v>0.69829721700000003</v>
      </c>
      <c r="U2504">
        <v>0.73643021500000005</v>
      </c>
      <c r="V2504">
        <v>0.83879667999999996</v>
      </c>
      <c r="W2504">
        <v>1.00932299</v>
      </c>
      <c r="X2504">
        <v>1.3277630499999999</v>
      </c>
      <c r="Y2504">
        <v>1.9444094599999999</v>
      </c>
      <c r="Z2504">
        <v>1</v>
      </c>
      <c r="AA2504">
        <v>1</v>
      </c>
      <c r="AB2504">
        <v>1</v>
      </c>
      <c r="AC2504">
        <v>1</v>
      </c>
      <c r="AD2504">
        <v>1</v>
      </c>
      <c r="AE2504">
        <v>1</v>
      </c>
      <c r="AF2504">
        <v>1</v>
      </c>
      <c r="AG2504">
        <v>1</v>
      </c>
      <c r="AH2504">
        <v>1</v>
      </c>
      <c r="AI2504">
        <v>1</v>
      </c>
      <c r="AJ2504">
        <v>1</v>
      </c>
      <c r="AK2504">
        <v>1</v>
      </c>
    </row>
    <row r="2505" spans="1:37" x14ac:dyDescent="0.3">
      <c r="A2505">
        <v>1.89570979</v>
      </c>
      <c r="B2505">
        <v>5.79397378</v>
      </c>
      <c r="C2505">
        <v>3.9128393699999999</v>
      </c>
      <c r="D2505">
        <v>3.70640072</v>
      </c>
      <c r="E2505">
        <v>3.7291568800000001</v>
      </c>
      <c r="F2505">
        <v>3.8235106299999999</v>
      </c>
      <c r="G2505">
        <v>3.9170336300000002</v>
      </c>
      <c r="H2505">
        <v>1.1963331800000001</v>
      </c>
      <c r="I2505">
        <v>1.88780809</v>
      </c>
      <c r="J2505">
        <v>2.7765281800000001</v>
      </c>
      <c r="K2505">
        <v>4.0433528699999997</v>
      </c>
      <c r="L2505">
        <v>6.2137947799999997</v>
      </c>
      <c r="M2505">
        <v>10.1197389</v>
      </c>
      <c r="N2505">
        <v>-2.0651122700000002</v>
      </c>
      <c r="O2505">
        <v>-1.0828846299999999</v>
      </c>
      <c r="P2505">
        <v>-0.85011917199999998</v>
      </c>
      <c r="Q2505">
        <v>-0.73568625799999998</v>
      </c>
      <c r="R2505">
        <v>-0.66478921400000002</v>
      </c>
      <c r="S2505">
        <v>-0.62458736199999998</v>
      </c>
      <c r="T2505">
        <v>0.69628614899999997</v>
      </c>
      <c r="U2505">
        <v>0.734417498</v>
      </c>
      <c r="V2505">
        <v>0.83658524199999995</v>
      </c>
      <c r="W2505">
        <v>1.00672896</v>
      </c>
      <c r="X2505">
        <v>1.32440961</v>
      </c>
      <c r="Y2505">
        <v>1.93954107</v>
      </c>
      <c r="Z2505">
        <v>1</v>
      </c>
      <c r="AA2505">
        <v>1</v>
      </c>
      <c r="AB2505">
        <v>1</v>
      </c>
      <c r="AC2505">
        <v>1</v>
      </c>
      <c r="AD2505">
        <v>1</v>
      </c>
      <c r="AE2505">
        <v>1</v>
      </c>
      <c r="AF2505">
        <v>1</v>
      </c>
      <c r="AG2505">
        <v>1</v>
      </c>
      <c r="AH2505">
        <v>1</v>
      </c>
      <c r="AI2505">
        <v>1</v>
      </c>
      <c r="AJ2505">
        <v>1</v>
      </c>
      <c r="AK2505">
        <v>1</v>
      </c>
    </row>
    <row r="2506" spans="1:37" x14ac:dyDescent="0.3">
      <c r="A2506">
        <v>1.8964692700000001</v>
      </c>
      <c r="B2506">
        <v>5.7971071900000002</v>
      </c>
      <c r="C2506">
        <v>3.9144823500000001</v>
      </c>
      <c r="D2506">
        <v>3.7076905099999999</v>
      </c>
      <c r="E2506">
        <v>3.7302730400000002</v>
      </c>
      <c r="F2506">
        <v>3.82451922</v>
      </c>
      <c r="G2506">
        <v>3.9179812300000001</v>
      </c>
      <c r="H2506">
        <v>1.1952770800000001</v>
      </c>
      <c r="I2506">
        <v>1.8866940699999999</v>
      </c>
      <c r="J2506">
        <v>2.7752591199999999</v>
      </c>
      <c r="K2506">
        <v>4.0418256699999997</v>
      </c>
      <c r="L2506">
        <v>6.2117856099999997</v>
      </c>
      <c r="M2506">
        <v>10.1167965</v>
      </c>
      <c r="N2506">
        <v>-2.06062952</v>
      </c>
      <c r="O2506">
        <v>-1.08041871</v>
      </c>
      <c r="P2506">
        <v>-0.84814106499999997</v>
      </c>
      <c r="Q2506">
        <v>-0.73395666699999995</v>
      </c>
      <c r="R2506">
        <v>-0.66321940999999995</v>
      </c>
      <c r="S2506">
        <v>-0.62311090199999997</v>
      </c>
      <c r="T2506">
        <v>0.69427696900000002</v>
      </c>
      <c r="U2506">
        <v>0.73240642700000003</v>
      </c>
      <c r="V2506">
        <v>0.83437540099999996</v>
      </c>
      <c r="W2506">
        <v>1.00413661</v>
      </c>
      <c r="X2506">
        <v>1.32105812</v>
      </c>
      <c r="Y2506">
        <v>1.9346753000000001</v>
      </c>
      <c r="Z2506">
        <v>1</v>
      </c>
      <c r="AA2506">
        <v>1</v>
      </c>
      <c r="AB2506">
        <v>1</v>
      </c>
      <c r="AC2506">
        <v>1</v>
      </c>
      <c r="AD2506">
        <v>1</v>
      </c>
      <c r="AE2506">
        <v>1</v>
      </c>
      <c r="AF2506">
        <v>1</v>
      </c>
      <c r="AG2506">
        <v>1</v>
      </c>
      <c r="AH2506">
        <v>1</v>
      </c>
      <c r="AI2506">
        <v>1</v>
      </c>
      <c r="AJ2506">
        <v>1</v>
      </c>
      <c r="AK2506">
        <v>1</v>
      </c>
    </row>
    <row r="2507" spans="1:37" x14ac:dyDescent="0.3">
      <c r="A2507">
        <v>1.8972287400000001</v>
      </c>
      <c r="B2507">
        <v>5.8002337900000001</v>
      </c>
      <c r="C2507">
        <v>3.9161215899999999</v>
      </c>
      <c r="D2507">
        <v>3.7089772999999999</v>
      </c>
      <c r="E2507">
        <v>3.7313865700000002</v>
      </c>
      <c r="F2507">
        <v>3.8255254299999999</v>
      </c>
      <c r="G2507">
        <v>3.9189265799999999</v>
      </c>
      <c r="H2507">
        <v>1.19422403</v>
      </c>
      <c r="I2507">
        <v>1.8855831000000001</v>
      </c>
      <c r="J2507">
        <v>2.77399342</v>
      </c>
      <c r="K2507">
        <v>4.0403023999999998</v>
      </c>
      <c r="L2507">
        <v>6.2097815299999999</v>
      </c>
      <c r="M2507">
        <v>10.113861500000001</v>
      </c>
      <c r="N2507">
        <v>-2.05614118</v>
      </c>
      <c r="O2507">
        <v>-1.0779503699999999</v>
      </c>
      <c r="P2507">
        <v>-0.84616133800000004</v>
      </c>
      <c r="Q2507">
        <v>-0.73222585399999995</v>
      </c>
      <c r="R2507">
        <v>-0.66164862899999999</v>
      </c>
      <c r="S2507">
        <v>-0.62163359900000004</v>
      </c>
      <c r="T2507">
        <v>0.69226967100000003</v>
      </c>
      <c r="U2507">
        <v>0.73039699700000005</v>
      </c>
      <c r="V2507">
        <v>0.83216715500000005</v>
      </c>
      <c r="W2507">
        <v>1.00154593</v>
      </c>
      <c r="X2507">
        <v>1.3177085799999999</v>
      </c>
      <c r="Y2507">
        <v>1.92981216</v>
      </c>
      <c r="Z2507">
        <v>1</v>
      </c>
      <c r="AA2507">
        <v>1</v>
      </c>
      <c r="AB2507">
        <v>1</v>
      </c>
      <c r="AC2507">
        <v>1</v>
      </c>
      <c r="AD2507">
        <v>1</v>
      </c>
      <c r="AE2507">
        <v>1</v>
      </c>
      <c r="AF2507">
        <v>1</v>
      </c>
      <c r="AG2507">
        <v>1</v>
      </c>
      <c r="AH2507">
        <v>1</v>
      </c>
      <c r="AI2507">
        <v>1</v>
      </c>
      <c r="AJ2507">
        <v>1</v>
      </c>
      <c r="AK2507">
        <v>1</v>
      </c>
    </row>
    <row r="2508" spans="1:37" x14ac:dyDescent="0.3">
      <c r="A2508">
        <v>1.89798822</v>
      </c>
      <c r="B2508">
        <v>5.8033535599999997</v>
      </c>
      <c r="C2508">
        <v>3.91775707</v>
      </c>
      <c r="D2508">
        <v>3.71026107</v>
      </c>
      <c r="E2508">
        <v>3.7324974700000002</v>
      </c>
      <c r="F2508">
        <v>3.8265292500000001</v>
      </c>
      <c r="G2508">
        <v>3.9198696900000001</v>
      </c>
      <c r="H2508">
        <v>1.19317403</v>
      </c>
      <c r="I2508">
        <v>1.8844751900000001</v>
      </c>
      <c r="J2508">
        <v>2.7727310699999999</v>
      </c>
      <c r="K2508">
        <v>4.0387830600000001</v>
      </c>
      <c r="L2508">
        <v>6.2077825300000002</v>
      </c>
      <c r="M2508">
        <v>10.110933899999999</v>
      </c>
      <c r="N2508">
        <v>-2.0516472700000001</v>
      </c>
      <c r="O2508">
        <v>-1.0754796099999999</v>
      </c>
      <c r="P2508">
        <v>-0.84417999499999996</v>
      </c>
      <c r="Q2508">
        <v>-0.73049382299999999</v>
      </c>
      <c r="R2508">
        <v>-0.66007687199999998</v>
      </c>
      <c r="S2508">
        <v>-0.62015545400000005</v>
      </c>
      <c r="T2508">
        <v>0.69026425000000002</v>
      </c>
      <c r="U2508">
        <v>0.72838920399999996</v>
      </c>
      <c r="V2508">
        <v>0.82996049699999996</v>
      </c>
      <c r="W2508">
        <v>0.998956913</v>
      </c>
      <c r="X2508">
        <v>1.31436098</v>
      </c>
      <c r="Y2508">
        <v>1.9249516200000001</v>
      </c>
      <c r="Z2508">
        <v>1</v>
      </c>
      <c r="AA2508">
        <v>1</v>
      </c>
      <c r="AB2508">
        <v>1</v>
      </c>
      <c r="AC2508">
        <v>1</v>
      </c>
      <c r="AD2508">
        <v>1</v>
      </c>
      <c r="AE2508">
        <v>1</v>
      </c>
      <c r="AF2508">
        <v>1</v>
      </c>
      <c r="AG2508">
        <v>1</v>
      </c>
      <c r="AH2508">
        <v>1</v>
      </c>
      <c r="AI2508">
        <v>1</v>
      </c>
      <c r="AJ2508">
        <v>1</v>
      </c>
      <c r="AK2508">
        <v>1</v>
      </c>
    </row>
    <row r="2509" spans="1:37" x14ac:dyDescent="0.3">
      <c r="A2509">
        <v>1.8987476999999999</v>
      </c>
      <c r="B2509">
        <v>5.8064665</v>
      </c>
      <c r="C2509">
        <v>3.9193887900000002</v>
      </c>
      <c r="D2509">
        <v>3.7115418400000002</v>
      </c>
      <c r="E2509">
        <v>3.7336057399999998</v>
      </c>
      <c r="F2509">
        <v>3.8275306800000002</v>
      </c>
      <c r="G2509">
        <v>3.9208105600000001</v>
      </c>
      <c r="H2509">
        <v>1.19212707</v>
      </c>
      <c r="I2509">
        <v>1.88337032</v>
      </c>
      <c r="J2509">
        <v>2.7714720800000001</v>
      </c>
      <c r="K2509">
        <v>4.0372676500000004</v>
      </c>
      <c r="L2509">
        <v>6.2057886199999999</v>
      </c>
      <c r="M2509">
        <v>10.108013700000001</v>
      </c>
      <c r="N2509">
        <v>-2.0471477999999999</v>
      </c>
      <c r="O2509">
        <v>-1.0730064399999999</v>
      </c>
      <c r="P2509">
        <v>-0.84219703899999998</v>
      </c>
      <c r="Q2509">
        <v>-0.72876057699999996</v>
      </c>
      <c r="R2509">
        <v>-0.65850414099999999</v>
      </c>
      <c r="S2509">
        <v>-0.61867647000000003</v>
      </c>
      <c r="T2509">
        <v>0.68826069999999995</v>
      </c>
      <c r="U2509">
        <v>0.72638304300000001</v>
      </c>
      <c r="V2509">
        <v>0.82775542499999999</v>
      </c>
      <c r="W2509">
        <v>0.99636956099999996</v>
      </c>
      <c r="X2509">
        <v>1.3110153200000001</v>
      </c>
      <c r="Y2509">
        <v>1.9200936900000001</v>
      </c>
      <c r="Z2509">
        <v>1</v>
      </c>
      <c r="AA2509">
        <v>1</v>
      </c>
      <c r="AB2509">
        <v>1</v>
      </c>
      <c r="AC2509">
        <v>1</v>
      </c>
      <c r="AD2509">
        <v>1</v>
      </c>
      <c r="AE2509">
        <v>1</v>
      </c>
      <c r="AF2509">
        <v>1</v>
      </c>
      <c r="AG2509">
        <v>1</v>
      </c>
      <c r="AH2509">
        <v>1</v>
      </c>
      <c r="AI2509">
        <v>1</v>
      </c>
      <c r="AJ2509">
        <v>1</v>
      </c>
      <c r="AK2509">
        <v>1</v>
      </c>
    </row>
    <row r="2510" spans="1:37" x14ac:dyDescent="0.3">
      <c r="A2510">
        <v>1.8995071800000001</v>
      </c>
      <c r="B2510">
        <v>5.80957261</v>
      </c>
      <c r="C2510">
        <v>3.9210167600000001</v>
      </c>
      <c r="D2510">
        <v>3.7128195900000001</v>
      </c>
      <c r="E2510">
        <v>3.7347113799999998</v>
      </c>
      <c r="F2510">
        <v>3.8285297300000001</v>
      </c>
      <c r="G2510">
        <v>3.9217491799999999</v>
      </c>
      <c r="H2510">
        <v>1.1910831500000001</v>
      </c>
      <c r="I2510">
        <v>1.8822684999999999</v>
      </c>
      <c r="J2510">
        <v>2.7702164300000001</v>
      </c>
      <c r="K2510">
        <v>4.0357561799999999</v>
      </c>
      <c r="L2510">
        <v>6.2037997799999998</v>
      </c>
      <c r="M2510">
        <v>10.105100800000001</v>
      </c>
      <c r="N2510">
        <v>-2.04264278</v>
      </c>
      <c r="O2510">
        <v>-1.0705308600000001</v>
      </c>
      <c r="P2510">
        <v>-0.84021247499999996</v>
      </c>
      <c r="Q2510">
        <v>-0.72702611699999997</v>
      </c>
      <c r="R2510">
        <v>-0.65693044</v>
      </c>
      <c r="S2510">
        <v>-0.61719664900000004</v>
      </c>
      <c r="T2510">
        <v>0.68625901499999997</v>
      </c>
      <c r="U2510">
        <v>0.72437851099999995</v>
      </c>
      <c r="V2510">
        <v>0.82555193400000004</v>
      </c>
      <c r="W2510">
        <v>0.99378386799999996</v>
      </c>
      <c r="X2510">
        <v>1.30767159</v>
      </c>
      <c r="Y2510">
        <v>1.91523836</v>
      </c>
      <c r="Z2510">
        <v>1</v>
      </c>
      <c r="AA2510">
        <v>1</v>
      </c>
      <c r="AB2510">
        <v>1</v>
      </c>
      <c r="AC2510">
        <v>1</v>
      </c>
      <c r="AD2510">
        <v>1</v>
      </c>
      <c r="AE2510">
        <v>1</v>
      </c>
      <c r="AF2510">
        <v>1</v>
      </c>
      <c r="AG2510">
        <v>1</v>
      </c>
      <c r="AH2510">
        <v>1</v>
      </c>
      <c r="AI2510">
        <v>1</v>
      </c>
      <c r="AJ2510">
        <v>1</v>
      </c>
      <c r="AK2510">
        <v>1</v>
      </c>
    </row>
    <row r="2511" spans="1:37" x14ac:dyDescent="0.3">
      <c r="A2511">
        <v>1.9002666500000001</v>
      </c>
      <c r="B2511">
        <v>5.81267186</v>
      </c>
      <c r="C2511">
        <v>3.9226409699999998</v>
      </c>
      <c r="D2511">
        <v>3.71409433</v>
      </c>
      <c r="E2511">
        <v>3.7358143799999999</v>
      </c>
      <c r="F2511">
        <v>3.8295263799999999</v>
      </c>
      <c r="G2511">
        <v>3.9226855500000002</v>
      </c>
      <c r="H2511">
        <v>1.19004227</v>
      </c>
      <c r="I2511">
        <v>1.8811697199999999</v>
      </c>
      <c r="J2511">
        <v>2.7689641200000001</v>
      </c>
      <c r="K2511">
        <v>4.0342486299999996</v>
      </c>
      <c r="L2511">
        <v>6.2018160299999998</v>
      </c>
      <c r="M2511">
        <v>10.102195399999999</v>
      </c>
      <c r="N2511">
        <v>-2.03813222</v>
      </c>
      <c r="O2511">
        <v>-1.0680528899999999</v>
      </c>
      <c r="P2511">
        <v>-0.83822630600000003</v>
      </c>
      <c r="Q2511">
        <v>-0.72529044799999998</v>
      </c>
      <c r="R2511">
        <v>-0.65535577</v>
      </c>
      <c r="S2511">
        <v>-0.61571599099999996</v>
      </c>
      <c r="T2511">
        <v>0.68425919099999999</v>
      </c>
      <c r="U2511">
        <v>0.72237560099999998</v>
      </c>
      <c r="V2511">
        <v>0.82335002000000002</v>
      </c>
      <c r="W2511">
        <v>0.99119982799999995</v>
      </c>
      <c r="X2511">
        <v>1.3043297899999999</v>
      </c>
      <c r="Y2511">
        <v>1.9103856299999999</v>
      </c>
      <c r="Z2511">
        <v>1</v>
      </c>
      <c r="AA2511">
        <v>1</v>
      </c>
      <c r="AB2511">
        <v>1</v>
      </c>
      <c r="AC2511">
        <v>1</v>
      </c>
      <c r="AD2511">
        <v>1</v>
      </c>
      <c r="AE2511">
        <v>1</v>
      </c>
      <c r="AF2511">
        <v>1</v>
      </c>
      <c r="AG2511">
        <v>1</v>
      </c>
      <c r="AH2511">
        <v>1</v>
      </c>
      <c r="AI2511">
        <v>1</v>
      </c>
      <c r="AJ2511">
        <v>1</v>
      </c>
      <c r="AK2511">
        <v>1</v>
      </c>
    </row>
    <row r="2512" spans="1:37" x14ac:dyDescent="0.3">
      <c r="A2512">
        <v>1.90102613</v>
      </c>
      <c r="B2512">
        <v>5.8157642699999998</v>
      </c>
      <c r="C2512">
        <v>3.9242614100000002</v>
      </c>
      <c r="D2512">
        <v>3.7153660500000001</v>
      </c>
      <c r="E2512">
        <v>3.73691475</v>
      </c>
      <c r="F2512">
        <v>3.83052064</v>
      </c>
      <c r="G2512">
        <v>3.9236196699999999</v>
      </c>
      <c r="H2512">
        <v>1.18900443</v>
      </c>
      <c r="I2512">
        <v>1.8800739900000001</v>
      </c>
      <c r="J2512">
        <v>2.7677151599999998</v>
      </c>
      <c r="K2512">
        <v>4.0327450000000002</v>
      </c>
      <c r="L2512">
        <v>6.1998373500000001</v>
      </c>
      <c r="M2512">
        <v>10.0992973</v>
      </c>
      <c r="N2512">
        <v>-2.0336161399999999</v>
      </c>
      <c r="O2512">
        <v>-1.0655725199999999</v>
      </c>
      <c r="P2512">
        <v>-0.83623853599999998</v>
      </c>
      <c r="Q2512">
        <v>-0.72355357099999995</v>
      </c>
      <c r="R2512">
        <v>-0.65378013400000001</v>
      </c>
      <c r="S2512">
        <v>-0.61423450099999999</v>
      </c>
      <c r="T2512">
        <v>0.68226122199999994</v>
      </c>
      <c r="U2512">
        <v>0.72037430999999996</v>
      </c>
      <c r="V2512">
        <v>0.82114967900000002</v>
      </c>
      <c r="W2512">
        <v>0.98861743800000002</v>
      </c>
      <c r="X2512">
        <v>1.30098991</v>
      </c>
      <c r="Y2512">
        <v>1.90553547</v>
      </c>
      <c r="Z2512">
        <v>1</v>
      </c>
      <c r="AA2512">
        <v>1</v>
      </c>
      <c r="AB2512">
        <v>1</v>
      </c>
      <c r="AC2512">
        <v>1</v>
      </c>
      <c r="AD2512">
        <v>1</v>
      </c>
      <c r="AE2512">
        <v>1</v>
      </c>
      <c r="AF2512">
        <v>1</v>
      </c>
      <c r="AG2512">
        <v>1</v>
      </c>
      <c r="AH2512">
        <v>1</v>
      </c>
      <c r="AI2512">
        <v>1</v>
      </c>
      <c r="AJ2512">
        <v>1</v>
      </c>
      <c r="AK2512">
        <v>1</v>
      </c>
    </row>
    <row r="2513" spans="1:37" x14ac:dyDescent="0.3">
      <c r="A2513">
        <v>1.9017856099999999</v>
      </c>
      <c r="B2513">
        <v>5.8188497999999997</v>
      </c>
      <c r="C2513">
        <v>3.9258780799999999</v>
      </c>
      <c r="D2513">
        <v>3.7166347499999999</v>
      </c>
      <c r="E2513">
        <v>3.7380124700000001</v>
      </c>
      <c r="F2513">
        <v>3.8315125000000001</v>
      </c>
      <c r="G2513">
        <v>3.92455153</v>
      </c>
      <c r="H2513">
        <v>1.1879696200000001</v>
      </c>
      <c r="I2513">
        <v>1.87898129</v>
      </c>
      <c r="J2513">
        <v>2.7664695400000001</v>
      </c>
      <c r="K2513">
        <v>4.0312453000000001</v>
      </c>
      <c r="L2513">
        <v>6.1978637399999998</v>
      </c>
      <c r="M2513">
        <v>10.096406500000001</v>
      </c>
      <c r="N2513">
        <v>-2.02909454</v>
      </c>
      <c r="O2513">
        <v>-1.0630897699999999</v>
      </c>
      <c r="P2513">
        <v>-0.83424916800000004</v>
      </c>
      <c r="Q2513">
        <v>-0.72181549099999998</v>
      </c>
      <c r="R2513">
        <v>-0.65220353399999997</v>
      </c>
      <c r="S2513">
        <v>-0.61275217800000004</v>
      </c>
      <c r="T2513">
        <v>0.68026510200000001</v>
      </c>
      <c r="U2513">
        <v>0.71837463400000001</v>
      </c>
      <c r="V2513">
        <v>0.81895090500000001</v>
      </c>
      <c r="W2513">
        <v>0.98603669299999996</v>
      </c>
      <c r="X2513">
        <v>1.2976519500000001</v>
      </c>
      <c r="Y2513">
        <v>1.9006879000000001</v>
      </c>
      <c r="Z2513">
        <v>1</v>
      </c>
      <c r="AA2513">
        <v>1</v>
      </c>
      <c r="AB2513">
        <v>1</v>
      </c>
      <c r="AC2513">
        <v>1</v>
      </c>
      <c r="AD2513">
        <v>1</v>
      </c>
      <c r="AE2513">
        <v>1</v>
      </c>
      <c r="AF2513">
        <v>1</v>
      </c>
      <c r="AG2513">
        <v>1</v>
      </c>
      <c r="AH2513">
        <v>1</v>
      </c>
      <c r="AI2513">
        <v>1</v>
      </c>
      <c r="AJ2513">
        <v>1</v>
      </c>
      <c r="AK2513">
        <v>1</v>
      </c>
    </row>
    <row r="2514" spans="1:37" x14ac:dyDescent="0.3">
      <c r="A2514">
        <v>1.90254509</v>
      </c>
      <c r="B2514">
        <v>5.8219284699999996</v>
      </c>
      <c r="C2514">
        <v>3.92749098</v>
      </c>
      <c r="D2514">
        <v>3.7179004199999999</v>
      </c>
      <c r="E2514">
        <v>3.7391075599999999</v>
      </c>
      <c r="F2514">
        <v>3.83250197</v>
      </c>
      <c r="G2514">
        <v>3.92548115</v>
      </c>
      <c r="H2514">
        <v>1.1869378500000001</v>
      </c>
      <c r="I2514">
        <v>1.8778916299999999</v>
      </c>
      <c r="J2514">
        <v>2.7652272600000001</v>
      </c>
      <c r="K2514">
        <v>4.0297495100000003</v>
      </c>
      <c r="L2514">
        <v>6.1958951999999998</v>
      </c>
      <c r="M2514">
        <v>10.093523100000001</v>
      </c>
      <c r="N2514">
        <v>-2.0245674400000002</v>
      </c>
      <c r="O2514">
        <v>-1.06060463</v>
      </c>
      <c r="P2514">
        <v>-0.83225820800000005</v>
      </c>
      <c r="Q2514">
        <v>-0.72007620900000002</v>
      </c>
      <c r="R2514">
        <v>-0.65062597200000005</v>
      </c>
      <c r="S2514">
        <v>-0.61126902599999999</v>
      </c>
      <c r="T2514">
        <v>0.67827082599999999</v>
      </c>
      <c r="U2514">
        <v>0.71637656800000005</v>
      </c>
      <c r="V2514">
        <v>0.81675369600000003</v>
      </c>
      <c r="W2514">
        <v>0.98345758900000002</v>
      </c>
      <c r="X2514">
        <v>1.2943159099999999</v>
      </c>
      <c r="Y2514">
        <v>1.89584291</v>
      </c>
      <c r="Z2514">
        <v>1</v>
      </c>
      <c r="AA2514">
        <v>1</v>
      </c>
      <c r="AB2514">
        <v>1</v>
      </c>
      <c r="AC2514">
        <v>1</v>
      </c>
      <c r="AD2514">
        <v>1</v>
      </c>
      <c r="AE2514">
        <v>1</v>
      </c>
      <c r="AF2514">
        <v>1</v>
      </c>
      <c r="AG2514">
        <v>1</v>
      </c>
      <c r="AH2514">
        <v>1</v>
      </c>
      <c r="AI2514">
        <v>1</v>
      </c>
      <c r="AJ2514">
        <v>1</v>
      </c>
      <c r="AK2514">
        <v>1</v>
      </c>
    </row>
    <row r="2515" spans="1:37" x14ac:dyDescent="0.3">
      <c r="A2515">
        <v>1.90330456</v>
      </c>
      <c r="B2515">
        <v>5.8250002500000004</v>
      </c>
      <c r="C2515">
        <v>3.9291000999999999</v>
      </c>
      <c r="D2515">
        <v>3.71916307</v>
      </c>
      <c r="E2515">
        <v>3.7402000000000002</v>
      </c>
      <c r="F2515">
        <v>3.8334890499999998</v>
      </c>
      <c r="G2515">
        <v>3.9264085099999999</v>
      </c>
      <c r="H2515">
        <v>1.1859090999999999</v>
      </c>
      <c r="I2515">
        <v>1.8768050000000001</v>
      </c>
      <c r="J2515">
        <v>2.7639883200000002</v>
      </c>
      <c r="K2515">
        <v>4.0282576399999996</v>
      </c>
      <c r="L2515">
        <v>6.1939317200000001</v>
      </c>
      <c r="M2515">
        <v>10.0906471</v>
      </c>
      <c r="N2515">
        <v>-2.02003486</v>
      </c>
      <c r="O2515">
        <v>-1.0581171199999999</v>
      </c>
      <c r="P2515">
        <v>-0.83026565699999999</v>
      </c>
      <c r="Q2515">
        <v>-0.71833572899999998</v>
      </c>
      <c r="R2515">
        <v>-0.64904745100000005</v>
      </c>
      <c r="S2515">
        <v>-0.60978504700000002</v>
      </c>
      <c r="T2515">
        <v>0.67627838900000004</v>
      </c>
      <c r="U2515">
        <v>0.71438010699999999</v>
      </c>
      <c r="V2515">
        <v>0.81455804700000001</v>
      </c>
      <c r="W2515">
        <v>0.98088012199999997</v>
      </c>
      <c r="X2515">
        <v>1.2909817699999999</v>
      </c>
      <c r="Y2515">
        <v>1.89100048</v>
      </c>
      <c r="Z2515">
        <v>1</v>
      </c>
      <c r="AA2515">
        <v>1</v>
      </c>
      <c r="AB2515">
        <v>1</v>
      </c>
      <c r="AC2515">
        <v>1</v>
      </c>
      <c r="AD2515">
        <v>1</v>
      </c>
      <c r="AE2515">
        <v>1</v>
      </c>
      <c r="AF2515">
        <v>1</v>
      </c>
      <c r="AG2515">
        <v>1</v>
      </c>
      <c r="AH2515">
        <v>1</v>
      </c>
      <c r="AI2515">
        <v>1</v>
      </c>
      <c r="AJ2515">
        <v>1</v>
      </c>
      <c r="AK2515">
        <v>1</v>
      </c>
    </row>
    <row r="2516" spans="1:37" x14ac:dyDescent="0.3">
      <c r="A2516">
        <v>1.90406404</v>
      </c>
      <c r="B2516">
        <v>5.8280651499999996</v>
      </c>
      <c r="C2516">
        <v>3.9307054400000001</v>
      </c>
      <c r="D2516">
        <v>3.7204226899999999</v>
      </c>
      <c r="E2516">
        <v>3.7412898000000001</v>
      </c>
      <c r="F2516">
        <v>3.8344737200000001</v>
      </c>
      <c r="G2516">
        <v>3.9273336200000002</v>
      </c>
      <c r="H2516">
        <v>1.1848833700000001</v>
      </c>
      <c r="I2516">
        <v>1.8757214099999999</v>
      </c>
      <c r="J2516">
        <v>2.76275271</v>
      </c>
      <c r="K2516">
        <v>4.0267696800000001</v>
      </c>
      <c r="L2516">
        <v>6.1919733099999998</v>
      </c>
      <c r="M2516">
        <v>10.087778399999999</v>
      </c>
      <c r="N2516">
        <v>-2.0154968000000002</v>
      </c>
      <c r="O2516">
        <v>-1.05562723</v>
      </c>
      <c r="P2516">
        <v>-0.82827152100000001</v>
      </c>
      <c r="Q2516">
        <v>-0.71659405300000001</v>
      </c>
      <c r="R2516">
        <v>-0.64746797300000003</v>
      </c>
      <c r="S2516">
        <v>-0.60830024199999999</v>
      </c>
      <c r="T2516">
        <v>0.67428778499999997</v>
      </c>
      <c r="U2516">
        <v>0.71238524700000005</v>
      </c>
      <c r="V2516">
        <v>0.81236395400000005</v>
      </c>
      <c r="W2516">
        <v>0.97830428700000005</v>
      </c>
      <c r="X2516">
        <v>1.2876495400000001</v>
      </c>
      <c r="Y2516">
        <v>1.8861606</v>
      </c>
      <c r="Z2516">
        <v>1</v>
      </c>
      <c r="AA2516">
        <v>1</v>
      </c>
      <c r="AB2516">
        <v>1</v>
      </c>
      <c r="AC2516">
        <v>1</v>
      </c>
      <c r="AD2516">
        <v>1</v>
      </c>
      <c r="AE2516">
        <v>1</v>
      </c>
      <c r="AF2516">
        <v>1</v>
      </c>
      <c r="AG2516">
        <v>1</v>
      </c>
      <c r="AH2516">
        <v>1</v>
      </c>
      <c r="AI2516">
        <v>1</v>
      </c>
      <c r="AJ2516">
        <v>1</v>
      </c>
      <c r="AK2516">
        <v>1</v>
      </c>
    </row>
    <row r="2517" spans="1:37" x14ac:dyDescent="0.3">
      <c r="A2517">
        <v>1.9048235200000001</v>
      </c>
      <c r="B2517">
        <v>5.8311231499999998</v>
      </c>
      <c r="C2517">
        <v>3.9323070000000002</v>
      </c>
      <c r="D2517">
        <v>3.72167928</v>
      </c>
      <c r="E2517">
        <v>3.7423769500000001</v>
      </c>
      <c r="F2517">
        <v>3.8354560000000002</v>
      </c>
      <c r="G2517">
        <v>3.9282564799999999</v>
      </c>
      <c r="H2517">
        <v>1.1838606700000001</v>
      </c>
      <c r="I2517">
        <v>1.8746408400000001</v>
      </c>
      <c r="J2517">
        <v>2.76152043</v>
      </c>
      <c r="K2517">
        <v>4.0252856399999999</v>
      </c>
      <c r="L2517">
        <v>6.1900199599999999</v>
      </c>
      <c r="M2517">
        <v>10.0849171</v>
      </c>
      <c r="N2517">
        <v>-2.0109532699999999</v>
      </c>
      <c r="O2517">
        <v>-1.0531349800000001</v>
      </c>
      <c r="P2517">
        <v>-0.82627580300000003</v>
      </c>
      <c r="Q2517">
        <v>-0.714851185</v>
      </c>
      <c r="R2517">
        <v>-0.64588754000000004</v>
      </c>
      <c r="S2517">
        <v>-0.60681461299999995</v>
      </c>
      <c r="T2517">
        <v>0.67229900899999995</v>
      </c>
      <c r="U2517">
        <v>0.71039198299999995</v>
      </c>
      <c r="V2517">
        <v>0.81017141299999995</v>
      </c>
      <c r="W2517">
        <v>0.97573008000000006</v>
      </c>
      <c r="X2517">
        <v>1.2843192000000001</v>
      </c>
      <c r="Y2517">
        <v>1.8813232900000001</v>
      </c>
      <c r="Z2517">
        <v>1</v>
      </c>
      <c r="AA2517">
        <v>1</v>
      </c>
      <c r="AB2517">
        <v>1</v>
      </c>
      <c r="AC2517">
        <v>1</v>
      </c>
      <c r="AD2517">
        <v>1</v>
      </c>
      <c r="AE2517">
        <v>1</v>
      </c>
      <c r="AF2517">
        <v>1</v>
      </c>
      <c r="AG2517">
        <v>1</v>
      </c>
      <c r="AH2517">
        <v>1</v>
      </c>
      <c r="AI2517">
        <v>1</v>
      </c>
      <c r="AJ2517">
        <v>1</v>
      </c>
      <c r="AK2517">
        <v>1</v>
      </c>
    </row>
    <row r="2518" spans="1:37" x14ac:dyDescent="0.3">
      <c r="A2518">
        <v>1.905583</v>
      </c>
      <c r="B2518">
        <v>5.8341742400000003</v>
      </c>
      <c r="C2518">
        <v>3.9339047699999998</v>
      </c>
      <c r="D2518">
        <v>3.7229328399999999</v>
      </c>
      <c r="E2518">
        <v>3.7434614499999999</v>
      </c>
      <c r="F2518">
        <v>3.8364358699999999</v>
      </c>
      <c r="G2518">
        <v>3.9291770700000002</v>
      </c>
      <c r="H2518">
        <v>1.1828409900000001</v>
      </c>
      <c r="I2518">
        <v>1.8735633</v>
      </c>
      <c r="J2518">
        <v>2.7602914799999998</v>
      </c>
      <c r="K2518">
        <v>4.0238054999999999</v>
      </c>
      <c r="L2518">
        <v>6.1880716600000003</v>
      </c>
      <c r="M2518">
        <v>10.082063099999999</v>
      </c>
      <c r="N2518">
        <v>-2.0064042999999998</v>
      </c>
      <c r="O2518">
        <v>-1.05064037</v>
      </c>
      <c r="P2518">
        <v>-0.82427850700000005</v>
      </c>
      <c r="Q2518">
        <v>-0.71310712700000001</v>
      </c>
      <c r="R2518">
        <v>-0.64430615499999999</v>
      </c>
      <c r="S2518">
        <v>-0.60532816300000003</v>
      </c>
      <c r="T2518">
        <v>0.67031205500000002</v>
      </c>
      <c r="U2518">
        <v>0.708400311</v>
      </c>
      <c r="V2518">
        <v>0.80798041899999995</v>
      </c>
      <c r="W2518">
        <v>0.97315749799999995</v>
      </c>
      <c r="X2518">
        <v>1.2809907599999999</v>
      </c>
      <c r="Y2518">
        <v>1.8764885200000001</v>
      </c>
      <c r="Z2518">
        <v>1</v>
      </c>
      <c r="AA2518">
        <v>1</v>
      </c>
      <c r="AB2518">
        <v>1</v>
      </c>
      <c r="AC2518">
        <v>1</v>
      </c>
      <c r="AD2518">
        <v>1</v>
      </c>
      <c r="AE2518">
        <v>1</v>
      </c>
      <c r="AF2518">
        <v>1</v>
      </c>
      <c r="AG2518">
        <v>1</v>
      </c>
      <c r="AH2518">
        <v>1</v>
      </c>
      <c r="AI2518">
        <v>1</v>
      </c>
      <c r="AJ2518">
        <v>1</v>
      </c>
      <c r="AK2518">
        <v>1</v>
      </c>
    </row>
    <row r="2519" spans="1:37" x14ac:dyDescent="0.3">
      <c r="A2519">
        <v>1.90634247</v>
      </c>
      <c r="B2519">
        <v>5.8372184200000001</v>
      </c>
      <c r="C2519">
        <v>3.9354987499999998</v>
      </c>
      <c r="D2519">
        <v>3.72418337</v>
      </c>
      <c r="E2519">
        <v>3.7445433000000001</v>
      </c>
      <c r="F2519">
        <v>3.8374133399999999</v>
      </c>
      <c r="G2519">
        <v>3.9300954099999998</v>
      </c>
      <c r="H2519">
        <v>1.18182432</v>
      </c>
      <c r="I2519">
        <v>1.8724887800000001</v>
      </c>
      <c r="J2519">
        <v>2.7590658600000002</v>
      </c>
      <c r="K2519">
        <v>4.0223292700000002</v>
      </c>
      <c r="L2519">
        <v>6.1861284200000002</v>
      </c>
      <c r="M2519">
        <v>10.079216499999999</v>
      </c>
      <c r="N2519">
        <v>-2.00184988</v>
      </c>
      <c r="O2519">
        <v>-1.0481434000000001</v>
      </c>
      <c r="P2519">
        <v>-0.82227963599999998</v>
      </c>
      <c r="Q2519">
        <v>-0.71136188300000003</v>
      </c>
      <c r="R2519">
        <v>-0.64272381999999995</v>
      </c>
      <c r="S2519">
        <v>-0.60384089399999996</v>
      </c>
      <c r="T2519">
        <v>0.66832691799999999</v>
      </c>
      <c r="U2519">
        <v>0.706410227</v>
      </c>
      <c r="V2519">
        <v>0.80579096800000005</v>
      </c>
      <c r="W2519">
        <v>0.97058653399999995</v>
      </c>
      <c r="X2519">
        <v>1.27766421</v>
      </c>
      <c r="Y2519">
        <v>1.87165629</v>
      </c>
      <c r="Z2519">
        <v>1</v>
      </c>
      <c r="AA2519">
        <v>1</v>
      </c>
      <c r="AB2519">
        <v>1</v>
      </c>
      <c r="AC2519">
        <v>1</v>
      </c>
      <c r="AD2519">
        <v>1</v>
      </c>
      <c r="AE2519">
        <v>1</v>
      </c>
      <c r="AF2519">
        <v>1</v>
      </c>
      <c r="AG2519">
        <v>1</v>
      </c>
      <c r="AH2519">
        <v>1</v>
      </c>
      <c r="AI2519">
        <v>1</v>
      </c>
      <c r="AJ2519">
        <v>1</v>
      </c>
      <c r="AK2519">
        <v>1</v>
      </c>
    </row>
    <row r="2520" spans="1:37" x14ac:dyDescent="0.3">
      <c r="A2520">
        <v>1.9071019499999999</v>
      </c>
      <c r="B2520">
        <v>5.8402556800000003</v>
      </c>
      <c r="C2520">
        <v>3.9370889400000002</v>
      </c>
      <c r="D2520">
        <v>3.72543085</v>
      </c>
      <c r="E2520">
        <v>3.7456225000000001</v>
      </c>
      <c r="F2520">
        <v>3.8383884099999999</v>
      </c>
      <c r="G2520">
        <v>3.93101148</v>
      </c>
      <c r="H2520">
        <v>1.1808106700000001</v>
      </c>
      <c r="I2520">
        <v>1.8714172899999999</v>
      </c>
      <c r="J2520">
        <v>2.75784356</v>
      </c>
      <c r="K2520">
        <v>4.0208569499999998</v>
      </c>
      <c r="L2520">
        <v>6.1841902299999996</v>
      </c>
      <c r="M2520">
        <v>10.0763772</v>
      </c>
      <c r="N2520">
        <v>-1.99729004</v>
      </c>
      <c r="O2520">
        <v>-1.0456440899999999</v>
      </c>
      <c r="P2520">
        <v>-0.82027919500000002</v>
      </c>
      <c r="Q2520">
        <v>-0.70961545400000003</v>
      </c>
      <c r="R2520">
        <v>-0.64114053699999995</v>
      </c>
      <c r="S2520">
        <v>-0.60235280700000005</v>
      </c>
      <c r="T2520">
        <v>0.66634359300000001</v>
      </c>
      <c r="U2520">
        <v>0.70442172599999997</v>
      </c>
      <c r="V2520">
        <v>0.80360305600000004</v>
      </c>
      <c r="W2520">
        <v>0.96801718599999997</v>
      </c>
      <c r="X2520">
        <v>1.2743395399999999</v>
      </c>
      <c r="Y2520">
        <v>1.8668265900000001</v>
      </c>
      <c r="Z2520">
        <v>1</v>
      </c>
      <c r="AA2520">
        <v>1</v>
      </c>
      <c r="AB2520">
        <v>1</v>
      </c>
      <c r="AC2520">
        <v>1</v>
      </c>
      <c r="AD2520">
        <v>1</v>
      </c>
      <c r="AE2520">
        <v>1</v>
      </c>
      <c r="AF2520">
        <v>1</v>
      </c>
      <c r="AG2520">
        <v>1</v>
      </c>
      <c r="AH2520">
        <v>1</v>
      </c>
      <c r="AI2520">
        <v>1</v>
      </c>
      <c r="AJ2520">
        <v>1</v>
      </c>
      <c r="AK2520">
        <v>1</v>
      </c>
    </row>
    <row r="2521" spans="1:37" x14ac:dyDescent="0.3">
      <c r="A2521">
        <v>1.9078614300000001</v>
      </c>
      <c r="B2521">
        <v>5.8432860099999999</v>
      </c>
      <c r="C2521">
        <v>3.9386753200000002</v>
      </c>
      <c r="D2521">
        <v>3.7266753000000001</v>
      </c>
      <c r="E2521">
        <v>3.7466990500000001</v>
      </c>
      <c r="F2521">
        <v>3.8393610699999998</v>
      </c>
      <c r="G2521">
        <v>3.9319253000000001</v>
      </c>
      <c r="H2521">
        <v>1.17980003</v>
      </c>
      <c r="I2521">
        <v>1.8703488100000001</v>
      </c>
      <c r="J2521">
        <v>2.75662458</v>
      </c>
      <c r="K2521">
        <v>4.0193885199999997</v>
      </c>
      <c r="L2521">
        <v>6.1822570900000002</v>
      </c>
      <c r="M2521">
        <v>10.073545299999999</v>
      </c>
      <c r="N2521">
        <v>-1.99272479</v>
      </c>
      <c r="O2521">
        <v>-1.0431424300000001</v>
      </c>
      <c r="P2521">
        <v>-0.81827718699999996</v>
      </c>
      <c r="Q2521">
        <v>-0.707867845</v>
      </c>
      <c r="R2521">
        <v>-0.63955630900000005</v>
      </c>
      <c r="S2521">
        <v>-0.600863904</v>
      </c>
      <c r="T2521">
        <v>0.664362075</v>
      </c>
      <c r="U2521">
        <v>0.70243480400000002</v>
      </c>
      <c r="V2521">
        <v>0.80141667900000002</v>
      </c>
      <c r="W2521">
        <v>0.96544944899999996</v>
      </c>
      <c r="X2521">
        <v>1.27101675</v>
      </c>
      <c r="Y2521">
        <v>1.8619994200000001</v>
      </c>
      <c r="Z2521">
        <v>1</v>
      </c>
      <c r="AA2521">
        <v>1</v>
      </c>
      <c r="AB2521">
        <v>1</v>
      </c>
      <c r="AC2521">
        <v>1</v>
      </c>
      <c r="AD2521">
        <v>1</v>
      </c>
      <c r="AE2521">
        <v>1</v>
      </c>
      <c r="AF2521">
        <v>1</v>
      </c>
      <c r="AG2521">
        <v>1</v>
      </c>
      <c r="AH2521">
        <v>1</v>
      </c>
      <c r="AI2521">
        <v>1</v>
      </c>
      <c r="AJ2521">
        <v>1</v>
      </c>
      <c r="AK2521">
        <v>1</v>
      </c>
    </row>
    <row r="2522" spans="1:37" x14ac:dyDescent="0.3">
      <c r="A2522">
        <v>1.90862091</v>
      </c>
      <c r="B2522">
        <v>5.8463093900000001</v>
      </c>
      <c r="C2522">
        <v>3.9402579100000001</v>
      </c>
      <c r="D2522">
        <v>3.7279167000000002</v>
      </c>
      <c r="E2522">
        <v>3.7477729399999999</v>
      </c>
      <c r="F2522">
        <v>3.8403313200000002</v>
      </c>
      <c r="G2522">
        <v>3.9328368500000002</v>
      </c>
      <c r="H2522">
        <v>1.1787924000000001</v>
      </c>
      <c r="I2522">
        <v>1.8692833499999999</v>
      </c>
      <c r="J2522">
        <v>2.7554089300000002</v>
      </c>
      <c r="K2522">
        <v>4.0179239999999998</v>
      </c>
      <c r="L2522">
        <v>6.1803290000000004</v>
      </c>
      <c r="M2522">
        <v>10.0707206</v>
      </c>
      <c r="N2522">
        <v>-1.9881541300000001</v>
      </c>
      <c r="O2522">
        <v>-1.0406384399999999</v>
      </c>
      <c r="P2522">
        <v>-0.81627361600000004</v>
      </c>
      <c r="Q2522">
        <v>-0.70611905699999999</v>
      </c>
      <c r="R2522">
        <v>-0.63797113800000005</v>
      </c>
      <c r="S2522">
        <v>-0.59937418799999997</v>
      </c>
      <c r="T2522">
        <v>0.66238235700000003</v>
      </c>
      <c r="U2522">
        <v>0.700449455</v>
      </c>
      <c r="V2522">
        <v>0.799231833</v>
      </c>
      <c r="W2522">
        <v>0.96288331800000004</v>
      </c>
      <c r="X2522">
        <v>1.26769584</v>
      </c>
      <c r="Y2522">
        <v>1.8571747700000001</v>
      </c>
      <c r="Z2522">
        <v>1</v>
      </c>
      <c r="AA2522">
        <v>1</v>
      </c>
      <c r="AB2522">
        <v>1</v>
      </c>
      <c r="AC2522">
        <v>1</v>
      </c>
      <c r="AD2522">
        <v>1</v>
      </c>
      <c r="AE2522">
        <v>1</v>
      </c>
      <c r="AF2522">
        <v>1</v>
      </c>
      <c r="AG2522">
        <v>1</v>
      </c>
      <c r="AH2522">
        <v>1</v>
      </c>
      <c r="AI2522">
        <v>1</v>
      </c>
      <c r="AJ2522">
        <v>1</v>
      </c>
      <c r="AK2522">
        <v>1</v>
      </c>
    </row>
    <row r="2523" spans="1:37" x14ac:dyDescent="0.3">
      <c r="A2523">
        <v>1.90938038</v>
      </c>
      <c r="B2523">
        <v>5.8493258399999997</v>
      </c>
      <c r="C2523">
        <v>3.9418366900000001</v>
      </c>
      <c r="D2523">
        <v>3.7291550600000001</v>
      </c>
      <c r="E2523">
        <v>3.7488441699999999</v>
      </c>
      <c r="F2523">
        <v>3.8412991600000002</v>
      </c>
      <c r="G2523">
        <v>3.9337461399999998</v>
      </c>
      <c r="H2523">
        <v>1.1777877699999999</v>
      </c>
      <c r="I2523">
        <v>1.86822091</v>
      </c>
      <c r="J2523">
        <v>2.7541965899999998</v>
      </c>
      <c r="K2523">
        <v>4.0164633700000003</v>
      </c>
      <c r="L2523">
        <v>6.1784059500000001</v>
      </c>
      <c r="M2523">
        <v>10.067903299999999</v>
      </c>
      <c r="N2523">
        <v>-1.98357808</v>
      </c>
      <c r="O2523">
        <v>-1.0381321100000001</v>
      </c>
      <c r="P2523">
        <v>-0.81426848600000001</v>
      </c>
      <c r="Q2523">
        <v>-0.704369095</v>
      </c>
      <c r="R2523">
        <v>-0.63638502600000002</v>
      </c>
      <c r="S2523">
        <v>-0.59788366100000001</v>
      </c>
      <c r="T2523">
        <v>0.66040443500000001</v>
      </c>
      <c r="U2523">
        <v>0.69846567699999995</v>
      </c>
      <c r="V2523">
        <v>0.79704851300000001</v>
      </c>
      <c r="W2523">
        <v>0.96031878999999998</v>
      </c>
      <c r="X2523">
        <v>1.26437679</v>
      </c>
      <c r="Y2523">
        <v>1.8523526400000001</v>
      </c>
      <c r="Z2523">
        <v>1</v>
      </c>
      <c r="AA2523">
        <v>1</v>
      </c>
      <c r="AB2523">
        <v>1</v>
      </c>
      <c r="AC2523">
        <v>1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1</v>
      </c>
      <c r="AJ2523">
        <v>1</v>
      </c>
      <c r="AK2523">
        <v>1</v>
      </c>
    </row>
    <row r="2524" spans="1:37" x14ac:dyDescent="0.3">
      <c r="A2524">
        <v>1.9101398599999999</v>
      </c>
      <c r="B2524">
        <v>5.8523353199999999</v>
      </c>
      <c r="C2524">
        <v>3.9434116600000002</v>
      </c>
      <c r="D2524">
        <v>3.7303903799999998</v>
      </c>
      <c r="E2524">
        <v>3.74991275</v>
      </c>
      <c r="F2524">
        <v>3.8422646</v>
      </c>
      <c r="G2524">
        <v>3.9346531699999998</v>
      </c>
      <c r="H2524">
        <v>1.1767861500000001</v>
      </c>
      <c r="I2524">
        <v>1.86716148</v>
      </c>
      <c r="J2524">
        <v>2.7529875700000002</v>
      </c>
      <c r="K2524">
        <v>4.0150066400000002</v>
      </c>
      <c r="L2524">
        <v>6.1764879300000004</v>
      </c>
      <c r="M2524">
        <v>10.0650934</v>
      </c>
      <c r="N2524">
        <v>-1.97899666</v>
      </c>
      <c r="O2524">
        <v>-1.0356234499999999</v>
      </c>
      <c r="P2524">
        <v>-0.81226180100000001</v>
      </c>
      <c r="Q2524">
        <v>-0.70261795999999999</v>
      </c>
      <c r="R2524">
        <v>-0.63479797599999999</v>
      </c>
      <c r="S2524">
        <v>-0.59639232399999997</v>
      </c>
      <c r="T2524">
        <v>0.65842830299999999</v>
      </c>
      <c r="U2524">
        <v>0.69648346299999997</v>
      </c>
      <c r="V2524">
        <v>0.79486671499999995</v>
      </c>
      <c r="W2524">
        <v>0.95775586000000001</v>
      </c>
      <c r="X2524">
        <v>1.26105961</v>
      </c>
      <c r="Y2524">
        <v>1.84753301</v>
      </c>
      <c r="Z2524">
        <v>1</v>
      </c>
      <c r="AA2524">
        <v>1</v>
      </c>
      <c r="AB2524">
        <v>1</v>
      </c>
      <c r="AC2524">
        <v>1</v>
      </c>
      <c r="AD2524">
        <v>1</v>
      </c>
      <c r="AE2524">
        <v>1</v>
      </c>
      <c r="AF2524">
        <v>1</v>
      </c>
      <c r="AG2524">
        <v>1</v>
      </c>
      <c r="AH2524">
        <v>1</v>
      </c>
      <c r="AI2524">
        <v>1</v>
      </c>
      <c r="AJ2524">
        <v>1</v>
      </c>
      <c r="AK2524">
        <v>1</v>
      </c>
    </row>
    <row r="2525" spans="1:37" x14ac:dyDescent="0.3">
      <c r="A2525">
        <v>1.9108993400000001</v>
      </c>
      <c r="B2525">
        <v>5.8553378499999997</v>
      </c>
      <c r="C2525">
        <v>3.9449828199999999</v>
      </c>
      <c r="D2525">
        <v>3.7316226399999999</v>
      </c>
      <c r="E2525">
        <v>3.7509786599999999</v>
      </c>
      <c r="F2525">
        <v>3.84322762</v>
      </c>
      <c r="G2525">
        <v>3.9355579299999999</v>
      </c>
      <c r="H2525">
        <v>1.1757875200000001</v>
      </c>
      <c r="I2525">
        <v>1.86610505</v>
      </c>
      <c r="J2525">
        <v>2.75178185</v>
      </c>
      <c r="K2525">
        <v>4.0135537899999996</v>
      </c>
      <c r="L2525">
        <v>6.1745749600000002</v>
      </c>
      <c r="M2525">
        <v>10.0622907</v>
      </c>
      <c r="N2525">
        <v>-1.9744098699999999</v>
      </c>
      <c r="O2525">
        <v>-1.03311248</v>
      </c>
      <c r="P2525">
        <v>-0.81025356400000004</v>
      </c>
      <c r="Q2525">
        <v>-0.70086565599999995</v>
      </c>
      <c r="R2525">
        <v>-0.63320999</v>
      </c>
      <c r="S2525">
        <v>-0.59490018</v>
      </c>
      <c r="T2525">
        <v>0.65645395600000001</v>
      </c>
      <c r="U2525">
        <v>0.694502811</v>
      </c>
      <c r="V2525">
        <v>0.79268643599999999</v>
      </c>
      <c r="W2525">
        <v>0.95519452400000004</v>
      </c>
      <c r="X2525">
        <v>1.25774429</v>
      </c>
      <c r="Y2525">
        <v>1.84271589</v>
      </c>
      <c r="Z2525">
        <v>1</v>
      </c>
      <c r="AA2525">
        <v>1</v>
      </c>
      <c r="AB2525">
        <v>1</v>
      </c>
      <c r="AC2525">
        <v>1</v>
      </c>
      <c r="AD2525">
        <v>1</v>
      </c>
      <c r="AE2525">
        <v>1</v>
      </c>
      <c r="AF2525">
        <v>1</v>
      </c>
      <c r="AG2525">
        <v>1</v>
      </c>
      <c r="AH2525">
        <v>1</v>
      </c>
      <c r="AI2525">
        <v>1</v>
      </c>
      <c r="AJ2525">
        <v>1</v>
      </c>
      <c r="AK2525">
        <v>1</v>
      </c>
    </row>
    <row r="2526" spans="1:37" x14ac:dyDescent="0.3">
      <c r="A2526">
        <v>1.91165882</v>
      </c>
      <c r="B2526">
        <v>5.8583334000000002</v>
      </c>
      <c r="C2526">
        <v>3.9465501600000001</v>
      </c>
      <c r="D2526">
        <v>3.7328518499999999</v>
      </c>
      <c r="E2526">
        <v>3.75204191</v>
      </c>
      <c r="F2526">
        <v>3.8441882299999999</v>
      </c>
      <c r="G2526">
        <v>3.93646042</v>
      </c>
      <c r="H2526">
        <v>1.1747919</v>
      </c>
      <c r="I2526">
        <v>1.8650516399999999</v>
      </c>
      <c r="J2526">
        <v>2.75057945</v>
      </c>
      <c r="K2526">
        <v>4.0121048400000001</v>
      </c>
      <c r="L2526">
        <v>6.1726670199999996</v>
      </c>
      <c r="M2526">
        <v>10.059495399999999</v>
      </c>
      <c r="N2526">
        <v>-1.9698177299999999</v>
      </c>
      <c r="O2526">
        <v>-1.03059919</v>
      </c>
      <c r="P2526">
        <v>-0.80824377999999997</v>
      </c>
      <c r="Q2526">
        <v>-0.69911218600000002</v>
      </c>
      <c r="R2526">
        <v>-0.63162107099999998</v>
      </c>
      <c r="S2526">
        <v>-0.59340723100000003</v>
      </c>
      <c r="T2526">
        <v>0.65448138899999997</v>
      </c>
      <c r="U2526">
        <v>0.69252371499999998</v>
      </c>
      <c r="V2526">
        <v>0.79050767099999997</v>
      </c>
      <c r="W2526">
        <v>0.95263477799999996</v>
      </c>
      <c r="X2526">
        <v>1.2544308200000001</v>
      </c>
      <c r="Y2526">
        <v>1.83790126</v>
      </c>
      <c r="Z2526">
        <v>1</v>
      </c>
      <c r="AA2526">
        <v>1</v>
      </c>
      <c r="AB2526">
        <v>1</v>
      </c>
      <c r="AC2526">
        <v>1</v>
      </c>
      <c r="AD2526">
        <v>1</v>
      </c>
      <c r="AE2526">
        <v>1</v>
      </c>
      <c r="AF2526">
        <v>1</v>
      </c>
      <c r="AG2526">
        <v>1</v>
      </c>
      <c r="AH2526">
        <v>1</v>
      </c>
      <c r="AI2526">
        <v>1</v>
      </c>
      <c r="AJ2526">
        <v>1</v>
      </c>
      <c r="AK2526">
        <v>1</v>
      </c>
    </row>
    <row r="2527" spans="1:37" x14ac:dyDescent="0.3">
      <c r="A2527">
        <v>1.91241829</v>
      </c>
      <c r="B2527">
        <v>5.8613219699999997</v>
      </c>
      <c r="C2527">
        <v>3.9481136800000001</v>
      </c>
      <c r="D2527">
        <v>3.7340780100000002</v>
      </c>
      <c r="E2527">
        <v>3.7531024999999998</v>
      </c>
      <c r="F2527">
        <v>3.8451464299999998</v>
      </c>
      <c r="G2527">
        <v>3.93736065</v>
      </c>
      <c r="H2527">
        <v>1.17379927</v>
      </c>
      <c r="I2527">
        <v>1.86400123</v>
      </c>
      <c r="J2527">
        <v>2.74938036</v>
      </c>
      <c r="K2527">
        <v>4.0106597700000002</v>
      </c>
      <c r="L2527">
        <v>6.1707641100000004</v>
      </c>
      <c r="M2527">
        <v>10.056707299999999</v>
      </c>
      <c r="N2527">
        <v>-1.96522025</v>
      </c>
      <c r="O2527">
        <v>-1.02808359</v>
      </c>
      <c r="P2527">
        <v>-0.80623245200000004</v>
      </c>
      <c r="Q2527">
        <v>-0.69735755200000005</v>
      </c>
      <c r="R2527">
        <v>-0.63003122</v>
      </c>
      <c r="S2527">
        <v>-0.59191347800000005</v>
      </c>
      <c r="T2527">
        <v>0.65251059499999997</v>
      </c>
      <c r="U2527">
        <v>0.69054617100000004</v>
      </c>
      <c r="V2527">
        <v>0.78833041599999998</v>
      </c>
      <c r="W2527">
        <v>0.95007661700000001</v>
      </c>
      <c r="X2527">
        <v>1.2511192</v>
      </c>
      <c r="Y2527">
        <v>1.83308911</v>
      </c>
      <c r="Z2527">
        <v>1</v>
      </c>
      <c r="AA2527">
        <v>1</v>
      </c>
      <c r="AB2527">
        <v>1</v>
      </c>
      <c r="AC2527">
        <v>1</v>
      </c>
      <c r="AD2527">
        <v>1</v>
      </c>
      <c r="AE2527">
        <v>1</v>
      </c>
      <c r="AF2527">
        <v>1</v>
      </c>
      <c r="AG2527">
        <v>1</v>
      </c>
      <c r="AH2527">
        <v>1</v>
      </c>
      <c r="AI2527">
        <v>1</v>
      </c>
      <c r="AJ2527">
        <v>1</v>
      </c>
      <c r="AK2527">
        <v>1</v>
      </c>
    </row>
    <row r="2528" spans="1:37" x14ac:dyDescent="0.3">
      <c r="A2528">
        <v>1.9131777700000001</v>
      </c>
      <c r="B2528">
        <v>5.8643035599999997</v>
      </c>
      <c r="C2528">
        <v>3.9496733800000001</v>
      </c>
      <c r="D2528">
        <v>3.73530111</v>
      </c>
      <c r="E2528">
        <v>3.7541604199999998</v>
      </c>
      <c r="F2528">
        <v>3.8461022100000002</v>
      </c>
      <c r="G2528">
        <v>3.9382586000000002</v>
      </c>
      <c r="H2528">
        <v>1.1728096299999999</v>
      </c>
      <c r="I2528">
        <v>1.86295382</v>
      </c>
      <c r="J2528">
        <v>2.7481845800000002</v>
      </c>
      <c r="K2528">
        <v>4.0092185899999997</v>
      </c>
      <c r="L2528">
        <v>6.1688662299999999</v>
      </c>
      <c r="M2528">
        <v>10.0539266</v>
      </c>
      <c r="N2528">
        <v>-1.96061744</v>
      </c>
      <c r="O2528">
        <v>-1.0255656900000001</v>
      </c>
      <c r="P2528">
        <v>-0.80421958400000004</v>
      </c>
      <c r="Q2528">
        <v>-0.69560175800000001</v>
      </c>
      <c r="R2528">
        <v>-0.62844043999999999</v>
      </c>
      <c r="S2528">
        <v>-0.59041892399999996</v>
      </c>
      <c r="T2528">
        <v>0.65054157099999999</v>
      </c>
      <c r="U2528">
        <v>0.68857017399999998</v>
      </c>
      <c r="V2528">
        <v>0.78615466599999995</v>
      </c>
      <c r="W2528">
        <v>0.94752003699999998</v>
      </c>
      <c r="X2528">
        <v>1.2478094200000001</v>
      </c>
      <c r="Y2528">
        <v>1.8282794499999999</v>
      </c>
      <c r="Z2528">
        <v>1</v>
      </c>
      <c r="AA2528">
        <v>1</v>
      </c>
      <c r="AB2528">
        <v>1</v>
      </c>
      <c r="AC2528">
        <v>1</v>
      </c>
      <c r="AD2528">
        <v>1</v>
      </c>
      <c r="AE2528">
        <v>1</v>
      </c>
      <c r="AF2528">
        <v>1</v>
      </c>
      <c r="AG2528">
        <v>1</v>
      </c>
      <c r="AH2528">
        <v>1</v>
      </c>
      <c r="AI2528">
        <v>1</v>
      </c>
      <c r="AJ2528">
        <v>1</v>
      </c>
      <c r="AK2528">
        <v>1</v>
      </c>
    </row>
    <row r="2529" spans="1:37" x14ac:dyDescent="0.3">
      <c r="A2529">
        <v>1.91393725</v>
      </c>
      <c r="B2529">
        <v>5.8672781499999997</v>
      </c>
      <c r="C2529">
        <v>3.9512292599999999</v>
      </c>
      <c r="D2529">
        <v>3.7365211600000001</v>
      </c>
      <c r="E2529">
        <v>3.7552156800000001</v>
      </c>
      <c r="F2529">
        <v>3.8470555700000002</v>
      </c>
      <c r="G2529">
        <v>3.9391542899999998</v>
      </c>
      <c r="H2529">
        <v>1.17182298</v>
      </c>
      <c r="I2529">
        <v>1.86190941</v>
      </c>
      <c r="J2529">
        <v>2.7469920999999999</v>
      </c>
      <c r="K2529">
        <v>4.0077812899999996</v>
      </c>
      <c r="L2529">
        <v>6.1669733799999999</v>
      </c>
      <c r="M2529">
        <v>10.0511532</v>
      </c>
      <c r="N2529">
        <v>-1.9560093199999999</v>
      </c>
      <c r="O2529">
        <v>-1.0230454899999999</v>
      </c>
      <c r="P2529">
        <v>-0.80220517999999996</v>
      </c>
      <c r="Q2529">
        <v>-0.69384480599999998</v>
      </c>
      <c r="R2529">
        <v>-0.62684873299999999</v>
      </c>
      <c r="S2529">
        <v>-0.58892356999999995</v>
      </c>
      <c r="T2529">
        <v>0.64857430900000002</v>
      </c>
      <c r="U2529">
        <v>0.68659572099999999</v>
      </c>
      <c r="V2529">
        <v>0.78398041799999996</v>
      </c>
      <c r="W2529">
        <v>0.94496503399999998</v>
      </c>
      <c r="X2529">
        <v>1.24450149</v>
      </c>
      <c r="Y2529">
        <v>1.8234722699999999</v>
      </c>
      <c r="Z2529">
        <v>1</v>
      </c>
      <c r="AA2529">
        <v>1</v>
      </c>
      <c r="AB2529">
        <v>1</v>
      </c>
      <c r="AC2529">
        <v>1</v>
      </c>
      <c r="AD2529">
        <v>1</v>
      </c>
      <c r="AE2529">
        <v>1</v>
      </c>
      <c r="AF2529">
        <v>1</v>
      </c>
      <c r="AG2529">
        <v>1</v>
      </c>
      <c r="AH2529">
        <v>1</v>
      </c>
      <c r="AI2529">
        <v>1</v>
      </c>
      <c r="AJ2529">
        <v>1</v>
      </c>
      <c r="AK2529">
        <v>1</v>
      </c>
    </row>
    <row r="2530" spans="1:37" x14ac:dyDescent="0.3">
      <c r="A2530">
        <v>1.91469673</v>
      </c>
      <c r="B2530">
        <v>5.8702457399999997</v>
      </c>
      <c r="C2530">
        <v>3.9527812999999998</v>
      </c>
      <c r="D2530">
        <v>3.7377381399999998</v>
      </c>
      <c r="E2530">
        <v>3.7562682600000001</v>
      </c>
      <c r="F2530">
        <v>3.8480065200000002</v>
      </c>
      <c r="G2530">
        <v>3.9400477</v>
      </c>
      <c r="H2530">
        <v>1.17083932</v>
      </c>
      <c r="I2530">
        <v>1.860868</v>
      </c>
      <c r="J2530">
        <v>2.7458029100000001</v>
      </c>
      <c r="K2530">
        <v>4.0063478699999999</v>
      </c>
      <c r="L2530">
        <v>6.1650855499999997</v>
      </c>
      <c r="M2530">
        <v>10.048387</v>
      </c>
      <c r="N2530">
        <v>-1.9513959000000001</v>
      </c>
      <c r="O2530">
        <v>-1.0205229899999999</v>
      </c>
      <c r="P2530">
        <v>-0.80018924400000002</v>
      </c>
      <c r="Q2530">
        <v>-0.69208669899999997</v>
      </c>
      <c r="R2530">
        <v>-0.62525610300000001</v>
      </c>
      <c r="S2530">
        <v>-0.58742742000000003</v>
      </c>
      <c r="T2530">
        <v>0.64660880600000004</v>
      </c>
      <c r="U2530">
        <v>0.68462280600000003</v>
      </c>
      <c r="V2530">
        <v>0.78180766800000001</v>
      </c>
      <c r="W2530">
        <v>0.94241160300000004</v>
      </c>
      <c r="X2530">
        <v>1.2411953899999999</v>
      </c>
      <c r="Y2530">
        <v>1.81866755</v>
      </c>
      <c r="Z2530">
        <v>1</v>
      </c>
      <c r="AA2530">
        <v>1</v>
      </c>
      <c r="AB2530">
        <v>1</v>
      </c>
      <c r="AC2530">
        <v>1</v>
      </c>
      <c r="AD2530">
        <v>1</v>
      </c>
      <c r="AE2530">
        <v>1</v>
      </c>
      <c r="AF2530">
        <v>1</v>
      </c>
      <c r="AG2530">
        <v>1</v>
      </c>
      <c r="AH2530">
        <v>1</v>
      </c>
      <c r="AI2530">
        <v>1</v>
      </c>
      <c r="AJ2530">
        <v>1</v>
      </c>
      <c r="AK2530">
        <v>1</v>
      </c>
    </row>
    <row r="2531" spans="1:37" x14ac:dyDescent="0.3">
      <c r="A2531">
        <v>1.9154561999999999</v>
      </c>
      <c r="B2531">
        <v>5.8732063099999996</v>
      </c>
      <c r="C2531">
        <v>3.95432951</v>
      </c>
      <c r="D2531">
        <v>3.7389520599999999</v>
      </c>
      <c r="E2531">
        <v>3.75731817</v>
      </c>
      <c r="F2531">
        <v>3.8489550499999998</v>
      </c>
      <c r="G2531">
        <v>3.9409388399999998</v>
      </c>
      <c r="H2531">
        <v>1.1698586399999999</v>
      </c>
      <c r="I2531">
        <v>1.8598295899999999</v>
      </c>
      <c r="J2531">
        <v>2.7446170300000001</v>
      </c>
      <c r="K2531">
        <v>4.0049183299999997</v>
      </c>
      <c r="L2531">
        <v>6.16320274</v>
      </c>
      <c r="M2531">
        <v>10.045628199999999</v>
      </c>
      <c r="N2531">
        <v>-1.94677718</v>
      </c>
      <c r="O2531">
        <v>-1.01799821</v>
      </c>
      <c r="P2531">
        <v>-0.79817177900000003</v>
      </c>
      <c r="Q2531">
        <v>-0.69032744099999999</v>
      </c>
      <c r="R2531">
        <v>-0.62366255000000004</v>
      </c>
      <c r="S2531">
        <v>-0.58593047300000001</v>
      </c>
      <c r="T2531">
        <v>0.64464505599999999</v>
      </c>
      <c r="U2531">
        <v>0.68265142499999998</v>
      </c>
      <c r="V2531">
        <v>0.77963640999999995</v>
      </c>
      <c r="W2531">
        <v>0.93985974100000003</v>
      </c>
      <c r="X2531">
        <v>1.23789112</v>
      </c>
      <c r="Y2531">
        <v>1.8138653</v>
      </c>
      <c r="Z2531">
        <v>1</v>
      </c>
      <c r="AA2531">
        <v>1</v>
      </c>
      <c r="AB2531">
        <v>1</v>
      </c>
      <c r="AC2531">
        <v>1</v>
      </c>
      <c r="AD2531">
        <v>1</v>
      </c>
      <c r="AE2531">
        <v>1</v>
      </c>
      <c r="AF2531">
        <v>1</v>
      </c>
      <c r="AG2531">
        <v>1</v>
      </c>
      <c r="AH2531">
        <v>1</v>
      </c>
      <c r="AI2531">
        <v>1</v>
      </c>
      <c r="AJ2531">
        <v>1</v>
      </c>
      <c r="AK2531">
        <v>1</v>
      </c>
    </row>
    <row r="2532" spans="1:37" x14ac:dyDescent="0.3">
      <c r="A2532">
        <v>1.9162156800000001</v>
      </c>
      <c r="B2532">
        <v>5.8761598700000004</v>
      </c>
      <c r="C2532">
        <v>3.9558738899999999</v>
      </c>
      <c r="D2532">
        <v>3.74016291</v>
      </c>
      <c r="E2532">
        <v>3.7583654100000001</v>
      </c>
      <c r="F2532">
        <v>3.84990115</v>
      </c>
      <c r="G2532">
        <v>3.9418277000000002</v>
      </c>
      <c r="H2532">
        <v>1.16888094</v>
      </c>
      <c r="I2532">
        <v>1.8587941699999999</v>
      </c>
      <c r="J2532">
        <v>2.7434344500000001</v>
      </c>
      <c r="K2532">
        <v>4.00349266</v>
      </c>
      <c r="L2532">
        <v>6.1613249400000001</v>
      </c>
      <c r="M2532">
        <v>10.042876700000001</v>
      </c>
      <c r="N2532">
        <v>-1.94215319</v>
      </c>
      <c r="O2532">
        <v>-1.01547115</v>
      </c>
      <c r="P2532">
        <v>-0.79615279000000005</v>
      </c>
      <c r="Q2532">
        <v>-0.688567033</v>
      </c>
      <c r="R2532">
        <v>-0.62206807799999997</v>
      </c>
      <c r="S2532">
        <v>-0.58443273399999995</v>
      </c>
      <c r="T2532">
        <v>0.64268305400000003</v>
      </c>
      <c r="U2532">
        <v>0.68068157399999996</v>
      </c>
      <c r="V2532">
        <v>0.77746664200000004</v>
      </c>
      <c r="W2532">
        <v>0.93730944299999996</v>
      </c>
      <c r="X2532">
        <v>1.2345886800000001</v>
      </c>
      <c r="Y2532">
        <v>1.8090655</v>
      </c>
      <c r="Z2532">
        <v>1</v>
      </c>
      <c r="AA2532">
        <v>1</v>
      </c>
      <c r="AB2532">
        <v>1</v>
      </c>
      <c r="AC2532">
        <v>1</v>
      </c>
      <c r="AD2532">
        <v>1</v>
      </c>
      <c r="AE2532">
        <v>1</v>
      </c>
      <c r="AF2532">
        <v>1</v>
      </c>
      <c r="AG2532">
        <v>1</v>
      </c>
      <c r="AH2532">
        <v>1</v>
      </c>
      <c r="AI2532">
        <v>1</v>
      </c>
      <c r="AJ2532">
        <v>1</v>
      </c>
      <c r="AK2532">
        <v>1</v>
      </c>
    </row>
    <row r="2533" spans="1:37" x14ac:dyDescent="0.3">
      <c r="A2533">
        <v>1.91697516</v>
      </c>
      <c r="B2533">
        <v>5.8791063899999996</v>
      </c>
      <c r="C2533">
        <v>3.9574144200000001</v>
      </c>
      <c r="D2533">
        <v>3.7413707</v>
      </c>
      <c r="E2533">
        <v>3.75940998</v>
      </c>
      <c r="F2533">
        <v>3.8508448300000002</v>
      </c>
      <c r="G2533">
        <v>3.9427142900000001</v>
      </c>
      <c r="H2533">
        <v>1.16790623</v>
      </c>
      <c r="I2533">
        <v>1.8577617399999999</v>
      </c>
      <c r="J2533">
        <v>2.74225516</v>
      </c>
      <c r="K2533">
        <v>4.0020708699999998</v>
      </c>
      <c r="L2533">
        <v>6.1594521699999998</v>
      </c>
      <c r="M2533">
        <v>10.040132399999999</v>
      </c>
      <c r="N2533">
        <v>-1.9375239399999999</v>
      </c>
      <c r="O2533">
        <v>-1.0129418100000001</v>
      </c>
      <c r="P2533">
        <v>-0.794132281</v>
      </c>
      <c r="Q2533">
        <v>-0.68680547999999997</v>
      </c>
      <c r="R2533">
        <v>-0.62047268899999997</v>
      </c>
      <c r="S2533">
        <v>-0.58293420399999996</v>
      </c>
      <c r="T2533">
        <v>0.64072279300000001</v>
      </c>
      <c r="U2533">
        <v>0.67871324899999996</v>
      </c>
      <c r="V2533">
        <v>0.77529835899999999</v>
      </c>
      <c r="W2533">
        <v>0.93476070499999997</v>
      </c>
      <c r="X2533">
        <v>1.2312880500000001</v>
      </c>
      <c r="Y2533">
        <v>1.80426815</v>
      </c>
      <c r="Z2533">
        <v>1</v>
      </c>
      <c r="AA2533">
        <v>1</v>
      </c>
      <c r="AB2533">
        <v>1</v>
      </c>
      <c r="AC2533">
        <v>1</v>
      </c>
      <c r="AD2533">
        <v>1</v>
      </c>
      <c r="AE2533">
        <v>1</v>
      </c>
      <c r="AF2533">
        <v>1</v>
      </c>
      <c r="AG2533">
        <v>1</v>
      </c>
      <c r="AH2533">
        <v>1</v>
      </c>
      <c r="AI2533">
        <v>1</v>
      </c>
      <c r="AJ2533">
        <v>1</v>
      </c>
      <c r="AK2533">
        <v>1</v>
      </c>
    </row>
    <row r="2534" spans="1:37" x14ac:dyDescent="0.3">
      <c r="A2534">
        <v>1.9177346399999999</v>
      </c>
      <c r="B2534">
        <v>5.8820458899999997</v>
      </c>
      <c r="C2534">
        <v>3.9589511100000001</v>
      </c>
      <c r="D2534">
        <v>3.7425754200000001</v>
      </c>
      <c r="E2534">
        <v>3.7604518699999998</v>
      </c>
      <c r="F2534">
        <v>3.8517860900000001</v>
      </c>
      <c r="G2534">
        <v>3.9435986000000001</v>
      </c>
      <c r="H2534">
        <v>1.16693449</v>
      </c>
      <c r="I2534">
        <v>1.8567323</v>
      </c>
      <c r="J2534">
        <v>2.74107916</v>
      </c>
      <c r="K2534">
        <v>4.0006529400000002</v>
      </c>
      <c r="L2534">
        <v>6.1575844000000002</v>
      </c>
      <c r="M2534">
        <v>10.037395500000001</v>
      </c>
      <c r="N2534">
        <v>-1.9328894299999999</v>
      </c>
      <c r="O2534">
        <v>-1.0104101999999999</v>
      </c>
      <c r="P2534">
        <v>-0.79211025400000001</v>
      </c>
      <c r="Q2534">
        <v>-0.68504278399999996</v>
      </c>
      <c r="R2534">
        <v>-0.618876384</v>
      </c>
      <c r="S2534">
        <v>-0.58143488399999999</v>
      </c>
      <c r="T2534">
        <v>0.63876426900000005</v>
      </c>
      <c r="U2534">
        <v>0.67674644399999995</v>
      </c>
      <c r="V2534">
        <v>0.77313155700000002</v>
      </c>
      <c r="W2534">
        <v>0.93221352199999996</v>
      </c>
      <c r="X2534">
        <v>1.22798925</v>
      </c>
      <c r="Y2534">
        <v>1.79947324</v>
      </c>
      <c r="Z2534">
        <v>1</v>
      </c>
      <c r="AA2534">
        <v>1</v>
      </c>
      <c r="AB2534">
        <v>1</v>
      </c>
      <c r="AC2534">
        <v>1</v>
      </c>
      <c r="AD2534">
        <v>1</v>
      </c>
      <c r="AE2534">
        <v>1</v>
      </c>
      <c r="AF2534">
        <v>1</v>
      </c>
      <c r="AG2534">
        <v>1</v>
      </c>
      <c r="AH2534">
        <v>1</v>
      </c>
      <c r="AI2534">
        <v>1</v>
      </c>
      <c r="AJ2534">
        <v>1</v>
      </c>
      <c r="AK2534">
        <v>1</v>
      </c>
    </row>
    <row r="2535" spans="1:37" x14ac:dyDescent="0.3">
      <c r="A2535">
        <v>1.9184941099999999</v>
      </c>
      <c r="B2535">
        <v>5.88497834</v>
      </c>
      <c r="C2535">
        <v>3.96048395</v>
      </c>
      <c r="D2535">
        <v>3.7437770600000002</v>
      </c>
      <c r="E2535">
        <v>3.7614910699999999</v>
      </c>
      <c r="F2535">
        <v>3.85272492</v>
      </c>
      <c r="G2535">
        <v>3.9444806400000001</v>
      </c>
      <c r="H2535">
        <v>1.16596572</v>
      </c>
      <c r="I2535">
        <v>1.8557058399999999</v>
      </c>
      <c r="J2535">
        <v>2.7399064499999999</v>
      </c>
      <c r="K2535">
        <v>3.99923889</v>
      </c>
      <c r="L2535">
        <v>6.1557216500000003</v>
      </c>
      <c r="M2535">
        <v>10.034665800000001</v>
      </c>
      <c r="N2535">
        <v>-1.92824968</v>
      </c>
      <c r="O2535">
        <v>-1.00787633</v>
      </c>
      <c r="P2535">
        <v>-0.79008671500000005</v>
      </c>
      <c r="Q2535">
        <v>-0.683278948</v>
      </c>
      <c r="R2535">
        <v>-0.61727916800000004</v>
      </c>
      <c r="S2535">
        <v>-0.57993477699999996</v>
      </c>
      <c r="T2535">
        <v>0.63680747699999996</v>
      </c>
      <c r="U2535">
        <v>0.67478115599999999</v>
      </c>
      <c r="V2535">
        <v>0.77096623099999995</v>
      </c>
      <c r="W2535">
        <v>0.92966789100000002</v>
      </c>
      <c r="X2535">
        <v>1.2246922499999999</v>
      </c>
      <c r="Y2535">
        <v>1.79468077</v>
      </c>
      <c r="Z2535">
        <v>1</v>
      </c>
      <c r="AA2535">
        <v>1</v>
      </c>
      <c r="AB2535">
        <v>1</v>
      </c>
      <c r="AC2535">
        <v>1</v>
      </c>
      <c r="AD2535">
        <v>1</v>
      </c>
      <c r="AE2535">
        <v>1</v>
      </c>
      <c r="AF2535">
        <v>1</v>
      </c>
      <c r="AG2535">
        <v>1</v>
      </c>
      <c r="AH2535">
        <v>1</v>
      </c>
      <c r="AI2535">
        <v>1</v>
      </c>
      <c r="AJ2535">
        <v>1</v>
      </c>
      <c r="AK2535">
        <v>1</v>
      </c>
    </row>
    <row r="2536" spans="1:37" x14ac:dyDescent="0.3">
      <c r="A2536">
        <v>1.9192535900000001</v>
      </c>
      <c r="B2536">
        <v>5.8879037299999997</v>
      </c>
      <c r="C2536">
        <v>3.9620129500000001</v>
      </c>
      <c r="D2536">
        <v>3.7449756299999999</v>
      </c>
      <c r="E2536">
        <v>3.7625275999999999</v>
      </c>
      <c r="F2536">
        <v>3.85366133</v>
      </c>
      <c r="G2536">
        <v>3.9453603899999998</v>
      </c>
      <c r="H2536">
        <v>1.1649999200000001</v>
      </c>
      <c r="I2536">
        <v>1.8546823699999999</v>
      </c>
      <c r="J2536">
        <v>2.7387370400000002</v>
      </c>
      <c r="K2536">
        <v>3.9978286999999999</v>
      </c>
      <c r="L2536">
        <v>6.1538639000000002</v>
      </c>
      <c r="M2536">
        <v>10.031943399999999</v>
      </c>
      <c r="N2536">
        <v>-1.92360471</v>
      </c>
      <c r="O2536">
        <v>-1.0053402</v>
      </c>
      <c r="P2536">
        <v>-0.78806166600000005</v>
      </c>
      <c r="Q2536">
        <v>-0.68151397400000002</v>
      </c>
      <c r="R2536">
        <v>-0.61568104099999998</v>
      </c>
      <c r="S2536">
        <v>-0.57843388500000004</v>
      </c>
      <c r="T2536">
        <v>0.63485241100000001</v>
      </c>
      <c r="U2536">
        <v>0.67281738099999999</v>
      </c>
      <c r="V2536">
        <v>0.76880237799999995</v>
      </c>
      <c r="W2536">
        <v>0.92712380699999997</v>
      </c>
      <c r="X2536">
        <v>1.2213970599999999</v>
      </c>
      <c r="Y2536">
        <v>1.78989073</v>
      </c>
      <c r="Z2536">
        <v>1</v>
      </c>
      <c r="AA2536">
        <v>1</v>
      </c>
      <c r="AB2536">
        <v>1</v>
      </c>
      <c r="AC2536">
        <v>1</v>
      </c>
      <c r="AD2536">
        <v>1</v>
      </c>
      <c r="AE2536">
        <v>1</v>
      </c>
      <c r="AF2536">
        <v>1</v>
      </c>
      <c r="AG2536">
        <v>1</v>
      </c>
      <c r="AH2536">
        <v>1</v>
      </c>
      <c r="AI2536">
        <v>1</v>
      </c>
      <c r="AJ2536">
        <v>1</v>
      </c>
      <c r="AK2536">
        <v>1</v>
      </c>
    </row>
    <row r="2537" spans="1:37" x14ac:dyDescent="0.3">
      <c r="A2537">
        <v>1.92001307</v>
      </c>
      <c r="B2537">
        <v>5.8908220699999996</v>
      </c>
      <c r="C2537">
        <v>3.9635380900000001</v>
      </c>
      <c r="D2537">
        <v>3.7461711200000001</v>
      </c>
      <c r="E2537">
        <v>3.7635614500000001</v>
      </c>
      <c r="F2537">
        <v>3.8545953100000001</v>
      </c>
      <c r="G2537">
        <v>3.94623787</v>
      </c>
      <c r="H2537">
        <v>1.1640370900000001</v>
      </c>
      <c r="I2537">
        <v>1.8536618899999999</v>
      </c>
      <c r="J2537">
        <v>2.7375709000000001</v>
      </c>
      <c r="K2537">
        <v>3.9964223699999999</v>
      </c>
      <c r="L2537">
        <v>6.1520111499999999</v>
      </c>
      <c r="M2537">
        <v>10.0292283</v>
      </c>
      <c r="N2537">
        <v>-1.91895452</v>
      </c>
      <c r="O2537">
        <v>-1.00280181</v>
      </c>
      <c r="P2537">
        <v>-0.78603511299999995</v>
      </c>
      <c r="Q2537">
        <v>-0.67974786700000001</v>
      </c>
      <c r="R2537">
        <v>-0.61408200599999996</v>
      </c>
      <c r="S2537">
        <v>-0.57693220999999995</v>
      </c>
      <c r="T2537">
        <v>0.63289906600000001</v>
      </c>
      <c r="U2537">
        <v>0.670855113</v>
      </c>
      <c r="V2537">
        <v>0.76663999299999996</v>
      </c>
      <c r="W2537">
        <v>0.92458126600000001</v>
      </c>
      <c r="X2537">
        <v>1.2181036700000001</v>
      </c>
      <c r="Y2537">
        <v>1.7851031100000001</v>
      </c>
      <c r="Z2537">
        <v>1</v>
      </c>
      <c r="AA2537">
        <v>1</v>
      </c>
      <c r="AB2537">
        <v>1</v>
      </c>
      <c r="AC2537">
        <v>1</v>
      </c>
      <c r="AD2537">
        <v>1</v>
      </c>
      <c r="AE2537">
        <v>1</v>
      </c>
      <c r="AF2537">
        <v>1</v>
      </c>
      <c r="AG2537">
        <v>1</v>
      </c>
      <c r="AH2537">
        <v>1</v>
      </c>
      <c r="AI2537">
        <v>1</v>
      </c>
      <c r="AJ2537">
        <v>1</v>
      </c>
      <c r="AK2537">
        <v>1</v>
      </c>
    </row>
    <row r="2538" spans="1:37" x14ac:dyDescent="0.3">
      <c r="A2538">
        <v>1.9207725499999999</v>
      </c>
      <c r="B2538">
        <v>5.8937333399999998</v>
      </c>
      <c r="C2538">
        <v>3.9650593700000001</v>
      </c>
      <c r="D2538">
        <v>3.7473635299999999</v>
      </c>
      <c r="E2538">
        <v>3.7645926200000002</v>
      </c>
      <c r="F2538">
        <v>3.8555268499999999</v>
      </c>
      <c r="G2538">
        <v>3.94711306</v>
      </c>
      <c r="H2538">
        <v>1.1630772300000001</v>
      </c>
      <c r="I2538">
        <v>1.8526443800000001</v>
      </c>
      <c r="J2538">
        <v>2.7364080500000001</v>
      </c>
      <c r="K2538">
        <v>3.9950199</v>
      </c>
      <c r="L2538">
        <v>6.1501634100000002</v>
      </c>
      <c r="M2538">
        <v>10.026520400000001</v>
      </c>
      <c r="N2538">
        <v>-1.9142991199999999</v>
      </c>
      <c r="O2538">
        <v>-1.0002611800000001</v>
      </c>
      <c r="P2538">
        <v>-0.78400705800000003</v>
      </c>
      <c r="Q2538">
        <v>-0.67798062800000003</v>
      </c>
      <c r="R2538">
        <v>-0.61248206599999999</v>
      </c>
      <c r="S2538">
        <v>-0.57542975399999996</v>
      </c>
      <c r="T2538">
        <v>0.630947437</v>
      </c>
      <c r="U2538">
        <v>0.66889434800000003</v>
      </c>
      <c r="V2538">
        <v>0.76447907199999998</v>
      </c>
      <c r="W2538">
        <v>0.92204026400000005</v>
      </c>
      <c r="X2538">
        <v>1.21481207</v>
      </c>
      <c r="Y2538">
        <v>1.7803179099999999</v>
      </c>
      <c r="Z2538">
        <v>1</v>
      </c>
      <c r="AA2538">
        <v>1</v>
      </c>
      <c r="AB2538">
        <v>1</v>
      </c>
      <c r="AC2538">
        <v>1</v>
      </c>
      <c r="AD2538">
        <v>1</v>
      </c>
      <c r="AE2538">
        <v>1</v>
      </c>
      <c r="AF2538">
        <v>1</v>
      </c>
      <c r="AG2538">
        <v>1</v>
      </c>
      <c r="AH2538">
        <v>1</v>
      </c>
      <c r="AI2538">
        <v>1</v>
      </c>
      <c r="AJ2538">
        <v>1</v>
      </c>
      <c r="AK2538">
        <v>1</v>
      </c>
    </row>
    <row r="2539" spans="1:37" x14ac:dyDescent="0.3">
      <c r="A2539">
        <v>1.9215320199999999</v>
      </c>
      <c r="B2539">
        <v>5.8966375400000004</v>
      </c>
      <c r="C2539">
        <v>3.96657679</v>
      </c>
      <c r="D2539">
        <v>3.7485528600000002</v>
      </c>
      <c r="E2539">
        <v>3.7656211000000002</v>
      </c>
      <c r="F2539">
        <v>3.8564559699999998</v>
      </c>
      <c r="G2539">
        <v>3.94798597</v>
      </c>
      <c r="H2539">
        <v>1.16212033</v>
      </c>
      <c r="I2539">
        <v>1.85162984</v>
      </c>
      <c r="J2539">
        <v>2.7352484800000001</v>
      </c>
      <c r="K2539">
        <v>3.9936212900000001</v>
      </c>
      <c r="L2539">
        <v>6.1483206600000004</v>
      </c>
      <c r="M2539">
        <v>10.0238198</v>
      </c>
      <c r="N2539">
        <v>-1.90963854</v>
      </c>
      <c r="O2539">
        <v>-0.99771830800000005</v>
      </c>
      <c r="P2539">
        <v>-0.78197750499999996</v>
      </c>
      <c r="Q2539">
        <v>-0.67621226099999998</v>
      </c>
      <c r="R2539">
        <v>-0.61088122300000003</v>
      </c>
      <c r="S2539">
        <v>-0.57392651900000002</v>
      </c>
      <c r="T2539">
        <v>0.62899751800000003</v>
      </c>
      <c r="U2539">
        <v>0.66693508300000004</v>
      </c>
      <c r="V2539">
        <v>0.76231961199999998</v>
      </c>
      <c r="W2539">
        <v>0.91950079600000001</v>
      </c>
      <c r="X2539">
        <v>1.2115222699999999</v>
      </c>
      <c r="Y2539">
        <v>1.7755351100000001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>
        <v>1</v>
      </c>
      <c r="AF2539">
        <v>1</v>
      </c>
      <c r="AG2539">
        <v>1</v>
      </c>
      <c r="AH2539">
        <v>1</v>
      </c>
      <c r="AI2539">
        <v>1</v>
      </c>
      <c r="AJ2539">
        <v>1</v>
      </c>
      <c r="AK2539">
        <v>1</v>
      </c>
    </row>
    <row r="2540" spans="1:37" x14ac:dyDescent="0.3">
      <c r="A2540">
        <v>1.9222915</v>
      </c>
      <c r="B2540">
        <v>5.8995346499999997</v>
      </c>
      <c r="C2540">
        <v>3.9680903399999998</v>
      </c>
      <c r="D2540">
        <v>3.7497391100000002</v>
      </c>
      <c r="E2540">
        <v>3.7666468900000001</v>
      </c>
      <c r="F2540">
        <v>3.8573826499999999</v>
      </c>
      <c r="G2540">
        <v>3.9488566</v>
      </c>
      <c r="H2540">
        <v>1.16116639</v>
      </c>
      <c r="I2540">
        <v>1.8506182900000001</v>
      </c>
      <c r="J2540">
        <v>2.7340921900000001</v>
      </c>
      <c r="K2540">
        <v>3.9922265399999999</v>
      </c>
      <c r="L2540">
        <v>6.1464829099999996</v>
      </c>
      <c r="M2540">
        <v>10.021126499999999</v>
      </c>
      <c r="N2540">
        <v>-1.90497279</v>
      </c>
      <c r="O2540">
        <v>-0.99517319900000001</v>
      </c>
      <c r="P2540">
        <v>-0.77994645900000004</v>
      </c>
      <c r="Q2540">
        <v>-0.674442769</v>
      </c>
      <c r="R2540">
        <v>-0.60927947900000001</v>
      </c>
      <c r="S2540">
        <v>-0.57242250699999997</v>
      </c>
      <c r="T2540">
        <v>0.62704930400000003</v>
      </c>
      <c r="U2540">
        <v>0.66497731199999999</v>
      </c>
      <c r="V2540">
        <v>0.76016160700000002</v>
      </c>
      <c r="W2540">
        <v>0.91696285799999999</v>
      </c>
      <c r="X2540">
        <v>1.2082342500000001</v>
      </c>
      <c r="Y2540">
        <v>1.7707547299999999</v>
      </c>
      <c r="Z2540">
        <v>1</v>
      </c>
      <c r="AA2540">
        <v>1</v>
      </c>
      <c r="AB2540">
        <v>1</v>
      </c>
      <c r="AC2540">
        <v>1</v>
      </c>
      <c r="AD2540">
        <v>1</v>
      </c>
      <c r="AE2540">
        <v>1</v>
      </c>
      <c r="AF2540">
        <v>1</v>
      </c>
      <c r="AG2540">
        <v>1</v>
      </c>
      <c r="AH2540">
        <v>1</v>
      </c>
      <c r="AI2540">
        <v>1</v>
      </c>
      <c r="AJ2540">
        <v>1</v>
      </c>
      <c r="AK2540">
        <v>1</v>
      </c>
    </row>
    <row r="2541" spans="1:37" x14ac:dyDescent="0.3">
      <c r="A2541">
        <v>1.92305098</v>
      </c>
      <c r="B2541">
        <v>5.9024246700000003</v>
      </c>
      <c r="C2541">
        <v>3.9696000300000001</v>
      </c>
      <c r="D2541">
        <v>3.7509222699999998</v>
      </c>
      <c r="E2541">
        <v>3.7676699899999999</v>
      </c>
      <c r="F2541">
        <v>3.85830691</v>
      </c>
      <c r="G2541">
        <v>3.9497249399999999</v>
      </c>
      <c r="H2541">
        <v>1.1602154099999999</v>
      </c>
      <c r="I2541">
        <v>1.8496097</v>
      </c>
      <c r="J2541">
        <v>2.7329391799999998</v>
      </c>
      <c r="K2541">
        <v>3.9908356399999998</v>
      </c>
      <c r="L2541">
        <v>6.1446501500000004</v>
      </c>
      <c r="M2541">
        <v>10.018440399999999</v>
      </c>
      <c r="N2541">
        <v>-1.9003018700000001</v>
      </c>
      <c r="O2541">
        <v>-0.99262585999999997</v>
      </c>
      <c r="P2541">
        <v>-0.77791392400000003</v>
      </c>
      <c r="Q2541">
        <v>-0.67267215400000002</v>
      </c>
      <c r="R2541">
        <v>-0.60767683699999997</v>
      </c>
      <c r="S2541">
        <v>-0.57091771999999996</v>
      </c>
      <c r="T2541">
        <v>0.62510279000000002</v>
      </c>
      <c r="U2541">
        <v>0.66302103099999998</v>
      </c>
      <c r="V2541">
        <v>0.75800505500000004</v>
      </c>
      <c r="W2541">
        <v>0.91442644699999998</v>
      </c>
      <c r="X2541">
        <v>1.2049480100000001</v>
      </c>
      <c r="Y2541">
        <v>1.76597673</v>
      </c>
      <c r="Z2541">
        <v>1</v>
      </c>
      <c r="AA2541">
        <v>1</v>
      </c>
      <c r="AB2541">
        <v>1</v>
      </c>
      <c r="AC2541">
        <v>1</v>
      </c>
      <c r="AD2541">
        <v>1</v>
      </c>
      <c r="AE2541">
        <v>1</v>
      </c>
      <c r="AF2541">
        <v>1</v>
      </c>
      <c r="AG2541">
        <v>1</v>
      </c>
      <c r="AH2541">
        <v>1</v>
      </c>
      <c r="AI2541">
        <v>1</v>
      </c>
      <c r="AJ2541">
        <v>1</v>
      </c>
      <c r="AK2541">
        <v>1</v>
      </c>
    </row>
    <row r="2542" spans="1:37" x14ac:dyDescent="0.3">
      <c r="A2542">
        <v>1.9238104599999999</v>
      </c>
      <c r="B2542">
        <v>5.9053075899999996</v>
      </c>
      <c r="C2542">
        <v>3.9711058499999998</v>
      </c>
      <c r="D2542">
        <v>3.75210234</v>
      </c>
      <c r="E2542">
        <v>3.7686904000000001</v>
      </c>
      <c r="F2542">
        <v>3.8592287199999999</v>
      </c>
      <c r="G2542">
        <v>3.9505909899999998</v>
      </c>
      <c r="H2542">
        <v>1.15926738</v>
      </c>
      <c r="I2542">
        <v>1.84860409</v>
      </c>
      <c r="J2542">
        <v>2.73178944</v>
      </c>
      <c r="K2542">
        <v>3.9894485899999999</v>
      </c>
      <c r="L2542">
        <v>6.1428223900000001</v>
      </c>
      <c r="M2542">
        <v>10.015761599999999</v>
      </c>
      <c r="N2542">
        <v>-1.89562579</v>
      </c>
      <c r="O2542">
        <v>-0.99007629600000002</v>
      </c>
      <c r="P2542">
        <v>-0.77587990200000001</v>
      </c>
      <c r="Q2542">
        <v>-0.67090042000000005</v>
      </c>
      <c r="R2542">
        <v>-0.60607329899999995</v>
      </c>
      <c r="S2542">
        <v>-0.56941215999999995</v>
      </c>
      <c r="T2542">
        <v>0.62315797100000003</v>
      </c>
      <c r="U2542">
        <v>0.66106623600000003</v>
      </c>
      <c r="V2542">
        <v>0.75584994999999999</v>
      </c>
      <c r="W2542">
        <v>0.91189155700000002</v>
      </c>
      <c r="X2542">
        <v>1.2016635499999999</v>
      </c>
      <c r="Y2542">
        <v>1.7612011299999999</v>
      </c>
      <c r="Z2542">
        <v>1</v>
      </c>
      <c r="AA2542">
        <v>1</v>
      </c>
      <c r="AB2542">
        <v>1</v>
      </c>
      <c r="AC2542">
        <v>1</v>
      </c>
      <c r="AD2542">
        <v>1</v>
      </c>
      <c r="AE2542">
        <v>1</v>
      </c>
      <c r="AF2542">
        <v>1</v>
      </c>
      <c r="AG2542">
        <v>1</v>
      </c>
      <c r="AH2542">
        <v>1</v>
      </c>
      <c r="AI2542">
        <v>1</v>
      </c>
      <c r="AJ2542">
        <v>1</v>
      </c>
      <c r="AK2542">
        <v>1</v>
      </c>
    </row>
    <row r="2543" spans="1:37" x14ac:dyDescent="0.3">
      <c r="A2543">
        <v>1.9245699300000001</v>
      </c>
      <c r="B2543">
        <v>5.9081834100000004</v>
      </c>
      <c r="C2543">
        <v>3.9726077900000001</v>
      </c>
      <c r="D2543">
        <v>3.7532793199999999</v>
      </c>
      <c r="E2543">
        <v>3.7697081300000002</v>
      </c>
      <c r="F2543">
        <v>3.8601481</v>
      </c>
      <c r="G2543">
        <v>3.9514547599999998</v>
      </c>
      <c r="H2543">
        <v>1.15832231</v>
      </c>
      <c r="I2543">
        <v>1.84760144</v>
      </c>
      <c r="J2543">
        <v>2.7306429699999999</v>
      </c>
      <c r="K2543">
        <v>3.9880654</v>
      </c>
      <c r="L2543">
        <v>6.1409996099999997</v>
      </c>
      <c r="M2543">
        <v>10.013090099999999</v>
      </c>
      <c r="N2543">
        <v>-1.89094458</v>
      </c>
      <c r="O2543">
        <v>-0.98752451399999996</v>
      </c>
      <c r="P2543">
        <v>-0.77384439900000002</v>
      </c>
      <c r="Q2543">
        <v>-0.66912756900000003</v>
      </c>
      <c r="R2543">
        <v>-0.60446886700000002</v>
      </c>
      <c r="S2543">
        <v>-0.56790582999999994</v>
      </c>
      <c r="T2543">
        <v>0.62121484000000005</v>
      </c>
      <c r="U2543">
        <v>0.65911292300000002</v>
      </c>
      <c r="V2543">
        <v>0.75369628899999996</v>
      </c>
      <c r="W2543">
        <v>0.90935818400000001</v>
      </c>
      <c r="X2543">
        <v>1.19838087</v>
      </c>
      <c r="Y2543">
        <v>1.7564279199999999</v>
      </c>
      <c r="Z2543">
        <v>1</v>
      </c>
      <c r="AA2543">
        <v>1</v>
      </c>
      <c r="AB2543">
        <v>1</v>
      </c>
      <c r="AC2543">
        <v>1</v>
      </c>
      <c r="AD2543">
        <v>1</v>
      </c>
      <c r="AE2543">
        <v>1</v>
      </c>
      <c r="AF2543">
        <v>1</v>
      </c>
      <c r="AG2543">
        <v>1</v>
      </c>
      <c r="AH2543">
        <v>1</v>
      </c>
      <c r="AI2543">
        <v>1</v>
      </c>
      <c r="AJ2543">
        <v>1</v>
      </c>
      <c r="AK2543">
        <v>1</v>
      </c>
    </row>
    <row r="2544" spans="1:37" x14ac:dyDescent="0.3">
      <c r="A2544">
        <v>1.92532941</v>
      </c>
      <c r="B2544">
        <v>5.91105211</v>
      </c>
      <c r="C2544">
        <v>3.9741058599999999</v>
      </c>
      <c r="D2544">
        <v>3.7544532099999999</v>
      </c>
      <c r="E2544">
        <v>3.7707231499999998</v>
      </c>
      <c r="F2544">
        <v>3.8610650400000002</v>
      </c>
      <c r="G2544">
        <v>3.95231624</v>
      </c>
      <c r="H2544">
        <v>1.15738019</v>
      </c>
      <c r="I2544">
        <v>1.84660176</v>
      </c>
      <c r="J2544">
        <v>2.7294997799999998</v>
      </c>
      <c r="K2544">
        <v>3.9866860399999999</v>
      </c>
      <c r="L2544">
        <v>6.1391818100000002</v>
      </c>
      <c r="M2544">
        <v>10.010425700000001</v>
      </c>
      <c r="N2544">
        <v>-1.88625825</v>
      </c>
      <c r="O2544">
        <v>-0.98497051800000002</v>
      </c>
      <c r="P2544">
        <v>-0.771807417</v>
      </c>
      <c r="Q2544">
        <v>-0.66735360499999996</v>
      </c>
      <c r="R2544">
        <v>-0.60286354399999997</v>
      </c>
      <c r="S2544">
        <v>-0.56639872999999996</v>
      </c>
      <c r="T2544">
        <v>0.61927339400000003</v>
      </c>
      <c r="U2544">
        <v>0.65716108699999998</v>
      </c>
      <c r="V2544">
        <v>0.75154406799999995</v>
      </c>
      <c r="W2544">
        <v>0.90682632500000004</v>
      </c>
      <c r="X2544">
        <v>1.1950999499999999</v>
      </c>
      <c r="Y2544">
        <v>1.75165708</v>
      </c>
      <c r="Z2544">
        <v>1</v>
      </c>
      <c r="AA2544">
        <v>1</v>
      </c>
      <c r="AB2544">
        <v>1</v>
      </c>
      <c r="AC2544">
        <v>1</v>
      </c>
      <c r="AD2544">
        <v>1</v>
      </c>
      <c r="AE2544">
        <v>1</v>
      </c>
      <c r="AF2544">
        <v>1</v>
      </c>
      <c r="AG2544">
        <v>1</v>
      </c>
      <c r="AH2544">
        <v>1</v>
      </c>
      <c r="AI2544">
        <v>1</v>
      </c>
      <c r="AJ2544">
        <v>1</v>
      </c>
      <c r="AK2544">
        <v>1</v>
      </c>
    </row>
    <row r="2545" spans="1:37" x14ac:dyDescent="0.3">
      <c r="A2545">
        <v>1.9260888899999999</v>
      </c>
      <c r="B2545">
        <v>5.9139136900000002</v>
      </c>
      <c r="C2545">
        <v>3.9756000500000002</v>
      </c>
      <c r="D2545">
        <v>3.7556240000000001</v>
      </c>
      <c r="E2545">
        <v>3.7717354900000002</v>
      </c>
      <c r="F2545">
        <v>3.86197955</v>
      </c>
      <c r="G2545">
        <v>3.9531754299999999</v>
      </c>
      <c r="H2545">
        <v>1.15644101</v>
      </c>
      <c r="I2545">
        <v>1.8456050399999999</v>
      </c>
      <c r="J2545">
        <v>2.7283598499999999</v>
      </c>
      <c r="K2545">
        <v>3.98531054</v>
      </c>
      <c r="L2545">
        <v>6.1373689999999996</v>
      </c>
      <c r="M2545">
        <v>10.0077687</v>
      </c>
      <c r="N2545">
        <v>-1.8815667899999999</v>
      </c>
      <c r="O2545">
        <v>-0.98241431599999995</v>
      </c>
      <c r="P2545">
        <v>-0.769768962</v>
      </c>
      <c r="Q2545">
        <v>-0.66557853</v>
      </c>
      <c r="R2545">
        <v>-0.60125733199999998</v>
      </c>
      <c r="S2545">
        <v>-0.56489086399999999</v>
      </c>
      <c r="T2545">
        <v>0.61733362599999997</v>
      </c>
      <c r="U2545">
        <v>0.65521072300000005</v>
      </c>
      <c r="V2545">
        <v>0.74939328199999999</v>
      </c>
      <c r="W2545">
        <v>0.90429597500000003</v>
      </c>
      <c r="X2545">
        <v>1.19182079</v>
      </c>
      <c r="Y2545">
        <v>1.7468886100000001</v>
      </c>
      <c r="Z2545">
        <v>1</v>
      </c>
      <c r="AA2545">
        <v>1</v>
      </c>
      <c r="AB2545">
        <v>1</v>
      </c>
      <c r="AC2545">
        <v>1</v>
      </c>
      <c r="AD2545">
        <v>1</v>
      </c>
      <c r="AE2545">
        <v>1</v>
      </c>
      <c r="AF2545">
        <v>1</v>
      </c>
      <c r="AG2545">
        <v>1</v>
      </c>
      <c r="AH2545">
        <v>1</v>
      </c>
      <c r="AI2545">
        <v>1</v>
      </c>
      <c r="AJ2545">
        <v>1</v>
      </c>
      <c r="AK2545">
        <v>1</v>
      </c>
    </row>
    <row r="2546" spans="1:37" x14ac:dyDescent="0.3">
      <c r="A2546">
        <v>1.9268483700000001</v>
      </c>
      <c r="B2546">
        <v>5.9167681300000003</v>
      </c>
      <c r="C2546">
        <v>3.9770903500000001</v>
      </c>
      <c r="D2546">
        <v>3.75679169</v>
      </c>
      <c r="E2546">
        <v>3.7727451200000002</v>
      </c>
      <c r="F2546">
        <v>3.8628916100000001</v>
      </c>
      <c r="G2546">
        <v>3.95403233</v>
      </c>
      <c r="H2546">
        <v>1.15550478</v>
      </c>
      <c r="I2546">
        <v>1.84461129</v>
      </c>
      <c r="J2546">
        <v>2.7272231900000001</v>
      </c>
      <c r="K2546">
        <v>3.9839388699999998</v>
      </c>
      <c r="L2546">
        <v>6.1355611699999999</v>
      </c>
      <c r="M2546">
        <v>10.005118899999999</v>
      </c>
      <c r="N2546">
        <v>-1.8768702399999999</v>
      </c>
      <c r="O2546">
        <v>-0.97985591100000002</v>
      </c>
      <c r="P2546">
        <v>-0.76772903599999998</v>
      </c>
      <c r="Q2546">
        <v>-0.66380234699999996</v>
      </c>
      <c r="R2546">
        <v>-0.59965023299999998</v>
      </c>
      <c r="S2546">
        <v>-0.56338223300000001</v>
      </c>
      <c r="T2546">
        <v>0.61539553199999997</v>
      </c>
      <c r="U2546">
        <v>0.65326182799999999</v>
      </c>
      <c r="V2546">
        <v>0.74724392699999997</v>
      </c>
      <c r="W2546">
        <v>0.90176713100000006</v>
      </c>
      <c r="X2546">
        <v>1.18854339</v>
      </c>
      <c r="Y2546">
        <v>1.74212251</v>
      </c>
      <c r="Z2546">
        <v>1</v>
      </c>
      <c r="AA2546">
        <v>1</v>
      </c>
      <c r="AB2546">
        <v>1</v>
      </c>
      <c r="AC2546">
        <v>1</v>
      </c>
      <c r="AD2546">
        <v>1</v>
      </c>
      <c r="AE2546">
        <v>1</v>
      </c>
      <c r="AF2546">
        <v>1</v>
      </c>
      <c r="AG2546">
        <v>1</v>
      </c>
      <c r="AH2546">
        <v>1</v>
      </c>
      <c r="AI2546">
        <v>1</v>
      </c>
      <c r="AJ2546">
        <v>1</v>
      </c>
      <c r="AK2546">
        <v>1</v>
      </c>
    </row>
    <row r="2547" spans="1:37" x14ac:dyDescent="0.3">
      <c r="A2547">
        <v>1.9276078400000001</v>
      </c>
      <c r="B2547">
        <v>5.9196154500000002</v>
      </c>
      <c r="C2547">
        <v>3.9785767600000002</v>
      </c>
      <c r="D2547">
        <v>3.7579562900000001</v>
      </c>
      <c r="E2547">
        <v>3.7737520600000001</v>
      </c>
      <c r="F2547">
        <v>3.86380123</v>
      </c>
      <c r="G2547">
        <v>3.9548869299999998</v>
      </c>
      <c r="H2547">
        <v>1.1545715000000001</v>
      </c>
      <c r="I2547">
        <v>1.8436204899999999</v>
      </c>
      <c r="J2547">
        <v>2.7260897900000001</v>
      </c>
      <c r="K2547">
        <v>3.9825710499999998</v>
      </c>
      <c r="L2547">
        <v>6.1337583100000002</v>
      </c>
      <c r="M2547">
        <v>10.0024763</v>
      </c>
      <c r="N2547">
        <v>-1.8721686099999999</v>
      </c>
      <c r="O2547">
        <v>-0.977295311</v>
      </c>
      <c r="P2547">
        <v>-0.76568764300000003</v>
      </c>
      <c r="Q2547">
        <v>-0.66202506000000005</v>
      </c>
      <c r="R2547">
        <v>-0.59804225099999997</v>
      </c>
      <c r="S2547">
        <v>-0.56187283899999996</v>
      </c>
      <c r="T2547">
        <v>0.61345910599999998</v>
      </c>
      <c r="U2547">
        <v>0.65131439599999996</v>
      </c>
      <c r="V2547">
        <v>0.74509599999999998</v>
      </c>
      <c r="W2547">
        <v>0.89923978599999999</v>
      </c>
      <c r="X2547">
        <v>1.18526774</v>
      </c>
      <c r="Y2547">
        <v>1.7373587699999999</v>
      </c>
      <c r="Z2547">
        <v>1</v>
      </c>
      <c r="AA2547">
        <v>1</v>
      </c>
      <c r="AB2547">
        <v>1</v>
      </c>
      <c r="AC2547">
        <v>1</v>
      </c>
      <c r="AD2547">
        <v>1</v>
      </c>
      <c r="AE2547">
        <v>1</v>
      </c>
      <c r="AF2547">
        <v>1</v>
      </c>
      <c r="AG2547">
        <v>1</v>
      </c>
      <c r="AH2547">
        <v>1</v>
      </c>
      <c r="AI2547">
        <v>1</v>
      </c>
      <c r="AJ2547">
        <v>1</v>
      </c>
      <c r="AK2547">
        <v>1</v>
      </c>
    </row>
    <row r="2548" spans="1:37" x14ac:dyDescent="0.3">
      <c r="A2548">
        <v>1.92836732</v>
      </c>
      <c r="B2548">
        <v>5.9224556100000001</v>
      </c>
      <c r="C2548">
        <v>3.9800592799999999</v>
      </c>
      <c r="D2548">
        <v>3.75911778</v>
      </c>
      <c r="E2548">
        <v>3.77475629</v>
      </c>
      <c r="F2548">
        <v>3.86470841</v>
      </c>
      <c r="G2548">
        <v>3.9557392400000002</v>
      </c>
      <c r="H2548">
        <v>1.1536411499999999</v>
      </c>
      <c r="I2548">
        <v>1.8426326500000001</v>
      </c>
      <c r="J2548">
        <v>2.7249596500000002</v>
      </c>
      <c r="K2548">
        <v>3.98120706</v>
      </c>
      <c r="L2548">
        <v>6.1319604300000004</v>
      </c>
      <c r="M2548">
        <v>9.9998409200000005</v>
      </c>
      <c r="N2548">
        <v>-1.86746189</v>
      </c>
      <c r="O2548">
        <v>-0.97473252099999996</v>
      </c>
      <c r="P2548">
        <v>-0.76364478899999999</v>
      </c>
      <c r="Q2548">
        <v>-0.66024667100000001</v>
      </c>
      <c r="R2548">
        <v>-0.59643338599999995</v>
      </c>
      <c r="S2548">
        <v>-0.560362684</v>
      </c>
      <c r="T2548">
        <v>0.61152434300000003</v>
      </c>
      <c r="U2548">
        <v>0.64936842500000003</v>
      </c>
      <c r="V2548">
        <v>0.74294949600000004</v>
      </c>
      <c r="W2548">
        <v>0.89671393899999996</v>
      </c>
      <c r="X2548">
        <v>1.1819938400000001</v>
      </c>
      <c r="Y2548">
        <v>1.7325973800000001</v>
      </c>
      <c r="Z2548">
        <v>1</v>
      </c>
      <c r="AA2548">
        <v>1</v>
      </c>
      <c r="AB2548">
        <v>1</v>
      </c>
      <c r="AC2548">
        <v>1</v>
      </c>
      <c r="AD2548">
        <v>1</v>
      </c>
      <c r="AE2548">
        <v>1</v>
      </c>
      <c r="AF2548">
        <v>1</v>
      </c>
      <c r="AG2548">
        <v>1</v>
      </c>
      <c r="AH2548">
        <v>1</v>
      </c>
      <c r="AI2548">
        <v>1</v>
      </c>
      <c r="AJ2548">
        <v>1</v>
      </c>
      <c r="AK2548">
        <v>1</v>
      </c>
    </row>
    <row r="2549" spans="1:37" x14ac:dyDescent="0.3">
      <c r="A2549">
        <v>1.9291267999999999</v>
      </c>
      <c r="B2549">
        <v>5.9252886199999999</v>
      </c>
      <c r="C2549">
        <v>3.9815379100000001</v>
      </c>
      <c r="D2549">
        <v>3.76027617</v>
      </c>
      <c r="E2549">
        <v>3.7757578299999999</v>
      </c>
      <c r="F2549">
        <v>3.8656131399999998</v>
      </c>
      <c r="G2549">
        <v>3.9565892599999999</v>
      </c>
      <c r="H2549">
        <v>1.15271374</v>
      </c>
      <c r="I2549">
        <v>1.84164777</v>
      </c>
      <c r="J2549">
        <v>2.72383278</v>
      </c>
      <c r="K2549">
        <v>3.97984691</v>
      </c>
      <c r="L2549">
        <v>6.1301675199999996</v>
      </c>
      <c r="M2549">
        <v>9.9972127999999998</v>
      </c>
      <c r="N2549">
        <v>-1.8627501200000001</v>
      </c>
      <c r="O2549">
        <v>-0.97216754599999999</v>
      </c>
      <c r="P2549">
        <v>-0.76160047500000005</v>
      </c>
      <c r="Q2549">
        <v>-0.65846718299999996</v>
      </c>
      <c r="R2549">
        <v>-0.59482364300000001</v>
      </c>
      <c r="S2549">
        <v>-0.55885177100000005</v>
      </c>
      <c r="T2549">
        <v>0.60959123800000004</v>
      </c>
      <c r="U2549">
        <v>0.64742390800000005</v>
      </c>
      <c r="V2549">
        <v>0.74080441100000005</v>
      </c>
      <c r="W2549">
        <v>0.89418958299999995</v>
      </c>
      <c r="X2549">
        <v>1.17872168</v>
      </c>
      <c r="Y2549">
        <v>1.72783833</v>
      </c>
      <c r="Z2549">
        <v>1</v>
      </c>
      <c r="AA2549">
        <v>1</v>
      </c>
      <c r="AB2549">
        <v>1</v>
      </c>
      <c r="AC2549">
        <v>1</v>
      </c>
      <c r="AD2549">
        <v>1</v>
      </c>
      <c r="AE2549">
        <v>1</v>
      </c>
      <c r="AF2549">
        <v>1</v>
      </c>
      <c r="AG2549">
        <v>1</v>
      </c>
      <c r="AH2549">
        <v>1</v>
      </c>
      <c r="AI2549">
        <v>1</v>
      </c>
      <c r="AJ2549">
        <v>1</v>
      </c>
      <c r="AK2549">
        <v>1</v>
      </c>
    </row>
    <row r="2550" spans="1:37" x14ac:dyDescent="0.3">
      <c r="A2550">
        <v>1.9298862699999999</v>
      </c>
      <c r="B2550">
        <v>5.9281144799999996</v>
      </c>
      <c r="C2550">
        <v>3.9830126400000001</v>
      </c>
      <c r="D2550">
        <v>3.7614314599999998</v>
      </c>
      <c r="E2550">
        <v>3.7767566600000002</v>
      </c>
      <c r="F2550">
        <v>3.8665154300000002</v>
      </c>
      <c r="G2550">
        <v>3.9574369900000002</v>
      </c>
      <c r="H2550">
        <v>1.1517892700000001</v>
      </c>
      <c r="I2550">
        <v>1.84066584</v>
      </c>
      <c r="J2550">
        <v>2.72270916</v>
      </c>
      <c r="K2550">
        <v>3.9784906000000002</v>
      </c>
      <c r="L2550">
        <v>6.1283795799999998</v>
      </c>
      <c r="M2550">
        <v>9.9945918999999996</v>
      </c>
      <c r="N2550">
        <v>-1.8580332900000001</v>
      </c>
      <c r="O2550">
        <v>-0.969600393</v>
      </c>
      <c r="P2550">
        <v>-0.75955470700000005</v>
      </c>
      <c r="Q2550">
        <v>-0.65668660000000001</v>
      </c>
      <c r="R2550">
        <v>-0.59321302200000003</v>
      </c>
      <c r="S2550">
        <v>-0.55734010099999998</v>
      </c>
      <c r="T2550">
        <v>0.60765978499999995</v>
      </c>
      <c r="U2550">
        <v>0.645480842</v>
      </c>
      <c r="V2550">
        <v>0.73866074000000004</v>
      </c>
      <c r="W2550">
        <v>0.89166671600000003</v>
      </c>
      <c r="X2550">
        <v>1.17545126</v>
      </c>
      <c r="Y2550">
        <v>1.72308163</v>
      </c>
      <c r="Z2550">
        <v>1</v>
      </c>
      <c r="AA2550">
        <v>1</v>
      </c>
      <c r="AB2550">
        <v>1</v>
      </c>
      <c r="AC2550">
        <v>1</v>
      </c>
      <c r="AD2550">
        <v>1</v>
      </c>
      <c r="AE2550">
        <v>1</v>
      </c>
      <c r="AF2550">
        <v>1</v>
      </c>
      <c r="AG2550">
        <v>1</v>
      </c>
      <c r="AH2550">
        <v>1</v>
      </c>
      <c r="AI2550">
        <v>1</v>
      </c>
      <c r="AJ2550">
        <v>1</v>
      </c>
      <c r="AK2550">
        <v>1</v>
      </c>
    </row>
    <row r="2551" spans="1:37" x14ac:dyDescent="0.3">
      <c r="A2551">
        <v>1.93064575</v>
      </c>
      <c r="B2551">
        <v>5.9309331600000004</v>
      </c>
      <c r="C2551">
        <v>3.9844834599999999</v>
      </c>
      <c r="D2551">
        <v>3.76258363</v>
      </c>
      <c r="E2551">
        <v>3.7777527800000001</v>
      </c>
      <c r="F2551">
        <v>3.86741527</v>
      </c>
      <c r="G2551">
        <v>3.9582824099999998</v>
      </c>
      <c r="H2551">
        <v>1.1508677199999999</v>
      </c>
      <c r="I2551">
        <v>1.83968686</v>
      </c>
      <c r="J2551">
        <v>2.7215887900000002</v>
      </c>
      <c r="K2551">
        <v>3.9771381099999998</v>
      </c>
      <c r="L2551">
        <v>6.1265966000000001</v>
      </c>
      <c r="M2551">
        <v>9.9919782300000008</v>
      </c>
      <c r="N2551">
        <v>-1.85331143</v>
      </c>
      <c r="O2551">
        <v>-0.96703106599999999</v>
      </c>
      <c r="P2551">
        <v>-0.75750748899999998</v>
      </c>
      <c r="Q2551">
        <v>-0.65490492300000003</v>
      </c>
      <c r="R2551">
        <v>-0.59160152600000004</v>
      </c>
      <c r="S2551">
        <v>-0.55582767700000002</v>
      </c>
      <c r="T2551">
        <v>0.60572997900000003</v>
      </c>
      <c r="U2551">
        <v>0.64353922299999999</v>
      </c>
      <c r="V2551">
        <v>0.73651848099999995</v>
      </c>
      <c r="W2551">
        <v>0.88914533299999998</v>
      </c>
      <c r="X2551">
        <v>1.1721825699999999</v>
      </c>
      <c r="Y2551">
        <v>1.71832725</v>
      </c>
      <c r="Z2551">
        <v>1</v>
      </c>
      <c r="AA2551">
        <v>1</v>
      </c>
      <c r="AB2551">
        <v>1</v>
      </c>
      <c r="AC2551">
        <v>1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1</v>
      </c>
      <c r="AK2551">
        <v>1</v>
      </c>
    </row>
    <row r="2552" spans="1:37" x14ac:dyDescent="0.3">
      <c r="A2552">
        <v>1.93140523</v>
      </c>
      <c r="B2552">
        <v>5.9337446700000003</v>
      </c>
      <c r="C2552">
        <v>3.9859503900000002</v>
      </c>
      <c r="D2552">
        <v>3.7637326899999999</v>
      </c>
      <c r="E2552">
        <v>3.7787462000000001</v>
      </c>
      <c r="F2552">
        <v>3.86831266</v>
      </c>
      <c r="G2552">
        <v>3.9591255400000001</v>
      </c>
      <c r="H2552">
        <v>1.1499491100000001</v>
      </c>
      <c r="I2552">
        <v>1.83871082</v>
      </c>
      <c r="J2552">
        <v>2.7204716800000002</v>
      </c>
      <c r="K2552">
        <v>3.9757894500000002</v>
      </c>
      <c r="L2552">
        <v>6.1248185900000003</v>
      </c>
      <c r="M2552">
        <v>9.9893717800000008</v>
      </c>
      <c r="N2552">
        <v>-1.8485845400000001</v>
      </c>
      <c r="O2552">
        <v>-0.96445957299999996</v>
      </c>
      <c r="P2552">
        <v>-0.755458823</v>
      </c>
      <c r="Q2552">
        <v>-0.65312215699999998</v>
      </c>
      <c r="R2552">
        <v>-0.58998915900000004</v>
      </c>
      <c r="S2552">
        <v>-0.55431450100000002</v>
      </c>
      <c r="T2552">
        <v>0.60380181600000005</v>
      </c>
      <c r="U2552">
        <v>0.64159904599999995</v>
      </c>
      <c r="V2552">
        <v>0.73437762799999995</v>
      </c>
      <c r="W2552">
        <v>0.88662542899999996</v>
      </c>
      <c r="X2552">
        <v>1.16891561</v>
      </c>
      <c r="Y2552">
        <v>1.7135752099999999</v>
      </c>
      <c r="Z2552">
        <v>1</v>
      </c>
      <c r="AA2552">
        <v>1</v>
      </c>
      <c r="AB2552">
        <v>1</v>
      </c>
      <c r="AC2552">
        <v>1</v>
      </c>
      <c r="AD2552">
        <v>1</v>
      </c>
      <c r="AE2552">
        <v>1</v>
      </c>
      <c r="AF2552">
        <v>1</v>
      </c>
      <c r="AG2552">
        <v>1</v>
      </c>
      <c r="AH2552">
        <v>1</v>
      </c>
      <c r="AI2552">
        <v>1</v>
      </c>
      <c r="AJ2552">
        <v>1</v>
      </c>
      <c r="AK2552">
        <v>1</v>
      </c>
    </row>
    <row r="2553" spans="1:37" x14ac:dyDescent="0.3">
      <c r="A2553">
        <v>1.9321647099999999</v>
      </c>
      <c r="B2553">
        <v>5.9365489900000004</v>
      </c>
      <c r="C2553">
        <v>3.9874133999999999</v>
      </c>
      <c r="D2553">
        <v>3.76487865</v>
      </c>
      <c r="E2553">
        <v>3.77973691</v>
      </c>
      <c r="F2553">
        <v>3.8692076000000002</v>
      </c>
      <c r="G2553">
        <v>3.9599663700000001</v>
      </c>
      <c r="H2553">
        <v>1.14903343</v>
      </c>
      <c r="I2553">
        <v>1.8377377399999999</v>
      </c>
      <c r="J2553">
        <v>2.7193578199999999</v>
      </c>
      <c r="K2553">
        <v>3.9744446199999999</v>
      </c>
      <c r="L2553">
        <v>6.1230455399999997</v>
      </c>
      <c r="M2553">
        <v>9.9867725400000005</v>
      </c>
      <c r="N2553">
        <v>-1.8438526500000001</v>
      </c>
      <c r="O2553">
        <v>-0.96188591800000001</v>
      </c>
      <c r="P2553">
        <v>-0.75340871499999995</v>
      </c>
      <c r="Q2553">
        <v>-0.65133830400000003</v>
      </c>
      <c r="R2553">
        <v>-0.58837592100000002</v>
      </c>
      <c r="S2553">
        <v>-0.55280057299999996</v>
      </c>
      <c r="T2553">
        <v>0.60187528899999998</v>
      </c>
      <c r="U2553">
        <v>0.63966030699999998</v>
      </c>
      <c r="V2553">
        <v>0.73223817800000002</v>
      </c>
      <c r="W2553">
        <v>0.88410700099999995</v>
      </c>
      <c r="X2553">
        <v>1.16565038</v>
      </c>
      <c r="Y2553">
        <v>1.70882548</v>
      </c>
      <c r="Z2553">
        <v>1</v>
      </c>
      <c r="AA2553">
        <v>1</v>
      </c>
      <c r="AB2553">
        <v>1</v>
      </c>
      <c r="AC2553">
        <v>1</v>
      </c>
      <c r="AD2553">
        <v>1</v>
      </c>
      <c r="AE2553">
        <v>1</v>
      </c>
      <c r="AF2553">
        <v>1</v>
      </c>
      <c r="AG2553">
        <v>1</v>
      </c>
      <c r="AH2553">
        <v>1</v>
      </c>
      <c r="AI2553">
        <v>1</v>
      </c>
      <c r="AJ2553">
        <v>1</v>
      </c>
      <c r="AK2553">
        <v>1</v>
      </c>
    </row>
    <row r="2554" spans="1:37" x14ac:dyDescent="0.3">
      <c r="A2554">
        <v>1.9329241800000001</v>
      </c>
      <c r="B2554">
        <v>5.9393461199999997</v>
      </c>
      <c r="C2554">
        <v>3.9888725100000002</v>
      </c>
      <c r="D2554">
        <v>3.76602148</v>
      </c>
      <c r="E2554">
        <v>3.7807249000000001</v>
      </c>
      <c r="F2554">
        <v>3.8701000900000002</v>
      </c>
      <c r="G2554">
        <v>3.9608048999999999</v>
      </c>
      <c r="H2554">
        <v>1.14812067</v>
      </c>
      <c r="I2554">
        <v>1.83676759</v>
      </c>
      <c r="J2554">
        <v>2.7182472</v>
      </c>
      <c r="K2554">
        <v>3.9731036099999999</v>
      </c>
      <c r="L2554">
        <v>6.12127745</v>
      </c>
      <c r="M2554">
        <v>9.9841805200000007</v>
      </c>
      <c r="N2554">
        <v>-1.8391157499999999</v>
      </c>
      <c r="O2554">
        <v>-0.95931010800000005</v>
      </c>
      <c r="P2554">
        <v>-0.75135716699999999</v>
      </c>
      <c r="Q2554">
        <v>-0.64955336699999999</v>
      </c>
      <c r="R2554">
        <v>-0.58676181599999999</v>
      </c>
      <c r="S2554">
        <v>-0.55128589800000005</v>
      </c>
      <c r="T2554">
        <v>0.59995039400000005</v>
      </c>
      <c r="U2554">
        <v>0.63772300199999998</v>
      </c>
      <c r="V2554">
        <v>0.73010012700000004</v>
      </c>
      <c r="W2554">
        <v>0.88159004399999996</v>
      </c>
      <c r="X2554">
        <v>1.16238686</v>
      </c>
      <c r="Y2554">
        <v>1.7040780600000001</v>
      </c>
      <c r="Z2554">
        <v>1</v>
      </c>
      <c r="AA2554">
        <v>1</v>
      </c>
      <c r="AB2554">
        <v>1</v>
      </c>
      <c r="AC2554">
        <v>1</v>
      </c>
      <c r="AD2554">
        <v>1</v>
      </c>
      <c r="AE2554">
        <v>1</v>
      </c>
      <c r="AF2554">
        <v>1</v>
      </c>
      <c r="AG2554">
        <v>1</v>
      </c>
      <c r="AH2554">
        <v>1</v>
      </c>
      <c r="AI2554">
        <v>1</v>
      </c>
      <c r="AJ2554">
        <v>1</v>
      </c>
      <c r="AK2554">
        <v>1</v>
      </c>
    </row>
    <row r="2555" spans="1:37" x14ac:dyDescent="0.3">
      <c r="A2555">
        <v>1.93368366</v>
      </c>
      <c r="B2555">
        <v>5.9421360500000002</v>
      </c>
      <c r="C2555">
        <v>3.9903276999999999</v>
      </c>
      <c r="D2555">
        <v>3.7671611999999999</v>
      </c>
      <c r="E2555">
        <v>3.7817101900000001</v>
      </c>
      <c r="F2555">
        <v>3.87099013</v>
      </c>
      <c r="G2555">
        <v>3.9616411199999999</v>
      </c>
      <c r="H2555">
        <v>1.1472108299999999</v>
      </c>
      <c r="I2555">
        <v>1.8358003899999999</v>
      </c>
      <c r="J2555">
        <v>2.7171398400000002</v>
      </c>
      <c r="K2555">
        <v>3.9717664300000002</v>
      </c>
      <c r="L2555">
        <v>6.1195143200000004</v>
      </c>
      <c r="M2555">
        <v>9.9815956999999997</v>
      </c>
      <c r="N2555">
        <v>-1.8343738700000001</v>
      </c>
      <c r="O2555">
        <v>-0.95673214799999995</v>
      </c>
      <c r="P2555">
        <v>-0.74930418499999996</v>
      </c>
      <c r="Q2555">
        <v>-0.64776734800000002</v>
      </c>
      <c r="R2555">
        <v>-0.58514684500000003</v>
      </c>
      <c r="S2555">
        <v>-0.54977047599999995</v>
      </c>
      <c r="T2555">
        <v>0.59802712499999999</v>
      </c>
      <c r="U2555">
        <v>0.63578712500000001</v>
      </c>
      <c r="V2555">
        <v>0.72796346999999995</v>
      </c>
      <c r="W2555">
        <v>0.87907455400000001</v>
      </c>
      <c r="X2555">
        <v>1.15912506</v>
      </c>
      <c r="Y2555">
        <v>1.69933296</v>
      </c>
      <c r="Z2555">
        <v>1</v>
      </c>
      <c r="AA2555">
        <v>1</v>
      </c>
      <c r="AB2555">
        <v>1</v>
      </c>
      <c r="AC2555">
        <v>1</v>
      </c>
      <c r="AD2555">
        <v>1</v>
      </c>
      <c r="AE2555">
        <v>1</v>
      </c>
      <c r="AF2555">
        <v>1</v>
      </c>
      <c r="AG2555">
        <v>1</v>
      </c>
      <c r="AH2555">
        <v>1</v>
      </c>
      <c r="AI2555">
        <v>1</v>
      </c>
      <c r="AJ2555">
        <v>1</v>
      </c>
      <c r="AK2555">
        <v>1</v>
      </c>
    </row>
    <row r="2556" spans="1:37" x14ac:dyDescent="0.3">
      <c r="A2556">
        <v>1.9344431399999999</v>
      </c>
      <c r="B2556">
        <v>5.9449187800000001</v>
      </c>
      <c r="C2556">
        <v>3.9917789699999999</v>
      </c>
      <c r="D2556">
        <v>3.7682978</v>
      </c>
      <c r="E2556">
        <v>3.7826927600000002</v>
      </c>
      <c r="F2556">
        <v>3.8718777100000001</v>
      </c>
      <c r="G2556">
        <v>3.9624750500000001</v>
      </c>
      <c r="H2556">
        <v>1.14630392</v>
      </c>
      <c r="I2556">
        <v>1.83483613</v>
      </c>
      <c r="J2556">
        <v>2.7160357199999998</v>
      </c>
      <c r="K2556">
        <v>3.97043306</v>
      </c>
      <c r="L2556">
        <v>6.1177561300000001</v>
      </c>
      <c r="M2556">
        <v>9.9790180999999993</v>
      </c>
      <c r="N2556">
        <v>-1.82962702</v>
      </c>
      <c r="O2556">
        <v>-0.95415204399999998</v>
      </c>
      <c r="P2556">
        <v>-0.74724977100000001</v>
      </c>
      <c r="Q2556">
        <v>-0.64598025199999998</v>
      </c>
      <c r="R2556">
        <v>-0.58353101200000002</v>
      </c>
      <c r="S2556">
        <v>-0.54825431000000002</v>
      </c>
      <c r="T2556">
        <v>0.59610547700000005</v>
      </c>
      <c r="U2556">
        <v>0.63385267300000003</v>
      </c>
      <c r="V2556">
        <v>0.72582820299999995</v>
      </c>
      <c r="W2556">
        <v>0.87656052699999998</v>
      </c>
      <c r="X2556">
        <v>1.1558649599999999</v>
      </c>
      <c r="Y2556">
        <v>1.69459015</v>
      </c>
      <c r="Z2556">
        <v>1</v>
      </c>
      <c r="AA2556">
        <v>1</v>
      </c>
      <c r="AB2556">
        <v>1</v>
      </c>
      <c r="AC2556">
        <v>1</v>
      </c>
      <c r="AD2556">
        <v>1</v>
      </c>
      <c r="AE2556">
        <v>1</v>
      </c>
      <c r="AF2556">
        <v>1</v>
      </c>
      <c r="AG2556">
        <v>1</v>
      </c>
      <c r="AH2556">
        <v>1</v>
      </c>
      <c r="AI2556">
        <v>1</v>
      </c>
      <c r="AJ2556">
        <v>1</v>
      </c>
      <c r="AK2556">
        <v>1</v>
      </c>
    </row>
    <row r="2557" spans="1:37" x14ac:dyDescent="0.3">
      <c r="A2557">
        <v>1.9352026200000001</v>
      </c>
      <c r="B2557">
        <v>5.9476942900000003</v>
      </c>
      <c r="C2557">
        <v>3.9932263300000002</v>
      </c>
      <c r="D2557">
        <v>3.7694312800000001</v>
      </c>
      <c r="E2557">
        <v>3.7836726199999999</v>
      </c>
      <c r="F2557">
        <v>3.87276284</v>
      </c>
      <c r="G2557">
        <v>3.9633066700000001</v>
      </c>
      <c r="H2557">
        <v>1.14539992</v>
      </c>
      <c r="I2557">
        <v>1.8338748</v>
      </c>
      <c r="J2557">
        <v>2.7149348400000002</v>
      </c>
      <c r="K2557">
        <v>3.96910352</v>
      </c>
      <c r="L2557">
        <v>6.1160028999999998</v>
      </c>
      <c r="M2557">
        <v>9.9764476900000005</v>
      </c>
      <c r="N2557">
        <v>-1.8248751999999999</v>
      </c>
      <c r="O2557">
        <v>-0.95156980099999999</v>
      </c>
      <c r="P2557">
        <v>-0.74519393</v>
      </c>
      <c r="Q2557">
        <v>-0.64419208100000003</v>
      </c>
      <c r="R2557">
        <v>-0.58191431900000001</v>
      </c>
      <c r="S2557">
        <v>-0.54673740199999998</v>
      </c>
      <c r="T2557">
        <v>0.59418544500000003</v>
      </c>
      <c r="U2557">
        <v>0.63191964199999995</v>
      </c>
      <c r="V2557">
        <v>0.72369432300000003</v>
      </c>
      <c r="W2557">
        <v>0.87404795899999999</v>
      </c>
      <c r="X2557">
        <v>1.1526065700000001</v>
      </c>
      <c r="Y2557">
        <v>1.68984964</v>
      </c>
      <c r="Z2557">
        <v>1</v>
      </c>
      <c r="AA2557">
        <v>1</v>
      </c>
      <c r="AB2557">
        <v>1</v>
      </c>
      <c r="AC2557">
        <v>1</v>
      </c>
      <c r="AD2557">
        <v>1</v>
      </c>
      <c r="AE2557">
        <v>1</v>
      </c>
      <c r="AF2557">
        <v>1</v>
      </c>
      <c r="AG2557">
        <v>1</v>
      </c>
      <c r="AH2557">
        <v>1</v>
      </c>
      <c r="AI2557">
        <v>1</v>
      </c>
      <c r="AJ2557">
        <v>1</v>
      </c>
      <c r="AK2557">
        <v>1</v>
      </c>
    </row>
    <row r="2558" spans="1:37" x14ac:dyDescent="0.3">
      <c r="A2558">
        <v>1.9359620900000001</v>
      </c>
      <c r="B2558">
        <v>5.9504625799999999</v>
      </c>
      <c r="C2558">
        <v>3.9946697599999998</v>
      </c>
      <c r="D2558">
        <v>3.77056163</v>
      </c>
      <c r="E2558">
        <v>3.7846497600000002</v>
      </c>
      <c r="F2558">
        <v>3.8736455200000002</v>
      </c>
      <c r="G2558">
        <v>3.9641359899999999</v>
      </c>
      <c r="H2558">
        <v>1.1444988300000001</v>
      </c>
      <c r="I2558">
        <v>1.8329164099999999</v>
      </c>
      <c r="J2558">
        <v>2.7138371999999999</v>
      </c>
      <c r="K2558">
        <v>3.96777778</v>
      </c>
      <c r="L2558">
        <v>6.1142546199999996</v>
      </c>
      <c r="M2558">
        <v>9.9738844800000006</v>
      </c>
      <c r="N2558">
        <v>-1.8201184500000001</v>
      </c>
      <c r="O2558">
        <v>-0.94898542600000002</v>
      </c>
      <c r="P2558">
        <v>-0.74313666599999995</v>
      </c>
      <c r="Q2558">
        <v>-0.64240283799999998</v>
      </c>
      <c r="R2558">
        <v>-0.58029676699999999</v>
      </c>
      <c r="S2558">
        <v>-0.54521975300000003</v>
      </c>
      <c r="T2558">
        <v>0.59226702399999998</v>
      </c>
      <c r="U2558">
        <v>0.62998802700000001</v>
      </c>
      <c r="V2558">
        <v>0.72156182499999999</v>
      </c>
      <c r="W2558">
        <v>0.87153684600000003</v>
      </c>
      <c r="X2558">
        <v>1.1493498799999999</v>
      </c>
      <c r="Y2558">
        <v>1.68511141</v>
      </c>
      <c r="Z2558">
        <v>1</v>
      </c>
      <c r="AA2558">
        <v>1</v>
      </c>
      <c r="AB2558">
        <v>1</v>
      </c>
      <c r="AC2558">
        <v>1</v>
      </c>
      <c r="AD2558">
        <v>1</v>
      </c>
      <c r="AE2558">
        <v>1</v>
      </c>
      <c r="AF2558">
        <v>1</v>
      </c>
      <c r="AG2558">
        <v>1</v>
      </c>
      <c r="AH2558">
        <v>1</v>
      </c>
      <c r="AI2558">
        <v>1</v>
      </c>
      <c r="AJ2558">
        <v>1</v>
      </c>
      <c r="AK2558">
        <v>1</v>
      </c>
    </row>
    <row r="2559" spans="1:37" x14ac:dyDescent="0.3">
      <c r="A2559">
        <v>1.93672157</v>
      </c>
      <c r="B2559">
        <v>5.95322365</v>
      </c>
      <c r="C2559">
        <v>3.9961092599999999</v>
      </c>
      <c r="D2559">
        <v>3.7716888599999998</v>
      </c>
      <c r="E2559">
        <v>3.7856241800000001</v>
      </c>
      <c r="F2559">
        <v>3.8745257299999998</v>
      </c>
      <c r="G2559">
        <v>3.964963</v>
      </c>
      <c r="H2559">
        <v>1.1436006599999999</v>
      </c>
      <c r="I2559">
        <v>1.83196096</v>
      </c>
      <c r="J2559">
        <v>2.7127428</v>
      </c>
      <c r="K2559">
        <v>3.9664558699999999</v>
      </c>
      <c r="L2559">
        <v>6.1125112799999997</v>
      </c>
      <c r="M2559">
        <v>9.9713284699999996</v>
      </c>
      <c r="N2559">
        <v>-1.8153567500000001</v>
      </c>
      <c r="O2559">
        <v>-0.946398925</v>
      </c>
      <c r="P2559">
        <v>-0.74107798199999997</v>
      </c>
      <c r="Q2559">
        <v>-0.64061252499999999</v>
      </c>
      <c r="R2559">
        <v>-0.57867835999999995</v>
      </c>
      <c r="S2559">
        <v>-0.54370136700000005</v>
      </c>
      <c r="T2559">
        <v>0.59035020800000004</v>
      </c>
      <c r="U2559">
        <v>0.62805782399999999</v>
      </c>
      <c r="V2559">
        <v>0.71943070499999995</v>
      </c>
      <c r="W2559">
        <v>0.86902718300000004</v>
      </c>
      <c r="X2559">
        <v>1.1460948900000001</v>
      </c>
      <c r="Y2559">
        <v>1.68037547</v>
      </c>
      <c r="Z2559">
        <v>1</v>
      </c>
      <c r="AA2559">
        <v>1</v>
      </c>
      <c r="AB2559">
        <v>1</v>
      </c>
      <c r="AC2559">
        <v>1</v>
      </c>
      <c r="AD2559">
        <v>1</v>
      </c>
      <c r="AE2559">
        <v>1</v>
      </c>
      <c r="AF2559">
        <v>1</v>
      </c>
      <c r="AG2559">
        <v>1</v>
      </c>
      <c r="AH2559">
        <v>1</v>
      </c>
      <c r="AI2559">
        <v>1</v>
      </c>
      <c r="AJ2559">
        <v>1</v>
      </c>
      <c r="AK2559">
        <v>1</v>
      </c>
    </row>
    <row r="2560" spans="1:37" x14ac:dyDescent="0.3">
      <c r="A2560">
        <v>1.9374810499999999</v>
      </c>
      <c r="B2560">
        <v>5.9559774699999997</v>
      </c>
      <c r="C2560">
        <v>3.9975448299999998</v>
      </c>
      <c r="D2560">
        <v>3.77281296</v>
      </c>
      <c r="E2560">
        <v>3.7865958800000001</v>
      </c>
      <c r="F2560">
        <v>3.8754034900000001</v>
      </c>
      <c r="G2560">
        <v>3.9657876999999999</v>
      </c>
      <c r="H2560">
        <v>1.1427054000000001</v>
      </c>
      <c r="I2560">
        <v>1.83100843</v>
      </c>
      <c r="J2560">
        <v>2.71165163</v>
      </c>
      <c r="K2560">
        <v>3.9651377600000002</v>
      </c>
      <c r="L2560">
        <v>6.1107728799999999</v>
      </c>
      <c r="M2560">
        <v>9.9687796500000001</v>
      </c>
      <c r="N2560">
        <v>-1.81059014</v>
      </c>
      <c r="O2560">
        <v>-0.94381030300000002</v>
      </c>
      <c r="P2560">
        <v>-0.73901788300000004</v>
      </c>
      <c r="Q2560">
        <v>-0.63882114700000003</v>
      </c>
      <c r="R2560">
        <v>-0.57705910000000005</v>
      </c>
      <c r="S2560">
        <v>-0.54218224400000004</v>
      </c>
      <c r="T2560">
        <v>0.58843499200000005</v>
      </c>
      <c r="U2560">
        <v>0.62612902800000003</v>
      </c>
      <c r="V2560">
        <v>0.71730095999999999</v>
      </c>
      <c r="W2560">
        <v>0.866518966</v>
      </c>
      <c r="X2560">
        <v>1.14284158</v>
      </c>
      <c r="Y2560">
        <v>1.6756418</v>
      </c>
      <c r="Z2560">
        <v>1</v>
      </c>
      <c r="AA2560">
        <v>1</v>
      </c>
      <c r="AB2560">
        <v>1</v>
      </c>
      <c r="AC2560">
        <v>1</v>
      </c>
      <c r="AD2560">
        <v>1</v>
      </c>
      <c r="AE2560">
        <v>1</v>
      </c>
      <c r="AF2560">
        <v>1</v>
      </c>
      <c r="AG2560">
        <v>1</v>
      </c>
      <c r="AH2560">
        <v>1</v>
      </c>
      <c r="AI2560">
        <v>1</v>
      </c>
      <c r="AJ2560">
        <v>1</v>
      </c>
      <c r="AK2560">
        <v>1</v>
      </c>
    </row>
    <row r="2561" spans="1:37" x14ac:dyDescent="0.3">
      <c r="A2561">
        <v>1.9382405300000001</v>
      </c>
      <c r="B2561">
        <v>5.9587240499999998</v>
      </c>
      <c r="C2561">
        <v>3.9989764700000001</v>
      </c>
      <c r="D2561">
        <v>3.7739339300000001</v>
      </c>
      <c r="E2561">
        <v>3.7875648599999998</v>
      </c>
      <c r="F2561">
        <v>3.8762787799999998</v>
      </c>
      <c r="G2561">
        <v>3.9666101</v>
      </c>
      <c r="H2561">
        <v>1.1418130500000001</v>
      </c>
      <c r="I2561">
        <v>1.83005883</v>
      </c>
      <c r="J2561">
        <v>2.7105636999999998</v>
      </c>
      <c r="K2561">
        <v>3.96382346</v>
      </c>
      <c r="L2561">
        <v>6.1090394300000002</v>
      </c>
      <c r="M2561">
        <v>9.9662380200000005</v>
      </c>
      <c r="N2561">
        <v>-1.80581861</v>
      </c>
      <c r="O2561">
        <v>-0.94121956500000004</v>
      </c>
      <c r="P2561">
        <v>-0.73695637199999997</v>
      </c>
      <c r="Q2561">
        <v>-0.63702870499999997</v>
      </c>
      <c r="R2561">
        <v>-0.57543898900000001</v>
      </c>
      <c r="S2561">
        <v>-0.54066238700000002</v>
      </c>
      <c r="T2561">
        <v>0.58652137199999999</v>
      </c>
      <c r="U2561">
        <v>0.62420163500000003</v>
      </c>
      <c r="V2561">
        <v>0.71517258399999994</v>
      </c>
      <c r="W2561">
        <v>0.86401219200000001</v>
      </c>
      <c r="X2561">
        <v>1.1395899599999999</v>
      </c>
      <c r="Y2561">
        <v>1.6709103999999999</v>
      </c>
      <c r="Z2561">
        <v>1</v>
      </c>
      <c r="AA2561">
        <v>1</v>
      </c>
      <c r="AB2561">
        <v>1</v>
      </c>
      <c r="AC2561">
        <v>1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</row>
    <row r="2562" spans="1:37" x14ac:dyDescent="0.3">
      <c r="A2562">
        <v>1.9390000000000001</v>
      </c>
      <c r="B2562">
        <v>5.9614633799999996</v>
      </c>
      <c r="C2562">
        <v>4.0004041700000004</v>
      </c>
      <c r="D2562">
        <v>3.7750517600000002</v>
      </c>
      <c r="E2562">
        <v>3.78853112</v>
      </c>
      <c r="F2562">
        <v>3.8771516199999998</v>
      </c>
      <c r="G2562">
        <v>3.96743019</v>
      </c>
      <c r="H2562">
        <v>1.1409236</v>
      </c>
      <c r="I2562">
        <v>1.82911216</v>
      </c>
      <c r="J2562">
        <v>2.709479</v>
      </c>
      <c r="K2562">
        <v>3.9625129700000001</v>
      </c>
      <c r="L2562">
        <v>6.1073109099999998</v>
      </c>
      <c r="M2562">
        <v>9.9637035800000007</v>
      </c>
      <c r="N2562">
        <v>-1.8010421999999999</v>
      </c>
      <c r="O2562">
        <v>-0.93862671799999997</v>
      </c>
      <c r="P2562">
        <v>-0.73489345399999995</v>
      </c>
      <c r="Q2562">
        <v>-0.635235204</v>
      </c>
      <c r="R2562">
        <v>-0.57381802900000001</v>
      </c>
      <c r="S2562">
        <v>-0.53914179900000003</v>
      </c>
      <c r="T2562">
        <v>0.58460934200000003</v>
      </c>
      <c r="U2562">
        <v>0.62227564099999999</v>
      </c>
      <c r="V2562">
        <v>0.71304557400000002</v>
      </c>
      <c r="W2562">
        <v>0.86150685500000002</v>
      </c>
      <c r="X2562">
        <v>1.13634002</v>
      </c>
      <c r="Y2562">
        <v>1.6661812600000001</v>
      </c>
      <c r="Z2562">
        <v>1</v>
      </c>
      <c r="AA2562">
        <v>1</v>
      </c>
      <c r="AB2562">
        <v>1</v>
      </c>
      <c r="AC2562">
        <v>1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1</v>
      </c>
      <c r="AK2562">
        <v>1</v>
      </c>
    </row>
    <row r="2563" spans="1:37" x14ac:dyDescent="0.3">
      <c r="A2563">
        <v>1.93975948</v>
      </c>
      <c r="B2563">
        <v>5.96419546</v>
      </c>
      <c r="C2563">
        <v>4.0018279300000001</v>
      </c>
      <c r="D2563">
        <v>3.7761664700000002</v>
      </c>
      <c r="E2563">
        <v>3.78949465</v>
      </c>
      <c r="F2563">
        <v>3.8780219900000001</v>
      </c>
      <c r="G2563">
        <v>3.9682479599999998</v>
      </c>
      <c r="H2563">
        <v>1.14003706</v>
      </c>
      <c r="I2563">
        <v>1.82816841</v>
      </c>
      <c r="J2563">
        <v>2.7083975300000001</v>
      </c>
      <c r="K2563">
        <v>3.9612062799999999</v>
      </c>
      <c r="L2563">
        <v>6.1055873299999996</v>
      </c>
      <c r="M2563">
        <v>9.9611763100000008</v>
      </c>
      <c r="N2563">
        <v>-1.7962609</v>
      </c>
      <c r="O2563">
        <v>-0.93603176799999999</v>
      </c>
      <c r="P2563">
        <v>-0.73282913199999999</v>
      </c>
      <c r="Q2563">
        <v>-0.63344064499999997</v>
      </c>
      <c r="R2563">
        <v>-0.57219622299999995</v>
      </c>
      <c r="S2563">
        <v>-0.53762047999999996</v>
      </c>
      <c r="T2563">
        <v>0.58269889600000002</v>
      </c>
      <c r="U2563">
        <v>0.62035104200000002</v>
      </c>
      <c r="V2563">
        <v>0.71091992699999995</v>
      </c>
      <c r="W2563">
        <v>0.85900295199999999</v>
      </c>
      <c r="X2563">
        <v>1.1330917599999999</v>
      </c>
      <c r="Y2563">
        <v>1.6614543799999999</v>
      </c>
      <c r="Z2563">
        <v>1</v>
      </c>
      <c r="AA2563">
        <v>1</v>
      </c>
      <c r="AB2563">
        <v>1</v>
      </c>
      <c r="AC2563">
        <v>1</v>
      </c>
      <c r="AD2563">
        <v>1</v>
      </c>
      <c r="AE2563">
        <v>1</v>
      </c>
      <c r="AF2563">
        <v>1</v>
      </c>
      <c r="AG2563">
        <v>1</v>
      </c>
      <c r="AH2563">
        <v>1</v>
      </c>
      <c r="AI2563">
        <v>1</v>
      </c>
      <c r="AJ2563">
        <v>1</v>
      </c>
      <c r="AK2563">
        <v>1</v>
      </c>
    </row>
    <row r="2564" spans="1:37" x14ac:dyDescent="0.3">
      <c r="A2564">
        <v>1.9405189599999999</v>
      </c>
      <c r="B2564">
        <v>5.9669202600000002</v>
      </c>
      <c r="C2564">
        <v>4.0032477499999999</v>
      </c>
      <c r="D2564">
        <v>3.7772780300000002</v>
      </c>
      <c r="E2564">
        <v>3.7904554500000001</v>
      </c>
      <c r="F2564">
        <v>3.8788898999999999</v>
      </c>
      <c r="G2564">
        <v>3.9690634299999998</v>
      </c>
      <c r="H2564">
        <v>1.13915341</v>
      </c>
      <c r="I2564">
        <v>1.8272275899999999</v>
      </c>
      <c r="J2564">
        <v>2.70731929</v>
      </c>
      <c r="K2564">
        <v>3.95990339</v>
      </c>
      <c r="L2564">
        <v>6.1038686799999997</v>
      </c>
      <c r="M2564">
        <v>9.9586562300000008</v>
      </c>
      <c r="N2564">
        <v>-1.79147473</v>
      </c>
      <c r="O2564">
        <v>-0.93343472000000005</v>
      </c>
      <c r="P2564">
        <v>-0.73076341099999997</v>
      </c>
      <c r="Q2564">
        <v>-0.631645032</v>
      </c>
      <c r="R2564">
        <v>-0.57057357399999997</v>
      </c>
      <c r="S2564">
        <v>-0.53609843400000001</v>
      </c>
      <c r="T2564">
        <v>0.58079002999999996</v>
      </c>
      <c r="U2564">
        <v>0.61842783300000004</v>
      </c>
      <c r="V2564">
        <v>0.70879563700000003</v>
      </c>
      <c r="W2564">
        <v>0.85650047799999995</v>
      </c>
      <c r="X2564">
        <v>1.1298451599999999</v>
      </c>
      <c r="Y2564">
        <v>1.65672975</v>
      </c>
      <c r="Z2564">
        <v>1</v>
      </c>
      <c r="AA2564">
        <v>1</v>
      </c>
      <c r="AB2564">
        <v>1</v>
      </c>
      <c r="AC2564">
        <v>1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1</v>
      </c>
      <c r="AK2564">
        <v>1</v>
      </c>
    </row>
    <row r="2565" spans="1:37" x14ac:dyDescent="0.3">
      <c r="A2565">
        <v>1.94127844</v>
      </c>
      <c r="B2565">
        <v>5.9696377900000002</v>
      </c>
      <c r="C2565">
        <v>4.0046636199999996</v>
      </c>
      <c r="D2565">
        <v>3.7783864600000001</v>
      </c>
      <c r="E2565">
        <v>3.7914135299999998</v>
      </c>
      <c r="F2565">
        <v>3.87975534</v>
      </c>
      <c r="G2565">
        <v>3.9698765800000002</v>
      </c>
      <c r="H2565">
        <v>1.1382726700000001</v>
      </c>
      <c r="I2565">
        <v>1.8262896799999999</v>
      </c>
      <c r="J2565">
        <v>2.70624427</v>
      </c>
      <c r="K2565">
        <v>3.9586043100000001</v>
      </c>
      <c r="L2565">
        <v>6.10215496</v>
      </c>
      <c r="M2565">
        <v>9.9561433200000007</v>
      </c>
      <c r="N2565">
        <v>-1.7866837</v>
      </c>
      <c r="O2565">
        <v>-0.93083558</v>
      </c>
      <c r="P2565">
        <v>-0.72869629300000005</v>
      </c>
      <c r="Q2565">
        <v>-0.62984836700000002</v>
      </c>
      <c r="R2565">
        <v>-0.56895008300000005</v>
      </c>
      <c r="S2565">
        <v>-0.53457566199999995</v>
      </c>
      <c r="T2565">
        <v>0.57888273800000001</v>
      </c>
      <c r="U2565">
        <v>0.61650601000000005</v>
      </c>
      <c r="V2565">
        <v>0.70667270100000001</v>
      </c>
      <c r="W2565">
        <v>0.85399943</v>
      </c>
      <c r="X2565">
        <v>1.12660023</v>
      </c>
      <c r="Y2565">
        <v>1.65200736</v>
      </c>
      <c r="Z2565">
        <v>1</v>
      </c>
      <c r="AA2565">
        <v>1</v>
      </c>
      <c r="AB2565">
        <v>1</v>
      </c>
      <c r="AC2565">
        <v>1</v>
      </c>
      <c r="AD2565">
        <v>1</v>
      </c>
      <c r="AE2565">
        <v>1</v>
      </c>
      <c r="AF2565">
        <v>1</v>
      </c>
      <c r="AG2565">
        <v>1</v>
      </c>
      <c r="AH2565">
        <v>1</v>
      </c>
      <c r="AI2565">
        <v>1</v>
      </c>
      <c r="AJ2565">
        <v>1</v>
      </c>
      <c r="AK2565">
        <v>1</v>
      </c>
    </row>
    <row r="2566" spans="1:37" x14ac:dyDescent="0.3">
      <c r="A2566">
        <v>1.94203791</v>
      </c>
      <c r="B2566">
        <v>5.97234804</v>
      </c>
      <c r="C2566">
        <v>4.0060755400000003</v>
      </c>
      <c r="D2566">
        <v>3.77949175</v>
      </c>
      <c r="E2566">
        <v>3.7923688699999998</v>
      </c>
      <c r="F2566">
        <v>3.88061832</v>
      </c>
      <c r="G2566">
        <v>3.97068742</v>
      </c>
      <c r="H2566">
        <v>1.1373948199999999</v>
      </c>
      <c r="I2566">
        <v>1.8253547000000001</v>
      </c>
      <c r="J2566">
        <v>2.7051724799999999</v>
      </c>
      <c r="K2566">
        <v>3.9573090199999998</v>
      </c>
      <c r="L2566">
        <v>6.1004461699999997</v>
      </c>
      <c r="M2566">
        <v>9.9536375800000005</v>
      </c>
      <c r="N2566">
        <v>-1.7818878300000001</v>
      </c>
      <c r="O2566">
        <v>-0.92823435499999996</v>
      </c>
      <c r="P2566">
        <v>-0.72662778400000005</v>
      </c>
      <c r="Q2566">
        <v>-0.62805065500000001</v>
      </c>
      <c r="R2566">
        <v>-0.56732575399999996</v>
      </c>
      <c r="S2566">
        <v>-0.53305216600000005</v>
      </c>
      <c r="T2566">
        <v>0.57697701599999995</v>
      </c>
      <c r="U2566">
        <v>0.61458556799999997</v>
      </c>
      <c r="V2566">
        <v>0.70455111400000003</v>
      </c>
      <c r="W2566">
        <v>0.85149980300000006</v>
      </c>
      <c r="X2566">
        <v>1.1233569699999999</v>
      </c>
      <c r="Y2566">
        <v>1.64728721</v>
      </c>
      <c r="Z2566">
        <v>1</v>
      </c>
      <c r="AA2566">
        <v>1</v>
      </c>
      <c r="AB2566">
        <v>1</v>
      </c>
      <c r="AC2566">
        <v>1</v>
      </c>
      <c r="AD2566">
        <v>1</v>
      </c>
      <c r="AE2566">
        <v>1</v>
      </c>
      <c r="AF2566">
        <v>1</v>
      </c>
      <c r="AG2566">
        <v>1</v>
      </c>
      <c r="AH2566">
        <v>1</v>
      </c>
      <c r="AI2566">
        <v>1</v>
      </c>
      <c r="AJ2566">
        <v>1</v>
      </c>
      <c r="AK2566">
        <v>1</v>
      </c>
    </row>
    <row r="2567" spans="1:37" x14ac:dyDescent="0.3">
      <c r="A2567">
        <v>1.94279739</v>
      </c>
      <c r="B2567">
        <v>5.9750509999999997</v>
      </c>
      <c r="C2567">
        <v>4.0074835100000001</v>
      </c>
      <c r="D2567">
        <v>3.78059389</v>
      </c>
      <c r="E2567">
        <v>3.7933214899999999</v>
      </c>
      <c r="F2567">
        <v>3.8814788299999998</v>
      </c>
      <c r="G2567">
        <v>3.97149595</v>
      </c>
      <c r="H2567">
        <v>1.1365198599999999</v>
      </c>
      <c r="I2567">
        <v>1.8244226299999999</v>
      </c>
      <c r="J2567">
        <v>2.7041039100000002</v>
      </c>
      <c r="K2567">
        <v>3.95601753</v>
      </c>
      <c r="L2567">
        <v>6.0987422999999996</v>
      </c>
      <c r="M2567">
        <v>9.9511390100000003</v>
      </c>
      <c r="N2567">
        <v>-1.77708713</v>
      </c>
      <c r="O2567">
        <v>-0.92563104900000004</v>
      </c>
      <c r="P2567">
        <v>-0.72455788700000001</v>
      </c>
      <c r="Q2567">
        <v>-0.62625189699999995</v>
      </c>
      <c r="R2567">
        <v>-0.565700588</v>
      </c>
      <c r="S2567">
        <v>-0.53152794800000003</v>
      </c>
      <c r="T2567">
        <v>0.57507285699999999</v>
      </c>
      <c r="U2567">
        <v>0.612666504</v>
      </c>
      <c r="V2567">
        <v>0.70243087400000004</v>
      </c>
      <c r="W2567">
        <v>0.849001593</v>
      </c>
      <c r="X2567">
        <v>1.1201153500000001</v>
      </c>
      <c r="Y2567">
        <v>1.64256928</v>
      </c>
      <c r="Z2567">
        <v>1</v>
      </c>
      <c r="AA2567">
        <v>1</v>
      </c>
      <c r="AB2567">
        <v>1</v>
      </c>
      <c r="AC2567">
        <v>1</v>
      </c>
      <c r="AD2567">
        <v>1</v>
      </c>
      <c r="AE2567">
        <v>1</v>
      </c>
      <c r="AF2567">
        <v>1</v>
      </c>
      <c r="AG2567">
        <v>1</v>
      </c>
      <c r="AH2567">
        <v>1</v>
      </c>
      <c r="AI2567">
        <v>1</v>
      </c>
      <c r="AJ2567">
        <v>1</v>
      </c>
      <c r="AK2567">
        <v>1</v>
      </c>
    </row>
    <row r="2568" spans="1:37" x14ac:dyDescent="0.3">
      <c r="A2568">
        <v>1.9435568700000001</v>
      </c>
      <c r="B2568">
        <v>5.9777466700000002</v>
      </c>
      <c r="C2568">
        <v>4.00888752</v>
      </c>
      <c r="D2568">
        <v>3.78169289</v>
      </c>
      <c r="E2568">
        <v>3.7942713700000001</v>
      </c>
      <c r="F2568">
        <v>3.8823368600000001</v>
      </c>
      <c r="G2568">
        <v>3.97230215</v>
      </c>
      <c r="H2568">
        <v>1.1356478000000001</v>
      </c>
      <c r="I2568">
        <v>1.8234934700000001</v>
      </c>
      <c r="J2568">
        <v>2.70303856</v>
      </c>
      <c r="K2568">
        <v>3.9547298299999998</v>
      </c>
      <c r="L2568">
        <v>6.0970433599999998</v>
      </c>
      <c r="M2568">
        <v>9.9486475999999993</v>
      </c>
      <c r="N2568">
        <v>-1.77228162</v>
      </c>
      <c r="O2568">
        <v>-0.92302566900000005</v>
      </c>
      <c r="P2568">
        <v>-0.72248660600000003</v>
      </c>
      <c r="Q2568">
        <v>-0.62445209700000004</v>
      </c>
      <c r="R2568">
        <v>-0.56407458799999999</v>
      </c>
      <c r="S2568">
        <v>-0.53000301100000002</v>
      </c>
      <c r="T2568">
        <v>0.57317025799999999</v>
      </c>
      <c r="U2568">
        <v>0.61074881299999995</v>
      </c>
      <c r="V2568">
        <v>0.70031197499999998</v>
      </c>
      <c r="W2568">
        <v>0.84650479599999995</v>
      </c>
      <c r="X2568">
        <v>1.1168754000000001</v>
      </c>
      <c r="Y2568">
        <v>1.63785358</v>
      </c>
      <c r="Z2568">
        <v>1</v>
      </c>
      <c r="AA2568">
        <v>1</v>
      </c>
      <c r="AB2568">
        <v>1</v>
      </c>
      <c r="AC2568">
        <v>1</v>
      </c>
      <c r="AD2568">
        <v>1</v>
      </c>
      <c r="AE2568">
        <v>1</v>
      </c>
      <c r="AF2568">
        <v>1</v>
      </c>
      <c r="AG2568">
        <v>1</v>
      </c>
      <c r="AH2568">
        <v>1</v>
      </c>
      <c r="AI2568">
        <v>1</v>
      </c>
      <c r="AJ2568">
        <v>1</v>
      </c>
      <c r="AK2568">
        <v>1</v>
      </c>
    </row>
    <row r="2569" spans="1:37" x14ac:dyDescent="0.3">
      <c r="A2569">
        <v>1.94431635</v>
      </c>
      <c r="B2569">
        <v>5.9804350299999998</v>
      </c>
      <c r="C2569">
        <v>4.01028758</v>
      </c>
      <c r="D2569">
        <v>3.78278874</v>
      </c>
      <c r="E2569">
        <v>3.7952185200000002</v>
      </c>
      <c r="F2569">
        <v>3.8831924299999998</v>
      </c>
      <c r="G2569">
        <v>3.9731060500000002</v>
      </c>
      <c r="H2569">
        <v>1.1347786200000001</v>
      </c>
      <c r="I2569">
        <v>1.82256723</v>
      </c>
      <c r="J2569">
        <v>2.7019764199999998</v>
      </c>
      <c r="K2569">
        <v>3.9534459200000001</v>
      </c>
      <c r="L2569">
        <v>6.0953493400000003</v>
      </c>
      <c r="M2569">
        <v>9.9461633500000008</v>
      </c>
      <c r="N2569">
        <v>-1.7674713</v>
      </c>
      <c r="O2569">
        <v>-0.92041821999999995</v>
      </c>
      <c r="P2569">
        <v>-0.720413945</v>
      </c>
      <c r="Q2569">
        <v>-0.62265125799999999</v>
      </c>
      <c r="R2569">
        <v>-0.56244775599999997</v>
      </c>
      <c r="S2569">
        <v>-0.52847735699999998</v>
      </c>
      <c r="T2569">
        <v>0.57126921200000003</v>
      </c>
      <c r="U2569">
        <v>0.60883248999999995</v>
      </c>
      <c r="V2569">
        <v>0.69819441299999996</v>
      </c>
      <c r="W2569">
        <v>0.84400940800000002</v>
      </c>
      <c r="X2569">
        <v>1.1136370799999999</v>
      </c>
      <c r="Y2569">
        <v>1.6331401000000001</v>
      </c>
      <c r="Z2569">
        <v>1</v>
      </c>
      <c r="AA2569">
        <v>1</v>
      </c>
      <c r="AB2569">
        <v>1</v>
      </c>
      <c r="AC2569">
        <v>1</v>
      </c>
      <c r="AD2569">
        <v>1</v>
      </c>
      <c r="AE2569">
        <v>1</v>
      </c>
      <c r="AF2569">
        <v>1</v>
      </c>
      <c r="AG2569">
        <v>1</v>
      </c>
      <c r="AH2569">
        <v>1</v>
      </c>
      <c r="AI2569">
        <v>1</v>
      </c>
      <c r="AJ2569">
        <v>1</v>
      </c>
      <c r="AK2569">
        <v>1</v>
      </c>
    </row>
    <row r="2570" spans="1:37" x14ac:dyDescent="0.3">
      <c r="A2570">
        <v>1.94507582</v>
      </c>
      <c r="B2570">
        <v>5.9831160900000002</v>
      </c>
      <c r="C2570">
        <v>4.01168367</v>
      </c>
      <c r="D2570">
        <v>3.78388144</v>
      </c>
      <c r="E2570">
        <v>3.7961629299999999</v>
      </c>
      <c r="F2570">
        <v>3.8840455299999999</v>
      </c>
      <c r="G2570">
        <v>3.9739076199999999</v>
      </c>
      <c r="H2570">
        <v>1.13391233</v>
      </c>
      <c r="I2570">
        <v>1.82164389</v>
      </c>
      <c r="J2570">
        <v>2.70091751</v>
      </c>
      <c r="K2570">
        <v>3.9521658</v>
      </c>
      <c r="L2570">
        <v>6.0936602300000002</v>
      </c>
      <c r="M2570">
        <v>9.9436862700000006</v>
      </c>
      <c r="N2570">
        <v>-1.76265618</v>
      </c>
      <c r="O2570">
        <v>-0.917808709</v>
      </c>
      <c r="P2570">
        <v>-0.71833990800000003</v>
      </c>
      <c r="Q2570">
        <v>-0.62084938300000003</v>
      </c>
      <c r="R2570">
        <v>-0.56082009499999996</v>
      </c>
      <c r="S2570">
        <v>-0.52695098699999998</v>
      </c>
      <c r="T2570">
        <v>0.569369715</v>
      </c>
      <c r="U2570">
        <v>0.60691753199999998</v>
      </c>
      <c r="V2570">
        <v>0.69607818499999996</v>
      </c>
      <c r="W2570">
        <v>0.84151542400000001</v>
      </c>
      <c r="X2570">
        <v>1.11040041</v>
      </c>
      <c r="Y2570">
        <v>1.62842883</v>
      </c>
      <c r="Z2570">
        <v>1</v>
      </c>
      <c r="AA2570">
        <v>1</v>
      </c>
      <c r="AB2570">
        <v>1</v>
      </c>
      <c r="AC2570">
        <v>1</v>
      </c>
      <c r="AD2570">
        <v>1</v>
      </c>
      <c r="AE2570">
        <v>1</v>
      </c>
      <c r="AF2570">
        <v>1</v>
      </c>
      <c r="AG2570">
        <v>1</v>
      </c>
      <c r="AH2570">
        <v>1</v>
      </c>
      <c r="AI2570">
        <v>1</v>
      </c>
      <c r="AJ2570">
        <v>1</v>
      </c>
      <c r="AK2570">
        <v>1</v>
      </c>
    </row>
    <row r="2571" spans="1:37" x14ac:dyDescent="0.3">
      <c r="A2571">
        <v>1.9458352999999999</v>
      </c>
      <c r="B2571">
        <v>5.9857898199999999</v>
      </c>
      <c r="C2571">
        <v>4.0130758000000002</v>
      </c>
      <c r="D2571">
        <v>3.7849709900000001</v>
      </c>
      <c r="E2571">
        <v>3.7971045999999999</v>
      </c>
      <c r="F2571">
        <v>3.8848961499999999</v>
      </c>
      <c r="G2571">
        <v>3.9747068799999998</v>
      </c>
      <c r="H2571">
        <v>1.13304893</v>
      </c>
      <c r="I2571">
        <v>1.8207234699999999</v>
      </c>
      <c r="J2571">
        <v>2.6998617999999999</v>
      </c>
      <c r="K2571">
        <v>3.9508894699999999</v>
      </c>
      <c r="L2571">
        <v>6.0919760399999996</v>
      </c>
      <c r="M2571">
        <v>9.9412163299999996</v>
      </c>
      <c r="N2571">
        <v>-1.75783629</v>
      </c>
      <c r="O2571">
        <v>-0.91519713999999996</v>
      </c>
      <c r="P2571">
        <v>-0.716264499</v>
      </c>
      <c r="Q2571">
        <v>-0.61904647499999998</v>
      </c>
      <c r="R2571">
        <v>-0.55919160700000003</v>
      </c>
      <c r="S2571">
        <v>-0.52542390299999997</v>
      </c>
      <c r="T2571">
        <v>0.56747176099999996</v>
      </c>
      <c r="U2571">
        <v>0.60500393299999999</v>
      </c>
      <c r="V2571">
        <v>0.69396328699999998</v>
      </c>
      <c r="W2571">
        <v>0.83902284100000002</v>
      </c>
      <c r="X2571">
        <v>1.1071653800000001</v>
      </c>
      <c r="Y2571">
        <v>1.62371976</v>
      </c>
      <c r="Z2571">
        <v>1</v>
      </c>
      <c r="AA2571">
        <v>1</v>
      </c>
      <c r="AB2571">
        <v>1</v>
      </c>
      <c r="AC2571">
        <v>1</v>
      </c>
      <c r="AD2571">
        <v>1</v>
      </c>
      <c r="AE2571">
        <v>1</v>
      </c>
      <c r="AF2571">
        <v>1</v>
      </c>
      <c r="AG2571">
        <v>1</v>
      </c>
      <c r="AH2571">
        <v>1</v>
      </c>
      <c r="AI2571">
        <v>1</v>
      </c>
      <c r="AJ2571">
        <v>1</v>
      </c>
      <c r="AK2571">
        <v>1</v>
      </c>
    </row>
    <row r="2572" spans="1:37" x14ac:dyDescent="0.3">
      <c r="A2572">
        <v>1.9465947800000001</v>
      </c>
      <c r="B2572">
        <v>5.9884562299999997</v>
      </c>
      <c r="C2572">
        <v>4.0144639599999996</v>
      </c>
      <c r="D2572">
        <v>3.7860573799999999</v>
      </c>
      <c r="E2572">
        <v>3.7980435300000002</v>
      </c>
      <c r="F2572">
        <v>3.8857442999999998</v>
      </c>
      <c r="G2572">
        <v>3.9755038100000002</v>
      </c>
      <c r="H2572">
        <v>1.1321884099999999</v>
      </c>
      <c r="I2572">
        <v>1.8198059499999999</v>
      </c>
      <c r="J2572">
        <v>2.6988093100000001</v>
      </c>
      <c r="K2572">
        <v>3.9496169299999999</v>
      </c>
      <c r="L2572">
        <v>6.0902967600000002</v>
      </c>
      <c r="M2572">
        <v>9.9387535499999995</v>
      </c>
      <c r="N2572">
        <v>-1.75301164</v>
      </c>
      <c r="O2572">
        <v>-0.91258352099999995</v>
      </c>
      <c r="P2572">
        <v>-0.71418772200000002</v>
      </c>
      <c r="Q2572">
        <v>-0.61724253600000001</v>
      </c>
      <c r="R2572">
        <v>-0.55756229400000001</v>
      </c>
      <c r="S2572">
        <v>-0.52389610799999997</v>
      </c>
      <c r="T2572">
        <v>0.56557534499999995</v>
      </c>
      <c r="U2572">
        <v>0.60309169100000004</v>
      </c>
      <c r="V2572">
        <v>0.69184971399999995</v>
      </c>
      <c r="W2572">
        <v>0.83653165399999996</v>
      </c>
      <c r="X2572">
        <v>1.10393198</v>
      </c>
      <c r="Y2572">
        <v>1.61901289</v>
      </c>
      <c r="Z2572">
        <v>1</v>
      </c>
      <c r="AA2572">
        <v>1</v>
      </c>
      <c r="AB2572">
        <v>1</v>
      </c>
      <c r="AC2572">
        <v>1</v>
      </c>
      <c r="AD2572">
        <v>1</v>
      </c>
      <c r="AE2572">
        <v>1</v>
      </c>
      <c r="AF2572">
        <v>1</v>
      </c>
      <c r="AG2572">
        <v>1</v>
      </c>
      <c r="AH2572">
        <v>1</v>
      </c>
      <c r="AI2572">
        <v>1</v>
      </c>
      <c r="AJ2572">
        <v>1</v>
      </c>
      <c r="AK2572">
        <v>1</v>
      </c>
    </row>
    <row r="2573" spans="1:37" x14ac:dyDescent="0.3">
      <c r="A2573">
        <v>1.94735426</v>
      </c>
      <c r="B2573">
        <v>5.9911153099999996</v>
      </c>
      <c r="C2573">
        <v>4.0158481400000001</v>
      </c>
      <c r="D2573">
        <v>3.7871406200000002</v>
      </c>
      <c r="E2573">
        <v>3.7989797300000001</v>
      </c>
      <c r="F2573">
        <v>3.8865899800000001</v>
      </c>
      <c r="G2573">
        <v>3.97629842</v>
      </c>
      <c r="H2573">
        <v>1.13133076</v>
      </c>
      <c r="I2573">
        <v>1.81889133</v>
      </c>
      <c r="J2573">
        <v>2.69776002</v>
      </c>
      <c r="K2573">
        <v>3.9483481600000001</v>
      </c>
      <c r="L2573">
        <v>6.0886223900000003</v>
      </c>
      <c r="M2573">
        <v>9.9362979199999995</v>
      </c>
      <c r="N2573">
        <v>-1.7481822300000001</v>
      </c>
      <c r="O2573">
        <v>-0.90996785700000005</v>
      </c>
      <c r="P2573">
        <v>-0.71210958099999999</v>
      </c>
      <c r="Q2573">
        <v>-0.61543756999999999</v>
      </c>
      <c r="R2573">
        <v>-0.55593216000000001</v>
      </c>
      <c r="S2573">
        <v>-0.52236760400000004</v>
      </c>
      <c r="T2573">
        <v>0.56368046299999996</v>
      </c>
      <c r="U2573">
        <v>0.60118079999999996</v>
      </c>
      <c r="V2573">
        <v>0.68973746300000005</v>
      </c>
      <c r="W2573">
        <v>0.83404186000000002</v>
      </c>
      <c r="X2573">
        <v>1.1007001999999999</v>
      </c>
      <c r="Y2573">
        <v>1.6143082200000001</v>
      </c>
      <c r="Z2573">
        <v>1</v>
      </c>
      <c r="AA2573">
        <v>1</v>
      </c>
      <c r="AB2573">
        <v>1</v>
      </c>
      <c r="AC2573">
        <v>1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1</v>
      </c>
      <c r="AK2573">
        <v>1</v>
      </c>
    </row>
    <row r="2574" spans="1:37" x14ac:dyDescent="0.3">
      <c r="A2574">
        <v>1.94811373</v>
      </c>
      <c r="B2574">
        <v>5.9937670499999998</v>
      </c>
      <c r="C2574">
        <v>4.0172283499999999</v>
      </c>
      <c r="D2574">
        <v>3.78822071</v>
      </c>
      <c r="E2574">
        <v>3.7999131799999999</v>
      </c>
      <c r="F2574">
        <v>3.88743317</v>
      </c>
      <c r="G2574">
        <v>3.9770907200000001</v>
      </c>
      <c r="H2574">
        <v>1.1304759900000001</v>
      </c>
      <c r="I2574">
        <v>1.8179796100000001</v>
      </c>
      <c r="J2574">
        <v>2.6967139499999999</v>
      </c>
      <c r="K2574">
        <v>3.9470831799999999</v>
      </c>
      <c r="L2574">
        <v>6.0869529299999998</v>
      </c>
      <c r="M2574">
        <v>9.9338494300000004</v>
      </c>
      <c r="N2574">
        <v>-1.7433480800000001</v>
      </c>
      <c r="O2574">
        <v>-0.90735015399999996</v>
      </c>
      <c r="P2574">
        <v>-0.71003008000000001</v>
      </c>
      <c r="Q2574">
        <v>-0.61363157999999995</v>
      </c>
      <c r="R2574">
        <v>-0.55430120500000002</v>
      </c>
      <c r="S2574">
        <v>-0.52083839300000001</v>
      </c>
      <c r="T2574">
        <v>0.56178710899999995</v>
      </c>
      <c r="U2574">
        <v>0.59927125699999995</v>
      </c>
      <c r="V2574">
        <v>0.68762652899999999</v>
      </c>
      <c r="W2574">
        <v>0.83155345300000005</v>
      </c>
      <c r="X2574">
        <v>1.0974700500000001</v>
      </c>
      <c r="Y2574">
        <v>1.60960572</v>
      </c>
      <c r="Z2574">
        <v>1</v>
      </c>
      <c r="AA2574">
        <v>1</v>
      </c>
      <c r="AB2574">
        <v>1</v>
      </c>
      <c r="AC2574">
        <v>1</v>
      </c>
      <c r="AD2574">
        <v>1</v>
      </c>
      <c r="AE2574">
        <v>1</v>
      </c>
      <c r="AF2574">
        <v>1</v>
      </c>
      <c r="AG2574">
        <v>1</v>
      </c>
      <c r="AH2574">
        <v>1</v>
      </c>
      <c r="AI2574">
        <v>1</v>
      </c>
      <c r="AJ2574">
        <v>1</v>
      </c>
      <c r="AK2574">
        <v>1</v>
      </c>
    </row>
    <row r="2575" spans="1:37" x14ac:dyDescent="0.3">
      <c r="A2575">
        <v>1.9488732099999999</v>
      </c>
      <c r="B2575">
        <v>5.9964114400000001</v>
      </c>
      <c r="C2575">
        <v>4.0186045899999998</v>
      </c>
      <c r="D2575">
        <v>3.7892976300000001</v>
      </c>
      <c r="E2575">
        <v>3.80084388</v>
      </c>
      <c r="F2575">
        <v>3.8882738899999998</v>
      </c>
      <c r="G2575">
        <v>3.9778806800000002</v>
      </c>
      <c r="H2575">
        <v>1.1296241</v>
      </c>
      <c r="I2575">
        <v>1.81707079</v>
      </c>
      <c r="J2575">
        <v>2.6956710799999999</v>
      </c>
      <c r="K2575">
        <v>3.9458219799999998</v>
      </c>
      <c r="L2575">
        <v>6.0852883799999997</v>
      </c>
      <c r="M2575">
        <v>9.9314080800000006</v>
      </c>
      <c r="N2575">
        <v>-1.7385092099999999</v>
      </c>
      <c r="O2575">
        <v>-0.90473041700000001</v>
      </c>
      <c r="P2575">
        <v>-0.70794922299999996</v>
      </c>
      <c r="Q2575">
        <v>-0.61182456900000004</v>
      </c>
      <c r="R2575">
        <v>-0.55266943400000001</v>
      </c>
      <c r="S2575">
        <v>-0.51930847700000005</v>
      </c>
      <c r="T2575">
        <v>0.55989527699999997</v>
      </c>
      <c r="U2575">
        <v>0.59736305599999995</v>
      </c>
      <c r="V2575">
        <v>0.68551690799999998</v>
      </c>
      <c r="W2575">
        <v>0.82906643000000002</v>
      </c>
      <c r="X2575">
        <v>1.09424152</v>
      </c>
      <c r="Y2575">
        <v>1.60490541</v>
      </c>
      <c r="Z2575">
        <v>1</v>
      </c>
      <c r="AA2575">
        <v>1</v>
      </c>
      <c r="AB2575">
        <v>1</v>
      </c>
      <c r="AC2575">
        <v>1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</row>
    <row r="2576" spans="1:37" x14ac:dyDescent="0.3">
      <c r="A2576">
        <v>1.9496326900000001</v>
      </c>
      <c r="B2576">
        <v>5.9990484799999999</v>
      </c>
      <c r="C2576">
        <v>4.01997684</v>
      </c>
      <c r="D2576">
        <v>3.7903713899999998</v>
      </c>
      <c r="E2576">
        <v>3.8017718399999998</v>
      </c>
      <c r="F2576">
        <v>3.88911213</v>
      </c>
      <c r="G2576">
        <v>3.9786683300000001</v>
      </c>
      <c r="H2576">
        <v>1.12877508</v>
      </c>
      <c r="I2576">
        <v>1.8161648800000001</v>
      </c>
      <c r="J2576">
        <v>2.6946314099999999</v>
      </c>
      <c r="K2576">
        <v>3.9445645499999999</v>
      </c>
      <c r="L2576">
        <v>6.0836287200000001</v>
      </c>
      <c r="M2576">
        <v>9.9289738700000001</v>
      </c>
      <c r="N2576">
        <v>-1.73366563</v>
      </c>
      <c r="O2576">
        <v>-0.90210865200000001</v>
      </c>
      <c r="P2576">
        <v>-0.70586701299999999</v>
      </c>
      <c r="Q2576">
        <v>-0.61001653899999997</v>
      </c>
      <c r="R2576">
        <v>-0.551036847</v>
      </c>
      <c r="S2576">
        <v>-0.51777785799999998</v>
      </c>
      <c r="T2576">
        <v>0.55800496300000002</v>
      </c>
      <c r="U2576">
        <v>0.59545619400000005</v>
      </c>
      <c r="V2576">
        <v>0.68340859700000001</v>
      </c>
      <c r="W2576">
        <v>0.82658078700000004</v>
      </c>
      <c r="X2576">
        <v>1.0910146000000001</v>
      </c>
      <c r="Y2576">
        <v>1.6002072700000001</v>
      </c>
      <c r="Z2576">
        <v>1</v>
      </c>
      <c r="AA2576">
        <v>1</v>
      </c>
      <c r="AB2576">
        <v>1</v>
      </c>
      <c r="AC2576">
        <v>1</v>
      </c>
      <c r="AD2576">
        <v>1</v>
      </c>
      <c r="AE2576">
        <v>1</v>
      </c>
      <c r="AF2576">
        <v>1</v>
      </c>
      <c r="AG2576">
        <v>1</v>
      </c>
      <c r="AH2576">
        <v>1</v>
      </c>
      <c r="AI2576">
        <v>1</v>
      </c>
      <c r="AJ2576">
        <v>1</v>
      </c>
      <c r="AK2576">
        <v>1</v>
      </c>
    </row>
    <row r="2577" spans="1:37" x14ac:dyDescent="0.3">
      <c r="A2577">
        <v>1.95039217</v>
      </c>
      <c r="B2577">
        <v>6.00167816</v>
      </c>
      <c r="C2577">
        <v>4.0213451100000004</v>
      </c>
      <c r="D2577">
        <v>3.79144199</v>
      </c>
      <c r="E2577">
        <v>3.8026970599999999</v>
      </c>
      <c r="F2577">
        <v>3.8899478900000002</v>
      </c>
      <c r="G2577">
        <v>3.97945365</v>
      </c>
      <c r="H2577">
        <v>1.1279289299999999</v>
      </c>
      <c r="I2577">
        <v>1.81526185</v>
      </c>
      <c r="J2577">
        <v>2.6935949400000001</v>
      </c>
      <c r="K2577">
        <v>3.9433109000000002</v>
      </c>
      <c r="L2577">
        <v>6.08197397</v>
      </c>
      <c r="M2577">
        <v>9.9265467899999997</v>
      </c>
      <c r="N2577">
        <v>-1.72881734</v>
      </c>
      <c r="O2577">
        <v>-0.89948486599999999</v>
      </c>
      <c r="P2577">
        <v>-0.70378345600000003</v>
      </c>
      <c r="Q2577">
        <v>-0.60820749500000004</v>
      </c>
      <c r="R2577">
        <v>-0.54940344799999996</v>
      </c>
      <c r="S2577">
        <v>-0.51624653700000001</v>
      </c>
      <c r="T2577">
        <v>0.55611616200000002</v>
      </c>
      <c r="U2577">
        <v>0.59355066700000003</v>
      </c>
      <c r="V2577">
        <v>0.68130159099999998</v>
      </c>
      <c r="W2577">
        <v>0.82409651900000003</v>
      </c>
      <c r="X2577">
        <v>1.0877892899999999</v>
      </c>
      <c r="Y2577">
        <v>1.5955113000000001</v>
      </c>
      <c r="Z2577">
        <v>1</v>
      </c>
      <c r="AA2577">
        <v>1</v>
      </c>
      <c r="AB2577">
        <v>1</v>
      </c>
      <c r="AC2577">
        <v>1</v>
      </c>
      <c r="AD2577">
        <v>1</v>
      </c>
      <c r="AE2577">
        <v>1</v>
      </c>
      <c r="AF2577">
        <v>1</v>
      </c>
      <c r="AG2577">
        <v>1</v>
      </c>
      <c r="AH2577">
        <v>1</v>
      </c>
      <c r="AI2577">
        <v>1</v>
      </c>
      <c r="AJ2577">
        <v>1</v>
      </c>
      <c r="AK2577">
        <v>1</v>
      </c>
    </row>
    <row r="2578" spans="1:37" x14ac:dyDescent="0.3">
      <c r="A2578">
        <v>1.95115164</v>
      </c>
      <c r="B2578">
        <v>6.0043004699999996</v>
      </c>
      <c r="C2578">
        <v>4.0227094000000001</v>
      </c>
      <c r="D2578">
        <v>3.79250942</v>
      </c>
      <c r="E2578">
        <v>3.8036195199999998</v>
      </c>
      <c r="F2578">
        <v>3.8907811699999999</v>
      </c>
      <c r="G2578">
        <v>3.9802366400000002</v>
      </c>
      <c r="H2578">
        <v>1.1270856499999999</v>
      </c>
      <c r="I2578">
        <v>1.81436172</v>
      </c>
      <c r="J2578">
        <v>2.6925616699999999</v>
      </c>
      <c r="K2578">
        <v>3.9420610200000001</v>
      </c>
      <c r="L2578">
        <v>6.0803241200000002</v>
      </c>
      <c r="M2578">
        <v>9.9241268500000004</v>
      </c>
      <c r="N2578">
        <v>-1.72396437</v>
      </c>
      <c r="O2578">
        <v>-0.89685906500000001</v>
      </c>
      <c r="P2578">
        <v>-0.70169855400000003</v>
      </c>
      <c r="Q2578">
        <v>-0.60639743800000001</v>
      </c>
      <c r="R2578">
        <v>-0.54776923899999996</v>
      </c>
      <c r="S2578">
        <v>-0.51471451800000001</v>
      </c>
      <c r="T2578">
        <v>0.55422886900000001</v>
      </c>
      <c r="U2578">
        <v>0.59164646899999995</v>
      </c>
      <c r="V2578">
        <v>0.67919588600000003</v>
      </c>
      <c r="W2578">
        <v>0.82161362299999996</v>
      </c>
      <c r="X2578">
        <v>1.08456559</v>
      </c>
      <c r="Y2578">
        <v>1.5908174799999999</v>
      </c>
      <c r="Z2578">
        <v>1</v>
      </c>
      <c r="AA2578">
        <v>1</v>
      </c>
      <c r="AB2578">
        <v>1</v>
      </c>
      <c r="AC2578">
        <v>1</v>
      </c>
      <c r="AD2578">
        <v>1</v>
      </c>
      <c r="AE2578">
        <v>1</v>
      </c>
      <c r="AF2578">
        <v>1</v>
      </c>
      <c r="AG2578">
        <v>1</v>
      </c>
      <c r="AH2578">
        <v>1</v>
      </c>
      <c r="AI2578">
        <v>1</v>
      </c>
      <c r="AJ2578">
        <v>1</v>
      </c>
      <c r="AK2578">
        <v>1</v>
      </c>
    </row>
    <row r="2579" spans="1:37" x14ac:dyDescent="0.3">
      <c r="A2579">
        <v>1.9519111200000001</v>
      </c>
      <c r="B2579">
        <v>6.0069153999999996</v>
      </c>
      <c r="C2579">
        <v>4.0240696900000001</v>
      </c>
      <c r="D2579">
        <v>3.7935736900000001</v>
      </c>
      <c r="E2579">
        <v>3.80453924</v>
      </c>
      <c r="F2579">
        <v>3.89161197</v>
      </c>
      <c r="G2579">
        <v>3.9810173</v>
      </c>
      <c r="H2579">
        <v>1.1262452300000001</v>
      </c>
      <c r="I2579">
        <v>1.8134644799999999</v>
      </c>
      <c r="J2579">
        <v>2.6915315999999998</v>
      </c>
      <c r="K2579">
        <v>3.9408149099999998</v>
      </c>
      <c r="L2579">
        <v>6.0786791600000001</v>
      </c>
      <c r="M2579">
        <v>9.9217140300000004</v>
      </c>
      <c r="N2579">
        <v>-1.71910673</v>
      </c>
      <c r="O2579">
        <v>-0.89423125299999995</v>
      </c>
      <c r="P2579">
        <v>-0.69961231099999999</v>
      </c>
      <c r="Q2579">
        <v>-0.60458637199999998</v>
      </c>
      <c r="R2579">
        <v>-0.54613422300000003</v>
      </c>
      <c r="S2579">
        <v>-0.51318180199999996</v>
      </c>
      <c r="T2579">
        <v>0.55234307699999996</v>
      </c>
      <c r="U2579">
        <v>0.58974359799999998</v>
      </c>
      <c r="V2579">
        <v>0.677091479</v>
      </c>
      <c r="W2579">
        <v>0.81913209399999998</v>
      </c>
      <c r="X2579">
        <v>1.0813434799999999</v>
      </c>
      <c r="Y2579">
        <v>1.5861258300000001</v>
      </c>
      <c r="Z2579">
        <v>1</v>
      </c>
      <c r="AA2579">
        <v>1</v>
      </c>
      <c r="AB2579">
        <v>1</v>
      </c>
      <c r="AC2579">
        <v>1</v>
      </c>
      <c r="AD2579">
        <v>1</v>
      </c>
      <c r="AE2579">
        <v>1</v>
      </c>
      <c r="AF2579">
        <v>1</v>
      </c>
      <c r="AG2579">
        <v>1</v>
      </c>
      <c r="AH2579">
        <v>1</v>
      </c>
      <c r="AI2579">
        <v>1</v>
      </c>
      <c r="AJ2579">
        <v>1</v>
      </c>
      <c r="AK2579">
        <v>1</v>
      </c>
    </row>
    <row r="2580" spans="1:37" x14ac:dyDescent="0.3">
      <c r="A2580">
        <v>1.9526706</v>
      </c>
      <c r="B2580">
        <v>6.00952296</v>
      </c>
      <c r="C2580">
        <v>4.0254259899999996</v>
      </c>
      <c r="D2580">
        <v>3.79463478</v>
      </c>
      <c r="E2580">
        <v>3.8054562000000001</v>
      </c>
      <c r="F2580">
        <v>3.8924402800000002</v>
      </c>
      <c r="G2580">
        <v>3.9817956400000001</v>
      </c>
      <c r="H2580">
        <v>1.1254076799999999</v>
      </c>
      <c r="I2580">
        <v>1.8125701299999999</v>
      </c>
      <c r="J2580">
        <v>2.6905047299999998</v>
      </c>
      <c r="K2580">
        <v>3.9395725700000002</v>
      </c>
      <c r="L2580">
        <v>6.0770390900000004</v>
      </c>
      <c r="M2580">
        <v>9.9193083400000006</v>
      </c>
      <c r="N2580">
        <v>-1.71424442</v>
      </c>
      <c r="O2580">
        <v>-0.89160143800000002</v>
      </c>
      <c r="P2580">
        <v>-0.69752473299999995</v>
      </c>
      <c r="Q2580">
        <v>-0.60277429900000001</v>
      </c>
      <c r="R2580">
        <v>-0.54449840100000002</v>
      </c>
      <c r="S2580">
        <v>-0.51164839100000004</v>
      </c>
      <c r="T2580">
        <v>0.55045878400000003</v>
      </c>
      <c r="U2580">
        <v>0.58784204799999995</v>
      </c>
      <c r="V2580">
        <v>0.67498836399999995</v>
      </c>
      <c r="W2580">
        <v>0.81665192900000005</v>
      </c>
      <c r="X2580">
        <v>1.0781229699999999</v>
      </c>
      <c r="Y2580">
        <v>1.58143631</v>
      </c>
      <c r="Z2580">
        <v>1</v>
      </c>
      <c r="AA2580">
        <v>1</v>
      </c>
      <c r="AB2580">
        <v>1</v>
      </c>
      <c r="AC2580">
        <v>1</v>
      </c>
      <c r="AD2580">
        <v>1</v>
      </c>
      <c r="AE2580">
        <v>1</v>
      </c>
      <c r="AF2580">
        <v>1</v>
      </c>
      <c r="AG2580">
        <v>1</v>
      </c>
      <c r="AH2580">
        <v>1</v>
      </c>
      <c r="AI2580">
        <v>1</v>
      </c>
      <c r="AJ2580">
        <v>1</v>
      </c>
      <c r="AK2580">
        <v>1</v>
      </c>
    </row>
    <row r="2581" spans="1:37" x14ac:dyDescent="0.3">
      <c r="A2581">
        <v>1.95343008</v>
      </c>
      <c r="B2581">
        <v>6.01212312</v>
      </c>
      <c r="C2581">
        <v>4.0267782900000002</v>
      </c>
      <c r="D2581">
        <v>3.7956927</v>
      </c>
      <c r="E2581">
        <v>3.80637041</v>
      </c>
      <c r="F2581">
        <v>3.8932661</v>
      </c>
      <c r="G2581">
        <v>3.9825716400000002</v>
      </c>
      <c r="H2581">
        <v>1.1245729900000001</v>
      </c>
      <c r="I2581">
        <v>1.81167867</v>
      </c>
      <c r="J2581">
        <v>2.6894810499999999</v>
      </c>
      <c r="K2581">
        <v>3.9383339899999998</v>
      </c>
      <c r="L2581">
        <v>6.0754039200000003</v>
      </c>
      <c r="M2581">
        <v>9.9169097700000002</v>
      </c>
      <c r="N2581">
        <v>-1.70937747</v>
      </c>
      <c r="O2581">
        <v>-0.88896962400000001</v>
      </c>
      <c r="P2581">
        <v>-0.69543582199999998</v>
      </c>
      <c r="Q2581">
        <v>-0.60096122399999996</v>
      </c>
      <c r="R2581">
        <v>-0.54286177599999996</v>
      </c>
      <c r="S2581">
        <v>-0.51011428800000003</v>
      </c>
      <c r="T2581">
        <v>0.54857598200000002</v>
      </c>
      <c r="U2581">
        <v>0.58594181599999995</v>
      </c>
      <c r="V2581">
        <v>0.67288653899999995</v>
      </c>
      <c r="W2581">
        <v>0.81417312200000003</v>
      </c>
      <c r="X2581">
        <v>1.0749040400000001</v>
      </c>
      <c r="Y2581">
        <v>1.5767489400000001</v>
      </c>
      <c r="Z2581">
        <v>1</v>
      </c>
      <c r="AA2581">
        <v>1</v>
      </c>
      <c r="AB2581">
        <v>1</v>
      </c>
      <c r="AC2581">
        <v>1</v>
      </c>
      <c r="AD2581">
        <v>1</v>
      </c>
      <c r="AE2581">
        <v>1</v>
      </c>
      <c r="AF2581">
        <v>1</v>
      </c>
      <c r="AG2581">
        <v>1</v>
      </c>
      <c r="AH2581">
        <v>1</v>
      </c>
      <c r="AI2581">
        <v>1</v>
      </c>
      <c r="AJ2581">
        <v>1</v>
      </c>
      <c r="AK2581">
        <v>1</v>
      </c>
    </row>
    <row r="2582" spans="1:37" x14ac:dyDescent="0.3">
      <c r="A2582">
        <v>1.9541895499999999</v>
      </c>
      <c r="B2582">
        <v>6.0147158899999997</v>
      </c>
      <c r="C2582">
        <v>4.0281266000000002</v>
      </c>
      <c r="D2582">
        <v>3.7967474499999998</v>
      </c>
      <c r="E2582">
        <v>3.8072818700000002</v>
      </c>
      <c r="F2582">
        <v>3.8940894400000001</v>
      </c>
      <c r="G2582">
        <v>3.9833453200000002</v>
      </c>
      <c r="H2582">
        <v>1.12374116</v>
      </c>
      <c r="I2582">
        <v>1.81079009</v>
      </c>
      <c r="J2582">
        <v>2.6884605600000002</v>
      </c>
      <c r="K2582">
        <v>3.9370991800000001</v>
      </c>
      <c r="L2582">
        <v>6.0737736299999998</v>
      </c>
      <c r="M2582">
        <v>9.9145183200000009</v>
      </c>
      <c r="N2582">
        <v>-1.7045058900000001</v>
      </c>
      <c r="O2582">
        <v>-0.88633581800000005</v>
      </c>
      <c r="P2582">
        <v>-0.69334558300000004</v>
      </c>
      <c r="Q2582">
        <v>-0.59914714899999999</v>
      </c>
      <c r="R2582">
        <v>-0.54122435099999999</v>
      </c>
      <c r="S2582">
        <v>-0.50857949400000002</v>
      </c>
      <c r="T2582">
        <v>0.54669466700000002</v>
      </c>
      <c r="U2582">
        <v>0.58404289600000003</v>
      </c>
      <c r="V2582">
        <v>0.67078599999999999</v>
      </c>
      <c r="W2582">
        <v>0.81169567099999995</v>
      </c>
      <c r="X2582">
        <v>1.07168671</v>
      </c>
      <c r="Y2582">
        <v>1.5720637</v>
      </c>
      <c r="Z2582">
        <v>1</v>
      </c>
      <c r="AA2582">
        <v>1</v>
      </c>
      <c r="AB2582">
        <v>1</v>
      </c>
      <c r="AC2582">
        <v>1</v>
      </c>
      <c r="AD2582">
        <v>1</v>
      </c>
      <c r="AE2582">
        <v>1</v>
      </c>
      <c r="AF2582">
        <v>1</v>
      </c>
      <c r="AG2582">
        <v>1</v>
      </c>
      <c r="AH2582">
        <v>1</v>
      </c>
      <c r="AI2582">
        <v>1</v>
      </c>
      <c r="AJ2582">
        <v>1</v>
      </c>
      <c r="AK2582">
        <v>1</v>
      </c>
    </row>
    <row r="2583" spans="1:37" x14ac:dyDescent="0.3">
      <c r="A2583">
        <v>1.9549490300000001</v>
      </c>
      <c r="B2583">
        <v>6.01730125</v>
      </c>
      <c r="C2583">
        <v>4.0294708999999997</v>
      </c>
      <c r="D2583">
        <v>3.7977990199999998</v>
      </c>
      <c r="E2583">
        <v>3.8081905699999998</v>
      </c>
      <c r="F2583">
        <v>3.8949102899999999</v>
      </c>
      <c r="G2583">
        <v>3.9841166600000002</v>
      </c>
      <c r="H2583">
        <v>1.1229121799999999</v>
      </c>
      <c r="I2583">
        <v>1.8099044</v>
      </c>
      <c r="J2583">
        <v>2.6874432599999998</v>
      </c>
      <c r="K2583">
        <v>3.9358681400000002</v>
      </c>
      <c r="L2583">
        <v>6.0721482299999998</v>
      </c>
      <c r="M2583">
        <v>9.9121339800000001</v>
      </c>
      <c r="N2583">
        <v>-1.6996296799999999</v>
      </c>
      <c r="O2583">
        <v>-0.88370002599999997</v>
      </c>
      <c r="P2583">
        <v>-0.69125402000000002</v>
      </c>
      <c r="Q2583">
        <v>-0.59733207600000005</v>
      </c>
      <c r="R2583">
        <v>-0.53958612800000005</v>
      </c>
      <c r="S2583">
        <v>-0.50704401200000004</v>
      </c>
      <c r="T2583">
        <v>0.54481483399999997</v>
      </c>
      <c r="U2583">
        <v>0.58214528600000004</v>
      </c>
      <c r="V2583">
        <v>0.66868674100000003</v>
      </c>
      <c r="W2583">
        <v>0.80921957</v>
      </c>
      <c r="X2583">
        <v>1.06847095</v>
      </c>
      <c r="Y2583">
        <v>1.5673805999999999</v>
      </c>
      <c r="Z2583">
        <v>1</v>
      </c>
      <c r="AA2583">
        <v>1</v>
      </c>
      <c r="AB2583">
        <v>1</v>
      </c>
      <c r="AC2583">
        <v>1</v>
      </c>
      <c r="AD2583">
        <v>1</v>
      </c>
      <c r="AE2583">
        <v>1</v>
      </c>
      <c r="AF2583">
        <v>1</v>
      </c>
      <c r="AG2583">
        <v>1</v>
      </c>
      <c r="AH2583">
        <v>1</v>
      </c>
      <c r="AI2583">
        <v>1</v>
      </c>
      <c r="AJ2583">
        <v>1</v>
      </c>
      <c r="AK2583">
        <v>1</v>
      </c>
    </row>
    <row r="2584" spans="1:37" x14ac:dyDescent="0.3">
      <c r="A2584">
        <v>1.95570851</v>
      </c>
      <c r="B2584">
        <v>6.01987921</v>
      </c>
      <c r="C2584">
        <v>4.0308111999999996</v>
      </c>
      <c r="D2584">
        <v>3.79884742</v>
      </c>
      <c r="E2584">
        <v>3.8090965099999998</v>
      </c>
      <c r="F2584">
        <v>3.8957286600000001</v>
      </c>
      <c r="G2584">
        <v>3.9848856700000002</v>
      </c>
      <c r="H2584">
        <v>1.12208606</v>
      </c>
      <c r="I2584">
        <v>1.80902159</v>
      </c>
      <c r="J2584">
        <v>2.6864291499999999</v>
      </c>
      <c r="K2584">
        <v>3.9346408500000001</v>
      </c>
      <c r="L2584">
        <v>6.0705277100000004</v>
      </c>
      <c r="M2584">
        <v>9.9097567499999997</v>
      </c>
      <c r="N2584">
        <v>-1.69474887</v>
      </c>
      <c r="O2584">
        <v>-0.88106225400000004</v>
      </c>
      <c r="P2584">
        <v>-0.68916113599999995</v>
      </c>
      <c r="Q2584">
        <v>-0.59551600999999998</v>
      </c>
      <c r="R2584">
        <v>-0.53794710899999998</v>
      </c>
      <c r="S2584">
        <v>-0.50550784299999996</v>
      </c>
      <c r="T2584">
        <v>0.54293647899999997</v>
      </c>
      <c r="U2584">
        <v>0.58024898000000003</v>
      </c>
      <c r="V2584">
        <v>0.66658876</v>
      </c>
      <c r="W2584">
        <v>0.80674481600000003</v>
      </c>
      <c r="X2584">
        <v>1.06525677</v>
      </c>
      <c r="Y2584">
        <v>1.5626996099999999</v>
      </c>
      <c r="Z2584">
        <v>1</v>
      </c>
      <c r="AA2584">
        <v>1</v>
      </c>
      <c r="AB2584">
        <v>1</v>
      </c>
      <c r="AC2584">
        <v>1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1</v>
      </c>
      <c r="AK2584">
        <v>1</v>
      </c>
    </row>
    <row r="2585" spans="1:37" x14ac:dyDescent="0.3">
      <c r="A2585">
        <v>1.9564679899999999</v>
      </c>
      <c r="B2585">
        <v>6.0224497499999998</v>
      </c>
      <c r="C2585">
        <v>4.0321474899999998</v>
      </c>
      <c r="D2585">
        <v>3.79989263</v>
      </c>
      <c r="E2585">
        <v>3.8099996900000002</v>
      </c>
      <c r="F2585">
        <v>3.8965445299999999</v>
      </c>
      <c r="G2585">
        <v>3.9856523500000001</v>
      </c>
      <c r="H2585">
        <v>1.1212627900000001</v>
      </c>
      <c r="I2585">
        <v>1.80814166</v>
      </c>
      <c r="J2585">
        <v>2.6854182299999998</v>
      </c>
      <c r="K2585">
        <v>3.9334173200000002</v>
      </c>
      <c r="L2585">
        <v>6.0689120699999997</v>
      </c>
      <c r="M2585">
        <v>9.9073866400000004</v>
      </c>
      <c r="N2585">
        <v>-1.68986346</v>
      </c>
      <c r="O2585">
        <v>-0.87842250700000002</v>
      </c>
      <c r="P2585">
        <v>-0.68706693600000002</v>
      </c>
      <c r="Q2585">
        <v>-0.593698952</v>
      </c>
      <c r="R2585">
        <v>-0.53630729700000002</v>
      </c>
      <c r="S2585">
        <v>-0.50397098900000004</v>
      </c>
      <c r="T2585">
        <v>0.54105959400000003</v>
      </c>
      <c r="U2585">
        <v>0.57835397399999999</v>
      </c>
      <c r="V2585">
        <v>0.66449205099999997</v>
      </c>
      <c r="W2585">
        <v>0.80427140500000005</v>
      </c>
      <c r="X2585">
        <v>1.06204415</v>
      </c>
      <c r="Y2585">
        <v>1.5580207399999999</v>
      </c>
      <c r="Z2585">
        <v>1</v>
      </c>
      <c r="AA2585">
        <v>1</v>
      </c>
      <c r="AB2585">
        <v>1</v>
      </c>
      <c r="AC2585">
        <v>1</v>
      </c>
      <c r="AD2585">
        <v>1</v>
      </c>
      <c r="AE2585">
        <v>1</v>
      </c>
      <c r="AF2585">
        <v>1</v>
      </c>
      <c r="AG2585">
        <v>1</v>
      </c>
      <c r="AH2585">
        <v>1</v>
      </c>
      <c r="AI2585">
        <v>1</v>
      </c>
      <c r="AJ2585">
        <v>1</v>
      </c>
      <c r="AK2585">
        <v>1</v>
      </c>
    </row>
    <row r="2586" spans="1:37" x14ac:dyDescent="0.3">
      <c r="A2586">
        <v>1.9572274599999999</v>
      </c>
      <c r="B2586">
        <v>6.0250128600000004</v>
      </c>
      <c r="C2586">
        <v>4.0334797599999996</v>
      </c>
      <c r="D2586">
        <v>3.8009346700000002</v>
      </c>
      <c r="E2586">
        <v>3.81090011</v>
      </c>
      <c r="F2586">
        <v>3.8973579100000002</v>
      </c>
      <c r="G2586">
        <v>3.98641669</v>
      </c>
      <c r="H2586">
        <v>1.1204423699999999</v>
      </c>
      <c r="I2586">
        <v>1.8072646000000001</v>
      </c>
      <c r="J2586">
        <v>2.6844104799999999</v>
      </c>
      <c r="K2586">
        <v>3.9321975400000002</v>
      </c>
      <c r="L2586">
        <v>6.0673013200000003</v>
      </c>
      <c r="M2586">
        <v>9.9050236300000005</v>
      </c>
      <c r="N2586">
        <v>-1.68497348</v>
      </c>
      <c r="O2586">
        <v>-0.87578079099999995</v>
      </c>
      <c r="P2586">
        <v>-0.684971424</v>
      </c>
      <c r="Q2586">
        <v>-0.59188090599999998</v>
      </c>
      <c r="R2586">
        <v>-0.53466669499999997</v>
      </c>
      <c r="S2586">
        <v>-0.50243345399999995</v>
      </c>
      <c r="T2586">
        <v>0.53918417699999999</v>
      </c>
      <c r="U2586">
        <v>0.57646026400000006</v>
      </c>
      <c r="V2586">
        <v>0.662396612</v>
      </c>
      <c r="W2586">
        <v>0.80179933199999998</v>
      </c>
      <c r="X2586">
        <v>1.0588331099999999</v>
      </c>
      <c r="Y2586">
        <v>1.55334398</v>
      </c>
      <c r="Z2586">
        <v>1</v>
      </c>
      <c r="AA2586">
        <v>1</v>
      </c>
      <c r="AB2586">
        <v>1</v>
      </c>
      <c r="AC2586">
        <v>1</v>
      </c>
      <c r="AD2586">
        <v>1</v>
      </c>
      <c r="AE2586">
        <v>1</v>
      </c>
      <c r="AF2586">
        <v>1</v>
      </c>
      <c r="AG2586">
        <v>1</v>
      </c>
      <c r="AH2586">
        <v>1</v>
      </c>
      <c r="AI2586">
        <v>1</v>
      </c>
      <c r="AJ2586">
        <v>1</v>
      </c>
      <c r="AK2586">
        <v>1</v>
      </c>
    </row>
    <row r="2587" spans="1:37" x14ac:dyDescent="0.3">
      <c r="A2587">
        <v>1.9579869400000001</v>
      </c>
      <c r="B2587">
        <v>6.0275685399999999</v>
      </c>
      <c r="C2587">
        <v>4.0348080299999998</v>
      </c>
      <c r="D2587">
        <v>3.8019735099999998</v>
      </c>
      <c r="E2587">
        <v>3.8117977700000001</v>
      </c>
      <c r="F2587">
        <v>3.8981688000000001</v>
      </c>
      <c r="G2587">
        <v>3.9871786999999999</v>
      </c>
      <c r="H2587">
        <v>1.11962479</v>
      </c>
      <c r="I2587">
        <v>1.8063904200000001</v>
      </c>
      <c r="J2587">
        <v>2.6834059200000002</v>
      </c>
      <c r="K2587">
        <v>3.93098152</v>
      </c>
      <c r="L2587">
        <v>6.0656954299999999</v>
      </c>
      <c r="M2587">
        <v>9.9026677200000002</v>
      </c>
      <c r="N2587">
        <v>-1.6800789199999999</v>
      </c>
      <c r="O2587">
        <v>-0.87313711299999996</v>
      </c>
      <c r="P2587">
        <v>-0.682874604</v>
      </c>
      <c r="Q2587">
        <v>-0.59006187600000004</v>
      </c>
      <c r="R2587">
        <v>-0.53302530400000003</v>
      </c>
      <c r="S2587">
        <v>-0.50089523800000002</v>
      </c>
      <c r="T2587">
        <v>0.53731022100000003</v>
      </c>
      <c r="U2587">
        <v>0.57456784699999996</v>
      </c>
      <c r="V2587">
        <v>0.66030243799999999</v>
      </c>
      <c r="W2587">
        <v>0.79932859300000003</v>
      </c>
      <c r="X2587">
        <v>1.05562362</v>
      </c>
      <c r="Y2587">
        <v>1.5486693199999999</v>
      </c>
      <c r="Z2587">
        <v>1</v>
      </c>
      <c r="AA2587">
        <v>1</v>
      </c>
      <c r="AB2587">
        <v>1</v>
      </c>
      <c r="AC2587">
        <v>1</v>
      </c>
      <c r="AD2587">
        <v>1</v>
      </c>
      <c r="AE2587">
        <v>1</v>
      </c>
      <c r="AF2587">
        <v>1</v>
      </c>
      <c r="AG2587">
        <v>1</v>
      </c>
      <c r="AH2587">
        <v>1</v>
      </c>
      <c r="AI2587">
        <v>1</v>
      </c>
      <c r="AJ2587">
        <v>1</v>
      </c>
      <c r="AK2587">
        <v>1</v>
      </c>
    </row>
    <row r="2588" spans="1:37" x14ac:dyDescent="0.3">
      <c r="A2588">
        <v>1.95874642</v>
      </c>
      <c r="B2588">
        <v>6.0301167900000001</v>
      </c>
      <c r="C2588">
        <v>4.0361322800000003</v>
      </c>
      <c r="D2588">
        <v>3.8030091800000001</v>
      </c>
      <c r="E2588">
        <v>3.8126926700000001</v>
      </c>
      <c r="F2588">
        <v>3.8989771900000001</v>
      </c>
      <c r="G2588">
        <v>3.9879383599999998</v>
      </c>
      <c r="H2588">
        <v>1.1188100700000001</v>
      </c>
      <c r="I2588">
        <v>1.8055191100000001</v>
      </c>
      <c r="J2588">
        <v>2.6824045399999998</v>
      </c>
      <c r="K2588">
        <v>3.9297692500000001</v>
      </c>
      <c r="L2588">
        <v>6.0640944299999999</v>
      </c>
      <c r="M2588">
        <v>9.9003189099999993</v>
      </c>
      <c r="N2588">
        <v>-1.6751798099999999</v>
      </c>
      <c r="O2588">
        <v>-0.87049147800000004</v>
      </c>
      <c r="P2588">
        <v>-0.68077647900000005</v>
      </c>
      <c r="Q2588">
        <v>-0.58824186300000003</v>
      </c>
      <c r="R2588">
        <v>-0.53138312700000001</v>
      </c>
      <c r="S2588">
        <v>-0.49935634400000001</v>
      </c>
      <c r="T2588">
        <v>0.53543772199999995</v>
      </c>
      <c r="U2588">
        <v>0.572676717</v>
      </c>
      <c r="V2588">
        <v>0.65820952600000004</v>
      </c>
      <c r="W2588">
        <v>0.79685918499999997</v>
      </c>
      <c r="X2588">
        <v>1.0524156899999999</v>
      </c>
      <c r="Y2588">
        <v>1.54399675</v>
      </c>
      <c r="Z2588">
        <v>1</v>
      </c>
      <c r="AA2588">
        <v>1</v>
      </c>
      <c r="AB2588">
        <v>1</v>
      </c>
      <c r="AC2588">
        <v>1</v>
      </c>
      <c r="AD2588">
        <v>1</v>
      </c>
      <c r="AE2588">
        <v>1</v>
      </c>
      <c r="AF2588">
        <v>1</v>
      </c>
      <c r="AG2588">
        <v>1</v>
      </c>
      <c r="AH2588">
        <v>1</v>
      </c>
      <c r="AI2588">
        <v>1</v>
      </c>
      <c r="AJ2588">
        <v>1</v>
      </c>
      <c r="AK2588">
        <v>1</v>
      </c>
    </row>
    <row r="2589" spans="1:37" x14ac:dyDescent="0.3">
      <c r="A2589">
        <v>1.9595058999999999</v>
      </c>
      <c r="B2589">
        <v>6.0326575800000004</v>
      </c>
      <c r="C2589">
        <v>4.0374524999999997</v>
      </c>
      <c r="D2589">
        <v>3.8040416499999998</v>
      </c>
      <c r="E2589">
        <v>3.8135848000000001</v>
      </c>
      <c r="F2589">
        <v>3.8997830900000001</v>
      </c>
      <c r="G2589">
        <v>3.9886957000000001</v>
      </c>
      <c r="H2589">
        <v>1.1179981800000001</v>
      </c>
      <c r="I2589">
        <v>1.80465068</v>
      </c>
      <c r="J2589">
        <v>2.6814063400000001</v>
      </c>
      <c r="K2589">
        <v>3.92856074</v>
      </c>
      <c r="L2589">
        <v>6.0624982899999997</v>
      </c>
      <c r="M2589">
        <v>9.8979771900000006</v>
      </c>
      <c r="N2589">
        <v>-1.67027616</v>
      </c>
      <c r="O2589">
        <v>-0.86784389299999998</v>
      </c>
      <c r="P2589">
        <v>-0.678677054</v>
      </c>
      <c r="Q2589">
        <v>-0.58642087099999995</v>
      </c>
      <c r="R2589">
        <v>-0.52974016599999996</v>
      </c>
      <c r="S2589">
        <v>-0.49781677400000002</v>
      </c>
      <c r="T2589">
        <v>0.53356667400000002</v>
      </c>
      <c r="U2589">
        <v>0.57078686999999995</v>
      </c>
      <c r="V2589">
        <v>0.65611786999999999</v>
      </c>
      <c r="W2589">
        <v>0.79439110199999996</v>
      </c>
      <c r="X2589">
        <v>1.0492093199999999</v>
      </c>
      <c r="Y2589">
        <v>1.53932628</v>
      </c>
      <c r="Z2589">
        <v>1</v>
      </c>
      <c r="AA2589">
        <v>1</v>
      </c>
      <c r="AB2589">
        <v>1</v>
      </c>
      <c r="AC2589">
        <v>1</v>
      </c>
      <c r="AD2589">
        <v>1</v>
      </c>
      <c r="AE2589">
        <v>1</v>
      </c>
      <c r="AF2589">
        <v>1</v>
      </c>
      <c r="AG2589">
        <v>1</v>
      </c>
      <c r="AH2589">
        <v>1</v>
      </c>
      <c r="AI2589">
        <v>1</v>
      </c>
      <c r="AJ2589">
        <v>1</v>
      </c>
      <c r="AK2589">
        <v>1</v>
      </c>
    </row>
    <row r="2590" spans="1:37" x14ac:dyDescent="0.3">
      <c r="A2590">
        <v>1.9602653699999999</v>
      </c>
      <c r="B2590">
        <v>6.0351909299999997</v>
      </c>
      <c r="C2590">
        <v>4.0387687100000003</v>
      </c>
      <c r="D2590">
        <v>3.8050709399999998</v>
      </c>
      <c r="E2590">
        <v>3.8144741600000001</v>
      </c>
      <c r="F2590">
        <v>3.9005864899999998</v>
      </c>
      <c r="G2590">
        <v>3.98945069</v>
      </c>
      <c r="H2590">
        <v>1.11718914</v>
      </c>
      <c r="I2590">
        <v>1.8037851199999999</v>
      </c>
      <c r="J2590">
        <v>2.6804113200000002</v>
      </c>
      <c r="K2590">
        <v>3.9273559599999999</v>
      </c>
      <c r="L2590">
        <v>6.0609070200000001</v>
      </c>
      <c r="M2590">
        <v>9.8956425699999997</v>
      </c>
      <c r="N2590">
        <v>-1.6653679800000001</v>
      </c>
      <c r="O2590">
        <v>-0.86519436199999999</v>
      </c>
      <c r="P2590">
        <v>-0.67657633299999997</v>
      </c>
      <c r="Q2590">
        <v>-0.58459890400000003</v>
      </c>
      <c r="R2590">
        <v>-0.52809642499999998</v>
      </c>
      <c r="S2590">
        <v>-0.49627652999999999</v>
      </c>
      <c r="T2590">
        <v>0.53169707300000002</v>
      </c>
      <c r="U2590">
        <v>0.56889830200000002</v>
      </c>
      <c r="V2590">
        <v>0.654027468</v>
      </c>
      <c r="W2590">
        <v>0.79192434199999995</v>
      </c>
      <c r="X2590">
        <v>1.0460044900000001</v>
      </c>
      <c r="Y2590">
        <v>1.5346578900000001</v>
      </c>
      <c r="Z2590">
        <v>1</v>
      </c>
      <c r="AA2590">
        <v>1</v>
      </c>
      <c r="AB2590">
        <v>1</v>
      </c>
      <c r="AC2590">
        <v>1</v>
      </c>
      <c r="AD2590">
        <v>1</v>
      </c>
      <c r="AE2590">
        <v>1</v>
      </c>
      <c r="AF2590">
        <v>1</v>
      </c>
      <c r="AG2590">
        <v>1</v>
      </c>
      <c r="AH2590">
        <v>1</v>
      </c>
      <c r="AI2590">
        <v>1</v>
      </c>
      <c r="AJ2590">
        <v>1</v>
      </c>
      <c r="AK2590">
        <v>1</v>
      </c>
    </row>
    <row r="2591" spans="1:37" x14ac:dyDescent="0.3">
      <c r="A2591">
        <v>1.96102485</v>
      </c>
      <c r="B2591">
        <v>6.03771682</v>
      </c>
      <c r="C2591">
        <v>4.0400808799999997</v>
      </c>
      <c r="D2591">
        <v>3.8060970300000001</v>
      </c>
      <c r="E2591">
        <v>3.81536075</v>
      </c>
      <c r="F2591">
        <v>3.9013873999999999</v>
      </c>
      <c r="G2591">
        <v>3.9902033399999999</v>
      </c>
      <c r="H2591">
        <v>1.1163829300000001</v>
      </c>
      <c r="I2591">
        <v>1.80292242</v>
      </c>
      <c r="J2591">
        <v>2.6794194600000001</v>
      </c>
      <c r="K2591">
        <v>3.92615494</v>
      </c>
      <c r="L2591">
        <v>6.0593206200000003</v>
      </c>
      <c r="M2591">
        <v>9.8933150399999992</v>
      </c>
      <c r="N2591">
        <v>-1.66045529</v>
      </c>
      <c r="O2591">
        <v>-0.86254289299999998</v>
      </c>
      <c r="P2591">
        <v>-0.67447431899999999</v>
      </c>
      <c r="Q2591">
        <v>-0.58277596300000001</v>
      </c>
      <c r="R2591">
        <v>-0.52645190500000005</v>
      </c>
      <c r="S2591">
        <v>-0.49473561500000002</v>
      </c>
      <c r="T2591">
        <v>0.52982891300000001</v>
      </c>
      <c r="U2591">
        <v>0.56701100999999998</v>
      </c>
      <c r="V2591">
        <v>0.65193831499999999</v>
      </c>
      <c r="W2591">
        <v>0.78945889999999996</v>
      </c>
      <c r="X2591">
        <v>1.0428012</v>
      </c>
      <c r="Y2591">
        <v>1.5299915799999999</v>
      </c>
      <c r="Z2591">
        <v>1</v>
      </c>
      <c r="AA2591">
        <v>1</v>
      </c>
      <c r="AB2591">
        <v>1</v>
      </c>
      <c r="AC2591">
        <v>1</v>
      </c>
      <c r="AD2591">
        <v>1</v>
      </c>
      <c r="AE2591">
        <v>1</v>
      </c>
      <c r="AF2591">
        <v>1</v>
      </c>
      <c r="AG2591">
        <v>1</v>
      </c>
      <c r="AH2591">
        <v>1</v>
      </c>
      <c r="AI2591">
        <v>1</v>
      </c>
      <c r="AJ2591">
        <v>1</v>
      </c>
      <c r="AK2591">
        <v>1</v>
      </c>
    </row>
    <row r="2592" spans="1:37" x14ac:dyDescent="0.3">
      <c r="A2592">
        <v>1.96178433</v>
      </c>
      <c r="B2592">
        <v>6.0402352400000003</v>
      </c>
      <c r="C2592">
        <v>4.0413890300000004</v>
      </c>
      <c r="D2592">
        <v>3.8071199299999998</v>
      </c>
      <c r="E2592">
        <v>3.8162445800000002</v>
      </c>
      <c r="F2592">
        <v>3.9021858100000002</v>
      </c>
      <c r="G2592">
        <v>3.9909536499999998</v>
      </c>
      <c r="H2592">
        <v>1.11557956</v>
      </c>
      <c r="I2592">
        <v>1.80206259</v>
      </c>
      <c r="J2592">
        <v>2.6784307900000002</v>
      </c>
      <c r="K2592">
        <v>3.92495766</v>
      </c>
      <c r="L2592">
        <v>6.0577390800000002</v>
      </c>
      <c r="M2592">
        <v>9.8909946000000009</v>
      </c>
      <c r="N2592">
        <v>-1.6555381</v>
      </c>
      <c r="O2592">
        <v>-0.85988949100000001</v>
      </c>
      <c r="P2592">
        <v>-0.67237101700000002</v>
      </c>
      <c r="Q2592">
        <v>-0.58095205299999997</v>
      </c>
      <c r="R2592">
        <v>-0.52480660800000001</v>
      </c>
      <c r="S2592">
        <v>-0.49319402899999998</v>
      </c>
      <c r="T2592">
        <v>0.52796218900000003</v>
      </c>
      <c r="U2592">
        <v>0.56512498799999999</v>
      </c>
      <c r="V2592">
        <v>0.64985040699999996</v>
      </c>
      <c r="W2592">
        <v>0.78699477100000004</v>
      </c>
      <c r="X2592">
        <v>1.0395994500000001</v>
      </c>
      <c r="Y2592">
        <v>1.52532734</v>
      </c>
      <c r="Z2592">
        <v>1</v>
      </c>
      <c r="AA2592">
        <v>1</v>
      </c>
      <c r="AB2592">
        <v>1</v>
      </c>
      <c r="AC2592">
        <v>1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1</v>
      </c>
      <c r="AK2592">
        <v>1</v>
      </c>
    </row>
    <row r="2593" spans="1:37" x14ac:dyDescent="0.3">
      <c r="A2593">
        <v>1.9625437999999999</v>
      </c>
      <c r="B2593">
        <v>6.0427461899999999</v>
      </c>
      <c r="C2593">
        <v>4.0426931499999998</v>
      </c>
      <c r="D2593">
        <v>3.8081396299999999</v>
      </c>
      <c r="E2593">
        <v>3.81712563</v>
      </c>
      <c r="F2593">
        <v>3.9029817100000002</v>
      </c>
      <c r="G2593">
        <v>3.9917016200000002</v>
      </c>
      <c r="H2593">
        <v>1.11477903</v>
      </c>
      <c r="I2593">
        <v>1.80120562</v>
      </c>
      <c r="J2593">
        <v>2.6774452800000001</v>
      </c>
      <c r="K2593">
        <v>3.92376412</v>
      </c>
      <c r="L2593">
        <v>6.0561624099999998</v>
      </c>
      <c r="M2593">
        <v>9.8886812299999995</v>
      </c>
      <c r="N2593">
        <v>-1.65061641</v>
      </c>
      <c r="O2593">
        <v>-0.85723416100000005</v>
      </c>
      <c r="P2593">
        <v>-0.67026643100000005</v>
      </c>
      <c r="Q2593">
        <v>-0.57912717599999997</v>
      </c>
      <c r="R2593">
        <v>-0.52316053799999995</v>
      </c>
      <c r="S2593">
        <v>-0.49165177599999998</v>
      </c>
      <c r="T2593">
        <v>0.52609689599999998</v>
      </c>
      <c r="U2593">
        <v>0.56324023199999995</v>
      </c>
      <c r="V2593">
        <v>0.64776374000000003</v>
      </c>
      <c r="W2593">
        <v>0.78453195200000003</v>
      </c>
      <c r="X2593">
        <v>1.03639923</v>
      </c>
      <c r="Y2593">
        <v>1.52066517</v>
      </c>
      <c r="Z2593">
        <v>1</v>
      </c>
      <c r="AA2593">
        <v>1</v>
      </c>
      <c r="AB2593">
        <v>1</v>
      </c>
      <c r="AC2593">
        <v>1</v>
      </c>
      <c r="AD2593">
        <v>1</v>
      </c>
      <c r="AE2593">
        <v>1</v>
      </c>
      <c r="AF2593">
        <v>1</v>
      </c>
      <c r="AG2593">
        <v>1</v>
      </c>
      <c r="AH2593">
        <v>1</v>
      </c>
      <c r="AI2593">
        <v>1</v>
      </c>
      <c r="AJ2593">
        <v>1</v>
      </c>
      <c r="AK2593">
        <v>1</v>
      </c>
    </row>
    <row r="2594" spans="1:37" x14ac:dyDescent="0.3">
      <c r="A2594">
        <v>1.9633032800000001</v>
      </c>
      <c r="B2594">
        <v>6.0452496599999996</v>
      </c>
      <c r="C2594">
        <v>4.0439932299999999</v>
      </c>
      <c r="D2594">
        <v>3.8091561399999998</v>
      </c>
      <c r="E2594">
        <v>3.8180039099999998</v>
      </c>
      <c r="F2594">
        <v>3.9037751200000002</v>
      </c>
      <c r="G2594">
        <v>3.9924472400000002</v>
      </c>
      <c r="H2594">
        <v>1.1139813300000001</v>
      </c>
      <c r="I2594">
        <v>1.80035151</v>
      </c>
      <c r="J2594">
        <v>2.67646294</v>
      </c>
      <c r="K2594">
        <v>3.9225743199999998</v>
      </c>
      <c r="L2594">
        <v>6.0545906</v>
      </c>
      <c r="M2594">
        <v>9.8863749500000004</v>
      </c>
      <c r="N2594">
        <v>-1.6456902600000001</v>
      </c>
      <c r="O2594">
        <v>-0.85457691099999999</v>
      </c>
      <c r="P2594">
        <v>-0.66816056499999998</v>
      </c>
      <c r="Q2594">
        <v>-0.57730133500000003</v>
      </c>
      <c r="R2594">
        <v>-0.52151369700000005</v>
      </c>
      <c r="S2594">
        <v>-0.49010885700000001</v>
      </c>
      <c r="T2594">
        <v>0.52423302999999999</v>
      </c>
      <c r="U2594">
        <v>0.56135673900000005</v>
      </c>
      <c r="V2594">
        <v>0.64567831099999995</v>
      </c>
      <c r="W2594">
        <v>0.78207043899999995</v>
      </c>
      <c r="X2594">
        <v>1.0332005399999999</v>
      </c>
      <c r="Y2594">
        <v>1.51600505</v>
      </c>
      <c r="Z2594">
        <v>1</v>
      </c>
      <c r="AA2594">
        <v>1</v>
      </c>
      <c r="AB2594">
        <v>1</v>
      </c>
      <c r="AC2594">
        <v>1</v>
      </c>
      <c r="AD2594">
        <v>1</v>
      </c>
      <c r="AE2594">
        <v>1</v>
      </c>
      <c r="AF2594">
        <v>1</v>
      </c>
      <c r="AG2594">
        <v>1</v>
      </c>
      <c r="AH2594">
        <v>1</v>
      </c>
      <c r="AI2594">
        <v>1</v>
      </c>
      <c r="AJ2594">
        <v>1</v>
      </c>
      <c r="AK2594">
        <v>1</v>
      </c>
    </row>
    <row r="2595" spans="1:37" x14ac:dyDescent="0.3">
      <c r="A2595">
        <v>1.96406276</v>
      </c>
      <c r="B2595">
        <v>6.0477456500000004</v>
      </c>
      <c r="C2595">
        <v>4.0452892800000004</v>
      </c>
      <c r="D2595">
        <v>3.8101694400000001</v>
      </c>
      <c r="E2595">
        <v>3.81887942</v>
      </c>
      <c r="F2595">
        <v>3.9045660299999998</v>
      </c>
      <c r="G2595">
        <v>3.9931905200000002</v>
      </c>
      <c r="H2595">
        <v>1.1131864600000001</v>
      </c>
      <c r="I2595">
        <v>1.79950027</v>
      </c>
      <c r="J2595">
        <v>2.6754837600000001</v>
      </c>
      <c r="K2595">
        <v>3.9213882600000001</v>
      </c>
      <c r="L2595">
        <v>6.0530236400000001</v>
      </c>
      <c r="M2595">
        <v>9.8840757499999992</v>
      </c>
      <c r="N2595">
        <v>-1.64075964</v>
      </c>
      <c r="O2595">
        <v>-0.85191774600000003</v>
      </c>
      <c r="P2595">
        <v>-0.66605342199999995</v>
      </c>
      <c r="Q2595">
        <v>-0.57547453299999995</v>
      </c>
      <c r="R2595">
        <v>-0.51986608599999995</v>
      </c>
      <c r="S2595">
        <v>-0.48856527500000002</v>
      </c>
      <c r="T2595">
        <v>0.52237058400000003</v>
      </c>
      <c r="U2595">
        <v>0.55947450300000001</v>
      </c>
      <c r="V2595">
        <v>0.64359411499999997</v>
      </c>
      <c r="W2595">
        <v>0.77961022800000002</v>
      </c>
      <c r="X2595">
        <v>1.0300033799999999</v>
      </c>
      <c r="Y2595">
        <v>1.5113469900000001</v>
      </c>
      <c r="Z2595">
        <v>1</v>
      </c>
      <c r="AA2595">
        <v>1</v>
      </c>
      <c r="AB2595">
        <v>1</v>
      </c>
      <c r="AC2595">
        <v>1</v>
      </c>
      <c r="AD2595">
        <v>1</v>
      </c>
      <c r="AE2595">
        <v>1</v>
      </c>
      <c r="AF2595">
        <v>1</v>
      </c>
      <c r="AG2595">
        <v>1</v>
      </c>
      <c r="AH2595">
        <v>1</v>
      </c>
      <c r="AI2595">
        <v>1</v>
      </c>
      <c r="AJ2595">
        <v>1</v>
      </c>
      <c r="AK2595">
        <v>1</v>
      </c>
    </row>
    <row r="2596" spans="1:37" x14ac:dyDescent="0.3">
      <c r="A2596">
        <v>1.9648222399999999</v>
      </c>
      <c r="B2596">
        <v>6.0502341399999997</v>
      </c>
      <c r="C2596">
        <v>4.0465812799999998</v>
      </c>
      <c r="D2596">
        <v>3.8111795399999999</v>
      </c>
      <c r="E2596">
        <v>3.8197521499999998</v>
      </c>
      <c r="F2596">
        <v>3.90535443</v>
      </c>
      <c r="G2596">
        <v>3.9939314600000002</v>
      </c>
      <c r="H2596">
        <v>1.1123944100000001</v>
      </c>
      <c r="I2596">
        <v>1.79865188</v>
      </c>
      <c r="J2596">
        <v>2.67450776</v>
      </c>
      <c r="K2596">
        <v>3.9202059299999998</v>
      </c>
      <c r="L2596">
        <v>6.05146154</v>
      </c>
      <c r="M2596">
        <v>9.8817836099999994</v>
      </c>
      <c r="N2596">
        <v>-1.63582458</v>
      </c>
      <c r="O2596">
        <v>-0.84925667100000002</v>
      </c>
      <c r="P2596">
        <v>-0.663945008</v>
      </c>
      <c r="Q2596">
        <v>-0.57364677399999997</v>
      </c>
      <c r="R2596">
        <v>-0.51821770899999997</v>
      </c>
      <c r="S2596">
        <v>-0.48702103099999999</v>
      </c>
      <c r="T2596">
        <v>0.52050955499999996</v>
      </c>
      <c r="U2596">
        <v>0.55759352200000001</v>
      </c>
      <c r="V2596">
        <v>0.64151114799999998</v>
      </c>
      <c r="W2596">
        <v>0.77715131299999995</v>
      </c>
      <c r="X2596">
        <v>1.02680773</v>
      </c>
      <c r="Y2596">
        <v>1.50669097</v>
      </c>
      <c r="Z2596">
        <v>1</v>
      </c>
      <c r="AA2596">
        <v>1</v>
      </c>
      <c r="AB2596">
        <v>1</v>
      </c>
      <c r="AC2596">
        <v>1</v>
      </c>
      <c r="AD2596">
        <v>1</v>
      </c>
      <c r="AE2596">
        <v>1</v>
      </c>
      <c r="AF2596">
        <v>1</v>
      </c>
      <c r="AG2596">
        <v>1</v>
      </c>
      <c r="AH2596">
        <v>1</v>
      </c>
      <c r="AI2596">
        <v>1</v>
      </c>
      <c r="AJ2596">
        <v>1</v>
      </c>
      <c r="AK2596">
        <v>1</v>
      </c>
    </row>
    <row r="2597" spans="1:37" x14ac:dyDescent="0.3">
      <c r="A2597">
        <v>1.9655817099999999</v>
      </c>
      <c r="B2597">
        <v>6.0527151300000002</v>
      </c>
      <c r="C2597">
        <v>4.0478692399999998</v>
      </c>
      <c r="D2597">
        <v>3.8121864400000001</v>
      </c>
      <c r="E2597">
        <v>3.82062211</v>
      </c>
      <c r="F2597">
        <v>3.90614032</v>
      </c>
      <c r="G2597">
        <v>3.9946700499999999</v>
      </c>
      <c r="H2597">
        <v>1.1116052000000001</v>
      </c>
      <c r="I2597">
        <v>1.7978063500000001</v>
      </c>
      <c r="J2597">
        <v>2.6735349099999999</v>
      </c>
      <c r="K2597">
        <v>3.91902734</v>
      </c>
      <c r="L2597">
        <v>6.0499042899999997</v>
      </c>
      <c r="M2597">
        <v>9.8794985499999992</v>
      </c>
      <c r="N2597">
        <v>-1.6308850800000001</v>
      </c>
      <c r="O2597">
        <v>-0.84659369299999998</v>
      </c>
      <c r="P2597">
        <v>-0.66183532499999997</v>
      </c>
      <c r="Q2597">
        <v>-0.57181806000000002</v>
      </c>
      <c r="R2597">
        <v>-0.51656856799999995</v>
      </c>
      <c r="S2597">
        <v>-0.48547612800000001</v>
      </c>
      <c r="T2597">
        <v>0.51864993599999998</v>
      </c>
      <c r="U2597">
        <v>0.55571378999999999</v>
      </c>
      <c r="V2597">
        <v>0.63942940599999998</v>
      </c>
      <c r="W2597">
        <v>0.77469369200000004</v>
      </c>
      <c r="X2597">
        <v>1.0236136</v>
      </c>
      <c r="Y2597">
        <v>1.5020370000000001</v>
      </c>
      <c r="Z2597">
        <v>1</v>
      </c>
      <c r="AA2597">
        <v>1</v>
      </c>
      <c r="AB2597">
        <v>1</v>
      </c>
      <c r="AC2597">
        <v>1</v>
      </c>
      <c r="AD2597">
        <v>1</v>
      </c>
      <c r="AE2597">
        <v>1</v>
      </c>
      <c r="AF2597">
        <v>1</v>
      </c>
      <c r="AG2597">
        <v>1</v>
      </c>
      <c r="AH2597">
        <v>1</v>
      </c>
      <c r="AI2597">
        <v>1</v>
      </c>
      <c r="AJ2597">
        <v>1</v>
      </c>
      <c r="AK2597">
        <v>1</v>
      </c>
    </row>
    <row r="2598" spans="1:37" x14ac:dyDescent="0.3">
      <c r="A2598">
        <v>1.9663411900000001</v>
      </c>
      <c r="B2598">
        <v>6.05518862</v>
      </c>
      <c r="C2598">
        <v>4.0491531500000004</v>
      </c>
      <c r="D2598">
        <v>3.8131901400000001</v>
      </c>
      <c r="E2598">
        <v>3.8214892800000002</v>
      </c>
      <c r="F2598">
        <v>3.90692371</v>
      </c>
      <c r="G2598">
        <v>3.99540629</v>
      </c>
      <c r="H2598">
        <v>1.1108188000000001</v>
      </c>
      <c r="I2598">
        <v>1.79696367</v>
      </c>
      <c r="J2598">
        <v>2.67256523</v>
      </c>
      <c r="K2598">
        <v>3.9178524800000001</v>
      </c>
      <c r="L2598">
        <v>6.0483518900000002</v>
      </c>
      <c r="M2598">
        <v>9.8772205599999996</v>
      </c>
      <c r="N2598">
        <v>-1.62594116</v>
      </c>
      <c r="O2598">
        <v>-0.84392881799999997</v>
      </c>
      <c r="P2598">
        <v>-0.65972437799999994</v>
      </c>
      <c r="Q2598">
        <v>-0.56998839499999998</v>
      </c>
      <c r="R2598">
        <v>-0.51491866600000002</v>
      </c>
      <c r="S2598">
        <v>-0.48393056800000001</v>
      </c>
      <c r="T2598">
        <v>0.51679172399999995</v>
      </c>
      <c r="U2598">
        <v>0.55383530299999995</v>
      </c>
      <c r="V2598">
        <v>0.63734888599999995</v>
      </c>
      <c r="W2598">
        <v>0.77223736099999996</v>
      </c>
      <c r="X2598">
        <v>1.0204209799999999</v>
      </c>
      <c r="Y2598">
        <v>1.4973850500000001</v>
      </c>
      <c r="Z2598">
        <v>1</v>
      </c>
      <c r="AA2598">
        <v>1</v>
      </c>
      <c r="AB2598">
        <v>1</v>
      </c>
      <c r="AC2598">
        <v>1</v>
      </c>
      <c r="AD2598">
        <v>1</v>
      </c>
      <c r="AE2598">
        <v>1</v>
      </c>
      <c r="AF2598">
        <v>1</v>
      </c>
      <c r="AG2598">
        <v>1</v>
      </c>
      <c r="AH2598">
        <v>1</v>
      </c>
      <c r="AI2598">
        <v>1</v>
      </c>
      <c r="AJ2598">
        <v>1</v>
      </c>
      <c r="AK2598">
        <v>1</v>
      </c>
    </row>
    <row r="2599" spans="1:37" x14ac:dyDescent="0.3">
      <c r="A2599">
        <v>1.96710067</v>
      </c>
      <c r="B2599">
        <v>6.0576545900000003</v>
      </c>
      <c r="C2599">
        <v>4.0504330199999998</v>
      </c>
      <c r="D2599">
        <v>3.8141906300000001</v>
      </c>
      <c r="E2599">
        <v>3.82235368</v>
      </c>
      <c r="F2599">
        <v>3.9077046000000002</v>
      </c>
      <c r="G2599">
        <v>3.9961401900000002</v>
      </c>
      <c r="H2599">
        <v>1.11003523</v>
      </c>
      <c r="I2599">
        <v>1.7961238399999999</v>
      </c>
      <c r="J2599">
        <v>2.6715987000000001</v>
      </c>
      <c r="K2599">
        <v>3.9166813600000001</v>
      </c>
      <c r="L2599">
        <v>6.0468043399999996</v>
      </c>
      <c r="M2599">
        <v>9.8749496299999997</v>
      </c>
      <c r="N2599">
        <v>-1.6209928300000001</v>
      </c>
      <c r="O2599">
        <v>-0.84126205200000004</v>
      </c>
      <c r="P2599">
        <v>-0.65761217100000002</v>
      </c>
      <c r="Q2599">
        <v>-0.56815777999999995</v>
      </c>
      <c r="R2599">
        <v>-0.51326800400000006</v>
      </c>
      <c r="S2599">
        <v>-0.48238435299999999</v>
      </c>
      <c r="T2599">
        <v>0.51493491199999997</v>
      </c>
      <c r="U2599">
        <v>0.55195805799999997</v>
      </c>
      <c r="V2599">
        <v>0.63526958300000003</v>
      </c>
      <c r="W2599">
        <v>0.76978231399999997</v>
      </c>
      <c r="X2599">
        <v>1.01722986</v>
      </c>
      <c r="Y2599">
        <v>1.49273514</v>
      </c>
      <c r="Z2599">
        <v>1</v>
      </c>
      <c r="AA2599">
        <v>1</v>
      </c>
      <c r="AB2599">
        <v>1</v>
      </c>
      <c r="AC2599">
        <v>1</v>
      </c>
      <c r="AD2599">
        <v>1</v>
      </c>
      <c r="AE2599">
        <v>1</v>
      </c>
      <c r="AF2599">
        <v>1</v>
      </c>
      <c r="AG2599">
        <v>1</v>
      </c>
      <c r="AH2599">
        <v>1</v>
      </c>
      <c r="AI2599">
        <v>1</v>
      </c>
      <c r="AJ2599">
        <v>1</v>
      </c>
      <c r="AK2599">
        <v>1</v>
      </c>
    </row>
    <row r="2600" spans="1:37" x14ac:dyDescent="0.3">
      <c r="A2600">
        <v>1.9678601499999999</v>
      </c>
      <c r="B2600">
        <v>6.06011305</v>
      </c>
      <c r="C2600">
        <v>4.0517088299999999</v>
      </c>
      <c r="D2600">
        <v>3.8151879100000001</v>
      </c>
      <c r="E2600">
        <v>3.8232153000000002</v>
      </c>
      <c r="F2600">
        <v>3.9084829800000001</v>
      </c>
      <c r="G2600">
        <v>3.9968717300000001</v>
      </c>
      <c r="H2600">
        <v>1.10925447</v>
      </c>
      <c r="I2600">
        <v>1.79528687</v>
      </c>
      <c r="J2600">
        <v>2.6706353300000001</v>
      </c>
      <c r="K2600">
        <v>3.9155139499999998</v>
      </c>
      <c r="L2600">
        <v>6.0452616399999997</v>
      </c>
      <c r="M2600">
        <v>9.8726857599999995</v>
      </c>
      <c r="N2600">
        <v>-1.6160401099999999</v>
      </c>
      <c r="O2600">
        <v>-0.83859340100000002</v>
      </c>
      <c r="P2600">
        <v>-0.65549870799999999</v>
      </c>
      <c r="Q2600">
        <v>-0.56632622099999996</v>
      </c>
      <c r="R2600">
        <v>-0.51161658499999996</v>
      </c>
      <c r="S2600">
        <v>-0.48083748399999998</v>
      </c>
      <c r="T2600">
        <v>0.51307949600000002</v>
      </c>
      <c r="U2600">
        <v>0.55008204900000002</v>
      </c>
      <c r="V2600">
        <v>0.63319149299999999</v>
      </c>
      <c r="W2600">
        <v>0.76732854900000003</v>
      </c>
      <c r="X2600">
        <v>1.0140402399999999</v>
      </c>
      <c r="Y2600">
        <v>1.48808724</v>
      </c>
      <c r="Z2600">
        <v>1</v>
      </c>
      <c r="AA2600">
        <v>1</v>
      </c>
      <c r="AB2600">
        <v>1</v>
      </c>
      <c r="AC2600">
        <v>1</v>
      </c>
      <c r="AD2600">
        <v>1</v>
      </c>
      <c r="AE2600">
        <v>1</v>
      </c>
      <c r="AF2600">
        <v>1</v>
      </c>
      <c r="AG2600">
        <v>1</v>
      </c>
      <c r="AH2600">
        <v>1</v>
      </c>
      <c r="AI2600">
        <v>1</v>
      </c>
      <c r="AJ2600">
        <v>1</v>
      </c>
      <c r="AK2600">
        <v>1</v>
      </c>
    </row>
    <row r="2601" spans="1:37" x14ac:dyDescent="0.3">
      <c r="A2601">
        <v>1.9686196199999999</v>
      </c>
      <c r="B2601">
        <v>6.0625639800000002</v>
      </c>
      <c r="C2601">
        <v>4.0529805899999998</v>
      </c>
      <c r="D2601">
        <v>3.8161819700000001</v>
      </c>
      <c r="E2601">
        <v>3.8240741300000001</v>
      </c>
      <c r="F2601">
        <v>3.9092588400000001</v>
      </c>
      <c r="G2601">
        <v>3.9976009299999999</v>
      </c>
      <c r="H2601">
        <v>1.1084765400000001</v>
      </c>
      <c r="I2601">
        <v>1.7944527400000001</v>
      </c>
      <c r="J2601">
        <v>2.66967512</v>
      </c>
      <c r="K2601">
        <v>3.9143502799999998</v>
      </c>
      <c r="L2601">
        <v>6.0437237799999997</v>
      </c>
      <c r="M2601">
        <v>9.8704289599999999</v>
      </c>
      <c r="N2601">
        <v>-1.61108301</v>
      </c>
      <c r="O2601">
        <v>-0.83592286999999998</v>
      </c>
      <c r="P2601">
        <v>-0.65338399300000005</v>
      </c>
      <c r="Q2601">
        <v>-0.564493719</v>
      </c>
      <c r="R2601">
        <v>-0.50996441199999998</v>
      </c>
      <c r="S2601">
        <v>-0.47928996499999998</v>
      </c>
      <c r="T2601">
        <v>0.51122547200000001</v>
      </c>
      <c r="U2601">
        <v>0.54820727300000005</v>
      </c>
      <c r="V2601">
        <v>0.63111461300000005</v>
      </c>
      <c r="W2601">
        <v>0.76487605999999997</v>
      </c>
      <c r="X2601">
        <v>1.0108521100000001</v>
      </c>
      <c r="Y2601">
        <v>1.48344136</v>
      </c>
      <c r="Z2601">
        <v>1</v>
      </c>
      <c r="AA2601">
        <v>1</v>
      </c>
      <c r="AB2601">
        <v>1</v>
      </c>
      <c r="AC2601">
        <v>1</v>
      </c>
      <c r="AD2601">
        <v>1</v>
      </c>
      <c r="AE2601">
        <v>1</v>
      </c>
      <c r="AF2601">
        <v>1</v>
      </c>
      <c r="AG2601">
        <v>1</v>
      </c>
      <c r="AH2601">
        <v>1</v>
      </c>
      <c r="AI2601">
        <v>1</v>
      </c>
      <c r="AJ2601">
        <v>1</v>
      </c>
      <c r="AK2601">
        <v>1</v>
      </c>
    </row>
    <row r="2602" spans="1:37" x14ac:dyDescent="0.3">
      <c r="A2602">
        <v>1.9693791</v>
      </c>
      <c r="B2602">
        <v>6.06500737</v>
      </c>
      <c r="C2602">
        <v>4.0542482900000003</v>
      </c>
      <c r="D2602">
        <v>3.8171728300000001</v>
      </c>
      <c r="E2602">
        <v>3.82493018</v>
      </c>
      <c r="F2602">
        <v>3.9100321999999998</v>
      </c>
      <c r="G2602">
        <v>3.9983277699999999</v>
      </c>
      <c r="H2602">
        <v>1.1077014199999999</v>
      </c>
      <c r="I2602">
        <v>1.7936214699999999</v>
      </c>
      <c r="J2602">
        <v>2.6687180599999998</v>
      </c>
      <c r="K2602">
        <v>3.9131903299999999</v>
      </c>
      <c r="L2602">
        <v>6.0421907600000004</v>
      </c>
      <c r="M2602">
        <v>9.8681792000000002</v>
      </c>
      <c r="N2602">
        <v>-1.60612154</v>
      </c>
      <c r="O2602">
        <v>-0.83325046599999997</v>
      </c>
      <c r="P2602">
        <v>-0.65126803</v>
      </c>
      <c r="Q2602">
        <v>-0.56266027699999999</v>
      </c>
      <c r="R2602">
        <v>-0.50831148699999995</v>
      </c>
      <c r="S2602">
        <v>-0.477741796</v>
      </c>
      <c r="T2602">
        <v>0.50937283200000005</v>
      </c>
      <c r="U2602">
        <v>0.54633372599999996</v>
      </c>
      <c r="V2602">
        <v>0.62903893799999999</v>
      </c>
      <c r="W2602">
        <v>0.76242484499999996</v>
      </c>
      <c r="X2602">
        <v>1.00766548</v>
      </c>
      <c r="Y2602">
        <v>1.47879749</v>
      </c>
      <c r="Z2602">
        <v>1</v>
      </c>
      <c r="AA2602">
        <v>1</v>
      </c>
      <c r="AB2602">
        <v>1</v>
      </c>
      <c r="AC2602">
        <v>1</v>
      </c>
      <c r="AD2602">
        <v>1</v>
      </c>
      <c r="AE2602">
        <v>1</v>
      </c>
      <c r="AF2602">
        <v>1</v>
      </c>
      <c r="AG2602">
        <v>1</v>
      </c>
      <c r="AH2602">
        <v>1</v>
      </c>
      <c r="AI2602">
        <v>1</v>
      </c>
      <c r="AJ2602">
        <v>1</v>
      </c>
      <c r="AK2602">
        <v>1</v>
      </c>
    </row>
    <row r="2603" spans="1:37" x14ac:dyDescent="0.3">
      <c r="A2603">
        <v>1.97013858</v>
      </c>
      <c r="B2603">
        <v>6.0674432300000003</v>
      </c>
      <c r="C2603">
        <v>4.0555119299999998</v>
      </c>
      <c r="D2603">
        <v>3.81816047</v>
      </c>
      <c r="E2603">
        <v>3.8257834399999999</v>
      </c>
      <c r="F2603">
        <v>3.9108030500000002</v>
      </c>
      <c r="G2603">
        <v>3.99905226</v>
      </c>
      <c r="H2603">
        <v>1.10692911</v>
      </c>
      <c r="I2603">
        <v>1.7927930299999999</v>
      </c>
      <c r="J2603">
        <v>2.6677641599999999</v>
      </c>
      <c r="K2603">
        <v>3.9120341000000001</v>
      </c>
      <c r="L2603">
        <v>6.0406625800000002</v>
      </c>
      <c r="M2603">
        <v>9.8659365000000001</v>
      </c>
      <c r="N2603">
        <v>-1.60115571</v>
      </c>
      <c r="O2603">
        <v>-0.83057619400000005</v>
      </c>
      <c r="P2603">
        <v>-0.64915082300000004</v>
      </c>
      <c r="Q2603">
        <v>-0.56082589900000002</v>
      </c>
      <c r="R2603">
        <v>-0.50665781200000004</v>
      </c>
      <c r="S2603">
        <v>-0.47619298100000002</v>
      </c>
      <c r="T2603">
        <v>0.50752157399999998</v>
      </c>
      <c r="U2603">
        <v>0.54446140300000001</v>
      </c>
      <c r="V2603">
        <v>0.62696446400000005</v>
      </c>
      <c r="W2603">
        <v>0.75997489799999995</v>
      </c>
      <c r="X2603">
        <v>1.00448033</v>
      </c>
      <c r="Y2603">
        <v>1.4741556099999999</v>
      </c>
      <c r="Z2603">
        <v>1</v>
      </c>
      <c r="AA2603">
        <v>1</v>
      </c>
      <c r="AB2603">
        <v>1</v>
      </c>
      <c r="AC2603">
        <v>1</v>
      </c>
      <c r="AD2603">
        <v>1</v>
      </c>
      <c r="AE2603">
        <v>1</v>
      </c>
      <c r="AF2603">
        <v>1</v>
      </c>
      <c r="AG2603">
        <v>1</v>
      </c>
      <c r="AH2603">
        <v>1</v>
      </c>
      <c r="AI2603">
        <v>1</v>
      </c>
      <c r="AJ2603">
        <v>1</v>
      </c>
      <c r="AK2603">
        <v>1</v>
      </c>
    </row>
    <row r="2604" spans="1:37" x14ac:dyDescent="0.3">
      <c r="A2604">
        <v>1.9708980599999999</v>
      </c>
      <c r="B2604">
        <v>6.0698715400000003</v>
      </c>
      <c r="C2604">
        <v>4.0567715</v>
      </c>
      <c r="D2604">
        <v>3.81914489</v>
      </c>
      <c r="E2604">
        <v>3.82663391</v>
      </c>
      <c r="F2604">
        <v>3.9115713799999998</v>
      </c>
      <c r="G2604">
        <v>3.9997744000000002</v>
      </c>
      <c r="H2604">
        <v>1.10615961</v>
      </c>
      <c r="I2604">
        <v>1.7919674400000001</v>
      </c>
      <c r="J2604">
        <v>2.6668134000000001</v>
      </c>
      <c r="K2604">
        <v>3.9108815899999998</v>
      </c>
      <c r="L2604">
        <v>6.0391392399999999</v>
      </c>
      <c r="M2604">
        <v>9.8637008500000007</v>
      </c>
      <c r="N2604">
        <v>-1.59618555</v>
      </c>
      <c r="O2604">
        <v>-0.82790006199999999</v>
      </c>
      <c r="P2604">
        <v>-0.64703237700000005</v>
      </c>
      <c r="Q2604">
        <v>-0.55899058800000001</v>
      </c>
      <c r="R2604">
        <v>-0.50500339100000002</v>
      </c>
      <c r="S2604">
        <v>-0.47464352199999998</v>
      </c>
      <c r="T2604">
        <v>0.50567169199999995</v>
      </c>
      <c r="U2604">
        <v>0.54259029999999997</v>
      </c>
      <c r="V2604">
        <v>0.62489118899999996</v>
      </c>
      <c r="W2604">
        <v>0.75752621600000003</v>
      </c>
      <c r="X2604">
        <v>1.0012966599999999</v>
      </c>
      <c r="Y2604">
        <v>1.4695157400000001</v>
      </c>
      <c r="Z2604">
        <v>1</v>
      </c>
      <c r="AA2604">
        <v>1</v>
      </c>
      <c r="AB2604">
        <v>1</v>
      </c>
      <c r="AC2604">
        <v>1</v>
      </c>
      <c r="AD2604">
        <v>1</v>
      </c>
      <c r="AE2604">
        <v>1</v>
      </c>
      <c r="AF2604">
        <v>1</v>
      </c>
      <c r="AG2604">
        <v>1</v>
      </c>
      <c r="AH2604">
        <v>1</v>
      </c>
      <c r="AI2604">
        <v>1</v>
      </c>
      <c r="AJ2604">
        <v>1</v>
      </c>
      <c r="AK2604">
        <v>1</v>
      </c>
    </row>
    <row r="2605" spans="1:37" x14ac:dyDescent="0.3">
      <c r="A2605">
        <v>1.9716575300000001</v>
      </c>
      <c r="B2605">
        <v>6.07229229</v>
      </c>
      <c r="C2605">
        <v>4.05802701</v>
      </c>
      <c r="D2605">
        <v>3.82012609</v>
      </c>
      <c r="E2605">
        <v>3.8274816</v>
      </c>
      <c r="F2605">
        <v>3.9123372000000001</v>
      </c>
      <c r="G2605">
        <v>4.0004941900000004</v>
      </c>
      <c r="H2605">
        <v>1.1053929199999999</v>
      </c>
      <c r="I2605">
        <v>1.7911446900000001</v>
      </c>
      <c r="J2605">
        <v>2.6658657899999998</v>
      </c>
      <c r="K2605">
        <v>3.9097328</v>
      </c>
      <c r="L2605">
        <v>6.0376207300000004</v>
      </c>
      <c r="M2605">
        <v>9.8614722399999994</v>
      </c>
      <c r="N2605">
        <v>-1.59121106</v>
      </c>
      <c r="O2605">
        <v>-0.82522207400000003</v>
      </c>
      <c r="P2605">
        <v>-0.64491269399999995</v>
      </c>
      <c r="Q2605">
        <v>-0.55715434600000002</v>
      </c>
      <c r="R2605">
        <v>-0.50334822499999998</v>
      </c>
      <c r="S2605">
        <v>-0.47309341900000002</v>
      </c>
      <c r="T2605">
        <v>0.50382318000000004</v>
      </c>
      <c r="U2605">
        <v>0.54072041299999996</v>
      </c>
      <c r="V2605">
        <v>0.62281910600000001</v>
      </c>
      <c r="W2605">
        <v>0.75507879499999997</v>
      </c>
      <c r="X2605">
        <v>0.99811447399999997</v>
      </c>
      <c r="Y2605">
        <v>1.4648778499999999</v>
      </c>
      <c r="Z2605">
        <v>1</v>
      </c>
      <c r="AA2605">
        <v>1</v>
      </c>
      <c r="AB2605">
        <v>1</v>
      </c>
      <c r="AC2605">
        <v>1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1</v>
      </c>
      <c r="AK2605">
        <v>1</v>
      </c>
    </row>
    <row r="2606" spans="1:37" x14ac:dyDescent="0.3">
      <c r="A2606">
        <v>1.97241701</v>
      </c>
      <c r="B2606">
        <v>6.0747054900000004</v>
      </c>
      <c r="C2606">
        <v>4.0592784499999999</v>
      </c>
      <c r="D2606">
        <v>3.8211040700000001</v>
      </c>
      <c r="E2606">
        <v>3.8283265000000002</v>
      </c>
      <c r="F2606">
        <v>3.91310051</v>
      </c>
      <c r="G2606">
        <v>4.0012116200000003</v>
      </c>
      <c r="H2606">
        <v>1.1046290400000001</v>
      </c>
      <c r="I2606">
        <v>1.7903247799999999</v>
      </c>
      <c r="J2606">
        <v>2.6649213299999999</v>
      </c>
      <c r="K2606">
        <v>3.9085877299999998</v>
      </c>
      <c r="L2606">
        <v>6.03610706</v>
      </c>
      <c r="M2606">
        <v>9.8592506800000006</v>
      </c>
      <c r="N2606">
        <v>-1.5862322499999999</v>
      </c>
      <c r="O2606">
        <v>-0.82254223599999998</v>
      </c>
      <c r="P2606">
        <v>-0.64279178000000003</v>
      </c>
      <c r="Q2606">
        <v>-0.55531717700000005</v>
      </c>
      <c r="R2606">
        <v>-0.50169231700000005</v>
      </c>
      <c r="S2606">
        <v>-0.47154267700000002</v>
      </c>
      <c r="T2606">
        <v>0.50197603400000002</v>
      </c>
      <c r="U2606">
        <v>0.53885173799999997</v>
      </c>
      <c r="V2606">
        <v>0.62074821400000002</v>
      </c>
      <c r="W2606">
        <v>0.75263263000000002</v>
      </c>
      <c r="X2606">
        <v>0.99493375500000003</v>
      </c>
      <c r="Y2606">
        <v>1.4602419499999999</v>
      </c>
      <c r="Z2606">
        <v>1</v>
      </c>
      <c r="AA2606">
        <v>1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1</v>
      </c>
      <c r="AH2606">
        <v>1</v>
      </c>
      <c r="AI2606">
        <v>1</v>
      </c>
      <c r="AJ2606">
        <v>1</v>
      </c>
      <c r="AK2606">
        <v>1</v>
      </c>
    </row>
    <row r="2607" spans="1:37" x14ac:dyDescent="0.3">
      <c r="A2607">
        <v>1.9731764899999999</v>
      </c>
      <c r="B2607">
        <v>6.0771111199999996</v>
      </c>
      <c r="C2607">
        <v>4.0605258199999996</v>
      </c>
      <c r="D2607">
        <v>3.8220788300000001</v>
      </c>
      <c r="E2607">
        <v>3.8291686</v>
      </c>
      <c r="F2607">
        <v>3.9138613000000002</v>
      </c>
      <c r="G2607">
        <v>4.0019266900000003</v>
      </c>
      <c r="H2607">
        <v>1.1038679600000001</v>
      </c>
      <c r="I2607">
        <v>1.7895077100000001</v>
      </c>
      <c r="J2607">
        <v>2.6639800199999999</v>
      </c>
      <c r="K2607">
        <v>3.9074463700000002</v>
      </c>
      <c r="L2607">
        <v>6.0345982100000004</v>
      </c>
      <c r="M2607">
        <v>9.8570361599999998</v>
      </c>
      <c r="N2607">
        <v>-1.5812491500000001</v>
      </c>
      <c r="O2607">
        <v>-0.81986055499999999</v>
      </c>
      <c r="P2607">
        <v>-0.64066963700000001</v>
      </c>
      <c r="Q2607">
        <v>-0.55347908499999998</v>
      </c>
      <c r="R2607">
        <v>-0.50003566899999996</v>
      </c>
      <c r="S2607">
        <v>-0.469991296</v>
      </c>
      <c r="T2607">
        <v>0.50013024900000003</v>
      </c>
      <c r="U2607">
        <v>0.53698427100000001</v>
      </c>
      <c r="V2607">
        <v>0.61867850599999996</v>
      </c>
      <c r="W2607">
        <v>0.75018771799999995</v>
      </c>
      <c r="X2607">
        <v>0.99175450300000001</v>
      </c>
      <c r="Y2607">
        <v>1.4556080199999999</v>
      </c>
      <c r="Z2607">
        <v>1</v>
      </c>
      <c r="AA2607">
        <v>1</v>
      </c>
      <c r="AB2607">
        <v>1</v>
      </c>
      <c r="AC2607">
        <v>1</v>
      </c>
      <c r="AD2607">
        <v>1</v>
      </c>
      <c r="AE2607">
        <v>1</v>
      </c>
      <c r="AF2607">
        <v>1</v>
      </c>
      <c r="AG2607">
        <v>1</v>
      </c>
      <c r="AH2607">
        <v>1</v>
      </c>
      <c r="AI2607">
        <v>1</v>
      </c>
      <c r="AJ2607">
        <v>1</v>
      </c>
      <c r="AK2607">
        <v>1</v>
      </c>
    </row>
    <row r="2608" spans="1:37" x14ac:dyDescent="0.3">
      <c r="A2608">
        <v>1.9739359700000001</v>
      </c>
      <c r="B2608">
        <v>6.0795091799999996</v>
      </c>
      <c r="C2608">
        <v>4.0617691100000002</v>
      </c>
      <c r="D2608">
        <v>3.8230503699999998</v>
      </c>
      <c r="E2608">
        <v>3.8300079199999999</v>
      </c>
      <c r="F2608">
        <v>3.9146195700000002</v>
      </c>
      <c r="G2608">
        <v>4.0026394099999996</v>
      </c>
      <c r="H2608">
        <v>1.1031096899999999</v>
      </c>
      <c r="I2608">
        <v>1.7886934699999999</v>
      </c>
      <c r="J2608">
        <v>2.66304184</v>
      </c>
      <c r="K2608">
        <v>3.9063087300000001</v>
      </c>
      <c r="L2608">
        <v>6.0330941999999999</v>
      </c>
      <c r="M2608">
        <v>9.8548286800000007</v>
      </c>
      <c r="N2608">
        <v>-1.57626176</v>
      </c>
      <c r="O2608">
        <v>-0.817177037</v>
      </c>
      <c r="P2608">
        <v>-0.63854627200000003</v>
      </c>
      <c r="Q2608">
        <v>-0.55164007000000004</v>
      </c>
      <c r="R2608">
        <v>-0.498378284</v>
      </c>
      <c r="S2608">
        <v>-0.46843927800000001</v>
      </c>
      <c r="T2608">
        <v>0.49828581900000002</v>
      </c>
      <c r="U2608">
        <v>0.53511800700000001</v>
      </c>
      <c r="V2608">
        <v>0.61660998099999997</v>
      </c>
      <c r="W2608">
        <v>0.74774405399999999</v>
      </c>
      <c r="X2608">
        <v>0.98857671400000002</v>
      </c>
      <c r="Y2608">
        <v>1.4509760700000001</v>
      </c>
      <c r="Z2608">
        <v>1</v>
      </c>
      <c r="AA2608">
        <v>1</v>
      </c>
      <c r="AB2608">
        <v>1</v>
      </c>
      <c r="AC2608">
        <v>1</v>
      </c>
      <c r="AD2608">
        <v>1</v>
      </c>
      <c r="AE2608">
        <v>1</v>
      </c>
      <c r="AF2608">
        <v>1</v>
      </c>
      <c r="AG2608">
        <v>1</v>
      </c>
      <c r="AH2608">
        <v>1</v>
      </c>
      <c r="AI2608">
        <v>1</v>
      </c>
      <c r="AJ2608">
        <v>1</v>
      </c>
      <c r="AK2608">
        <v>1</v>
      </c>
    </row>
    <row r="2609" spans="1:37" x14ac:dyDescent="0.3">
      <c r="A2609">
        <v>1.9746954400000001</v>
      </c>
      <c r="B2609">
        <v>6.0818996600000004</v>
      </c>
      <c r="C2609">
        <v>4.0630083299999997</v>
      </c>
      <c r="D2609">
        <v>3.82401868</v>
      </c>
      <c r="E2609">
        <v>3.8308444399999999</v>
      </c>
      <c r="F2609">
        <v>3.9153753299999998</v>
      </c>
      <c r="G2609">
        <v>4.0033497699999998</v>
      </c>
      <c r="H2609">
        <v>1.1023542200000001</v>
      </c>
      <c r="I2609">
        <v>1.78788207</v>
      </c>
      <c r="J2609">
        <v>2.66210681</v>
      </c>
      <c r="K2609">
        <v>3.9051747899999998</v>
      </c>
      <c r="L2609">
        <v>6.0315950000000003</v>
      </c>
      <c r="M2609">
        <v>9.8526282199999997</v>
      </c>
      <c r="N2609">
        <v>-1.5712700900000001</v>
      </c>
      <c r="O2609">
        <v>-0.81449168800000005</v>
      </c>
      <c r="P2609">
        <v>-0.63642168600000004</v>
      </c>
      <c r="Q2609">
        <v>-0.54980013800000005</v>
      </c>
      <c r="R2609">
        <v>-0.49672016299999999</v>
      </c>
      <c r="S2609">
        <v>-0.466886627</v>
      </c>
      <c r="T2609">
        <v>0.49644273999999999</v>
      </c>
      <c r="U2609">
        <v>0.53325294199999995</v>
      </c>
      <c r="V2609">
        <v>0.614542633</v>
      </c>
      <c r="W2609">
        <v>0.74530163400000005</v>
      </c>
      <c r="X2609">
        <v>0.98540038200000002</v>
      </c>
      <c r="Y2609">
        <v>1.4463460800000001</v>
      </c>
      <c r="Z2609">
        <v>1</v>
      </c>
      <c r="AA2609">
        <v>1</v>
      </c>
      <c r="AB2609">
        <v>1</v>
      </c>
      <c r="AC2609">
        <v>1</v>
      </c>
      <c r="AD2609">
        <v>1</v>
      </c>
      <c r="AE2609">
        <v>1</v>
      </c>
      <c r="AF2609">
        <v>1</v>
      </c>
      <c r="AG2609">
        <v>1</v>
      </c>
      <c r="AH2609">
        <v>1</v>
      </c>
      <c r="AI2609">
        <v>1</v>
      </c>
      <c r="AJ2609">
        <v>1</v>
      </c>
      <c r="AK2609">
        <v>1</v>
      </c>
    </row>
    <row r="2610" spans="1:37" x14ac:dyDescent="0.3">
      <c r="A2610">
        <v>1.97545492</v>
      </c>
      <c r="B2610">
        <v>6.0842825500000002</v>
      </c>
      <c r="C2610">
        <v>4.0642434700000001</v>
      </c>
      <c r="D2610">
        <v>3.8249837599999998</v>
      </c>
      <c r="E2610">
        <v>3.8316781600000001</v>
      </c>
      <c r="F2610">
        <v>3.9161285600000002</v>
      </c>
      <c r="G2610">
        <v>4.0040577700000002</v>
      </c>
      <c r="H2610">
        <v>1.1016015400000001</v>
      </c>
      <c r="I2610">
        <v>1.78707349</v>
      </c>
      <c r="J2610">
        <v>2.6611749200000001</v>
      </c>
      <c r="K2610">
        <v>3.9040445699999999</v>
      </c>
      <c r="L2610">
        <v>6.0301006399999997</v>
      </c>
      <c r="M2610">
        <v>9.8504348099999994</v>
      </c>
      <c r="N2610">
        <v>-1.56627417</v>
      </c>
      <c r="O2610">
        <v>-0.81180451399999998</v>
      </c>
      <c r="P2610">
        <v>-0.634295885</v>
      </c>
      <c r="Q2610">
        <v>-0.54795929099999996</v>
      </c>
      <c r="R2610">
        <v>-0.495061311</v>
      </c>
      <c r="S2610">
        <v>-0.46533334300000001</v>
      </c>
      <c r="T2610">
        <v>0.49460100699999998</v>
      </c>
      <c r="U2610">
        <v>0.53138907199999996</v>
      </c>
      <c r="V2610">
        <v>0.61247645900000003</v>
      </c>
      <c r="W2610">
        <v>0.74286045499999998</v>
      </c>
      <c r="X2610">
        <v>0.982225503</v>
      </c>
      <c r="Y2610">
        <v>1.44171805</v>
      </c>
      <c r="Z2610">
        <v>1</v>
      </c>
      <c r="AA2610">
        <v>1</v>
      </c>
      <c r="AB2610">
        <v>1</v>
      </c>
      <c r="AC2610">
        <v>1</v>
      </c>
      <c r="AD2610">
        <v>1</v>
      </c>
      <c r="AE2610">
        <v>1</v>
      </c>
      <c r="AF2610">
        <v>1</v>
      </c>
      <c r="AG2610">
        <v>1</v>
      </c>
      <c r="AH2610">
        <v>1</v>
      </c>
      <c r="AI2610">
        <v>1</v>
      </c>
      <c r="AJ2610">
        <v>1</v>
      </c>
      <c r="AK2610">
        <v>1</v>
      </c>
    </row>
    <row r="2611" spans="1:37" x14ac:dyDescent="0.3">
      <c r="A2611">
        <v>1.9762143999999999</v>
      </c>
      <c r="B2611">
        <v>6.0866578599999999</v>
      </c>
      <c r="C2611">
        <v>4.0654745200000004</v>
      </c>
      <c r="D2611">
        <v>3.8259456100000002</v>
      </c>
      <c r="E2611">
        <v>3.8325090899999998</v>
      </c>
      <c r="F2611">
        <v>3.9168792799999999</v>
      </c>
      <c r="G2611">
        <v>4.0047634099999998</v>
      </c>
      <c r="H2611">
        <v>1.10085166</v>
      </c>
      <c r="I2611">
        <v>1.7862677499999999</v>
      </c>
      <c r="J2611">
        <v>2.6602461599999998</v>
      </c>
      <c r="K2611">
        <v>3.9029180499999998</v>
      </c>
      <c r="L2611">
        <v>6.0286110900000001</v>
      </c>
      <c r="M2611">
        <v>9.8482484100000001</v>
      </c>
      <c r="N2611">
        <v>-1.5612740000000001</v>
      </c>
      <c r="O2611">
        <v>-0.80911551999999998</v>
      </c>
      <c r="P2611">
        <v>-0.63216887300000002</v>
      </c>
      <c r="Q2611">
        <v>-0.54611753200000002</v>
      </c>
      <c r="R2611">
        <v>-0.49340172900000001</v>
      </c>
      <c r="S2611">
        <v>-0.46377942900000002</v>
      </c>
      <c r="T2611">
        <v>0.49276061500000001</v>
      </c>
      <c r="U2611">
        <v>0.52952639300000004</v>
      </c>
      <c r="V2611">
        <v>0.61041145500000005</v>
      </c>
      <c r="W2611">
        <v>0.740420513</v>
      </c>
      <c r="X2611">
        <v>0.979052072</v>
      </c>
      <c r="Y2611">
        <v>1.4370919600000001</v>
      </c>
      <c r="Z2611">
        <v>1</v>
      </c>
      <c r="AA2611">
        <v>1</v>
      </c>
      <c r="AB2611">
        <v>1</v>
      </c>
      <c r="AC2611">
        <v>1</v>
      </c>
      <c r="AD2611">
        <v>1</v>
      </c>
      <c r="AE2611">
        <v>1</v>
      </c>
      <c r="AF2611">
        <v>1</v>
      </c>
      <c r="AG2611">
        <v>1</v>
      </c>
      <c r="AH2611">
        <v>1</v>
      </c>
      <c r="AI2611">
        <v>1</v>
      </c>
      <c r="AJ2611">
        <v>1</v>
      </c>
      <c r="AK2611">
        <v>1</v>
      </c>
    </row>
    <row r="2612" spans="1:37" x14ac:dyDescent="0.3">
      <c r="A2612">
        <v>1.9769738800000001</v>
      </c>
      <c r="B2612">
        <v>6.0890255599999996</v>
      </c>
      <c r="C2612">
        <v>4.0667014799999999</v>
      </c>
      <c r="D2612">
        <v>3.8269042299999998</v>
      </c>
      <c r="E2612">
        <v>3.8333372200000002</v>
      </c>
      <c r="F2612">
        <v>3.9176274699999998</v>
      </c>
      <c r="G2612">
        <v>4.0054666900000004</v>
      </c>
      <c r="H2612">
        <v>1.10010458</v>
      </c>
      <c r="I2612">
        <v>1.7854648399999999</v>
      </c>
      <c r="J2612">
        <v>2.65932054</v>
      </c>
      <c r="K2612">
        <v>3.9017952400000002</v>
      </c>
      <c r="L2612">
        <v>6.0271263599999996</v>
      </c>
      <c r="M2612">
        <v>9.8460690500000005</v>
      </c>
      <c r="N2612">
        <v>-1.5562696</v>
      </c>
      <c r="O2612">
        <v>-0.80642471299999996</v>
      </c>
      <c r="P2612">
        <v>-0.63004065300000001</v>
      </c>
      <c r="Q2612">
        <v>-0.544274865</v>
      </c>
      <c r="R2612">
        <v>-0.49174141900000001</v>
      </c>
      <c r="S2612">
        <v>-0.462224888</v>
      </c>
      <c r="T2612">
        <v>0.49092155900000001</v>
      </c>
      <c r="U2612">
        <v>0.52766489999999999</v>
      </c>
      <c r="V2612">
        <v>0.60834761699999995</v>
      </c>
      <c r="W2612">
        <v>0.73798180199999996</v>
      </c>
      <c r="X2612">
        <v>0.97588008500000001</v>
      </c>
      <c r="Y2612">
        <v>1.43246783</v>
      </c>
      <c r="Z2612">
        <v>1</v>
      </c>
      <c r="AA2612">
        <v>1</v>
      </c>
      <c r="AB2612">
        <v>1</v>
      </c>
      <c r="AC2612">
        <v>1</v>
      </c>
      <c r="AD2612">
        <v>1</v>
      </c>
      <c r="AE2612">
        <v>1</v>
      </c>
      <c r="AF2612">
        <v>1</v>
      </c>
      <c r="AG2612">
        <v>1</v>
      </c>
      <c r="AH2612">
        <v>1</v>
      </c>
      <c r="AI2612">
        <v>1</v>
      </c>
      <c r="AJ2612">
        <v>1</v>
      </c>
      <c r="AK2612">
        <v>1</v>
      </c>
    </row>
    <row r="2613" spans="1:37" x14ac:dyDescent="0.3">
      <c r="A2613">
        <v>1.9777333500000001</v>
      </c>
      <c r="B2613">
        <v>6.0913856600000003</v>
      </c>
      <c r="C2613">
        <v>4.0679243600000001</v>
      </c>
      <c r="D2613">
        <v>3.8278596199999999</v>
      </c>
      <c r="E2613">
        <v>3.8341625499999998</v>
      </c>
      <c r="F2613">
        <v>3.9183731399999999</v>
      </c>
      <c r="G2613">
        <v>4.0061676000000004</v>
      </c>
      <c r="H2613">
        <v>1.0993602899999999</v>
      </c>
      <c r="I2613">
        <v>1.7846647499999999</v>
      </c>
      <c r="J2613">
        <v>2.6583980600000001</v>
      </c>
      <c r="K2613">
        <v>3.9006761299999999</v>
      </c>
      <c r="L2613">
        <v>6.02564645</v>
      </c>
      <c r="M2613">
        <v>9.8438967099999992</v>
      </c>
      <c r="N2613">
        <v>-1.5512609799999999</v>
      </c>
      <c r="O2613">
        <v>-0.80373209800000001</v>
      </c>
      <c r="P2613">
        <v>-0.62791123000000004</v>
      </c>
      <c r="Q2613">
        <v>-0.54243129099999998</v>
      </c>
      <c r="R2613">
        <v>-0.49008038399999998</v>
      </c>
      <c r="S2613">
        <v>-0.46066972099999998</v>
      </c>
      <c r="T2613">
        <v>0.48908383300000002</v>
      </c>
      <c r="U2613">
        <v>0.52580459000000002</v>
      </c>
      <c r="V2613">
        <v>0.60628494099999997</v>
      </c>
      <c r="W2613">
        <v>0.73554432000000003</v>
      </c>
      <c r="X2613">
        <v>0.97270953599999999</v>
      </c>
      <c r="Y2613">
        <v>1.42784563</v>
      </c>
      <c r="Z2613">
        <v>1</v>
      </c>
      <c r="AA2613">
        <v>1</v>
      </c>
      <c r="AB2613">
        <v>1</v>
      </c>
      <c r="AC2613">
        <v>1</v>
      </c>
      <c r="AD2613">
        <v>1</v>
      </c>
      <c r="AE2613">
        <v>1</v>
      </c>
      <c r="AF2613">
        <v>1</v>
      </c>
      <c r="AG2613">
        <v>1</v>
      </c>
      <c r="AH2613">
        <v>1</v>
      </c>
      <c r="AI2613">
        <v>1</v>
      </c>
      <c r="AJ2613">
        <v>1</v>
      </c>
      <c r="AK2613">
        <v>1</v>
      </c>
    </row>
    <row r="2614" spans="1:37" x14ac:dyDescent="0.3">
      <c r="A2614">
        <v>1.97849283</v>
      </c>
      <c r="B2614">
        <v>6.0937381500000001</v>
      </c>
      <c r="C2614">
        <v>4.0691431500000004</v>
      </c>
      <c r="D2614">
        <v>3.8288117700000002</v>
      </c>
      <c r="E2614">
        <v>3.8349850700000001</v>
      </c>
      <c r="F2614">
        <v>3.9191162899999998</v>
      </c>
      <c r="G2614">
        <v>4.0068661600000004</v>
      </c>
      <c r="H2614">
        <v>1.09861879</v>
      </c>
      <c r="I2614">
        <v>1.78386749</v>
      </c>
      <c r="J2614">
        <v>2.6574787</v>
      </c>
      <c r="K2614">
        <v>3.8995607200000002</v>
      </c>
      <c r="L2614">
        <v>6.0241713600000004</v>
      </c>
      <c r="M2614">
        <v>9.8417313800000006</v>
      </c>
      <c r="N2614">
        <v>-1.54624816</v>
      </c>
      <c r="O2614">
        <v>-0.801037683</v>
      </c>
      <c r="P2614">
        <v>-0.62578060700000004</v>
      </c>
      <c r="Q2614">
        <v>-0.54058681500000005</v>
      </c>
      <c r="R2614">
        <v>-0.48841862600000002</v>
      </c>
      <c r="S2614">
        <v>-0.45911393</v>
      </c>
      <c r="T2614">
        <v>0.48724743300000001</v>
      </c>
      <c r="U2614">
        <v>0.523945459</v>
      </c>
      <c r="V2614">
        <v>0.60422342200000001</v>
      </c>
      <c r="W2614">
        <v>0.73310806100000003</v>
      </c>
      <c r="X2614">
        <v>0.96954042200000001</v>
      </c>
      <c r="Y2614">
        <v>1.4232253699999999</v>
      </c>
      <c r="Z2614">
        <v>1</v>
      </c>
      <c r="AA2614">
        <v>1</v>
      </c>
      <c r="AB2614">
        <v>1</v>
      </c>
      <c r="AC2614">
        <v>1</v>
      </c>
      <c r="AD2614">
        <v>1</v>
      </c>
      <c r="AE2614">
        <v>1</v>
      </c>
      <c r="AF2614">
        <v>1</v>
      </c>
      <c r="AG2614">
        <v>1</v>
      </c>
      <c r="AH2614">
        <v>1</v>
      </c>
      <c r="AI2614">
        <v>1</v>
      </c>
      <c r="AJ2614">
        <v>1</v>
      </c>
      <c r="AK2614">
        <v>1</v>
      </c>
    </row>
    <row r="2615" spans="1:37" x14ac:dyDescent="0.3">
      <c r="A2615">
        <v>1.9792523099999999</v>
      </c>
      <c r="B2615">
        <v>6.09608302</v>
      </c>
      <c r="C2615">
        <v>4.0703578399999998</v>
      </c>
      <c r="D2615">
        <v>3.8297606800000001</v>
      </c>
      <c r="E2615">
        <v>3.8358048</v>
      </c>
      <c r="F2615">
        <v>3.91985691</v>
      </c>
      <c r="G2615">
        <v>4.0075623499999997</v>
      </c>
      <c r="H2615">
        <v>1.09788007</v>
      </c>
      <c r="I2615">
        <v>1.78307305</v>
      </c>
      <c r="J2615">
        <v>2.6565624799999998</v>
      </c>
      <c r="K2615">
        <v>3.8984490100000002</v>
      </c>
      <c r="L2615">
        <v>6.02270108</v>
      </c>
      <c r="M2615">
        <v>9.8395730700000001</v>
      </c>
      <c r="N2615">
        <v>-1.5412311400000001</v>
      </c>
      <c r="O2615">
        <v>-0.79834147300000002</v>
      </c>
      <c r="P2615">
        <v>-0.62364878899999998</v>
      </c>
      <c r="Q2615">
        <v>-0.53874143900000004</v>
      </c>
      <c r="R2615">
        <v>-0.48675614900000003</v>
      </c>
      <c r="S2615">
        <v>-0.45755751700000002</v>
      </c>
      <c r="T2615">
        <v>0.48541235399999999</v>
      </c>
      <c r="U2615">
        <v>0.52208750100000001</v>
      </c>
      <c r="V2615">
        <v>0.60216305800000003</v>
      </c>
      <c r="W2615">
        <v>0.73067302300000003</v>
      </c>
      <c r="X2615">
        <v>0.96637273800000001</v>
      </c>
      <c r="Y2615">
        <v>1.41860703</v>
      </c>
      <c r="Z2615">
        <v>1</v>
      </c>
      <c r="AA2615">
        <v>1</v>
      </c>
      <c r="AB2615">
        <v>1</v>
      </c>
      <c r="AC2615">
        <v>1</v>
      </c>
      <c r="AD2615">
        <v>1</v>
      </c>
      <c r="AE2615">
        <v>1</v>
      </c>
      <c r="AF2615">
        <v>1</v>
      </c>
      <c r="AG2615">
        <v>1</v>
      </c>
      <c r="AH2615">
        <v>1</v>
      </c>
      <c r="AI2615">
        <v>1</v>
      </c>
      <c r="AJ2615">
        <v>1</v>
      </c>
      <c r="AK2615">
        <v>1</v>
      </c>
    </row>
    <row r="2616" spans="1:37" x14ac:dyDescent="0.3">
      <c r="A2616">
        <v>1.98001179</v>
      </c>
      <c r="B2616">
        <v>6.0984202700000001</v>
      </c>
      <c r="C2616">
        <v>4.0715684400000001</v>
      </c>
      <c r="D2616">
        <v>3.8307063600000002</v>
      </c>
      <c r="E2616">
        <v>3.8366217200000001</v>
      </c>
      <c r="F2616">
        <v>3.92059501</v>
      </c>
      <c r="G2616">
        <v>4.0082561800000001</v>
      </c>
      <c r="H2616">
        <v>1.0971441500000001</v>
      </c>
      <c r="I2616">
        <v>1.78228144</v>
      </c>
      <c r="J2616">
        <v>2.6556493799999998</v>
      </c>
      <c r="K2616">
        <v>3.8973409999999999</v>
      </c>
      <c r="L2616">
        <v>6.0212356099999997</v>
      </c>
      <c r="M2616">
        <v>9.8374217799999997</v>
      </c>
      <c r="N2616">
        <v>-1.5362099499999999</v>
      </c>
      <c r="O2616">
        <v>-0.79564347300000005</v>
      </c>
      <c r="P2616">
        <v>-0.62151577999999996</v>
      </c>
      <c r="Q2616">
        <v>-0.53689516599999998</v>
      </c>
      <c r="R2616">
        <v>-0.48509295299999999</v>
      </c>
      <c r="S2616">
        <v>-0.45600048500000001</v>
      </c>
      <c r="T2616">
        <v>0.483578591</v>
      </c>
      <c r="U2616">
        <v>0.52023071399999998</v>
      </c>
      <c r="V2616">
        <v>0.60010384400000005</v>
      </c>
      <c r="W2616">
        <v>0.72823920099999995</v>
      </c>
      <c r="X2616">
        <v>0.96320647800000003</v>
      </c>
      <c r="Y2616">
        <v>1.4139906200000001</v>
      </c>
      <c r="Z2616">
        <v>1</v>
      </c>
      <c r="AA2616">
        <v>1</v>
      </c>
      <c r="AB2616">
        <v>1</v>
      </c>
      <c r="AC2616">
        <v>1</v>
      </c>
      <c r="AD2616">
        <v>1</v>
      </c>
      <c r="AE2616">
        <v>1</v>
      </c>
      <c r="AF2616">
        <v>1</v>
      </c>
      <c r="AG2616">
        <v>1</v>
      </c>
      <c r="AH2616">
        <v>1</v>
      </c>
      <c r="AI2616">
        <v>1</v>
      </c>
      <c r="AJ2616">
        <v>1</v>
      </c>
      <c r="AK2616">
        <v>1</v>
      </c>
    </row>
    <row r="2617" spans="1:37" x14ac:dyDescent="0.3">
      <c r="A2617">
        <v>1.98077126</v>
      </c>
      <c r="B2617">
        <v>6.1007498900000003</v>
      </c>
      <c r="C2617">
        <v>4.0727749299999996</v>
      </c>
      <c r="D2617">
        <v>3.83164879</v>
      </c>
      <c r="E2617">
        <v>3.8374358399999999</v>
      </c>
      <c r="F2617">
        <v>3.9213305799999998</v>
      </c>
      <c r="G2617">
        <v>4.0089476399999997</v>
      </c>
      <c r="H2617">
        <v>1.096411</v>
      </c>
      <c r="I2617">
        <v>1.78149264</v>
      </c>
      <c r="J2617">
        <v>2.6547394199999998</v>
      </c>
      <c r="K2617">
        <v>3.8962366899999998</v>
      </c>
      <c r="L2617">
        <v>6.0197749399999996</v>
      </c>
      <c r="M2617">
        <v>9.8352775000000001</v>
      </c>
      <c r="N2617">
        <v>-1.5311845900000001</v>
      </c>
      <c r="O2617">
        <v>-0.79294368999999998</v>
      </c>
      <c r="P2617">
        <v>-0.61938158399999999</v>
      </c>
      <c r="Q2617">
        <v>-0.53504799999999997</v>
      </c>
      <c r="R2617">
        <v>-0.483429043</v>
      </c>
      <c r="S2617">
        <v>-0.45444283600000002</v>
      </c>
      <c r="T2617">
        <v>0.48174613799999999</v>
      </c>
      <c r="U2617">
        <v>0.51837509199999998</v>
      </c>
      <c r="V2617">
        <v>0.59804577599999997</v>
      </c>
      <c r="W2617">
        <v>0.72580659000000003</v>
      </c>
      <c r="X2617">
        <v>0.96004163799999997</v>
      </c>
      <c r="Y2617">
        <v>1.40937611</v>
      </c>
      <c r="Z2617">
        <v>1</v>
      </c>
      <c r="AA2617">
        <v>1</v>
      </c>
      <c r="AB2617">
        <v>1</v>
      </c>
      <c r="AC2617">
        <v>1</v>
      </c>
      <c r="AD2617">
        <v>1</v>
      </c>
      <c r="AE2617">
        <v>1</v>
      </c>
      <c r="AF2617">
        <v>1</v>
      </c>
      <c r="AG2617">
        <v>1</v>
      </c>
      <c r="AH2617">
        <v>1</v>
      </c>
      <c r="AI2617">
        <v>1</v>
      </c>
      <c r="AJ2617">
        <v>1</v>
      </c>
      <c r="AK2617">
        <v>1</v>
      </c>
    </row>
    <row r="2618" spans="1:37" x14ac:dyDescent="0.3">
      <c r="A2618">
        <v>1.98153074</v>
      </c>
      <c r="B2618">
        <v>6.10307187</v>
      </c>
      <c r="C2618">
        <v>4.07397733</v>
      </c>
      <c r="D2618">
        <v>3.83258798</v>
      </c>
      <c r="E2618">
        <v>3.8382471499999999</v>
      </c>
      <c r="F2618">
        <v>3.9220636299999998</v>
      </c>
      <c r="G2618">
        <v>4.0096367300000004</v>
      </c>
      <c r="H2618">
        <v>1.0956806400000001</v>
      </c>
      <c r="I2618">
        <v>1.7807066600000001</v>
      </c>
      <c r="J2618">
        <v>2.65383258</v>
      </c>
      <c r="K2618">
        <v>3.89513606</v>
      </c>
      <c r="L2618">
        <v>6.0183190900000003</v>
      </c>
      <c r="M2618">
        <v>9.8331402200000007</v>
      </c>
      <c r="N2618">
        <v>-1.5261550800000001</v>
      </c>
      <c r="O2618">
        <v>-0.79024213099999996</v>
      </c>
      <c r="P2618">
        <v>-0.61724620500000005</v>
      </c>
      <c r="Q2618">
        <v>-0.53319994400000004</v>
      </c>
      <c r="R2618">
        <v>-0.481764419</v>
      </c>
      <c r="S2618">
        <v>-0.45288457199999999</v>
      </c>
      <c r="T2618">
        <v>0.47991499199999998</v>
      </c>
      <c r="U2618">
        <v>0.51652063199999998</v>
      </c>
      <c r="V2618">
        <v>0.59598885099999999</v>
      </c>
      <c r="W2618">
        <v>0.723375188</v>
      </c>
      <c r="X2618">
        <v>0.95687821399999995</v>
      </c>
      <c r="Y2618">
        <v>1.4047635199999999</v>
      </c>
      <c r="Z2618">
        <v>1</v>
      </c>
      <c r="AA2618">
        <v>1</v>
      </c>
      <c r="AB2618">
        <v>1</v>
      </c>
      <c r="AC2618">
        <v>1</v>
      </c>
      <c r="AD2618">
        <v>1</v>
      </c>
      <c r="AE2618">
        <v>1</v>
      </c>
      <c r="AF2618">
        <v>1</v>
      </c>
      <c r="AG2618">
        <v>1</v>
      </c>
      <c r="AH2618">
        <v>1</v>
      </c>
      <c r="AI2618">
        <v>1</v>
      </c>
      <c r="AJ2618">
        <v>1</v>
      </c>
      <c r="AK2618">
        <v>1</v>
      </c>
    </row>
    <row r="2619" spans="1:37" x14ac:dyDescent="0.3">
      <c r="A2619">
        <v>1.9822902200000001</v>
      </c>
      <c r="B2619">
        <v>6.1053862099999998</v>
      </c>
      <c r="C2619">
        <v>4.0751756200000004</v>
      </c>
      <c r="D2619">
        <v>3.8335239300000001</v>
      </c>
      <c r="E2619">
        <v>3.8390556500000002</v>
      </c>
      <c r="F2619">
        <v>3.9227941400000002</v>
      </c>
      <c r="G2619">
        <v>4.0103234600000004</v>
      </c>
      <c r="H2619">
        <v>1.0949530599999999</v>
      </c>
      <c r="I2619">
        <v>1.7799235</v>
      </c>
      <c r="J2619">
        <v>2.6529288599999998</v>
      </c>
      <c r="K2619">
        <v>3.8940391399999998</v>
      </c>
      <c r="L2619">
        <v>6.0168680300000004</v>
      </c>
      <c r="M2619">
        <v>9.8310099500000003</v>
      </c>
      <c r="N2619">
        <v>-1.52112143</v>
      </c>
      <c r="O2619">
        <v>-0.78753879999999998</v>
      </c>
      <c r="P2619">
        <v>-0.61510964700000004</v>
      </c>
      <c r="Q2619">
        <v>-0.53135100000000002</v>
      </c>
      <c r="R2619">
        <v>-0.48009908600000001</v>
      </c>
      <c r="S2619">
        <v>-0.451325694</v>
      </c>
      <c r="T2619">
        <v>0.47808514600000002</v>
      </c>
      <c r="U2619">
        <v>0.51466732999999998</v>
      </c>
      <c r="V2619">
        <v>0.59393306300000004</v>
      </c>
      <c r="W2619">
        <v>0.72094498900000004</v>
      </c>
      <c r="X2619">
        <v>0.95371620099999999</v>
      </c>
      <c r="Y2619">
        <v>1.4001528299999999</v>
      </c>
      <c r="Z2619">
        <v>1</v>
      </c>
      <c r="AA2619">
        <v>1</v>
      </c>
      <c r="AB2619">
        <v>1</v>
      </c>
      <c r="AC2619">
        <v>1</v>
      </c>
      <c r="AD2619">
        <v>1</v>
      </c>
      <c r="AE2619">
        <v>1</v>
      </c>
      <c r="AF2619">
        <v>1</v>
      </c>
      <c r="AG2619">
        <v>1</v>
      </c>
      <c r="AH2619">
        <v>1</v>
      </c>
      <c r="AI2619">
        <v>1</v>
      </c>
      <c r="AJ2619">
        <v>1</v>
      </c>
      <c r="AK2619">
        <v>1</v>
      </c>
    </row>
    <row r="2620" spans="1:37" x14ac:dyDescent="0.3">
      <c r="A2620">
        <v>1.9830497</v>
      </c>
      <c r="B2620">
        <v>6.10769289</v>
      </c>
      <c r="C2620">
        <v>4.0763698000000002</v>
      </c>
      <c r="D2620">
        <v>3.83445663</v>
      </c>
      <c r="E2620">
        <v>3.8398613400000001</v>
      </c>
      <c r="F2620">
        <v>3.9235221199999999</v>
      </c>
      <c r="G2620">
        <v>4.0110078199999997</v>
      </c>
      <c r="H2620">
        <v>1.09422826</v>
      </c>
      <c r="I2620">
        <v>1.7791431499999999</v>
      </c>
      <c r="J2620">
        <v>2.6520282599999998</v>
      </c>
      <c r="K2620">
        <v>3.8929459</v>
      </c>
      <c r="L2620">
        <v>6.0154217799999996</v>
      </c>
      <c r="M2620">
        <v>9.8288866800000001</v>
      </c>
      <c r="N2620">
        <v>-1.5160836600000001</v>
      </c>
      <c r="O2620">
        <v>-0.78483370500000005</v>
      </c>
      <c r="P2620">
        <v>-0.61297191399999995</v>
      </c>
      <c r="Q2620">
        <v>-0.52950117200000002</v>
      </c>
      <c r="R2620">
        <v>-0.47843304399999997</v>
      </c>
      <c r="S2620">
        <v>-0.449766206</v>
      </c>
      <c r="T2620">
        <v>0.476256597</v>
      </c>
      <c r="U2620">
        <v>0.51281518100000001</v>
      </c>
      <c r="V2620">
        <v>0.59187841100000005</v>
      </c>
      <c r="W2620">
        <v>0.71851598999999999</v>
      </c>
      <c r="X2620">
        <v>0.950555594</v>
      </c>
      <c r="Y2620">
        <v>1.3955440299999999</v>
      </c>
      <c r="Z2620">
        <v>1</v>
      </c>
      <c r="AA2620">
        <v>1</v>
      </c>
      <c r="AB2620">
        <v>1</v>
      </c>
      <c r="AC2620">
        <v>1</v>
      </c>
      <c r="AD2620">
        <v>1</v>
      </c>
      <c r="AE2620">
        <v>1</v>
      </c>
      <c r="AF2620">
        <v>1</v>
      </c>
      <c r="AG2620">
        <v>1</v>
      </c>
      <c r="AH2620">
        <v>1</v>
      </c>
      <c r="AI2620">
        <v>1</v>
      </c>
      <c r="AJ2620">
        <v>1</v>
      </c>
      <c r="AK2620">
        <v>1</v>
      </c>
    </row>
    <row r="2621" spans="1:37" x14ac:dyDescent="0.3">
      <c r="A2621">
        <v>1.98380917</v>
      </c>
      <c r="B2621">
        <v>6.1099919299999996</v>
      </c>
      <c r="C2621">
        <v>4.07755987</v>
      </c>
      <c r="D2621">
        <v>3.8353860800000001</v>
      </c>
      <c r="E2621">
        <v>3.8406642299999998</v>
      </c>
      <c r="F2621">
        <v>3.9242475799999998</v>
      </c>
      <c r="G2621">
        <v>4.01168981</v>
      </c>
      <c r="H2621">
        <v>1.09350624</v>
      </c>
      <c r="I2621">
        <v>1.77836561</v>
      </c>
      <c r="J2621">
        <v>2.6511307799999999</v>
      </c>
      <c r="K2621">
        <v>3.8918563499999999</v>
      </c>
      <c r="L2621">
        <v>6.0139803299999999</v>
      </c>
      <c r="M2621">
        <v>9.82677041</v>
      </c>
      <c r="N2621">
        <v>-1.51104178</v>
      </c>
      <c r="O2621">
        <v>-0.78212685000000004</v>
      </c>
      <c r="P2621">
        <v>-0.61083301000000001</v>
      </c>
      <c r="Q2621">
        <v>-0.52765046299999996</v>
      </c>
      <c r="R2621">
        <v>-0.47676629700000001</v>
      </c>
      <c r="S2621">
        <v>-0.44820610799999999</v>
      </c>
      <c r="T2621">
        <v>0.47442933799999998</v>
      </c>
      <c r="U2621">
        <v>0.51096418099999996</v>
      </c>
      <c r="V2621">
        <v>0.58982488799999999</v>
      </c>
      <c r="W2621">
        <v>0.71608818699999999</v>
      </c>
      <c r="X2621">
        <v>0.94739638800000003</v>
      </c>
      <c r="Y2621">
        <v>1.39093713</v>
      </c>
      <c r="Z2621">
        <v>1</v>
      </c>
      <c r="AA2621">
        <v>1</v>
      </c>
      <c r="AB2621">
        <v>1</v>
      </c>
      <c r="AC2621">
        <v>1</v>
      </c>
      <c r="AD2621">
        <v>1</v>
      </c>
      <c r="AE2621">
        <v>1</v>
      </c>
      <c r="AF2621">
        <v>1</v>
      </c>
      <c r="AG2621">
        <v>1</v>
      </c>
      <c r="AH2621">
        <v>1</v>
      </c>
      <c r="AI2621">
        <v>1</v>
      </c>
      <c r="AJ2621">
        <v>1</v>
      </c>
      <c r="AK2621">
        <v>1</v>
      </c>
    </row>
    <row r="2622" spans="1:37" x14ac:dyDescent="0.3">
      <c r="A2622">
        <v>1.9845686499999999</v>
      </c>
      <c r="B2622">
        <v>6.1122832999999996</v>
      </c>
      <c r="C2622">
        <v>4.0787458299999999</v>
      </c>
      <c r="D2622">
        <v>3.83631228</v>
      </c>
      <c r="E2622">
        <v>3.8414643000000002</v>
      </c>
      <c r="F2622">
        <v>3.9249705000000001</v>
      </c>
      <c r="G2622">
        <v>4.0123694299999997</v>
      </c>
      <c r="H2622">
        <v>1.09278699</v>
      </c>
      <c r="I2622">
        <v>1.77759088</v>
      </c>
      <c r="J2622">
        <v>2.6502364200000001</v>
      </c>
      <c r="K2622">
        <v>3.89077049</v>
      </c>
      <c r="L2622">
        <v>6.0125436800000003</v>
      </c>
      <c r="M2622">
        <v>9.8246611399999999</v>
      </c>
      <c r="N2622">
        <v>-1.5059958099999999</v>
      </c>
      <c r="O2622">
        <v>-0.77941824299999996</v>
      </c>
      <c r="P2622">
        <v>-0.60869293999999996</v>
      </c>
      <c r="Q2622">
        <v>-0.52579887599999997</v>
      </c>
      <c r="R2622">
        <v>-0.47509884699999999</v>
      </c>
      <c r="S2622">
        <v>-0.44664540400000002</v>
      </c>
      <c r="T2622">
        <v>0.47260336600000002</v>
      </c>
      <c r="U2622">
        <v>0.50911432599999995</v>
      </c>
      <c r="V2622">
        <v>0.58777249200000004</v>
      </c>
      <c r="W2622">
        <v>0.71366157600000002</v>
      </c>
      <c r="X2622">
        <v>0.94423858000000005</v>
      </c>
      <c r="Y2622">
        <v>1.3863321</v>
      </c>
      <c r="Z2622">
        <v>1</v>
      </c>
      <c r="AA2622">
        <v>1</v>
      </c>
      <c r="AB2622">
        <v>1</v>
      </c>
      <c r="AC2622">
        <v>1</v>
      </c>
      <c r="AD2622">
        <v>1</v>
      </c>
      <c r="AE2622">
        <v>1</v>
      </c>
      <c r="AF2622">
        <v>1</v>
      </c>
      <c r="AG2622">
        <v>1</v>
      </c>
      <c r="AH2622">
        <v>1</v>
      </c>
      <c r="AI2622">
        <v>1</v>
      </c>
      <c r="AJ2622">
        <v>1</v>
      </c>
      <c r="AK2622">
        <v>1</v>
      </c>
    </row>
    <row r="2623" spans="1:37" x14ac:dyDescent="0.3">
      <c r="A2623">
        <v>1.9853281300000001</v>
      </c>
      <c r="B2623">
        <v>6.11456701</v>
      </c>
      <c r="C2623">
        <v>4.07992767</v>
      </c>
      <c r="D2623">
        <v>3.83723524</v>
      </c>
      <c r="E2623">
        <v>3.8422615599999999</v>
      </c>
      <c r="F2623">
        <v>3.9256908799999999</v>
      </c>
      <c r="G2623">
        <v>4.0130466800000004</v>
      </c>
      <c r="H2623">
        <v>1.0920705100000001</v>
      </c>
      <c r="I2623">
        <v>1.7768189700000001</v>
      </c>
      <c r="J2623">
        <v>2.6493451800000001</v>
      </c>
      <c r="K2623">
        <v>3.8896883099999999</v>
      </c>
      <c r="L2623">
        <v>6.01111182</v>
      </c>
      <c r="M2623">
        <v>9.8225588599999991</v>
      </c>
      <c r="N2623">
        <v>-1.5009457500000001</v>
      </c>
      <c r="O2623">
        <v>-0.77670788999999996</v>
      </c>
      <c r="P2623">
        <v>-0.60655170700000005</v>
      </c>
      <c r="Q2623">
        <v>-0.523946413</v>
      </c>
      <c r="R2623">
        <v>-0.47343069700000001</v>
      </c>
      <c r="S2623">
        <v>-0.44508409500000001</v>
      </c>
      <c r="T2623">
        <v>0.47077867400000001</v>
      </c>
      <c r="U2623">
        <v>0.50726561199999998</v>
      </c>
      <c r="V2623">
        <v>0.58572121899999996</v>
      </c>
      <c r="W2623">
        <v>0.71123615200000001</v>
      </c>
      <c r="X2623">
        <v>0.941082164</v>
      </c>
      <c r="Y2623">
        <v>1.3817289500000001</v>
      </c>
      <c r="Z2623">
        <v>1</v>
      </c>
      <c r="AA2623">
        <v>1</v>
      </c>
      <c r="AB2623">
        <v>1</v>
      </c>
      <c r="AC2623">
        <v>1</v>
      </c>
      <c r="AD2623">
        <v>1</v>
      </c>
      <c r="AE2623">
        <v>1</v>
      </c>
      <c r="AF2623">
        <v>1</v>
      </c>
      <c r="AG2623">
        <v>1</v>
      </c>
      <c r="AH2623">
        <v>1</v>
      </c>
      <c r="AI2623">
        <v>1</v>
      </c>
      <c r="AJ2623">
        <v>1</v>
      </c>
      <c r="AK2623">
        <v>1</v>
      </c>
    </row>
    <row r="2624" spans="1:37" x14ac:dyDescent="0.3">
      <c r="A2624">
        <v>1.98608761</v>
      </c>
      <c r="B2624">
        <v>6.11684304</v>
      </c>
      <c r="C2624">
        <v>4.0811054000000002</v>
      </c>
      <c r="D2624">
        <v>3.83815493</v>
      </c>
      <c r="E2624">
        <v>3.8430559999999998</v>
      </c>
      <c r="F2624">
        <v>3.9264087299999999</v>
      </c>
      <c r="G2624">
        <v>4.0137215499999996</v>
      </c>
      <c r="H2624">
        <v>1.09135681</v>
      </c>
      <c r="I2624">
        <v>1.7760498600000001</v>
      </c>
      <c r="J2624">
        <v>2.6484570600000001</v>
      </c>
      <c r="K2624">
        <v>3.8886098100000002</v>
      </c>
      <c r="L2624">
        <v>6.0096847499999999</v>
      </c>
      <c r="M2624">
        <v>9.8204635699999994</v>
      </c>
      <c r="N2624">
        <v>-1.4958916200000001</v>
      </c>
      <c r="O2624">
        <v>-0.77399579500000004</v>
      </c>
      <c r="P2624">
        <v>-0.60440931600000003</v>
      </c>
      <c r="Q2624">
        <v>-0.52209307900000002</v>
      </c>
      <c r="R2624">
        <v>-0.47176184799999998</v>
      </c>
      <c r="S2624">
        <v>-0.44352218399999999</v>
      </c>
      <c r="T2624">
        <v>0.46895525900000001</v>
      </c>
      <c r="U2624">
        <v>0.50541803500000004</v>
      </c>
      <c r="V2624">
        <v>0.58367106499999999</v>
      </c>
      <c r="W2624">
        <v>0.70881191200000004</v>
      </c>
      <c r="X2624">
        <v>0.93792713500000002</v>
      </c>
      <c r="Y2624">
        <v>1.3771276800000001</v>
      </c>
      <c r="Z2624">
        <v>1</v>
      </c>
      <c r="AA2624">
        <v>1</v>
      </c>
      <c r="AB2624">
        <v>1</v>
      </c>
      <c r="AC2624">
        <v>1</v>
      </c>
      <c r="AD2624">
        <v>1</v>
      </c>
      <c r="AE2624">
        <v>1</v>
      </c>
      <c r="AF2624">
        <v>1</v>
      </c>
      <c r="AG2624">
        <v>1</v>
      </c>
      <c r="AH2624">
        <v>1</v>
      </c>
      <c r="AI2624">
        <v>1</v>
      </c>
      <c r="AJ2624">
        <v>1</v>
      </c>
      <c r="AK2624">
        <v>1</v>
      </c>
    </row>
    <row r="2625" spans="1:37" x14ac:dyDescent="0.3">
      <c r="A2625">
        <v>1.98684708</v>
      </c>
      <c r="B2625">
        <v>6.1191113899999996</v>
      </c>
      <c r="C2625">
        <v>4.0822789999999998</v>
      </c>
      <c r="D2625">
        <v>3.83907138</v>
      </c>
      <c r="E2625">
        <v>3.84384763</v>
      </c>
      <c r="F2625">
        <v>3.9271240500000002</v>
      </c>
      <c r="G2625">
        <v>4.0143940599999999</v>
      </c>
      <c r="H2625">
        <v>1.0906458699999999</v>
      </c>
      <c r="I2625">
        <v>1.7752835499999999</v>
      </c>
      <c r="J2625">
        <v>2.64757204</v>
      </c>
      <c r="K2625">
        <v>3.8875350000000002</v>
      </c>
      <c r="L2625">
        <v>6.00826248</v>
      </c>
      <c r="M2625">
        <v>9.8183752700000007</v>
      </c>
      <c r="N2625">
        <v>-1.4908334400000001</v>
      </c>
      <c r="O2625">
        <v>-0.77128196699999996</v>
      </c>
      <c r="P2625">
        <v>-0.60226577000000003</v>
      </c>
      <c r="Q2625">
        <v>-0.52023887599999996</v>
      </c>
      <c r="R2625">
        <v>-0.47009230400000002</v>
      </c>
      <c r="S2625">
        <v>-0.44195967200000003</v>
      </c>
      <c r="T2625">
        <v>0.46713311499999999</v>
      </c>
      <c r="U2625">
        <v>0.50357159100000004</v>
      </c>
      <c r="V2625">
        <v>0.58162202500000004</v>
      </c>
      <c r="W2625">
        <v>0.70638885200000001</v>
      </c>
      <c r="X2625">
        <v>0.93477348900000001</v>
      </c>
      <c r="Y2625">
        <v>1.3725282599999999</v>
      </c>
      <c r="Z2625">
        <v>1</v>
      </c>
      <c r="AA2625">
        <v>1</v>
      </c>
      <c r="AB2625">
        <v>1</v>
      </c>
      <c r="AC2625">
        <v>1</v>
      </c>
      <c r="AD2625">
        <v>1</v>
      </c>
      <c r="AE2625">
        <v>1</v>
      </c>
      <c r="AF2625">
        <v>1</v>
      </c>
      <c r="AG2625">
        <v>1</v>
      </c>
      <c r="AH2625">
        <v>1</v>
      </c>
      <c r="AI2625">
        <v>1</v>
      </c>
      <c r="AJ2625">
        <v>1</v>
      </c>
      <c r="AK2625">
        <v>1</v>
      </c>
    </row>
    <row r="2626" spans="1:37" x14ac:dyDescent="0.3">
      <c r="A2626">
        <v>1.9876065599999999</v>
      </c>
      <c r="B2626">
        <v>6.1213720499999997</v>
      </c>
      <c r="C2626">
        <v>4.0834484800000004</v>
      </c>
      <c r="D2626">
        <v>3.83998456</v>
      </c>
      <c r="E2626">
        <v>3.8446364399999999</v>
      </c>
      <c r="F2626">
        <v>3.9278368299999999</v>
      </c>
      <c r="G2626">
        <v>4.0150641900000004</v>
      </c>
      <c r="H2626">
        <v>1.0899376999999999</v>
      </c>
      <c r="I2626">
        <v>1.77452005</v>
      </c>
      <c r="J2626">
        <v>2.64669014</v>
      </c>
      <c r="K2626">
        <v>3.88646387</v>
      </c>
      <c r="L2626">
        <v>6.0068449900000003</v>
      </c>
      <c r="M2626">
        <v>9.8162939500000004</v>
      </c>
      <c r="N2626">
        <v>-1.4857712199999999</v>
      </c>
      <c r="O2626">
        <v>-0.76856640899999995</v>
      </c>
      <c r="P2626">
        <v>-0.60012107299999995</v>
      </c>
      <c r="Q2626">
        <v>-0.51838380699999997</v>
      </c>
      <c r="R2626">
        <v>-0.468422067</v>
      </c>
      <c r="S2626">
        <v>-0.44039656199999999</v>
      </c>
      <c r="T2626">
        <v>0.46531223799999999</v>
      </c>
      <c r="U2626">
        <v>0.501726275</v>
      </c>
      <c r="V2626">
        <v>0.57957409699999995</v>
      </c>
      <c r="W2626">
        <v>0.70396696700000005</v>
      </c>
      <c r="X2626">
        <v>0.931621221</v>
      </c>
      <c r="Y2626">
        <v>1.36793071</v>
      </c>
      <c r="Z2626">
        <v>1</v>
      </c>
      <c r="AA2626">
        <v>1</v>
      </c>
      <c r="AB2626">
        <v>1</v>
      </c>
      <c r="AC2626">
        <v>1</v>
      </c>
      <c r="AD2626">
        <v>1</v>
      </c>
      <c r="AE2626">
        <v>1</v>
      </c>
      <c r="AF2626">
        <v>1</v>
      </c>
      <c r="AG2626">
        <v>1</v>
      </c>
      <c r="AH2626">
        <v>1</v>
      </c>
      <c r="AI2626">
        <v>1</v>
      </c>
      <c r="AJ2626">
        <v>1</v>
      </c>
      <c r="AK2626">
        <v>1</v>
      </c>
    </row>
    <row r="2627" spans="1:37" x14ac:dyDescent="0.3">
      <c r="A2627">
        <v>1.9883660400000001</v>
      </c>
      <c r="B2627">
        <v>6.1236250200000004</v>
      </c>
      <c r="C2627">
        <v>4.0846138300000003</v>
      </c>
      <c r="D2627">
        <v>3.8408944900000002</v>
      </c>
      <c r="E2627">
        <v>3.8454224300000002</v>
      </c>
      <c r="F2627">
        <v>3.92854708</v>
      </c>
      <c r="G2627">
        <v>4.0157319400000002</v>
      </c>
      <c r="H2627">
        <v>1.08923229</v>
      </c>
      <c r="I2627">
        <v>1.77375935</v>
      </c>
      <c r="J2627">
        <v>2.6458113499999998</v>
      </c>
      <c r="K2627">
        <v>3.8853964099999998</v>
      </c>
      <c r="L2627">
        <v>6.0054322999999998</v>
      </c>
      <c r="M2627">
        <v>9.8142196199999994</v>
      </c>
      <c r="N2627">
        <v>-1.4807049699999999</v>
      </c>
      <c r="O2627">
        <v>-0.76584912999999999</v>
      </c>
      <c r="P2627">
        <v>-0.59797523100000005</v>
      </c>
      <c r="Q2627">
        <v>-0.51652787499999997</v>
      </c>
      <c r="R2627">
        <v>-0.46675113899999998</v>
      </c>
      <c r="S2627">
        <v>-0.43883285500000002</v>
      </c>
      <c r="T2627">
        <v>0.46349262099999999</v>
      </c>
      <c r="U2627">
        <v>0.499882084</v>
      </c>
      <c r="V2627">
        <v>0.57752727500000001</v>
      </c>
      <c r="W2627">
        <v>0.70154625299999995</v>
      </c>
      <c r="X2627">
        <v>0.92847032699999998</v>
      </c>
      <c r="Y2627">
        <v>1.3633350099999999</v>
      </c>
      <c r="Z2627">
        <v>1</v>
      </c>
      <c r="AA2627">
        <v>1</v>
      </c>
      <c r="AB2627">
        <v>1</v>
      </c>
      <c r="AC2627">
        <v>1</v>
      </c>
      <c r="AD2627">
        <v>1</v>
      </c>
      <c r="AE2627">
        <v>1</v>
      </c>
      <c r="AF2627">
        <v>1</v>
      </c>
      <c r="AG2627">
        <v>1</v>
      </c>
      <c r="AH2627">
        <v>1</v>
      </c>
      <c r="AI2627">
        <v>1</v>
      </c>
      <c r="AJ2627">
        <v>1</v>
      </c>
      <c r="AK2627">
        <v>1</v>
      </c>
    </row>
    <row r="2628" spans="1:37" x14ac:dyDescent="0.3">
      <c r="A2628">
        <v>1.98912552</v>
      </c>
      <c r="B2628">
        <v>6.1258702999999999</v>
      </c>
      <c r="C2628">
        <v>4.0857750599999996</v>
      </c>
      <c r="D2628">
        <v>3.8418011600000002</v>
      </c>
      <c r="E2628">
        <v>3.8462055999999998</v>
      </c>
      <c r="F2628">
        <v>3.9292547799999999</v>
      </c>
      <c r="G2628">
        <v>4.0163973200000003</v>
      </c>
      <c r="H2628">
        <v>1.0885296499999999</v>
      </c>
      <c r="I2628">
        <v>1.77300145</v>
      </c>
      <c r="J2628">
        <v>2.6449356599999998</v>
      </c>
      <c r="K2628">
        <v>3.8843326299999998</v>
      </c>
      <c r="L2628">
        <v>6.0040243799999997</v>
      </c>
      <c r="M2628">
        <v>9.8121522599999995</v>
      </c>
      <c r="N2628">
        <v>-1.4756347000000001</v>
      </c>
      <c r="O2628">
        <v>-0.76313013399999996</v>
      </c>
      <c r="P2628">
        <v>-0.59582824599999995</v>
      </c>
      <c r="Q2628">
        <v>-0.51467108399999995</v>
      </c>
      <c r="R2628">
        <v>-0.46507952299999999</v>
      </c>
      <c r="S2628">
        <v>-0.437268555</v>
      </c>
      <c r="T2628">
        <v>0.46167426099999997</v>
      </c>
      <c r="U2628">
        <v>0.498039012</v>
      </c>
      <c r="V2628">
        <v>0.57548155599999995</v>
      </c>
      <c r="W2628">
        <v>0.69912670700000001</v>
      </c>
      <c r="X2628">
        <v>0.925320802</v>
      </c>
      <c r="Y2628">
        <v>1.35874115</v>
      </c>
      <c r="Z2628">
        <v>1</v>
      </c>
      <c r="AA2628">
        <v>1</v>
      </c>
      <c r="AB2628">
        <v>1</v>
      </c>
      <c r="AC2628">
        <v>1</v>
      </c>
      <c r="AD2628">
        <v>1</v>
      </c>
      <c r="AE2628">
        <v>1</v>
      </c>
      <c r="AF2628">
        <v>1</v>
      </c>
      <c r="AG2628">
        <v>1</v>
      </c>
      <c r="AH2628">
        <v>1</v>
      </c>
      <c r="AI2628">
        <v>1</v>
      </c>
      <c r="AJ2628">
        <v>1</v>
      </c>
      <c r="AK2628">
        <v>1</v>
      </c>
    </row>
    <row r="2629" spans="1:37" x14ac:dyDescent="0.3">
      <c r="A2629">
        <v>1.98988499</v>
      </c>
      <c r="B2629">
        <v>6.12810787</v>
      </c>
      <c r="C2629">
        <v>4.08693215</v>
      </c>
      <c r="D2629">
        <v>3.84270456</v>
      </c>
      <c r="E2629">
        <v>3.8469859500000001</v>
      </c>
      <c r="F2629">
        <v>3.9299599399999998</v>
      </c>
      <c r="G2629">
        <v>4.0170603199999997</v>
      </c>
      <c r="H2629">
        <v>1.08782976</v>
      </c>
      <c r="I2629">
        <v>1.7722463500000001</v>
      </c>
      <c r="J2629">
        <v>2.6440630899999999</v>
      </c>
      <c r="K2629">
        <v>3.8832725300000002</v>
      </c>
      <c r="L2629">
        <v>6.0026212499999998</v>
      </c>
      <c r="M2629">
        <v>9.8100918900000007</v>
      </c>
      <c r="N2629">
        <v>-1.4705604400000001</v>
      </c>
      <c r="O2629">
        <v>-0.760409428</v>
      </c>
      <c r="P2629">
        <v>-0.59368012400000003</v>
      </c>
      <c r="Q2629">
        <v>-0.51281343599999996</v>
      </c>
      <c r="R2629">
        <v>-0.46340722099999998</v>
      </c>
      <c r="S2629">
        <v>-0.43570366199999999</v>
      </c>
      <c r="T2629">
        <v>0.45985715300000002</v>
      </c>
      <c r="U2629">
        <v>0.496197057</v>
      </c>
      <c r="V2629">
        <v>0.57343693699999998</v>
      </c>
      <c r="W2629">
        <v>0.69670832500000002</v>
      </c>
      <c r="X2629">
        <v>0.92217264200000004</v>
      </c>
      <c r="Y2629">
        <v>1.3541491299999999</v>
      </c>
      <c r="Z2629">
        <v>1</v>
      </c>
      <c r="AA2629">
        <v>1</v>
      </c>
      <c r="AB2629">
        <v>1</v>
      </c>
      <c r="AC2629">
        <v>1</v>
      </c>
      <c r="AD2629">
        <v>1</v>
      </c>
      <c r="AE2629">
        <v>1</v>
      </c>
      <c r="AF2629">
        <v>1</v>
      </c>
      <c r="AG2629">
        <v>1</v>
      </c>
      <c r="AH2629">
        <v>1</v>
      </c>
      <c r="AI2629">
        <v>1</v>
      </c>
      <c r="AJ2629">
        <v>1</v>
      </c>
      <c r="AK2629">
        <v>1</v>
      </c>
    </row>
    <row r="2630" spans="1:37" x14ac:dyDescent="0.3">
      <c r="A2630">
        <v>1.9906444700000001</v>
      </c>
      <c r="B2630">
        <v>6.1303377299999999</v>
      </c>
      <c r="C2630">
        <v>4.0880851099999997</v>
      </c>
      <c r="D2630">
        <v>3.8436047000000002</v>
      </c>
      <c r="E2630">
        <v>3.8477634799999998</v>
      </c>
      <c r="F2630">
        <v>3.93066257</v>
      </c>
      <c r="G2630">
        <v>4.0177209500000002</v>
      </c>
      <c r="H2630">
        <v>1.0871326400000001</v>
      </c>
      <c r="I2630">
        <v>1.77149405</v>
      </c>
      <c r="J2630">
        <v>2.64319361</v>
      </c>
      <c r="K2630">
        <v>3.8822160999999999</v>
      </c>
      <c r="L2630">
        <v>6.0012229100000001</v>
      </c>
      <c r="M2630">
        <v>9.8080384800000004</v>
      </c>
      <c r="N2630">
        <v>-1.4654821899999999</v>
      </c>
      <c r="O2630">
        <v>-0.75768701800000005</v>
      </c>
      <c r="P2630">
        <v>-0.59153086700000002</v>
      </c>
      <c r="Q2630">
        <v>-0.510954935</v>
      </c>
      <c r="R2630">
        <v>-0.46173423600000002</v>
      </c>
      <c r="S2630">
        <v>-0.43413817999999998</v>
      </c>
      <c r="T2630">
        <v>0.45804129100000002</v>
      </c>
      <c r="U2630">
        <v>0.49435621400000002</v>
      </c>
      <c r="V2630">
        <v>0.57139341200000004</v>
      </c>
      <c r="W2630">
        <v>0.69429110199999999</v>
      </c>
      <c r="X2630">
        <v>0.91902584099999995</v>
      </c>
      <c r="Y2630">
        <v>1.34955895</v>
      </c>
      <c r="Z2630">
        <v>1</v>
      </c>
      <c r="AA2630">
        <v>1</v>
      </c>
      <c r="AB2630">
        <v>1</v>
      </c>
      <c r="AC2630">
        <v>1</v>
      </c>
      <c r="AD2630">
        <v>1</v>
      </c>
      <c r="AE2630">
        <v>1</v>
      </c>
      <c r="AF2630">
        <v>1</v>
      </c>
      <c r="AG2630">
        <v>1</v>
      </c>
      <c r="AH2630">
        <v>1</v>
      </c>
      <c r="AI2630">
        <v>1</v>
      </c>
      <c r="AJ2630">
        <v>1</v>
      </c>
      <c r="AK2630">
        <v>1</v>
      </c>
    </row>
    <row r="2631" spans="1:37" x14ac:dyDescent="0.3">
      <c r="A2631">
        <v>1.99140395</v>
      </c>
      <c r="B2631">
        <v>6.1325598699999997</v>
      </c>
      <c r="C2631">
        <v>4.0892339399999997</v>
      </c>
      <c r="D2631">
        <v>3.8445015800000002</v>
      </c>
      <c r="E2631">
        <v>3.8485381900000002</v>
      </c>
      <c r="F2631">
        <v>3.9313626500000001</v>
      </c>
      <c r="G2631">
        <v>4.0183792</v>
      </c>
      <c r="H2631">
        <v>1.0864382800000001</v>
      </c>
      <c r="I2631">
        <v>1.7707445399999999</v>
      </c>
      <c r="J2631">
        <v>2.6423272400000002</v>
      </c>
      <c r="K2631">
        <v>3.8811633300000001</v>
      </c>
      <c r="L2631">
        <v>5.9998293399999998</v>
      </c>
      <c r="M2631">
        <v>9.8059920500000004</v>
      </c>
      <c r="N2631">
        <v>-1.4603999599999999</v>
      </c>
      <c r="O2631">
        <v>-0.75496291000000004</v>
      </c>
      <c r="P2631">
        <v>-0.58938048099999996</v>
      </c>
      <c r="Q2631">
        <v>-0.50909558300000002</v>
      </c>
      <c r="R2631">
        <v>-0.46006057</v>
      </c>
      <c r="S2631">
        <v>-0.43257211000000001</v>
      </c>
      <c r="T2631">
        <v>0.45622667099999997</v>
      </c>
      <c r="U2631">
        <v>0.49251647799999998</v>
      </c>
      <c r="V2631">
        <v>0.56935097999999995</v>
      </c>
      <c r="W2631">
        <v>0.69187503400000006</v>
      </c>
      <c r="X2631">
        <v>0.91588039499999996</v>
      </c>
      <c r="Y2631">
        <v>1.34497059</v>
      </c>
      <c r="Z2631">
        <v>1</v>
      </c>
      <c r="AA2631">
        <v>1</v>
      </c>
      <c r="AB2631">
        <v>1</v>
      </c>
      <c r="AC2631">
        <v>1</v>
      </c>
      <c r="AD2631">
        <v>1</v>
      </c>
      <c r="AE2631">
        <v>1</v>
      </c>
      <c r="AF2631">
        <v>1</v>
      </c>
      <c r="AG2631">
        <v>1</v>
      </c>
      <c r="AH2631">
        <v>1</v>
      </c>
      <c r="AI2631">
        <v>1</v>
      </c>
      <c r="AJ2631">
        <v>1</v>
      </c>
      <c r="AK2631">
        <v>1</v>
      </c>
    </row>
    <row r="2632" spans="1:37" x14ac:dyDescent="0.3">
      <c r="A2632">
        <v>1.99216343</v>
      </c>
      <c r="B2632">
        <v>6.1347742900000002</v>
      </c>
      <c r="C2632">
        <v>4.0903786200000001</v>
      </c>
      <c r="D2632">
        <v>3.8453951900000001</v>
      </c>
      <c r="E2632">
        <v>3.84931007</v>
      </c>
      <c r="F2632">
        <v>3.9320601900000001</v>
      </c>
      <c r="G2632">
        <v>4.0190350600000002</v>
      </c>
      <c r="H2632">
        <v>1.08574667</v>
      </c>
      <c r="I2632">
        <v>1.7699978300000001</v>
      </c>
      <c r="J2632">
        <v>2.6414639800000002</v>
      </c>
      <c r="K2632">
        <v>3.8801142400000002</v>
      </c>
      <c r="L2632">
        <v>5.9984405399999998</v>
      </c>
      <c r="M2632">
        <v>9.8039525800000007</v>
      </c>
      <c r="N2632">
        <v>-1.45531378</v>
      </c>
      <c r="O2632">
        <v>-0.75223711000000004</v>
      </c>
      <c r="P2632">
        <v>-0.58722896899999999</v>
      </c>
      <c r="Q2632">
        <v>-0.50723538499999998</v>
      </c>
      <c r="R2632">
        <v>-0.45838622600000001</v>
      </c>
      <c r="S2632">
        <v>-0.43100545400000001</v>
      </c>
      <c r="T2632">
        <v>0.45441328800000003</v>
      </c>
      <c r="U2632">
        <v>0.490677847</v>
      </c>
      <c r="V2632">
        <v>0.56730963400000001</v>
      </c>
      <c r="W2632">
        <v>0.68946011799999996</v>
      </c>
      <c r="X2632">
        <v>0.91273629899999997</v>
      </c>
      <c r="Y2632">
        <v>1.3403840600000001</v>
      </c>
      <c r="Z2632">
        <v>1</v>
      </c>
      <c r="AA2632">
        <v>1</v>
      </c>
      <c r="AB2632">
        <v>1</v>
      </c>
      <c r="AC2632">
        <v>1</v>
      </c>
      <c r="AD2632">
        <v>1</v>
      </c>
      <c r="AE2632">
        <v>1</v>
      </c>
      <c r="AF2632">
        <v>1</v>
      </c>
      <c r="AG2632">
        <v>1</v>
      </c>
      <c r="AH2632">
        <v>1</v>
      </c>
      <c r="AI2632">
        <v>1</v>
      </c>
      <c r="AJ2632">
        <v>1</v>
      </c>
      <c r="AK2632">
        <v>1</v>
      </c>
    </row>
    <row r="2633" spans="1:37" x14ac:dyDescent="0.3">
      <c r="A2633">
        <v>1.9929228999999999</v>
      </c>
      <c r="B2633">
        <v>6.1369809799999997</v>
      </c>
      <c r="C2633">
        <v>4.0915191699999998</v>
      </c>
      <c r="D2633">
        <v>3.8462855299999998</v>
      </c>
      <c r="E2633">
        <v>3.8500791200000002</v>
      </c>
      <c r="F2633">
        <v>3.93275519</v>
      </c>
      <c r="G2633">
        <v>4.0196885499999997</v>
      </c>
      <c r="H2633">
        <v>1.0850578099999999</v>
      </c>
      <c r="I2633">
        <v>1.76925391</v>
      </c>
      <c r="J2633">
        <v>2.64060381</v>
      </c>
      <c r="K2633">
        <v>3.8790688200000001</v>
      </c>
      <c r="L2633">
        <v>5.9970565300000001</v>
      </c>
      <c r="M2633">
        <v>9.8019200800000004</v>
      </c>
      <c r="N2633">
        <v>-1.4502236500000001</v>
      </c>
      <c r="O2633">
        <v>-0.74950962399999999</v>
      </c>
      <c r="P2633">
        <v>-0.585076335</v>
      </c>
      <c r="Q2633">
        <v>-0.50537434199999998</v>
      </c>
      <c r="R2633">
        <v>-0.45671120599999998</v>
      </c>
      <c r="S2633">
        <v>-0.42943821500000001</v>
      </c>
      <c r="T2633">
        <v>0.45260113600000001</v>
      </c>
      <c r="U2633">
        <v>0.48884031500000003</v>
      </c>
      <c r="V2633">
        <v>0.56526937200000005</v>
      </c>
      <c r="W2633">
        <v>0.68704635000000003</v>
      </c>
      <c r="X2633">
        <v>0.90959354999999997</v>
      </c>
      <c r="Y2633">
        <v>1.3357993399999999</v>
      </c>
      <c r="Z2633">
        <v>1</v>
      </c>
      <c r="AA2633">
        <v>1</v>
      </c>
      <c r="AB2633">
        <v>1</v>
      </c>
      <c r="AC2633">
        <v>1</v>
      </c>
      <c r="AD2633">
        <v>1</v>
      </c>
      <c r="AE2633">
        <v>1</v>
      </c>
      <c r="AF2633">
        <v>1</v>
      </c>
      <c r="AG2633">
        <v>1</v>
      </c>
      <c r="AH2633">
        <v>1</v>
      </c>
      <c r="AI2633">
        <v>1</v>
      </c>
      <c r="AJ2633">
        <v>1</v>
      </c>
      <c r="AK2633">
        <v>1</v>
      </c>
    </row>
    <row r="2634" spans="1:37" x14ac:dyDescent="0.3">
      <c r="A2634">
        <v>1.9936823800000001</v>
      </c>
      <c r="B2634">
        <v>6.1391799300000001</v>
      </c>
      <c r="C2634">
        <v>4.0926555599999999</v>
      </c>
      <c r="D2634">
        <v>3.84717259</v>
      </c>
      <c r="E2634">
        <v>3.8508453500000002</v>
      </c>
      <c r="F2634">
        <v>3.9334476399999998</v>
      </c>
      <c r="G2634">
        <v>4.0203396600000003</v>
      </c>
      <c r="H2634">
        <v>1.0843716999999999</v>
      </c>
      <c r="I2634">
        <v>1.76851278</v>
      </c>
      <c r="J2634">
        <v>2.6397467400000001</v>
      </c>
      <c r="K2634">
        <v>3.87802706</v>
      </c>
      <c r="L2634">
        <v>5.9956772799999998</v>
      </c>
      <c r="M2634">
        <v>9.7998945400000004</v>
      </c>
      <c r="N2634">
        <v>-1.4451295900000001</v>
      </c>
      <c r="O2634">
        <v>-0.74678045800000004</v>
      </c>
      <c r="P2634">
        <v>-0.58292258399999997</v>
      </c>
      <c r="Q2634">
        <v>-0.503512458</v>
      </c>
      <c r="R2634">
        <v>-0.45503551199999998</v>
      </c>
      <c r="S2634">
        <v>-0.42787039399999999</v>
      </c>
      <c r="T2634">
        <v>0.450790211</v>
      </c>
      <c r="U2634">
        <v>0.487003878</v>
      </c>
      <c r="V2634">
        <v>0.56323018999999996</v>
      </c>
      <c r="W2634">
        <v>0.684633724</v>
      </c>
      <c r="X2634">
        <v>0.90645214100000004</v>
      </c>
      <c r="Y2634">
        <v>1.3312164200000001</v>
      </c>
      <c r="Z2634">
        <v>1</v>
      </c>
      <c r="AA2634">
        <v>1</v>
      </c>
      <c r="AB2634">
        <v>1</v>
      </c>
      <c r="AC2634">
        <v>1</v>
      </c>
      <c r="AD2634">
        <v>1</v>
      </c>
      <c r="AE2634">
        <v>1</v>
      </c>
      <c r="AF2634">
        <v>1</v>
      </c>
      <c r="AG2634">
        <v>1</v>
      </c>
      <c r="AH2634">
        <v>1</v>
      </c>
      <c r="AI2634">
        <v>1</v>
      </c>
      <c r="AJ2634">
        <v>1</v>
      </c>
      <c r="AK2634">
        <v>1</v>
      </c>
    </row>
    <row r="2635" spans="1:37" x14ac:dyDescent="0.3">
      <c r="A2635">
        <v>1.99444186</v>
      </c>
      <c r="B2635">
        <v>6.1413711500000003</v>
      </c>
      <c r="C2635">
        <v>4.0937878200000002</v>
      </c>
      <c r="D2635">
        <v>3.84805639</v>
      </c>
      <c r="E2635">
        <v>3.85160875</v>
      </c>
      <c r="F2635">
        <v>3.93413754</v>
      </c>
      <c r="G2635">
        <v>4.0209883800000004</v>
      </c>
      <c r="H2635">
        <v>1.0836883500000001</v>
      </c>
      <c r="I2635">
        <v>1.76777443</v>
      </c>
      <c r="J2635">
        <v>2.6388927600000001</v>
      </c>
      <c r="K2635">
        <v>3.8769889599999998</v>
      </c>
      <c r="L2635">
        <v>5.9943027999999998</v>
      </c>
      <c r="M2635">
        <v>9.7978759600000007</v>
      </c>
      <c r="N2635">
        <v>-1.4400316200000001</v>
      </c>
      <c r="O2635">
        <v>-0.74404961999999997</v>
      </c>
      <c r="P2635">
        <v>-0.58076771900000002</v>
      </c>
      <c r="Q2635">
        <v>-0.50164973599999996</v>
      </c>
      <c r="R2635">
        <v>-0.45335914799999999</v>
      </c>
      <c r="S2635">
        <v>-0.42630199499999999</v>
      </c>
      <c r="T2635">
        <v>0.448980508</v>
      </c>
      <c r="U2635">
        <v>0.48516853300000001</v>
      </c>
      <c r="V2635">
        <v>0.56119208399999998</v>
      </c>
      <c r="W2635">
        <v>0.68222223800000004</v>
      </c>
      <c r="X2635">
        <v>0.90331206900000005</v>
      </c>
      <c r="Y2635">
        <v>1.3266353099999999</v>
      </c>
      <c r="Z2635">
        <v>1</v>
      </c>
      <c r="AA2635">
        <v>1</v>
      </c>
      <c r="AB2635">
        <v>1</v>
      </c>
      <c r="AC2635">
        <v>1</v>
      </c>
      <c r="AD2635">
        <v>1</v>
      </c>
      <c r="AE2635">
        <v>1</v>
      </c>
      <c r="AF2635">
        <v>1</v>
      </c>
      <c r="AG2635">
        <v>1</v>
      </c>
      <c r="AH2635">
        <v>1</v>
      </c>
      <c r="AI2635">
        <v>1</v>
      </c>
      <c r="AJ2635">
        <v>1</v>
      </c>
      <c r="AK2635">
        <v>1</v>
      </c>
    </row>
    <row r="2636" spans="1:37" x14ac:dyDescent="0.3">
      <c r="A2636">
        <v>1.99520133</v>
      </c>
      <c r="B2636">
        <v>6.1435546199999997</v>
      </c>
      <c r="C2636">
        <v>4.09491592</v>
      </c>
      <c r="D2636">
        <v>3.8489369099999999</v>
      </c>
      <c r="E2636">
        <v>3.8523693200000002</v>
      </c>
      <c r="F2636">
        <v>3.9348249000000002</v>
      </c>
      <c r="G2636">
        <v>4.0216347299999997</v>
      </c>
      <c r="H2636">
        <v>1.08300774</v>
      </c>
      <c r="I2636">
        <v>1.7670388800000001</v>
      </c>
      <c r="J2636">
        <v>2.6380418899999998</v>
      </c>
      <c r="K2636">
        <v>3.87595453</v>
      </c>
      <c r="L2636">
        <v>5.9929331000000001</v>
      </c>
      <c r="M2636">
        <v>9.7958643399999996</v>
      </c>
      <c r="N2636">
        <v>-1.4349297400000001</v>
      </c>
      <c r="O2636">
        <v>-0.74131711300000003</v>
      </c>
      <c r="P2636">
        <v>-0.57861174500000001</v>
      </c>
      <c r="Q2636">
        <v>-0.499786179</v>
      </c>
      <c r="R2636">
        <v>-0.451682115</v>
      </c>
      <c r="S2636">
        <v>-0.42473301800000002</v>
      </c>
      <c r="T2636">
        <v>0.44717202299999997</v>
      </c>
      <c r="U2636">
        <v>0.48333427499999998</v>
      </c>
      <c r="V2636">
        <v>0.55915504900000002</v>
      </c>
      <c r="W2636">
        <v>0.67981188800000003</v>
      </c>
      <c r="X2636">
        <v>0.90017332900000002</v>
      </c>
      <c r="Y2636">
        <v>1.3220559999999999</v>
      </c>
      <c r="Z2636">
        <v>1</v>
      </c>
      <c r="AA2636">
        <v>1</v>
      </c>
      <c r="AB2636">
        <v>1</v>
      </c>
      <c r="AC2636">
        <v>1</v>
      </c>
      <c r="AD2636">
        <v>1</v>
      </c>
      <c r="AE2636">
        <v>1</v>
      </c>
      <c r="AF2636">
        <v>1</v>
      </c>
      <c r="AG2636">
        <v>1</v>
      </c>
      <c r="AH2636">
        <v>1</v>
      </c>
      <c r="AI2636">
        <v>1</v>
      </c>
      <c r="AJ2636">
        <v>1</v>
      </c>
      <c r="AK2636">
        <v>1</v>
      </c>
    </row>
    <row r="2637" spans="1:37" x14ac:dyDescent="0.3">
      <c r="A2637">
        <v>1.9959608099999999</v>
      </c>
      <c r="B2637">
        <v>6.1457303300000001</v>
      </c>
      <c r="C2637">
        <v>4.0960398700000002</v>
      </c>
      <c r="D2637">
        <v>3.8498141600000002</v>
      </c>
      <c r="E2637">
        <v>3.8531270499999999</v>
      </c>
      <c r="F2637">
        <v>3.9355097099999998</v>
      </c>
      <c r="G2637">
        <v>4.0222786800000003</v>
      </c>
      <c r="H2637">
        <v>1.0823298800000001</v>
      </c>
      <c r="I2637">
        <v>1.7663061099999999</v>
      </c>
      <c r="J2637">
        <v>2.6371940999999999</v>
      </c>
      <c r="K2637">
        <v>3.8749237499999998</v>
      </c>
      <c r="L2637">
        <v>5.9915681599999999</v>
      </c>
      <c r="M2637">
        <v>9.7938596800000006</v>
      </c>
      <c r="N2637">
        <v>-1.4298239699999999</v>
      </c>
      <c r="O2637">
        <v>-0.73858294599999996</v>
      </c>
      <c r="P2637">
        <v>-0.57645466599999995</v>
      </c>
      <c r="Q2637">
        <v>-0.497921791</v>
      </c>
      <c r="R2637">
        <v>-0.45000441600000002</v>
      </c>
      <c r="S2637">
        <v>-0.42316346599999999</v>
      </c>
      <c r="T2637">
        <v>0.445364749</v>
      </c>
      <c r="U2637">
        <v>0.48150110099999999</v>
      </c>
      <c r="V2637">
        <v>0.55711908300000001</v>
      </c>
      <c r="W2637">
        <v>0.67740266900000001</v>
      </c>
      <c r="X2637">
        <v>0.89703591599999999</v>
      </c>
      <c r="Y2637">
        <v>1.31747847</v>
      </c>
      <c r="Z2637">
        <v>1</v>
      </c>
      <c r="AA2637">
        <v>1</v>
      </c>
      <c r="AB2637">
        <v>1</v>
      </c>
      <c r="AC2637">
        <v>1</v>
      </c>
      <c r="AD2637">
        <v>1</v>
      </c>
      <c r="AE2637">
        <v>1</v>
      </c>
      <c r="AF2637">
        <v>1</v>
      </c>
      <c r="AG2637">
        <v>1</v>
      </c>
      <c r="AH2637">
        <v>1</v>
      </c>
      <c r="AI2637">
        <v>1</v>
      </c>
      <c r="AJ2637">
        <v>1</v>
      </c>
      <c r="AK2637">
        <v>1</v>
      </c>
    </row>
    <row r="2638" spans="1:37" x14ac:dyDescent="0.3">
      <c r="A2638">
        <v>1.9967202900000001</v>
      </c>
      <c r="B2638">
        <v>6.1478982899999997</v>
      </c>
      <c r="C2638">
        <v>4.0971596699999999</v>
      </c>
      <c r="D2638">
        <v>3.85068813</v>
      </c>
      <c r="E2638">
        <v>3.8538819599999998</v>
      </c>
      <c r="F2638">
        <v>3.9361919699999999</v>
      </c>
      <c r="G2638">
        <v>4.0229202600000002</v>
      </c>
      <c r="H2638">
        <v>1.0816547599999999</v>
      </c>
      <c r="I2638">
        <v>1.76557612</v>
      </c>
      <c r="J2638">
        <v>2.6363494099999998</v>
      </c>
      <c r="K2638">
        <v>3.8738966399999999</v>
      </c>
      <c r="L2638">
        <v>5.9902079800000001</v>
      </c>
      <c r="M2638">
        <v>9.7918619600000003</v>
      </c>
      <c r="N2638">
        <v>-1.4247143200000001</v>
      </c>
      <c r="O2638">
        <v>-0.73584712299999999</v>
      </c>
      <c r="P2638">
        <v>-0.57429648600000005</v>
      </c>
      <c r="Q2638">
        <v>-0.49605657399999997</v>
      </c>
      <c r="R2638">
        <v>-0.44832605399999997</v>
      </c>
      <c r="S2638">
        <v>-0.42159334100000001</v>
      </c>
      <c r="T2638">
        <v>0.44355868300000001</v>
      </c>
      <c r="U2638">
        <v>0.47966900499999998</v>
      </c>
      <c r="V2638">
        <v>0.55508418000000004</v>
      </c>
      <c r="W2638">
        <v>0.67499457699999998</v>
      </c>
      <c r="X2638">
        <v>0.89389982599999995</v>
      </c>
      <c r="Y2638">
        <v>1.31290273</v>
      </c>
      <c r="Z2638">
        <v>1</v>
      </c>
      <c r="AA2638">
        <v>1</v>
      </c>
      <c r="AB2638">
        <v>1</v>
      </c>
      <c r="AC2638">
        <v>1</v>
      </c>
      <c r="AD2638">
        <v>1</v>
      </c>
      <c r="AE2638">
        <v>1</v>
      </c>
      <c r="AF2638">
        <v>1</v>
      </c>
      <c r="AG2638">
        <v>1</v>
      </c>
      <c r="AH2638">
        <v>1</v>
      </c>
      <c r="AI2638">
        <v>1</v>
      </c>
      <c r="AJ2638">
        <v>1</v>
      </c>
      <c r="AK2638">
        <v>1</v>
      </c>
    </row>
    <row r="2639" spans="1:37" x14ac:dyDescent="0.3">
      <c r="A2639">
        <v>1.99747977</v>
      </c>
      <c r="B2639">
        <v>6.1500584900000002</v>
      </c>
      <c r="C2639">
        <v>4.09827531</v>
      </c>
      <c r="D2639">
        <v>3.8515588200000002</v>
      </c>
      <c r="E2639">
        <v>3.8546340300000002</v>
      </c>
      <c r="F2639">
        <v>3.9368716899999998</v>
      </c>
      <c r="G2639">
        <v>4.0235594499999996</v>
      </c>
      <c r="H2639">
        <v>1.08098239</v>
      </c>
      <c r="I2639">
        <v>1.76484891</v>
      </c>
      <c r="J2639">
        <v>2.63550781</v>
      </c>
      <c r="K2639">
        <v>3.87287318</v>
      </c>
      <c r="L2639">
        <v>5.9888525699999997</v>
      </c>
      <c r="M2639">
        <v>9.7898711899999995</v>
      </c>
      <c r="N2639">
        <v>-1.4196008200000001</v>
      </c>
      <c r="O2639">
        <v>-0.73310965100000003</v>
      </c>
      <c r="P2639">
        <v>-0.57213720899999998</v>
      </c>
      <c r="Q2639">
        <v>-0.49419053099999999</v>
      </c>
      <c r="R2639">
        <v>-0.44664703</v>
      </c>
      <c r="S2639">
        <v>-0.42002264499999997</v>
      </c>
      <c r="T2639">
        <v>0.44175381899999999</v>
      </c>
      <c r="U2639">
        <v>0.47783798399999999</v>
      </c>
      <c r="V2639">
        <v>0.55305033800000003</v>
      </c>
      <c r="W2639">
        <v>0.67258760799999995</v>
      </c>
      <c r="X2639">
        <v>0.89076505299999997</v>
      </c>
      <c r="Y2639">
        <v>1.3083287699999999</v>
      </c>
      <c r="Z2639">
        <v>1</v>
      </c>
      <c r="AA2639">
        <v>1</v>
      </c>
      <c r="AB2639">
        <v>1</v>
      </c>
      <c r="AC2639">
        <v>1</v>
      </c>
      <c r="AD2639">
        <v>1</v>
      </c>
      <c r="AE2639">
        <v>1</v>
      </c>
      <c r="AF2639">
        <v>1</v>
      </c>
      <c r="AG2639">
        <v>1</v>
      </c>
      <c r="AH2639">
        <v>1</v>
      </c>
      <c r="AI2639">
        <v>1</v>
      </c>
      <c r="AJ2639">
        <v>1</v>
      </c>
      <c r="AK2639">
        <v>1</v>
      </c>
    </row>
    <row r="2640" spans="1:37" x14ac:dyDescent="0.3">
      <c r="A2640">
        <v>1.99823924</v>
      </c>
      <c r="B2640">
        <v>6.15221091</v>
      </c>
      <c r="C2640">
        <v>4.0993867899999996</v>
      </c>
      <c r="D2640">
        <v>3.8524262299999998</v>
      </c>
      <c r="E2640">
        <v>3.85538326</v>
      </c>
      <c r="F2640">
        <v>3.9375488500000002</v>
      </c>
      <c r="G2640">
        <v>4.0241962500000001</v>
      </c>
      <c r="H2640">
        <v>1.08031275</v>
      </c>
      <c r="I2640">
        <v>1.7641244899999999</v>
      </c>
      <c r="J2640">
        <v>2.6346692900000002</v>
      </c>
      <c r="K2640">
        <v>3.8718533800000001</v>
      </c>
      <c r="L2640">
        <v>5.9875019199999997</v>
      </c>
      <c r="M2640">
        <v>9.78788737</v>
      </c>
      <c r="N2640">
        <v>-1.41448346</v>
      </c>
      <c r="O2640">
        <v>-0.73037053600000001</v>
      </c>
      <c r="P2640">
        <v>-0.56997684000000004</v>
      </c>
      <c r="Q2640">
        <v>-0.49232366599999999</v>
      </c>
      <c r="R2640">
        <v>-0.44496734799999998</v>
      </c>
      <c r="S2640">
        <v>-0.41845138100000001</v>
      </c>
      <c r="T2640">
        <v>0.43995015300000001</v>
      </c>
      <c r="U2640">
        <v>0.47600803400000002</v>
      </c>
      <c r="V2640">
        <v>0.55101755200000002</v>
      </c>
      <c r="W2640">
        <v>0.67018175899999999</v>
      </c>
      <c r="X2640">
        <v>0.88763159400000002</v>
      </c>
      <c r="Y2640">
        <v>1.30375657</v>
      </c>
      <c r="Z2640">
        <v>1</v>
      </c>
      <c r="AA2640">
        <v>1</v>
      </c>
      <c r="AB2640">
        <v>1</v>
      </c>
      <c r="AC2640">
        <v>1</v>
      </c>
      <c r="AD2640">
        <v>1</v>
      </c>
      <c r="AE2640">
        <v>1</v>
      </c>
      <c r="AF2640">
        <v>1</v>
      </c>
      <c r="AG2640">
        <v>1</v>
      </c>
      <c r="AH2640">
        <v>1</v>
      </c>
      <c r="AI2640">
        <v>1</v>
      </c>
      <c r="AJ2640">
        <v>1</v>
      </c>
      <c r="AK2640">
        <v>1</v>
      </c>
    </row>
    <row r="2641" spans="1:37" x14ac:dyDescent="0.3">
      <c r="A2641">
        <v>1.9989987199999999</v>
      </c>
      <c r="B2641">
        <v>6.1543555599999999</v>
      </c>
      <c r="C2641">
        <v>4.1004941099999996</v>
      </c>
      <c r="D2641">
        <v>3.8532903599999999</v>
      </c>
      <c r="E2641">
        <v>3.8561296600000001</v>
      </c>
      <c r="F2641">
        <v>3.9382234600000001</v>
      </c>
      <c r="G2641">
        <v>4.0248306600000001</v>
      </c>
      <c r="H2641">
        <v>1.0796458600000001</v>
      </c>
      <c r="I2641">
        <v>1.7634028399999999</v>
      </c>
      <c r="J2641">
        <v>2.6338338600000002</v>
      </c>
      <c r="K2641">
        <v>3.8708372299999998</v>
      </c>
      <c r="L2641">
        <v>5.9861560300000001</v>
      </c>
      <c r="M2641">
        <v>9.7859105</v>
      </c>
      <c r="N2641">
        <v>-1.4093622699999999</v>
      </c>
      <c r="O2641">
        <v>-0.72762978499999997</v>
      </c>
      <c r="P2641">
        <v>-0.56781538099999995</v>
      </c>
      <c r="Q2641">
        <v>-0.49045598200000001</v>
      </c>
      <c r="R2641">
        <v>-0.44328700999999998</v>
      </c>
      <c r="S2641">
        <v>-0.41687954999999999</v>
      </c>
      <c r="T2641">
        <v>0.43814767900000001</v>
      </c>
      <c r="U2641">
        <v>0.47417915100000002</v>
      </c>
      <c r="V2641">
        <v>0.54898581899999999</v>
      </c>
      <c r="W2641">
        <v>0.66777702500000002</v>
      </c>
      <c r="X2641">
        <v>0.88449944400000002</v>
      </c>
      <c r="Y2641">
        <v>1.29918614</v>
      </c>
      <c r="Z2641">
        <v>1</v>
      </c>
      <c r="AA2641">
        <v>1</v>
      </c>
      <c r="AB2641">
        <v>1</v>
      </c>
      <c r="AC2641">
        <v>1</v>
      </c>
      <c r="AD2641">
        <v>1</v>
      </c>
      <c r="AE2641">
        <v>1</v>
      </c>
      <c r="AF2641">
        <v>1</v>
      </c>
      <c r="AG2641">
        <v>1</v>
      </c>
      <c r="AH2641">
        <v>1</v>
      </c>
      <c r="AI2641">
        <v>1</v>
      </c>
      <c r="AJ2641">
        <v>1</v>
      </c>
      <c r="AK2641">
        <v>1</v>
      </c>
    </row>
    <row r="2642" spans="1:37" x14ac:dyDescent="0.3">
      <c r="A2642">
        <v>1.9997582</v>
      </c>
      <c r="B2642">
        <v>6.1564924200000002</v>
      </c>
      <c r="C2642">
        <v>4.1015972600000001</v>
      </c>
      <c r="D2642">
        <v>3.8541512</v>
      </c>
      <c r="E2642">
        <v>3.8568732200000002</v>
      </c>
      <c r="F2642">
        <v>3.93889551</v>
      </c>
      <c r="G2642">
        <v>4.0254626900000003</v>
      </c>
      <c r="H2642">
        <v>1.0789816999999999</v>
      </c>
      <c r="I2642">
        <v>1.76268398</v>
      </c>
      <c r="J2642">
        <v>2.6330015200000001</v>
      </c>
      <c r="K2642">
        <v>3.8698247299999999</v>
      </c>
      <c r="L2642">
        <v>5.98481489</v>
      </c>
      <c r="M2642">
        <v>9.7839405599999996</v>
      </c>
      <c r="N2642">
        <v>-1.4042372599999999</v>
      </c>
      <c r="O2642">
        <v>-0.72488740299999999</v>
      </c>
      <c r="P2642">
        <v>-0.56565283799999999</v>
      </c>
      <c r="Q2642">
        <v>-0.48858748099999999</v>
      </c>
      <c r="R2642">
        <v>-0.44160601900000002</v>
      </c>
      <c r="S2642">
        <v>-0.41530715499999998</v>
      </c>
      <c r="T2642">
        <v>0.436346393</v>
      </c>
      <c r="U2642">
        <v>0.47235133099999999</v>
      </c>
      <c r="V2642">
        <v>0.54695513399999995</v>
      </c>
      <c r="W2642">
        <v>0.66537340199999995</v>
      </c>
      <c r="X2642">
        <v>0.881368598</v>
      </c>
      <c r="Y2642">
        <v>1.2946174800000001</v>
      </c>
      <c r="Z2642">
        <v>1</v>
      </c>
      <c r="AA2642">
        <v>1</v>
      </c>
      <c r="AB2642">
        <v>1</v>
      </c>
      <c r="AC2642">
        <v>1</v>
      </c>
      <c r="AD2642">
        <v>1</v>
      </c>
      <c r="AE2642">
        <v>1</v>
      </c>
      <c r="AF2642">
        <v>1</v>
      </c>
      <c r="AG2642">
        <v>1</v>
      </c>
      <c r="AH2642">
        <v>1</v>
      </c>
      <c r="AI2642">
        <v>1</v>
      </c>
      <c r="AJ2642">
        <v>1</v>
      </c>
      <c r="AK2642">
        <v>1</v>
      </c>
    </row>
    <row r="2643" spans="1:37" x14ac:dyDescent="0.3">
      <c r="A2643">
        <v>2.0005176800000002</v>
      </c>
      <c r="B2643">
        <v>6.1586214999999997</v>
      </c>
      <c r="C2643">
        <v>4.1026962500000002</v>
      </c>
      <c r="D2643">
        <v>3.85500876</v>
      </c>
      <c r="E2643">
        <v>3.8576139500000002</v>
      </c>
      <c r="F2643">
        <v>3.9395650199999999</v>
      </c>
      <c r="G2643">
        <v>4.02609233</v>
      </c>
      <c r="H2643">
        <v>1.07832028</v>
      </c>
      <c r="I2643">
        <v>1.76196788</v>
      </c>
      <c r="J2643">
        <v>2.6321722599999999</v>
      </c>
      <c r="K2643">
        <v>3.8688158800000001</v>
      </c>
      <c r="L2643">
        <v>5.9834785100000003</v>
      </c>
      <c r="M2643">
        <v>9.7819775700000005</v>
      </c>
      <c r="N2643">
        <v>-1.39910844</v>
      </c>
      <c r="O2643">
        <v>-0.72214339599999999</v>
      </c>
      <c r="P2643">
        <v>-0.56348921500000004</v>
      </c>
      <c r="Q2643">
        <v>-0.48671816699999998</v>
      </c>
      <c r="R2643">
        <v>-0.43992437600000001</v>
      </c>
      <c r="S2643">
        <v>-0.413734198</v>
      </c>
      <c r="T2643">
        <v>0.43454629</v>
      </c>
      <c r="U2643">
        <v>0.47052456799999998</v>
      </c>
      <c r="V2643">
        <v>0.54492549300000004</v>
      </c>
      <c r="W2643">
        <v>0.66297088699999995</v>
      </c>
      <c r="X2643">
        <v>0.87823905199999996</v>
      </c>
      <c r="Y2643">
        <v>1.2900505600000001</v>
      </c>
      <c r="Z2643">
        <v>1</v>
      </c>
      <c r="AA2643">
        <v>1</v>
      </c>
      <c r="AB2643">
        <v>1</v>
      </c>
      <c r="AC2643">
        <v>1</v>
      </c>
      <c r="AD2643">
        <v>1</v>
      </c>
      <c r="AE2643">
        <v>1</v>
      </c>
      <c r="AF2643">
        <v>1</v>
      </c>
      <c r="AG2643">
        <v>1</v>
      </c>
      <c r="AH2643">
        <v>1</v>
      </c>
      <c r="AI2643">
        <v>1</v>
      </c>
      <c r="AJ2643">
        <v>1</v>
      </c>
      <c r="AK2643">
        <v>1</v>
      </c>
    </row>
    <row r="2644" spans="1:37" x14ac:dyDescent="0.3">
      <c r="A2644">
        <v>2.0012771499999999</v>
      </c>
      <c r="B2644">
        <v>6.1607427899999996</v>
      </c>
      <c r="C2644">
        <v>4.1037910699999998</v>
      </c>
      <c r="D2644">
        <v>3.8558630300000001</v>
      </c>
      <c r="E2644">
        <v>3.8583518300000001</v>
      </c>
      <c r="F2644">
        <v>3.9402319600000002</v>
      </c>
      <c r="G2644">
        <v>4.02671958</v>
      </c>
      <c r="H2644">
        <v>1.0776615899999999</v>
      </c>
      <c r="I2644">
        <v>1.76125456</v>
      </c>
      <c r="J2644">
        <v>2.6313460900000001</v>
      </c>
      <c r="K2644">
        <v>3.8678106799999998</v>
      </c>
      <c r="L2644">
        <v>5.9821468800000002</v>
      </c>
      <c r="M2644">
        <v>9.7800215099999992</v>
      </c>
      <c r="N2644">
        <v>-1.39397583</v>
      </c>
      <c r="O2644">
        <v>-0.71939777100000002</v>
      </c>
      <c r="P2644">
        <v>-0.56132451500000002</v>
      </c>
      <c r="Q2644">
        <v>-0.48484804399999998</v>
      </c>
      <c r="R2644">
        <v>-0.43824208399999998</v>
      </c>
      <c r="S2644">
        <v>-0.41216068099999997</v>
      </c>
      <c r="T2644">
        <v>0.43274736499999999</v>
      </c>
      <c r="U2644">
        <v>0.46869886100000002</v>
      </c>
      <c r="V2644">
        <v>0.54289689399999996</v>
      </c>
      <c r="W2644">
        <v>0.66056947499999996</v>
      </c>
      <c r="X2644">
        <v>0.87511079999999997</v>
      </c>
      <c r="Y2644">
        <v>1.2854853900000001</v>
      </c>
      <c r="Z2644">
        <v>1</v>
      </c>
      <c r="AA2644">
        <v>1</v>
      </c>
      <c r="AB2644">
        <v>1</v>
      </c>
      <c r="AC2644">
        <v>1</v>
      </c>
      <c r="AD2644">
        <v>1</v>
      </c>
      <c r="AE2644">
        <v>1</v>
      </c>
      <c r="AF2644">
        <v>1</v>
      </c>
      <c r="AG2644">
        <v>1</v>
      </c>
      <c r="AH2644">
        <v>1</v>
      </c>
      <c r="AI2644">
        <v>1</v>
      </c>
      <c r="AJ2644">
        <v>1</v>
      </c>
      <c r="AK2644">
        <v>1</v>
      </c>
    </row>
    <row r="2645" spans="1:37" x14ac:dyDescent="0.3">
      <c r="A2645">
        <v>2.0020366300000001</v>
      </c>
      <c r="B2645">
        <v>6.1628562699999998</v>
      </c>
      <c r="C2645">
        <v>4.1048817099999999</v>
      </c>
      <c r="D2645">
        <v>3.8567140100000001</v>
      </c>
      <c r="E2645">
        <v>3.8590868700000001</v>
      </c>
      <c r="F2645">
        <v>3.94089636</v>
      </c>
      <c r="G2645">
        <v>4.0273444300000003</v>
      </c>
      <c r="H2645">
        <v>1.0770056299999999</v>
      </c>
      <c r="I2645">
        <v>1.76054402</v>
      </c>
      <c r="J2645">
        <v>2.6305229899999998</v>
      </c>
      <c r="K2645">
        <v>3.86680913</v>
      </c>
      <c r="L2645">
        <v>5.9808199999999996</v>
      </c>
      <c r="M2645">
        <v>9.7780723799999993</v>
      </c>
      <c r="N2645">
        <v>-1.3888394500000001</v>
      </c>
      <c r="O2645">
        <v>-0.71665053400000001</v>
      </c>
      <c r="P2645">
        <v>-0.55915874399999999</v>
      </c>
      <c r="Q2645">
        <v>-0.48297711300000001</v>
      </c>
      <c r="R2645">
        <v>-0.43655914699999998</v>
      </c>
      <c r="S2645">
        <v>-0.41058660499999999</v>
      </c>
      <c r="T2645">
        <v>0.43094961300000001</v>
      </c>
      <c r="U2645">
        <v>0.46687420400000001</v>
      </c>
      <c r="V2645">
        <v>0.54086933199999998</v>
      </c>
      <c r="W2645">
        <v>0.65816916199999997</v>
      </c>
      <c r="X2645">
        <v>0.87198383899999998</v>
      </c>
      <c r="Y2645">
        <v>1.2809219599999999</v>
      </c>
      <c r="Z2645">
        <v>1</v>
      </c>
      <c r="AA2645">
        <v>1</v>
      </c>
      <c r="AB2645">
        <v>1</v>
      </c>
      <c r="AC2645">
        <v>1</v>
      </c>
      <c r="AD2645">
        <v>1</v>
      </c>
      <c r="AE2645">
        <v>1</v>
      </c>
      <c r="AF2645">
        <v>1</v>
      </c>
      <c r="AG2645">
        <v>1</v>
      </c>
      <c r="AH2645">
        <v>1</v>
      </c>
      <c r="AI2645">
        <v>1</v>
      </c>
      <c r="AJ2645">
        <v>1</v>
      </c>
      <c r="AK2645">
        <v>1</v>
      </c>
    </row>
    <row r="2646" spans="1:37" x14ac:dyDescent="0.3">
      <c r="A2646">
        <v>2.0027961099999998</v>
      </c>
      <c r="B2646">
        <v>6.1649619500000004</v>
      </c>
      <c r="C2646">
        <v>4.1059681799999996</v>
      </c>
      <c r="D2646">
        <v>3.8575617000000002</v>
      </c>
      <c r="E2646">
        <v>3.8598190699999999</v>
      </c>
      <c r="F2646">
        <v>3.9415581899999999</v>
      </c>
      <c r="G2646">
        <v>4.0279669</v>
      </c>
      <c r="H2646">
        <v>1.0763524</v>
      </c>
      <c r="I2646">
        <v>1.7598362400000001</v>
      </c>
      <c r="J2646">
        <v>2.6297029699999999</v>
      </c>
      <c r="K2646">
        <v>3.8658112199999999</v>
      </c>
      <c r="L2646">
        <v>5.9794978700000003</v>
      </c>
      <c r="M2646">
        <v>9.7761301799999991</v>
      </c>
      <c r="N2646">
        <v>-1.38369929</v>
      </c>
      <c r="O2646">
        <v>-0.713901691</v>
      </c>
      <c r="P2646">
        <v>-0.55699190399999998</v>
      </c>
      <c r="Q2646">
        <v>-0.481105379</v>
      </c>
      <c r="R2646">
        <v>-0.43487556599999999</v>
      </c>
      <c r="S2646">
        <v>-0.409011974</v>
      </c>
      <c r="T2646">
        <v>0.42915302900000002</v>
      </c>
      <c r="U2646">
        <v>0.46505059300000001</v>
      </c>
      <c r="V2646">
        <v>0.53884280200000001</v>
      </c>
      <c r="W2646">
        <v>0.65576994499999997</v>
      </c>
      <c r="X2646">
        <v>0.86885816299999996</v>
      </c>
      <c r="Y2646">
        <v>1.2763602599999999</v>
      </c>
      <c r="Z2646">
        <v>1</v>
      </c>
      <c r="AA2646">
        <v>1</v>
      </c>
      <c r="AB2646">
        <v>1</v>
      </c>
      <c r="AC2646">
        <v>1</v>
      </c>
      <c r="AD2646">
        <v>1</v>
      </c>
      <c r="AE2646">
        <v>1</v>
      </c>
      <c r="AF2646">
        <v>1</v>
      </c>
      <c r="AG2646">
        <v>1</v>
      </c>
      <c r="AH2646">
        <v>1</v>
      </c>
      <c r="AI2646">
        <v>1</v>
      </c>
      <c r="AJ2646">
        <v>1</v>
      </c>
      <c r="AK2646">
        <v>1</v>
      </c>
    </row>
    <row r="2647" spans="1:37" x14ac:dyDescent="0.3">
      <c r="A2647">
        <v>2.0035555899999999</v>
      </c>
      <c r="B2647">
        <v>6.1670598200000004</v>
      </c>
      <c r="C2647">
        <v>4.1070504799999998</v>
      </c>
      <c r="D2647">
        <v>3.8584060999999998</v>
      </c>
      <c r="E2647">
        <v>3.8605484200000002</v>
      </c>
      <c r="F2647">
        <v>3.9422174700000001</v>
      </c>
      <c r="G2647">
        <v>4.02858698</v>
      </c>
      <c r="H2647">
        <v>1.0757019000000001</v>
      </c>
      <c r="I2647">
        <v>1.7591312400000001</v>
      </c>
      <c r="J2647">
        <v>2.6288860299999999</v>
      </c>
      <c r="K2647">
        <v>3.8648169600000002</v>
      </c>
      <c r="L2647">
        <v>5.9781804899999997</v>
      </c>
      <c r="M2647">
        <v>9.7741949100000003</v>
      </c>
      <c r="N2647">
        <v>-1.37855539</v>
      </c>
      <c r="O2647">
        <v>-0.71115124799999996</v>
      </c>
      <c r="P2647">
        <v>-0.55482399999999998</v>
      </c>
      <c r="Q2647">
        <v>-0.47923284399999999</v>
      </c>
      <c r="R2647">
        <v>-0.43319134300000001</v>
      </c>
      <c r="S2647">
        <v>-0.40743678900000002</v>
      </c>
      <c r="T2647">
        <v>0.42735760900000003</v>
      </c>
      <c r="U2647">
        <v>0.46322802400000002</v>
      </c>
      <c r="V2647">
        <v>0.536817302</v>
      </c>
      <c r="W2647">
        <v>0.65337181899999996</v>
      </c>
      <c r="X2647">
        <v>0.86573376899999999</v>
      </c>
      <c r="Y2647">
        <v>1.2718003</v>
      </c>
      <c r="Z2647">
        <v>1</v>
      </c>
      <c r="AA2647">
        <v>1</v>
      </c>
      <c r="AB2647">
        <v>1</v>
      </c>
      <c r="AC2647">
        <v>1</v>
      </c>
      <c r="AD2647">
        <v>1</v>
      </c>
      <c r="AE2647">
        <v>1</v>
      </c>
      <c r="AF2647">
        <v>1</v>
      </c>
      <c r="AG2647">
        <v>1</v>
      </c>
      <c r="AH2647">
        <v>1</v>
      </c>
      <c r="AI2647">
        <v>1</v>
      </c>
      <c r="AJ2647">
        <v>1</v>
      </c>
      <c r="AK2647">
        <v>1</v>
      </c>
    </row>
    <row r="2648" spans="1:37" x14ac:dyDescent="0.3">
      <c r="A2648">
        <v>2.0043150600000001</v>
      </c>
      <c r="B2648">
        <v>6.16914988</v>
      </c>
      <c r="C2648">
        <v>4.1081285999999997</v>
      </c>
      <c r="D2648">
        <v>3.8592472099999999</v>
      </c>
      <c r="E2648">
        <v>3.8612749399999999</v>
      </c>
      <c r="F2648">
        <v>3.9428741899999999</v>
      </c>
      <c r="G2648">
        <v>4.0292046600000004</v>
      </c>
      <c r="H2648">
        <v>1.0750541300000001</v>
      </c>
      <c r="I2648">
        <v>1.758429</v>
      </c>
      <c r="J2648">
        <v>2.6280721699999998</v>
      </c>
      <c r="K2648">
        <v>3.8638263400000001</v>
      </c>
      <c r="L2648">
        <v>5.9768678499999996</v>
      </c>
      <c r="M2648">
        <v>9.7722665600000003</v>
      </c>
      <c r="N2648">
        <v>-1.3734077499999999</v>
      </c>
      <c r="O2648">
        <v>-0.70839921100000003</v>
      </c>
      <c r="P2648">
        <v>-0.55265503699999996</v>
      </c>
      <c r="Q2648">
        <v>-0.47735951100000001</v>
      </c>
      <c r="R2648">
        <v>-0.43150648200000002</v>
      </c>
      <c r="S2648">
        <v>-0.405861052</v>
      </c>
      <c r="T2648">
        <v>0.42556334600000001</v>
      </c>
      <c r="U2648">
        <v>0.46140649299999997</v>
      </c>
      <c r="V2648">
        <v>0.53479282699999997</v>
      </c>
      <c r="W2648">
        <v>0.65097477999999998</v>
      </c>
      <c r="X2648">
        <v>0.86261065100000001</v>
      </c>
      <c r="Y2648">
        <v>1.2672420499999999</v>
      </c>
      <c r="Z2648">
        <v>1</v>
      </c>
      <c r="AA2648">
        <v>1</v>
      </c>
      <c r="AB2648">
        <v>1</v>
      </c>
      <c r="AC2648">
        <v>1</v>
      </c>
      <c r="AD2648">
        <v>1</v>
      </c>
      <c r="AE2648">
        <v>1</v>
      </c>
      <c r="AF2648">
        <v>1</v>
      </c>
      <c r="AG2648">
        <v>1</v>
      </c>
      <c r="AH2648">
        <v>1</v>
      </c>
      <c r="AI2648">
        <v>1</v>
      </c>
      <c r="AJ2648">
        <v>1</v>
      </c>
      <c r="AK2648">
        <v>1</v>
      </c>
    </row>
    <row r="2649" spans="1:37" x14ac:dyDescent="0.3">
      <c r="A2649">
        <v>2.0050745399999998</v>
      </c>
      <c r="B2649">
        <v>6.17123211</v>
      </c>
      <c r="C2649">
        <v>4.1092025300000001</v>
      </c>
      <c r="D2649">
        <v>3.8600850200000001</v>
      </c>
      <c r="E2649">
        <v>3.8619986000000002</v>
      </c>
      <c r="F2649">
        <v>3.9435283499999998</v>
      </c>
      <c r="G2649">
        <v>4.0298199500000003</v>
      </c>
      <c r="H2649">
        <v>1.0744090799999999</v>
      </c>
      <c r="I2649">
        <v>1.75772952</v>
      </c>
      <c r="J2649">
        <v>2.6272613800000002</v>
      </c>
      <c r="K2649">
        <v>3.8628393600000002</v>
      </c>
      <c r="L2649">
        <v>5.9755599500000001</v>
      </c>
      <c r="M2649">
        <v>9.7703451399999999</v>
      </c>
      <c r="N2649">
        <v>-1.36825638</v>
      </c>
      <c r="O2649">
        <v>-0.70564558700000002</v>
      </c>
      <c r="P2649">
        <v>-0.55048501800000005</v>
      </c>
      <c r="Q2649">
        <v>-0.47548538400000001</v>
      </c>
      <c r="R2649">
        <v>-0.42982098499999999</v>
      </c>
      <c r="S2649">
        <v>-0.40428476600000002</v>
      </c>
      <c r="T2649">
        <v>0.42377023800000002</v>
      </c>
      <c r="U2649">
        <v>0.45958599700000002</v>
      </c>
      <c r="V2649">
        <v>0.53276937400000002</v>
      </c>
      <c r="W2649">
        <v>0.648578824</v>
      </c>
      <c r="X2649">
        <v>0.85948880500000002</v>
      </c>
      <c r="Y2649">
        <v>1.26268552</v>
      </c>
      <c r="Z2649">
        <v>1</v>
      </c>
      <c r="AA2649">
        <v>1</v>
      </c>
      <c r="AB2649">
        <v>1</v>
      </c>
      <c r="AC2649">
        <v>1</v>
      </c>
      <c r="AD2649">
        <v>1</v>
      </c>
      <c r="AE2649">
        <v>1</v>
      </c>
      <c r="AF2649">
        <v>1</v>
      </c>
      <c r="AG2649">
        <v>1</v>
      </c>
      <c r="AH2649">
        <v>1</v>
      </c>
      <c r="AI2649">
        <v>1</v>
      </c>
      <c r="AJ2649">
        <v>1</v>
      </c>
      <c r="AK2649">
        <v>1</v>
      </c>
    </row>
    <row r="2650" spans="1:37" x14ac:dyDescent="0.3">
      <c r="A2650">
        <v>2.00583402</v>
      </c>
      <c r="B2650">
        <v>6.1733065199999997</v>
      </c>
      <c r="C2650">
        <v>4.1102722800000002</v>
      </c>
      <c r="D2650">
        <v>3.8609195299999999</v>
      </c>
      <c r="E2650">
        <v>3.8627194199999999</v>
      </c>
      <c r="F2650">
        <v>3.9441799400000002</v>
      </c>
      <c r="G2650">
        <v>4.0304328399999996</v>
      </c>
      <c r="H2650">
        <v>1.0737667500000001</v>
      </c>
      <c r="I2650">
        <v>1.7570328200000001</v>
      </c>
      <c r="J2650">
        <v>2.6264536600000001</v>
      </c>
      <c r="K2650">
        <v>3.8618560099999999</v>
      </c>
      <c r="L2650">
        <v>5.9742568</v>
      </c>
      <c r="M2650">
        <v>9.7684306400000001</v>
      </c>
      <c r="N2650">
        <v>-1.36310131</v>
      </c>
      <c r="O2650">
        <v>-0.70289038199999998</v>
      </c>
      <c r="P2650">
        <v>-0.548313948</v>
      </c>
      <c r="Q2650">
        <v>-0.47361046600000001</v>
      </c>
      <c r="R2650">
        <v>-0.42813485400000001</v>
      </c>
      <c r="S2650">
        <v>-0.40270793300000002</v>
      </c>
      <c r="T2650">
        <v>0.42197827799999998</v>
      </c>
      <c r="U2650">
        <v>0.45776653</v>
      </c>
      <c r="V2650">
        <v>0.53074693799999995</v>
      </c>
      <c r="W2650">
        <v>0.64618394800000001</v>
      </c>
      <c r="X2650">
        <v>0.85636822599999995</v>
      </c>
      <c r="Y2650">
        <v>1.2581306999999999</v>
      </c>
      <c r="Z2650">
        <v>1</v>
      </c>
      <c r="AA2650">
        <v>1</v>
      </c>
      <c r="AB2650">
        <v>1</v>
      </c>
      <c r="AC2650">
        <v>1</v>
      </c>
      <c r="AD2650">
        <v>1</v>
      </c>
      <c r="AE2650">
        <v>1</v>
      </c>
      <c r="AF2650">
        <v>1</v>
      </c>
      <c r="AG2650">
        <v>1</v>
      </c>
      <c r="AH2650">
        <v>1</v>
      </c>
      <c r="AI2650">
        <v>1</v>
      </c>
      <c r="AJ2650">
        <v>1</v>
      </c>
      <c r="AK2650">
        <v>1</v>
      </c>
    </row>
    <row r="2651" spans="1:37" x14ac:dyDescent="0.3">
      <c r="A2651">
        <v>2.0065935000000001</v>
      </c>
      <c r="B2651">
        <v>6.1753730899999999</v>
      </c>
      <c r="C2651">
        <v>4.11133785</v>
      </c>
      <c r="D2651">
        <v>3.8617507500000001</v>
      </c>
      <c r="E2651">
        <v>3.8634373800000001</v>
      </c>
      <c r="F2651">
        <v>3.94482898</v>
      </c>
      <c r="G2651">
        <v>4.0310433400000001</v>
      </c>
      <c r="H2651">
        <v>1.07312714</v>
      </c>
      <c r="I2651">
        <v>1.75633887</v>
      </c>
      <c r="J2651">
        <v>2.62564902</v>
      </c>
      <c r="K2651">
        <v>3.8608763100000001</v>
      </c>
      <c r="L2651">
        <v>5.9729583799999997</v>
      </c>
      <c r="M2651">
        <v>9.76652305</v>
      </c>
      <c r="N2651">
        <v>-1.35794254</v>
      </c>
      <c r="O2651">
        <v>-0.70013360099999999</v>
      </c>
      <c r="P2651">
        <v>-0.54614183100000002</v>
      </c>
      <c r="Q2651">
        <v>-0.47173475999999998</v>
      </c>
      <c r="R2651">
        <v>-0.42644809099999997</v>
      </c>
      <c r="S2651">
        <v>-0.401130555</v>
      </c>
      <c r="T2651">
        <v>0.42018746200000001</v>
      </c>
      <c r="U2651">
        <v>0.455948089</v>
      </c>
      <c r="V2651">
        <v>0.52872551599999995</v>
      </c>
      <c r="W2651">
        <v>0.64379014800000001</v>
      </c>
      <c r="X2651">
        <v>0.85324891000000003</v>
      </c>
      <c r="Y2651">
        <v>1.25357758</v>
      </c>
      <c r="Z2651">
        <v>1</v>
      </c>
      <c r="AA2651">
        <v>1</v>
      </c>
      <c r="AB2651">
        <v>1</v>
      </c>
      <c r="AC2651">
        <v>1</v>
      </c>
      <c r="AD2651">
        <v>1</v>
      </c>
      <c r="AE2651">
        <v>1</v>
      </c>
      <c r="AF2651">
        <v>1</v>
      </c>
      <c r="AG2651">
        <v>1</v>
      </c>
      <c r="AH2651">
        <v>1</v>
      </c>
      <c r="AI2651">
        <v>1</v>
      </c>
      <c r="AJ2651">
        <v>1</v>
      </c>
      <c r="AK2651">
        <v>1</v>
      </c>
    </row>
    <row r="2652" spans="1:37" x14ac:dyDescent="0.3">
      <c r="A2652">
        <v>2.0073529699999999</v>
      </c>
      <c r="B2652">
        <v>6.1774318199999998</v>
      </c>
      <c r="C2652">
        <v>4.1123992300000003</v>
      </c>
      <c r="D2652">
        <v>3.8625786600000001</v>
      </c>
      <c r="E2652">
        <v>3.8641524999999999</v>
      </c>
      <c r="F2652">
        <v>3.94547545</v>
      </c>
      <c r="G2652">
        <v>4.0316514400000001</v>
      </c>
      <c r="H2652">
        <v>1.0724902599999999</v>
      </c>
      <c r="I2652">
        <v>1.75564769</v>
      </c>
      <c r="J2652">
        <v>2.6248474399999999</v>
      </c>
      <c r="K2652">
        <v>3.85990024</v>
      </c>
      <c r="L2652">
        <v>5.9716646999999998</v>
      </c>
      <c r="M2652">
        <v>9.7646223800000005</v>
      </c>
      <c r="N2652">
        <v>-1.35278009</v>
      </c>
      <c r="O2652">
        <v>-0.69737525099999997</v>
      </c>
      <c r="P2652">
        <v>-0.54396867000000004</v>
      </c>
      <c r="Q2652">
        <v>-0.46985826800000002</v>
      </c>
      <c r="R2652">
        <v>-0.42476069999999999</v>
      </c>
      <c r="S2652">
        <v>-0.39955263299999999</v>
      </c>
      <c r="T2652">
        <v>0.41839778599999999</v>
      </c>
      <c r="U2652">
        <v>0.45413067000000001</v>
      </c>
      <c r="V2652">
        <v>0.52670510299999995</v>
      </c>
      <c r="W2652">
        <v>0.64139741800000005</v>
      </c>
      <c r="X2652">
        <v>0.85013085099999997</v>
      </c>
      <c r="Y2652">
        <v>1.2490261600000001</v>
      </c>
      <c r="Z2652">
        <v>1</v>
      </c>
      <c r="AA2652">
        <v>1</v>
      </c>
      <c r="AB2652">
        <v>1</v>
      </c>
      <c r="AC2652">
        <v>1</v>
      </c>
      <c r="AD2652">
        <v>1</v>
      </c>
      <c r="AE2652">
        <v>1</v>
      </c>
      <c r="AF2652">
        <v>1</v>
      </c>
      <c r="AG2652">
        <v>1</v>
      </c>
      <c r="AH2652">
        <v>1</v>
      </c>
      <c r="AI2652">
        <v>1</v>
      </c>
      <c r="AJ2652">
        <v>1</v>
      </c>
      <c r="AK2652">
        <v>1</v>
      </c>
    </row>
    <row r="2653" spans="1:37" x14ac:dyDescent="0.3">
      <c r="A2653">
        <v>2.00811245</v>
      </c>
      <c r="B2653">
        <v>6.1794827100000003</v>
      </c>
      <c r="C2653">
        <v>4.1134564100000004</v>
      </c>
      <c r="D2653">
        <v>3.8634032700000001</v>
      </c>
      <c r="E2653">
        <v>3.8648647700000001</v>
      </c>
      <c r="F2653">
        <v>3.94611936</v>
      </c>
      <c r="G2653">
        <v>4.0322571399999996</v>
      </c>
      <c r="H2653">
        <v>1.07185609</v>
      </c>
      <c r="I2653">
        <v>1.7549592599999999</v>
      </c>
      <c r="J2653">
        <v>2.6240489400000002</v>
      </c>
      <c r="K2653">
        <v>3.8589278</v>
      </c>
      <c r="L2653">
        <v>5.9703757599999996</v>
      </c>
      <c r="M2653">
        <v>9.7627286200000007</v>
      </c>
      <c r="N2653">
        <v>-1.34761398</v>
      </c>
      <c r="O2653">
        <v>-0.69461533900000005</v>
      </c>
      <c r="P2653">
        <v>-0.54179447000000003</v>
      </c>
      <c r="Q2653">
        <v>-0.46798099500000001</v>
      </c>
      <c r="R2653">
        <v>-0.423072683</v>
      </c>
      <c r="S2653">
        <v>-0.39797417099999999</v>
      </c>
      <c r="T2653">
        <v>0.41660924300000002</v>
      </c>
      <c r="U2653">
        <v>0.45231426899999999</v>
      </c>
      <c r="V2653">
        <v>0.52468569700000001</v>
      </c>
      <c r="W2653">
        <v>0.63900575699999995</v>
      </c>
      <c r="X2653">
        <v>0.84701404700000005</v>
      </c>
      <c r="Y2653">
        <v>1.24447643</v>
      </c>
      <c r="Z2653">
        <v>1</v>
      </c>
      <c r="AA2653">
        <v>1</v>
      </c>
      <c r="AB2653">
        <v>1</v>
      </c>
      <c r="AC2653">
        <v>1</v>
      </c>
      <c r="AD2653">
        <v>1</v>
      </c>
      <c r="AE2653">
        <v>1</v>
      </c>
      <c r="AF2653">
        <v>1</v>
      </c>
      <c r="AG2653">
        <v>1</v>
      </c>
      <c r="AH2653">
        <v>1</v>
      </c>
      <c r="AI2653">
        <v>1</v>
      </c>
      <c r="AJ2653">
        <v>1</v>
      </c>
      <c r="AK2653">
        <v>1</v>
      </c>
    </row>
    <row r="2654" spans="1:37" x14ac:dyDescent="0.3">
      <c r="A2654">
        <v>2.0088719300000002</v>
      </c>
      <c r="B2654">
        <v>6.1815257499999996</v>
      </c>
      <c r="C2654">
        <v>4.1145094000000002</v>
      </c>
      <c r="D2654">
        <v>3.8642245800000001</v>
      </c>
      <c r="E2654">
        <v>3.8655741899999998</v>
      </c>
      <c r="F2654">
        <v>3.9467607099999999</v>
      </c>
      <c r="G2654">
        <v>4.0328604500000003</v>
      </c>
      <c r="H2654">
        <v>1.0712246400000001</v>
      </c>
      <c r="I2654">
        <v>1.7542736000000001</v>
      </c>
      <c r="J2654">
        <v>2.6232534900000002</v>
      </c>
      <c r="K2654">
        <v>3.8579589900000002</v>
      </c>
      <c r="L2654">
        <v>5.9690915499999999</v>
      </c>
      <c r="M2654">
        <v>9.7608417700000007</v>
      </c>
      <c r="N2654">
        <v>-1.34244421</v>
      </c>
      <c r="O2654">
        <v>-0.69185386999999998</v>
      </c>
      <c r="P2654">
        <v>-0.53961923599999995</v>
      </c>
      <c r="Q2654">
        <v>-0.46610294200000002</v>
      </c>
      <c r="R2654">
        <v>-0.42138404099999999</v>
      </c>
      <c r="S2654">
        <v>-0.39639516899999999</v>
      </c>
      <c r="T2654">
        <v>0.41482183</v>
      </c>
      <c r="U2654">
        <v>0.45049888100000002</v>
      </c>
      <c r="V2654">
        <v>0.52266729300000003</v>
      </c>
      <c r="W2654">
        <v>0.63661515800000001</v>
      </c>
      <c r="X2654">
        <v>0.84389849100000003</v>
      </c>
      <c r="Y2654">
        <v>1.23992839</v>
      </c>
      <c r="Z2654">
        <v>1</v>
      </c>
      <c r="AA2654">
        <v>1</v>
      </c>
      <c r="AB2654">
        <v>1</v>
      </c>
      <c r="AC2654">
        <v>1</v>
      </c>
      <c r="AD2654">
        <v>1</v>
      </c>
      <c r="AE2654">
        <v>1</v>
      </c>
      <c r="AF2654">
        <v>1</v>
      </c>
      <c r="AG2654">
        <v>1</v>
      </c>
      <c r="AH2654">
        <v>1</v>
      </c>
      <c r="AI2654">
        <v>1</v>
      </c>
      <c r="AJ2654">
        <v>1</v>
      </c>
      <c r="AK2654">
        <v>1</v>
      </c>
    </row>
    <row r="2655" spans="1:37" x14ac:dyDescent="0.3">
      <c r="A2655">
        <v>2.0096314099999999</v>
      </c>
      <c r="B2655">
        <v>6.1835609299999996</v>
      </c>
      <c r="C2655">
        <v>4.1155581999999997</v>
      </c>
      <c r="D2655">
        <v>3.8650425899999998</v>
      </c>
      <c r="E2655">
        <v>3.86628075</v>
      </c>
      <c r="F2655">
        <v>3.94739949</v>
      </c>
      <c r="G2655">
        <v>4.0334613499999996</v>
      </c>
      <c r="H2655">
        <v>1.0705959</v>
      </c>
      <c r="I2655">
        <v>1.75359069</v>
      </c>
      <c r="J2655">
        <v>2.6224611200000001</v>
      </c>
      <c r="K2655">
        <v>3.85699382</v>
      </c>
      <c r="L2655">
        <v>5.9678120699999999</v>
      </c>
      <c r="M2655">
        <v>9.7589618300000005</v>
      </c>
      <c r="N2655">
        <v>-1.3372708</v>
      </c>
      <c r="O2655">
        <v>-0.68909085000000003</v>
      </c>
      <c r="P2655">
        <v>-0.53744297100000005</v>
      </c>
      <c r="Q2655">
        <v>-0.46422411400000002</v>
      </c>
      <c r="R2655">
        <v>-0.41969477900000002</v>
      </c>
      <c r="S2655">
        <v>-0.394815631</v>
      </c>
      <c r="T2655">
        <v>0.41303554100000001</v>
      </c>
      <c r="U2655">
        <v>0.44868450300000001</v>
      </c>
      <c r="V2655">
        <v>0.52064988700000003</v>
      </c>
      <c r="W2655">
        <v>0.63422561899999996</v>
      </c>
      <c r="X2655">
        <v>0.84078417900000002</v>
      </c>
      <c r="Y2655">
        <v>1.2353820200000001</v>
      </c>
      <c r="Z2655">
        <v>1</v>
      </c>
      <c r="AA2655">
        <v>1</v>
      </c>
      <c r="AB2655">
        <v>1</v>
      </c>
      <c r="AC2655">
        <v>1</v>
      </c>
      <c r="AD2655">
        <v>1</v>
      </c>
      <c r="AE2655">
        <v>1</v>
      </c>
      <c r="AF2655">
        <v>1</v>
      </c>
      <c r="AG2655">
        <v>1</v>
      </c>
      <c r="AH2655">
        <v>1</v>
      </c>
      <c r="AI2655">
        <v>1</v>
      </c>
      <c r="AJ2655">
        <v>1</v>
      </c>
      <c r="AK2655">
        <v>1</v>
      </c>
    </row>
    <row r="2656" spans="1:37" x14ac:dyDescent="0.3">
      <c r="A2656">
        <v>2.0103908800000001</v>
      </c>
      <c r="B2656">
        <v>6.1855882600000003</v>
      </c>
      <c r="C2656">
        <v>4.1166027999999999</v>
      </c>
      <c r="D2656">
        <v>3.8658572900000001</v>
      </c>
      <c r="E2656">
        <v>3.8669844599999998</v>
      </c>
      <c r="F2656">
        <v>3.9480357000000001</v>
      </c>
      <c r="G2656">
        <v>4.0340598600000002</v>
      </c>
      <c r="H2656">
        <v>1.06996987</v>
      </c>
      <c r="I2656">
        <v>1.7529105300000001</v>
      </c>
      <c r="J2656">
        <v>2.62167181</v>
      </c>
      <c r="K2656">
        <v>3.85603227</v>
      </c>
      <c r="L2656">
        <v>5.9665373199999996</v>
      </c>
      <c r="M2656">
        <v>9.7570887899999992</v>
      </c>
      <c r="N2656">
        <v>-1.33209376</v>
      </c>
      <c r="O2656">
        <v>-0.68632628600000001</v>
      </c>
      <c r="P2656">
        <v>-0.53526567899999999</v>
      </c>
      <c r="Q2656">
        <v>-0.46234451399999998</v>
      </c>
      <c r="R2656">
        <v>-0.41800489699999999</v>
      </c>
      <c r="S2656">
        <v>-0.39323555900000001</v>
      </c>
      <c r="T2656">
        <v>0.41125037199999998</v>
      </c>
      <c r="U2656">
        <v>0.44687113000000001</v>
      </c>
      <c r="V2656">
        <v>0.51863347599999998</v>
      </c>
      <c r="W2656">
        <v>0.63183713600000002</v>
      </c>
      <c r="X2656">
        <v>0.837671108</v>
      </c>
      <c r="Y2656">
        <v>1.23083733</v>
      </c>
      <c r="Z2656">
        <v>1</v>
      </c>
      <c r="AA2656">
        <v>1</v>
      </c>
      <c r="AB2656">
        <v>1</v>
      </c>
      <c r="AC2656">
        <v>1</v>
      </c>
      <c r="AD2656">
        <v>1</v>
      </c>
      <c r="AE2656">
        <v>1</v>
      </c>
      <c r="AF2656">
        <v>1</v>
      </c>
      <c r="AG2656">
        <v>1</v>
      </c>
      <c r="AH2656">
        <v>1</v>
      </c>
      <c r="AI2656">
        <v>1</v>
      </c>
      <c r="AJ2656">
        <v>1</v>
      </c>
      <c r="AK2656">
        <v>1</v>
      </c>
    </row>
    <row r="2657" spans="1:37" x14ac:dyDescent="0.3">
      <c r="A2657">
        <v>2.0111503599999998</v>
      </c>
      <c r="B2657">
        <v>6.18760771</v>
      </c>
      <c r="C2657">
        <v>4.1176431999999998</v>
      </c>
      <c r="D2657">
        <v>3.8666686800000001</v>
      </c>
      <c r="E2657">
        <v>3.8676853100000002</v>
      </c>
      <c r="F2657">
        <v>3.9486693499999999</v>
      </c>
      <c r="G2657">
        <v>4.0346559700000002</v>
      </c>
      <c r="H2657">
        <v>1.0693465499999999</v>
      </c>
      <c r="I2657">
        <v>1.75223313</v>
      </c>
      <c r="J2657">
        <v>2.6208855600000001</v>
      </c>
      <c r="K2657">
        <v>3.8550743600000001</v>
      </c>
      <c r="L2657">
        <v>5.9652672999999998</v>
      </c>
      <c r="M2657">
        <v>9.7552226599999994</v>
      </c>
      <c r="N2657">
        <v>-1.3269131199999999</v>
      </c>
      <c r="O2657">
        <v>-0.68356018399999996</v>
      </c>
      <c r="P2657">
        <v>-0.53308736499999998</v>
      </c>
      <c r="Q2657">
        <v>-0.46046414400000002</v>
      </c>
      <c r="R2657">
        <v>-0.41631439999999997</v>
      </c>
      <c r="S2657">
        <v>-0.391654954</v>
      </c>
      <c r="T2657">
        <v>0.40946631700000002</v>
      </c>
      <c r="U2657">
        <v>0.44505875900000003</v>
      </c>
      <c r="V2657">
        <v>0.51661805500000002</v>
      </c>
      <c r="W2657">
        <v>0.629449704</v>
      </c>
      <c r="X2657">
        <v>0.83455927100000005</v>
      </c>
      <c r="Y2657">
        <v>1.2262942999999999</v>
      </c>
      <c r="Z2657">
        <v>1</v>
      </c>
      <c r="AA2657">
        <v>1</v>
      </c>
      <c r="AB2657">
        <v>1</v>
      </c>
      <c r="AC2657">
        <v>1</v>
      </c>
      <c r="AD2657">
        <v>1</v>
      </c>
      <c r="AE2657">
        <v>1</v>
      </c>
      <c r="AF2657">
        <v>1</v>
      </c>
      <c r="AG2657">
        <v>1</v>
      </c>
      <c r="AH2657">
        <v>1</v>
      </c>
      <c r="AI2657">
        <v>1</v>
      </c>
      <c r="AJ2657">
        <v>1</v>
      </c>
      <c r="AK2657">
        <v>1</v>
      </c>
    </row>
    <row r="2658" spans="1:37" x14ac:dyDescent="0.3">
      <c r="A2658">
        <v>2.0119098399999999</v>
      </c>
      <c r="B2658">
        <v>6.1896193000000004</v>
      </c>
      <c r="C2658">
        <v>4.1186793899999996</v>
      </c>
      <c r="D2658">
        <v>3.8674767600000002</v>
      </c>
      <c r="E2658">
        <v>3.86838331</v>
      </c>
      <c r="F2658">
        <v>3.9493004300000001</v>
      </c>
      <c r="G2658">
        <v>4.0352496699999998</v>
      </c>
      <c r="H2658">
        <v>1.0687259499999999</v>
      </c>
      <c r="I2658">
        <v>1.7515584799999999</v>
      </c>
      <c r="J2658">
        <v>2.6201023700000001</v>
      </c>
      <c r="K2658">
        <v>3.8541200600000001</v>
      </c>
      <c r="L2658">
        <v>5.9640020099999997</v>
      </c>
      <c r="M2658">
        <v>9.7533634199999995</v>
      </c>
      <c r="N2658">
        <v>-1.32172888</v>
      </c>
      <c r="O2658">
        <v>-0.68079255100000002</v>
      </c>
      <c r="P2658">
        <v>-0.530908033</v>
      </c>
      <c r="Q2658">
        <v>-0.45858300800000001</v>
      </c>
      <c r="R2658">
        <v>-0.41462328799999998</v>
      </c>
      <c r="S2658">
        <v>-0.39007381899999999</v>
      </c>
      <c r="T2658">
        <v>0.40768337300000002</v>
      </c>
      <c r="U2658">
        <v>0.44324738499999999</v>
      </c>
      <c r="V2658">
        <v>0.51460362100000001</v>
      </c>
      <c r="W2658">
        <v>0.62706331900000001</v>
      </c>
      <c r="X2658">
        <v>0.83144866500000003</v>
      </c>
      <c r="Y2658">
        <v>1.2217529300000001</v>
      </c>
      <c r="Z2658">
        <v>1</v>
      </c>
      <c r="AA2658">
        <v>1</v>
      </c>
      <c r="AB2658">
        <v>1</v>
      </c>
      <c r="AC2658">
        <v>1</v>
      </c>
      <c r="AD2658">
        <v>1</v>
      </c>
      <c r="AE2658">
        <v>1</v>
      </c>
      <c r="AF2658">
        <v>1</v>
      </c>
      <c r="AG2658">
        <v>1</v>
      </c>
      <c r="AH2658">
        <v>1</v>
      </c>
      <c r="AI2658">
        <v>1</v>
      </c>
      <c r="AJ2658">
        <v>1</v>
      </c>
      <c r="AK2658">
        <v>1</v>
      </c>
    </row>
    <row r="2659" spans="1:37" x14ac:dyDescent="0.3">
      <c r="A2659">
        <v>2.0126693200000001</v>
      </c>
      <c r="B2659">
        <v>6.1916229999999999</v>
      </c>
      <c r="C2659">
        <v>4.11971138</v>
      </c>
      <c r="D2659">
        <v>3.86828153</v>
      </c>
      <c r="E2659">
        <v>3.86907844</v>
      </c>
      <c r="F2659">
        <v>3.9499289399999999</v>
      </c>
      <c r="G2659">
        <v>4.0358409699999997</v>
      </c>
      <c r="H2659">
        <v>1.06810805</v>
      </c>
      <c r="I2659">
        <v>1.7508865899999999</v>
      </c>
      <c r="J2659">
        <v>2.6193222399999998</v>
      </c>
      <c r="K2659">
        <v>3.8531693900000001</v>
      </c>
      <c r="L2659">
        <v>5.9627414300000003</v>
      </c>
      <c r="M2659">
        <v>9.7515110800000002</v>
      </c>
      <c r="N2659">
        <v>-1.3165410500000001</v>
      </c>
      <c r="O2659">
        <v>-0.67802339099999998</v>
      </c>
      <c r="P2659">
        <v>-0.52872768699999995</v>
      </c>
      <c r="Q2659">
        <v>-0.45670110800000002</v>
      </c>
      <c r="R2659">
        <v>-0.412931565</v>
      </c>
      <c r="S2659">
        <v>-0.38849215599999998</v>
      </c>
      <c r="T2659">
        <v>0.40590153400000001</v>
      </c>
      <c r="U2659">
        <v>0.44143700400000002</v>
      </c>
      <c r="V2659">
        <v>0.51259016999999996</v>
      </c>
      <c r="W2659">
        <v>0.62467797800000002</v>
      </c>
      <c r="X2659">
        <v>0.82833928400000001</v>
      </c>
      <c r="Y2659">
        <v>1.2172132200000001</v>
      </c>
      <c r="Z2659">
        <v>1</v>
      </c>
      <c r="AA2659">
        <v>1</v>
      </c>
      <c r="AB2659">
        <v>1</v>
      </c>
      <c r="AC2659">
        <v>1</v>
      </c>
      <c r="AD2659">
        <v>1</v>
      </c>
      <c r="AE2659">
        <v>1</v>
      </c>
      <c r="AF2659">
        <v>1</v>
      </c>
      <c r="AG2659">
        <v>1</v>
      </c>
      <c r="AH2659">
        <v>1</v>
      </c>
      <c r="AI2659">
        <v>1</v>
      </c>
      <c r="AJ2659">
        <v>1</v>
      </c>
      <c r="AK2659">
        <v>1</v>
      </c>
    </row>
    <row r="2660" spans="1:37" x14ac:dyDescent="0.3">
      <c r="A2660">
        <v>2.0134287899999999</v>
      </c>
      <c r="B2660">
        <v>6.1936188300000001</v>
      </c>
      <c r="C2660">
        <v>4.1207391600000003</v>
      </c>
      <c r="D2660">
        <v>3.8690829799999999</v>
      </c>
      <c r="E2660">
        <v>3.86977072</v>
      </c>
      <c r="F2660">
        <v>3.9505548799999999</v>
      </c>
      <c r="G2660">
        <v>4.03642988</v>
      </c>
      <c r="H2660">
        <v>1.06749286</v>
      </c>
      <c r="I2660">
        <v>1.7502174399999999</v>
      </c>
      <c r="J2660">
        <v>2.61854516</v>
      </c>
      <c r="K2660">
        <v>3.8522223499999999</v>
      </c>
      <c r="L2660">
        <v>5.9614855899999997</v>
      </c>
      <c r="M2660">
        <v>9.7496656399999999</v>
      </c>
      <c r="N2660">
        <v>-1.3113496600000001</v>
      </c>
      <c r="O2660">
        <v>-0.67525271200000003</v>
      </c>
      <c r="P2660">
        <v>-0.52654632999999995</v>
      </c>
      <c r="Q2660">
        <v>-0.45481844900000001</v>
      </c>
      <c r="R2660">
        <v>-0.41123923400000001</v>
      </c>
      <c r="S2660">
        <v>-0.38690996700000002</v>
      </c>
      <c r="T2660">
        <v>0.40412079499999998</v>
      </c>
      <c r="U2660">
        <v>0.43962761299999997</v>
      </c>
      <c r="V2660">
        <v>0.51057769799999997</v>
      </c>
      <c r="W2660">
        <v>0.62229367700000005</v>
      </c>
      <c r="X2660">
        <v>0.82523112499999995</v>
      </c>
      <c r="Y2660">
        <v>1.2126751499999999</v>
      </c>
      <c r="Z2660">
        <v>1</v>
      </c>
      <c r="AA2660">
        <v>1</v>
      </c>
      <c r="AB2660">
        <v>1</v>
      </c>
      <c r="AC2660">
        <v>1</v>
      </c>
      <c r="AD2660">
        <v>1</v>
      </c>
      <c r="AE2660">
        <v>1</v>
      </c>
      <c r="AF2660">
        <v>1</v>
      </c>
      <c r="AG2660">
        <v>1</v>
      </c>
      <c r="AH2660">
        <v>1</v>
      </c>
      <c r="AI2660">
        <v>1</v>
      </c>
      <c r="AJ2660">
        <v>1</v>
      </c>
      <c r="AK2660">
        <v>1</v>
      </c>
    </row>
    <row r="2661" spans="1:37" x14ac:dyDescent="0.3">
      <c r="A2661">
        <v>2.01418827</v>
      </c>
      <c r="B2661">
        <v>6.1956067600000004</v>
      </c>
      <c r="C2661">
        <v>4.1217627400000003</v>
      </c>
      <c r="D2661">
        <v>3.86988113</v>
      </c>
      <c r="E2661">
        <v>3.87046014</v>
      </c>
      <c r="F2661">
        <v>3.9511782499999999</v>
      </c>
      <c r="G2661">
        <v>4.0370163699999999</v>
      </c>
      <c r="H2661">
        <v>1.06688037</v>
      </c>
      <c r="I2661">
        <v>1.7495510400000001</v>
      </c>
      <c r="J2661">
        <v>2.6177711499999998</v>
      </c>
      <c r="K2661">
        <v>3.8512789199999999</v>
      </c>
      <c r="L2661">
        <v>5.9602344599999997</v>
      </c>
      <c r="M2661">
        <v>9.7478270800000004</v>
      </c>
      <c r="N2661">
        <v>-1.3061547099999999</v>
      </c>
      <c r="O2661">
        <v>-0.67248052000000003</v>
      </c>
      <c r="P2661">
        <v>-0.52436396900000004</v>
      </c>
      <c r="Q2661">
        <v>-0.45293503299999999</v>
      </c>
      <c r="R2661">
        <v>-0.40954629599999998</v>
      </c>
      <c r="S2661">
        <v>-0.38532725400000001</v>
      </c>
      <c r="T2661">
        <v>0.40234115100000001</v>
      </c>
      <c r="U2661">
        <v>0.43781920699999999</v>
      </c>
      <c r="V2661">
        <v>0.50856620100000005</v>
      </c>
      <c r="W2661">
        <v>0.61991041099999999</v>
      </c>
      <c r="X2661">
        <v>0.82212418300000001</v>
      </c>
      <c r="Y2661">
        <v>1.2081387299999999</v>
      </c>
      <c r="Z2661">
        <v>1</v>
      </c>
      <c r="AA2661">
        <v>1</v>
      </c>
      <c r="AB2661">
        <v>1</v>
      </c>
      <c r="AC2661">
        <v>1</v>
      </c>
      <c r="AD2661">
        <v>1</v>
      </c>
      <c r="AE2661">
        <v>1</v>
      </c>
      <c r="AF2661">
        <v>1</v>
      </c>
      <c r="AG2661">
        <v>1</v>
      </c>
      <c r="AH2661">
        <v>1</v>
      </c>
      <c r="AI2661">
        <v>1</v>
      </c>
      <c r="AJ2661">
        <v>1</v>
      </c>
      <c r="AK2661">
        <v>1</v>
      </c>
    </row>
    <row r="2662" spans="1:37" x14ac:dyDescent="0.3">
      <c r="A2662">
        <v>2.0149477500000001</v>
      </c>
      <c r="B2662">
        <v>6.1975868099999998</v>
      </c>
      <c r="C2662">
        <v>4.1227821000000002</v>
      </c>
      <c r="D2662">
        <v>3.8706759499999999</v>
      </c>
      <c r="E2662">
        <v>3.8711467000000002</v>
      </c>
      <c r="F2662">
        <v>3.95179904</v>
      </c>
      <c r="G2662">
        <v>4.0376004600000002</v>
      </c>
      <c r="H2662">
        <v>1.0662705800000001</v>
      </c>
      <c r="I2662">
        <v>1.74888738</v>
      </c>
      <c r="J2662">
        <v>2.6170001900000002</v>
      </c>
      <c r="K2662">
        <v>3.8503391100000002</v>
      </c>
      <c r="L2662">
        <v>5.9589880500000003</v>
      </c>
      <c r="M2662">
        <v>9.7459954199999999</v>
      </c>
      <c r="N2662">
        <v>-1.30095622</v>
      </c>
      <c r="O2662">
        <v>-0.66970682100000001</v>
      </c>
      <c r="P2662">
        <v>-0.52218060499999996</v>
      </c>
      <c r="Q2662">
        <v>-0.45105086300000002</v>
      </c>
      <c r="R2662">
        <v>-0.40785275399999998</v>
      </c>
      <c r="S2662">
        <v>-0.38374402000000002</v>
      </c>
      <c r="T2662">
        <v>0.40056259900000002</v>
      </c>
      <c r="U2662">
        <v>0.43601178200000001</v>
      </c>
      <c r="V2662">
        <v>0.50655567499999998</v>
      </c>
      <c r="W2662">
        <v>0.61752817699999996</v>
      </c>
      <c r="X2662">
        <v>0.81901845299999998</v>
      </c>
      <c r="Y2662">
        <v>1.20360394</v>
      </c>
      <c r="Z2662">
        <v>1</v>
      </c>
      <c r="AA2662">
        <v>1</v>
      </c>
      <c r="AB2662">
        <v>1</v>
      </c>
      <c r="AC2662">
        <v>1</v>
      </c>
      <c r="AD2662">
        <v>1</v>
      </c>
      <c r="AE2662">
        <v>1</v>
      </c>
      <c r="AF2662">
        <v>1</v>
      </c>
      <c r="AG2662">
        <v>1</v>
      </c>
      <c r="AH2662">
        <v>1</v>
      </c>
      <c r="AI2662">
        <v>1</v>
      </c>
      <c r="AJ2662">
        <v>1</v>
      </c>
      <c r="AK2662">
        <v>1</v>
      </c>
    </row>
    <row r="2663" spans="1:37" x14ac:dyDescent="0.3">
      <c r="A2663">
        <v>2.0157072299999998</v>
      </c>
      <c r="B2663">
        <v>6.1995589500000001</v>
      </c>
      <c r="C2663">
        <v>4.12379725</v>
      </c>
      <c r="D2663">
        <v>3.8714674599999999</v>
      </c>
      <c r="E2663">
        <v>3.87183039</v>
      </c>
      <c r="F2663">
        <v>3.9524172700000002</v>
      </c>
      <c r="G2663">
        <v>4.0381821499999999</v>
      </c>
      <c r="H2663">
        <v>1.0656634899999999</v>
      </c>
      <c r="I2663">
        <v>1.7482264700000001</v>
      </c>
      <c r="J2663">
        <v>2.6162322800000002</v>
      </c>
      <c r="K2663">
        <v>3.8494029300000001</v>
      </c>
      <c r="L2663">
        <v>5.9577463499999999</v>
      </c>
      <c r="M2663">
        <v>9.7441706400000001</v>
      </c>
      <c r="N2663">
        <v>-1.2957542099999999</v>
      </c>
      <c r="O2663">
        <v>-0.66693162100000003</v>
      </c>
      <c r="P2663">
        <v>-0.51999624499999997</v>
      </c>
      <c r="Q2663">
        <v>-0.44916594199999998</v>
      </c>
      <c r="R2663">
        <v>-0.40615860999999998</v>
      </c>
      <c r="S2663">
        <v>-0.38216026600000003</v>
      </c>
      <c r="T2663">
        <v>0.39878513199999999</v>
      </c>
      <c r="U2663">
        <v>0.434205334</v>
      </c>
      <c r="V2663">
        <v>0.50454611699999996</v>
      </c>
      <c r="W2663">
        <v>0.61514697100000004</v>
      </c>
      <c r="X2663">
        <v>0.81591393099999998</v>
      </c>
      <c r="Y2663">
        <v>1.19907078</v>
      </c>
      <c r="Z2663">
        <v>1</v>
      </c>
      <c r="AA2663">
        <v>1</v>
      </c>
      <c r="AB2663">
        <v>1</v>
      </c>
      <c r="AC2663">
        <v>1</v>
      </c>
      <c r="AD2663">
        <v>1</v>
      </c>
      <c r="AE2663">
        <v>1</v>
      </c>
      <c r="AF2663">
        <v>1</v>
      </c>
      <c r="AG2663">
        <v>1</v>
      </c>
      <c r="AH2663">
        <v>1</v>
      </c>
      <c r="AI2663">
        <v>1</v>
      </c>
      <c r="AJ2663">
        <v>1</v>
      </c>
      <c r="AK2663">
        <v>1</v>
      </c>
    </row>
    <row r="2664" spans="1:37" x14ac:dyDescent="0.3">
      <c r="A2664">
        <v>2.0164667000000001</v>
      </c>
      <c r="B2664">
        <v>6.2015231899999996</v>
      </c>
      <c r="C2664">
        <v>4.1248081799999996</v>
      </c>
      <c r="D2664">
        <v>3.87225565</v>
      </c>
      <c r="E2664">
        <v>3.8725112199999998</v>
      </c>
      <c r="F2664">
        <v>3.9530329200000001</v>
      </c>
      <c r="G2664">
        <v>4.0387614300000001</v>
      </c>
      <c r="H2664">
        <v>1.0650591</v>
      </c>
      <c r="I2664">
        <v>1.7475683</v>
      </c>
      <c r="J2664">
        <v>2.6154674199999999</v>
      </c>
      <c r="K2664">
        <v>3.8484703499999999</v>
      </c>
      <c r="L2664">
        <v>5.95650937</v>
      </c>
      <c r="M2664">
        <v>9.7423527500000002</v>
      </c>
      <c r="N2664">
        <v>-1.2905486799999999</v>
      </c>
      <c r="O2664">
        <v>-0.66415492700000001</v>
      </c>
      <c r="P2664">
        <v>-0.517810891</v>
      </c>
      <c r="Q2664">
        <v>-0.44728027399999998</v>
      </c>
      <c r="R2664">
        <v>-0.404463868</v>
      </c>
      <c r="S2664">
        <v>-0.380575995</v>
      </c>
      <c r="T2664">
        <v>0.39700874600000002</v>
      </c>
      <c r="U2664">
        <v>0.43239986000000002</v>
      </c>
      <c r="V2664">
        <v>0.50253752299999999</v>
      </c>
      <c r="W2664">
        <v>0.61276678799999995</v>
      </c>
      <c r="X2664">
        <v>0.81281061099999996</v>
      </c>
      <c r="Y2664">
        <v>1.1945392500000001</v>
      </c>
      <c r="Z2664">
        <v>1</v>
      </c>
      <c r="AA2664">
        <v>1</v>
      </c>
      <c r="AB2664">
        <v>1</v>
      </c>
      <c r="AC2664">
        <v>1</v>
      </c>
      <c r="AD2664">
        <v>1</v>
      </c>
      <c r="AE2664">
        <v>1</v>
      </c>
      <c r="AF2664">
        <v>1</v>
      </c>
      <c r="AG2664">
        <v>1</v>
      </c>
      <c r="AH2664">
        <v>1</v>
      </c>
      <c r="AI2664">
        <v>1</v>
      </c>
      <c r="AJ2664">
        <v>1</v>
      </c>
      <c r="AK2664">
        <v>1</v>
      </c>
    </row>
    <row r="2665" spans="1:37" x14ac:dyDescent="0.3">
      <c r="A2665">
        <v>2.0172261800000002</v>
      </c>
      <c r="B2665">
        <v>6.2034795200000001</v>
      </c>
      <c r="C2665">
        <v>4.12581489</v>
      </c>
      <c r="D2665">
        <v>3.8730405299999999</v>
      </c>
      <c r="E2665">
        <v>3.8731891900000002</v>
      </c>
      <c r="F2665">
        <v>3.9536459900000001</v>
      </c>
      <c r="G2665">
        <v>4.0393383099999998</v>
      </c>
      <c r="H2665">
        <v>1.0644574099999999</v>
      </c>
      <c r="I2665">
        <v>1.74691288</v>
      </c>
      <c r="J2665">
        <v>2.6147056100000001</v>
      </c>
      <c r="K2665">
        <v>3.84754139</v>
      </c>
      <c r="L2665">
        <v>5.9552771099999999</v>
      </c>
      <c r="M2665">
        <v>9.7405417399999994</v>
      </c>
      <c r="N2665">
        <v>-1.2853396500000001</v>
      </c>
      <c r="O2665">
        <v>-0.66137674400000002</v>
      </c>
      <c r="P2665">
        <v>-0.51562454800000002</v>
      </c>
      <c r="Q2665">
        <v>-0.445393861</v>
      </c>
      <c r="R2665">
        <v>-0.40276853000000001</v>
      </c>
      <c r="S2665">
        <v>-0.37899120800000002</v>
      </c>
      <c r="T2665">
        <v>0.39523343599999999</v>
      </c>
      <c r="U2665">
        <v>0.43059535399999999</v>
      </c>
      <c r="V2665">
        <v>0.50052988799999998</v>
      </c>
      <c r="W2665">
        <v>0.61038762499999999</v>
      </c>
      <c r="X2665">
        <v>0.80970849</v>
      </c>
      <c r="Y2665">
        <v>1.1900093300000001</v>
      </c>
      <c r="Z2665">
        <v>1</v>
      </c>
      <c r="AA2665">
        <v>1</v>
      </c>
      <c r="AB2665">
        <v>1</v>
      </c>
      <c r="AC2665">
        <v>1</v>
      </c>
      <c r="AD2665">
        <v>1</v>
      </c>
      <c r="AE2665">
        <v>1</v>
      </c>
      <c r="AF2665">
        <v>1</v>
      </c>
      <c r="AG2665">
        <v>1</v>
      </c>
      <c r="AH2665">
        <v>1</v>
      </c>
      <c r="AI2665">
        <v>1</v>
      </c>
      <c r="AJ2665">
        <v>1</v>
      </c>
      <c r="AK2665">
        <v>1</v>
      </c>
    </row>
    <row r="2666" spans="1:37" x14ac:dyDescent="0.3">
      <c r="A2666">
        <v>2.0179856599999999</v>
      </c>
      <c r="B2666">
        <v>6.2054279299999999</v>
      </c>
      <c r="C2666">
        <v>4.1268173800000003</v>
      </c>
      <c r="D2666">
        <v>3.8738220800000001</v>
      </c>
      <c r="E2666">
        <v>3.8738642900000002</v>
      </c>
      <c r="F2666">
        <v>3.9542564900000001</v>
      </c>
      <c r="G2666">
        <v>4.0399127699999999</v>
      </c>
      <c r="H2666">
        <v>1.0638584200000001</v>
      </c>
      <c r="I2666">
        <v>1.7462601900000001</v>
      </c>
      <c r="J2666">
        <v>2.61394685</v>
      </c>
      <c r="K2666">
        <v>3.8466160500000002</v>
      </c>
      <c r="L2666">
        <v>5.9540495499999997</v>
      </c>
      <c r="M2666">
        <v>9.7387376099999994</v>
      </c>
      <c r="N2666">
        <v>-1.2801271400000001</v>
      </c>
      <c r="O2666">
        <v>-0.65859707899999997</v>
      </c>
      <c r="P2666">
        <v>-0.51343722000000003</v>
      </c>
      <c r="Q2666">
        <v>-0.443506707</v>
      </c>
      <c r="R2666">
        <v>-0.401072598</v>
      </c>
      <c r="S2666">
        <v>-0.37740590800000001</v>
      </c>
      <c r="T2666">
        <v>0.39345919800000001</v>
      </c>
      <c r="U2666">
        <v>0.42879181300000002</v>
      </c>
      <c r="V2666">
        <v>0.49852320999999999</v>
      </c>
      <c r="W2666">
        <v>0.60800947800000005</v>
      </c>
      <c r="X2666">
        <v>0.80660756300000003</v>
      </c>
      <c r="Y2666">
        <v>1.1854810200000001</v>
      </c>
      <c r="Z2666">
        <v>1</v>
      </c>
      <c r="AA2666">
        <v>1</v>
      </c>
      <c r="AB2666">
        <v>1</v>
      </c>
      <c r="AC2666">
        <v>1</v>
      </c>
      <c r="AD2666">
        <v>1</v>
      </c>
      <c r="AE2666">
        <v>1</v>
      </c>
      <c r="AF2666">
        <v>1</v>
      </c>
      <c r="AG2666">
        <v>1</v>
      </c>
      <c r="AH2666">
        <v>1</v>
      </c>
      <c r="AI2666">
        <v>1</v>
      </c>
      <c r="AJ2666">
        <v>1</v>
      </c>
      <c r="AK2666">
        <v>1</v>
      </c>
    </row>
    <row r="2667" spans="1:37" x14ac:dyDescent="0.3">
      <c r="A2667">
        <v>2.01874514</v>
      </c>
      <c r="B2667">
        <v>6.2073684299999998</v>
      </c>
      <c r="C2667">
        <v>4.1278156499999996</v>
      </c>
      <c r="D2667">
        <v>3.8746003</v>
      </c>
      <c r="E2667">
        <v>3.8745365199999999</v>
      </c>
      <c r="F2667">
        <v>3.9548644099999999</v>
      </c>
      <c r="G2667">
        <v>4.0404848299999996</v>
      </c>
      <c r="H2667">
        <v>1.0632621200000001</v>
      </c>
      <c r="I2667">
        <v>1.7456102499999999</v>
      </c>
      <c r="J2667">
        <v>2.6131911400000001</v>
      </c>
      <c r="K2667">
        <v>3.8456943200000002</v>
      </c>
      <c r="L2667">
        <v>5.9528267000000001</v>
      </c>
      <c r="M2667">
        <v>9.7369403499999994</v>
      </c>
      <c r="N2667">
        <v>-1.27491116</v>
      </c>
      <c r="O2667">
        <v>-0.65581593800000004</v>
      </c>
      <c r="P2667">
        <v>-0.511248912</v>
      </c>
      <c r="Q2667">
        <v>-0.441618815</v>
      </c>
      <c r="R2667">
        <v>-0.39937607400000003</v>
      </c>
      <c r="S2667">
        <v>-0.37582009799999999</v>
      </c>
      <c r="T2667">
        <v>0.39168602600000002</v>
      </c>
      <c r="U2667">
        <v>0.42698923300000002</v>
      </c>
      <c r="V2667">
        <v>0.49651748400000001</v>
      </c>
      <c r="W2667">
        <v>0.60563234300000002</v>
      </c>
      <c r="X2667">
        <v>0.80350782499999995</v>
      </c>
      <c r="Y2667">
        <v>1.1809543199999999</v>
      </c>
      <c r="Z2667">
        <v>1</v>
      </c>
      <c r="AA2667">
        <v>1</v>
      </c>
      <c r="AB2667">
        <v>1</v>
      </c>
      <c r="AC2667">
        <v>1</v>
      </c>
      <c r="AD2667">
        <v>1</v>
      </c>
      <c r="AE2667">
        <v>1</v>
      </c>
      <c r="AF2667">
        <v>1</v>
      </c>
      <c r="AG2667">
        <v>1</v>
      </c>
      <c r="AH2667">
        <v>1</v>
      </c>
      <c r="AI2667">
        <v>1</v>
      </c>
      <c r="AJ2667">
        <v>1</v>
      </c>
      <c r="AK2667">
        <v>1</v>
      </c>
    </row>
    <row r="2668" spans="1:37" x14ac:dyDescent="0.3">
      <c r="A2668">
        <v>2.0195046099999998</v>
      </c>
      <c r="B2668">
        <v>6.209301</v>
      </c>
      <c r="C2668">
        <v>4.1288096899999998</v>
      </c>
      <c r="D2668">
        <v>3.8753752000000001</v>
      </c>
      <c r="E2668">
        <v>3.8752058900000002</v>
      </c>
      <c r="F2668">
        <v>3.9554697600000002</v>
      </c>
      <c r="G2668">
        <v>4.0410544799999997</v>
      </c>
      <c r="H2668">
        <v>1.06266851</v>
      </c>
      <c r="I2668">
        <v>1.74496304</v>
      </c>
      <c r="J2668">
        <v>2.6124384799999998</v>
      </c>
      <c r="K2668">
        <v>3.8447761900000001</v>
      </c>
      <c r="L2668">
        <v>5.9516085700000003</v>
      </c>
      <c r="M2668">
        <v>9.7351499700000002</v>
      </c>
      <c r="N2668">
        <v>-1.2696917299999999</v>
      </c>
      <c r="O2668">
        <v>-0.65303332700000005</v>
      </c>
      <c r="P2668">
        <v>-0.50905962699999996</v>
      </c>
      <c r="Q2668">
        <v>-0.43973018800000002</v>
      </c>
      <c r="R2668">
        <v>-0.397678961</v>
      </c>
      <c r="S2668">
        <v>-0.37423377899999999</v>
      </c>
      <c r="T2668">
        <v>0.38991391600000003</v>
      </c>
      <c r="U2668">
        <v>0.42518760999999999</v>
      </c>
      <c r="V2668">
        <v>0.49451270600000002</v>
      </c>
      <c r="W2668">
        <v>0.60325621600000001</v>
      </c>
      <c r="X2668">
        <v>0.800409272</v>
      </c>
      <c r="Y2668">
        <v>1.1764292199999999</v>
      </c>
      <c r="Z2668">
        <v>1</v>
      </c>
      <c r="AA2668">
        <v>1</v>
      </c>
      <c r="AB2668">
        <v>1</v>
      </c>
      <c r="AC2668">
        <v>1</v>
      </c>
      <c r="AD2668">
        <v>1</v>
      </c>
      <c r="AE2668">
        <v>1</v>
      </c>
      <c r="AF2668">
        <v>1</v>
      </c>
      <c r="AG2668">
        <v>1</v>
      </c>
      <c r="AH2668">
        <v>1</v>
      </c>
      <c r="AI2668">
        <v>1</v>
      </c>
      <c r="AJ2668">
        <v>1</v>
      </c>
      <c r="AK2668">
        <v>1</v>
      </c>
    </row>
    <row r="2669" spans="1:37" x14ac:dyDescent="0.3">
      <c r="A2669">
        <v>2.02026409</v>
      </c>
      <c r="B2669">
        <v>6.2112256300000004</v>
      </c>
      <c r="C2669">
        <v>4.1297994999999998</v>
      </c>
      <c r="D2669">
        <v>3.87614678</v>
      </c>
      <c r="E2669">
        <v>3.8758723800000001</v>
      </c>
      <c r="F2669">
        <v>3.9560725300000001</v>
      </c>
      <c r="G2669">
        <v>4.0416217200000002</v>
      </c>
      <c r="H2669">
        <v>1.0620776000000001</v>
      </c>
      <c r="I2669">
        <v>1.7443185699999999</v>
      </c>
      <c r="J2669">
        <v>2.6116888600000001</v>
      </c>
      <c r="K2669">
        <v>3.8438616799999998</v>
      </c>
      <c r="L2669">
        <v>5.9503951300000004</v>
      </c>
      <c r="M2669">
        <v>9.73336647</v>
      </c>
      <c r="N2669">
        <v>-1.2644688500000001</v>
      </c>
      <c r="O2669">
        <v>-0.65024925300000003</v>
      </c>
      <c r="P2669">
        <v>-0.50686936900000001</v>
      </c>
      <c r="Q2669">
        <v>-0.43784083000000001</v>
      </c>
      <c r="R2669">
        <v>-0.395981262</v>
      </c>
      <c r="S2669">
        <v>-0.372646953</v>
      </c>
      <c r="T2669">
        <v>0.388142863</v>
      </c>
      <c r="U2669">
        <v>0.42338693999999999</v>
      </c>
      <c r="V2669">
        <v>0.49250887199999999</v>
      </c>
      <c r="W2669">
        <v>0.60088109199999995</v>
      </c>
      <c r="X2669">
        <v>0.79731189899999999</v>
      </c>
      <c r="Y2669">
        <v>1.1719057100000001</v>
      </c>
      <c r="Z2669">
        <v>1</v>
      </c>
      <c r="AA2669">
        <v>1</v>
      </c>
      <c r="AB2669">
        <v>1</v>
      </c>
      <c r="AC2669">
        <v>1</v>
      </c>
      <c r="AD2669">
        <v>1</v>
      </c>
      <c r="AE2669">
        <v>1</v>
      </c>
      <c r="AF2669">
        <v>1</v>
      </c>
      <c r="AG2669">
        <v>1</v>
      </c>
      <c r="AH2669">
        <v>1</v>
      </c>
      <c r="AI2669">
        <v>1</v>
      </c>
      <c r="AJ2669">
        <v>1</v>
      </c>
      <c r="AK2669">
        <v>1</v>
      </c>
    </row>
    <row r="2670" spans="1:37" x14ac:dyDescent="0.3">
      <c r="A2670">
        <v>2.0210235700000001</v>
      </c>
      <c r="B2670">
        <v>6.2131423400000001</v>
      </c>
      <c r="C2670">
        <v>4.1307850899999998</v>
      </c>
      <c r="D2670">
        <v>3.8769150300000002</v>
      </c>
      <c r="E2670">
        <v>3.8765360100000001</v>
      </c>
      <c r="F2670">
        <v>3.9566727099999999</v>
      </c>
      <c r="G2670">
        <v>4.0421865500000003</v>
      </c>
      <c r="H2670">
        <v>1.0614893700000001</v>
      </c>
      <c r="I2670">
        <v>1.7436768300000001</v>
      </c>
      <c r="J2670">
        <v>2.6109422800000002</v>
      </c>
      <c r="K2670">
        <v>3.8429507699999998</v>
      </c>
      <c r="L2670">
        <v>5.9491864000000003</v>
      </c>
      <c r="M2670">
        <v>9.7315898300000008</v>
      </c>
      <c r="N2670">
        <v>-1.25924254</v>
      </c>
      <c r="O2670">
        <v>-0.64746372200000002</v>
      </c>
      <c r="P2670">
        <v>-0.504678144</v>
      </c>
      <c r="Q2670">
        <v>-0.435950742</v>
      </c>
      <c r="R2670">
        <v>-0.39428298000000001</v>
      </c>
      <c r="S2670">
        <v>-0.37105962199999998</v>
      </c>
      <c r="T2670">
        <v>0.38637286199999998</v>
      </c>
      <c r="U2670">
        <v>0.42158721900000001</v>
      </c>
      <c r="V2670">
        <v>0.49050597899999998</v>
      </c>
      <c r="W2670">
        <v>0.598506969</v>
      </c>
      <c r="X2670">
        <v>0.79421570200000002</v>
      </c>
      <c r="Y2670">
        <v>1.16738378</v>
      </c>
      <c r="Z2670">
        <v>1</v>
      </c>
      <c r="AA2670">
        <v>1</v>
      </c>
      <c r="AB2670">
        <v>1</v>
      </c>
      <c r="AC2670">
        <v>1</v>
      </c>
      <c r="AD2670">
        <v>1</v>
      </c>
      <c r="AE2670">
        <v>1</v>
      </c>
      <c r="AF2670">
        <v>1</v>
      </c>
      <c r="AG2670">
        <v>1</v>
      </c>
      <c r="AH2670">
        <v>1</v>
      </c>
      <c r="AI2670">
        <v>1</v>
      </c>
      <c r="AJ2670">
        <v>1</v>
      </c>
      <c r="AK2670">
        <v>1</v>
      </c>
    </row>
    <row r="2671" spans="1:37" x14ac:dyDescent="0.3">
      <c r="A2671">
        <v>2.0217830499999998</v>
      </c>
      <c r="B2671">
        <v>6.2150511000000002</v>
      </c>
      <c r="C2671">
        <v>4.1317664399999998</v>
      </c>
      <c r="D2671">
        <v>3.8776799400000002</v>
      </c>
      <c r="E2671">
        <v>3.8771967599999999</v>
      </c>
      <c r="F2671">
        <v>3.9572703200000001</v>
      </c>
      <c r="G2671">
        <v>4.0427489699999999</v>
      </c>
      <c r="H2671">
        <v>1.06090383</v>
      </c>
      <c r="I2671">
        <v>1.7430378200000001</v>
      </c>
      <c r="J2671">
        <v>2.61019874</v>
      </c>
      <c r="K2671">
        <v>3.8420434700000001</v>
      </c>
      <c r="L2671">
        <v>5.94798238</v>
      </c>
      <c r="M2671">
        <v>9.7298200599999998</v>
      </c>
      <c r="N2671">
        <v>-1.25401282</v>
      </c>
      <c r="O2671">
        <v>-0.64467673999999997</v>
      </c>
      <c r="P2671">
        <v>-0.50248595500000004</v>
      </c>
      <c r="Q2671">
        <v>-0.43405992999999998</v>
      </c>
      <c r="R2671">
        <v>-0.39258411599999998</v>
      </c>
      <c r="S2671">
        <v>-0.36947178899999999</v>
      </c>
      <c r="T2671">
        <v>0.38460390799999999</v>
      </c>
      <c r="U2671">
        <v>0.41978844199999998</v>
      </c>
      <c r="V2671">
        <v>0.48850402399999998</v>
      </c>
      <c r="W2671">
        <v>0.59613384199999997</v>
      </c>
      <c r="X2671">
        <v>0.79112067600000002</v>
      </c>
      <c r="Y2671">
        <v>1.16286344</v>
      </c>
      <c r="Z2671">
        <v>1</v>
      </c>
      <c r="AA2671">
        <v>1</v>
      </c>
      <c r="AB2671">
        <v>1</v>
      </c>
      <c r="AC2671">
        <v>1</v>
      </c>
      <c r="AD2671">
        <v>1</v>
      </c>
      <c r="AE2671">
        <v>1</v>
      </c>
      <c r="AF2671">
        <v>1</v>
      </c>
      <c r="AG2671">
        <v>1</v>
      </c>
      <c r="AH2671">
        <v>1</v>
      </c>
      <c r="AI2671">
        <v>1</v>
      </c>
      <c r="AJ2671">
        <v>1</v>
      </c>
      <c r="AK2671">
        <v>1</v>
      </c>
    </row>
    <row r="2672" spans="1:37" x14ac:dyDescent="0.3">
      <c r="A2672">
        <v>2.02254252</v>
      </c>
      <c r="B2672">
        <v>6.2169519099999997</v>
      </c>
      <c r="C2672">
        <v>4.1327435499999998</v>
      </c>
      <c r="D2672">
        <v>3.8784415299999999</v>
      </c>
      <c r="E2672">
        <v>3.8778546399999998</v>
      </c>
      <c r="F2672">
        <v>3.9578653500000001</v>
      </c>
      <c r="G2672">
        <v>4.04330897</v>
      </c>
      <c r="H2672">
        <v>1.06032098</v>
      </c>
      <c r="I2672">
        <v>1.7424015500000001</v>
      </c>
      <c r="J2672">
        <v>2.6094582499999999</v>
      </c>
      <c r="K2672">
        <v>3.8411397699999998</v>
      </c>
      <c r="L2672">
        <v>5.9467830499999996</v>
      </c>
      <c r="M2672">
        <v>9.7280571499999997</v>
      </c>
      <c r="N2672">
        <v>-1.2487797</v>
      </c>
      <c r="O2672">
        <v>-0.64188831300000004</v>
      </c>
      <c r="P2672">
        <v>-0.50029280600000003</v>
      </c>
      <c r="Q2672">
        <v>-0.43216839499999998</v>
      </c>
      <c r="R2672">
        <v>-0.39088467300000002</v>
      </c>
      <c r="S2672">
        <v>-0.367883456</v>
      </c>
      <c r="T2672">
        <v>0.38283599699999998</v>
      </c>
      <c r="U2672">
        <v>0.41799060599999999</v>
      </c>
      <c r="V2672">
        <v>0.48650300099999999</v>
      </c>
      <c r="W2672">
        <v>0.593761706</v>
      </c>
      <c r="X2672">
        <v>0.78802681600000002</v>
      </c>
      <c r="Y2672">
        <v>1.15834467</v>
      </c>
      <c r="Z2672">
        <v>1</v>
      </c>
      <c r="AA2672">
        <v>1</v>
      </c>
      <c r="AB2672">
        <v>1</v>
      </c>
      <c r="AC2672">
        <v>1</v>
      </c>
      <c r="AD2672">
        <v>1</v>
      </c>
      <c r="AE2672">
        <v>1</v>
      </c>
      <c r="AF2672">
        <v>1</v>
      </c>
      <c r="AG2672">
        <v>1</v>
      </c>
      <c r="AH2672">
        <v>1</v>
      </c>
      <c r="AI2672">
        <v>1</v>
      </c>
      <c r="AJ2672">
        <v>1</v>
      </c>
      <c r="AK2672">
        <v>1</v>
      </c>
    </row>
    <row r="2673" spans="1:37" x14ac:dyDescent="0.3">
      <c r="A2673">
        <v>2.0233020000000002</v>
      </c>
      <c r="B2673">
        <v>6.2188447800000004</v>
      </c>
      <c r="C2673">
        <v>4.1337164399999997</v>
      </c>
      <c r="D2673">
        <v>3.8791997899999999</v>
      </c>
      <c r="E2673">
        <v>3.8785096499999998</v>
      </c>
      <c r="F2673">
        <v>3.9584577900000002</v>
      </c>
      <c r="G2673">
        <v>4.0438665599999997</v>
      </c>
      <c r="H2673">
        <v>1.0597408100000001</v>
      </c>
      <c r="I2673">
        <v>1.741768</v>
      </c>
      <c r="J2673">
        <v>2.60872079</v>
      </c>
      <c r="K2673">
        <v>3.8402396699999999</v>
      </c>
      <c r="L2673">
        <v>5.94558842</v>
      </c>
      <c r="M2673">
        <v>9.7263011099999996</v>
      </c>
      <c r="N2673">
        <v>-1.2435432</v>
      </c>
      <c r="O2673">
        <v>-0.63909844699999996</v>
      </c>
      <c r="P2673">
        <v>-0.49809870099999998</v>
      </c>
      <c r="Q2673">
        <v>-0.43027613999999997</v>
      </c>
      <c r="R2673">
        <v>-0.38918465299999999</v>
      </c>
      <c r="S2673">
        <v>-0.36629462499999998</v>
      </c>
      <c r="T2673">
        <v>0.38106912399999998</v>
      </c>
      <c r="U2673">
        <v>0.41619370700000002</v>
      </c>
      <c r="V2673">
        <v>0.48450290699999998</v>
      </c>
      <c r="W2673">
        <v>0.59139055900000004</v>
      </c>
      <c r="X2673">
        <v>0.78493411800000001</v>
      </c>
      <c r="Y2673">
        <v>1.15382747</v>
      </c>
      <c r="Z2673">
        <v>1</v>
      </c>
      <c r="AA2673">
        <v>1</v>
      </c>
      <c r="AB2673">
        <v>1</v>
      </c>
      <c r="AC2673">
        <v>1</v>
      </c>
      <c r="AD2673">
        <v>1</v>
      </c>
      <c r="AE2673">
        <v>1</v>
      </c>
      <c r="AF2673">
        <v>1</v>
      </c>
      <c r="AG2673">
        <v>1</v>
      </c>
      <c r="AH2673">
        <v>1</v>
      </c>
      <c r="AI2673">
        <v>1</v>
      </c>
      <c r="AJ2673">
        <v>1</v>
      </c>
      <c r="AK2673">
        <v>1</v>
      </c>
    </row>
    <row r="2674" spans="1:37" x14ac:dyDescent="0.3">
      <c r="A2674">
        <v>2.0240614799999999</v>
      </c>
      <c r="B2674">
        <v>6.2207296799999998</v>
      </c>
      <c r="C2674">
        <v>4.1346850799999997</v>
      </c>
      <c r="D2674">
        <v>3.8799547099999998</v>
      </c>
      <c r="E2674">
        <v>3.87916178</v>
      </c>
      <c r="F2674">
        <v>3.95904766</v>
      </c>
      <c r="G2674">
        <v>4.0444217399999998</v>
      </c>
      <c r="H2674">
        <v>1.0591633199999999</v>
      </c>
      <c r="I2674">
        <v>1.7411371899999999</v>
      </c>
      <c r="J2674">
        <v>2.6079863699999999</v>
      </c>
      <c r="K2674">
        <v>3.8393431800000002</v>
      </c>
      <c r="L2674">
        <v>5.9443984900000002</v>
      </c>
      <c r="M2674">
        <v>9.7245519300000005</v>
      </c>
      <c r="N2674">
        <v>-1.23830332</v>
      </c>
      <c r="O2674">
        <v>-0.63630715000000004</v>
      </c>
      <c r="P2674">
        <v>-0.495903645</v>
      </c>
      <c r="Q2674">
        <v>-0.42838316999999998</v>
      </c>
      <c r="R2674">
        <v>-0.38748406000000002</v>
      </c>
      <c r="S2674">
        <v>-0.36470529800000001</v>
      </c>
      <c r="T2674">
        <v>0.37930328400000002</v>
      </c>
      <c r="U2674">
        <v>0.41439774099999999</v>
      </c>
      <c r="V2674">
        <v>0.48250373899999999</v>
      </c>
      <c r="W2674">
        <v>0.589020396</v>
      </c>
      <c r="X2674">
        <v>0.78184257700000004</v>
      </c>
      <c r="Y2674">
        <v>1.14931183</v>
      </c>
      <c r="Z2674">
        <v>1</v>
      </c>
      <c r="AA2674">
        <v>1</v>
      </c>
      <c r="AB2674">
        <v>1</v>
      </c>
      <c r="AC2674">
        <v>1</v>
      </c>
      <c r="AD2674">
        <v>1</v>
      </c>
      <c r="AE2674">
        <v>1</v>
      </c>
      <c r="AF2674">
        <v>1</v>
      </c>
      <c r="AG2674">
        <v>1</v>
      </c>
      <c r="AH2674">
        <v>1</v>
      </c>
      <c r="AI2674">
        <v>1</v>
      </c>
      <c r="AJ2674">
        <v>1</v>
      </c>
      <c r="AK2674">
        <v>1</v>
      </c>
    </row>
    <row r="2675" spans="1:37" x14ac:dyDescent="0.3">
      <c r="A2675">
        <v>2.02482096</v>
      </c>
      <c r="B2675">
        <v>6.2226066299999996</v>
      </c>
      <c r="C2675">
        <v>4.1356494799999997</v>
      </c>
      <c r="D2675">
        <v>3.8807062999999999</v>
      </c>
      <c r="E2675">
        <v>3.8798110399999999</v>
      </c>
      <c r="F2675">
        <v>3.95963493</v>
      </c>
      <c r="G2675">
        <v>4.0449745000000004</v>
      </c>
      <c r="H2675">
        <v>1.05858852</v>
      </c>
      <c r="I2675">
        <v>1.7405090999999999</v>
      </c>
      <c r="J2675">
        <v>2.6072549899999999</v>
      </c>
      <c r="K2675">
        <v>3.83845028</v>
      </c>
      <c r="L2675">
        <v>5.9432132500000003</v>
      </c>
      <c r="M2675">
        <v>9.7228096100000005</v>
      </c>
      <c r="N2675">
        <v>-1.2330600899999999</v>
      </c>
      <c r="O2675">
        <v>-0.63351442599999996</v>
      </c>
      <c r="P2675">
        <v>-0.493707642</v>
      </c>
      <c r="Q2675">
        <v>-0.42648948599999997</v>
      </c>
      <c r="R2675">
        <v>-0.38578289599999999</v>
      </c>
      <c r="S2675">
        <v>-0.36311547799999999</v>
      </c>
      <c r="T2675">
        <v>0.37753847200000001</v>
      </c>
      <c r="U2675">
        <v>0.41260270300000002</v>
      </c>
      <c r="V2675">
        <v>0.48050549199999998</v>
      </c>
      <c r="W2675">
        <v>0.586651213</v>
      </c>
      <c r="X2675">
        <v>0.77875218999999996</v>
      </c>
      <c r="Y2675">
        <v>1.14479774</v>
      </c>
      <c r="Z2675">
        <v>1</v>
      </c>
      <c r="AA2675">
        <v>1</v>
      </c>
      <c r="AB2675">
        <v>1</v>
      </c>
      <c r="AC2675">
        <v>1</v>
      </c>
      <c r="AD2675">
        <v>1</v>
      </c>
      <c r="AE2675">
        <v>1</v>
      </c>
      <c r="AF2675">
        <v>1</v>
      </c>
      <c r="AG2675">
        <v>1</v>
      </c>
      <c r="AH2675">
        <v>1</v>
      </c>
      <c r="AI2675">
        <v>1</v>
      </c>
      <c r="AJ2675">
        <v>1</v>
      </c>
      <c r="AK2675">
        <v>1</v>
      </c>
    </row>
    <row r="2676" spans="1:37" x14ac:dyDescent="0.3">
      <c r="A2676">
        <v>2.0255804300000002</v>
      </c>
      <c r="B2676">
        <v>6.2244756099999998</v>
      </c>
      <c r="C2676">
        <v>4.1366096399999996</v>
      </c>
      <c r="D2676">
        <v>3.8814545499999999</v>
      </c>
      <c r="E2676">
        <v>3.8804574199999999</v>
      </c>
      <c r="F2676">
        <v>3.9602196300000001</v>
      </c>
      <c r="G2676">
        <v>4.0455248499999996</v>
      </c>
      <c r="H2676">
        <v>1.0580163899999999</v>
      </c>
      <c r="I2676">
        <v>1.73988374</v>
      </c>
      <c r="J2676">
        <v>2.6065266399999998</v>
      </c>
      <c r="K2676">
        <v>3.8375609800000001</v>
      </c>
      <c r="L2676">
        <v>5.9420327100000003</v>
      </c>
      <c r="M2676">
        <v>9.7210741400000007</v>
      </c>
      <c r="N2676">
        <v>-1.22781352</v>
      </c>
      <c r="O2676">
        <v>-0.63072028300000005</v>
      </c>
      <c r="P2676">
        <v>-0.49151069600000002</v>
      </c>
      <c r="Q2676">
        <v>-0.42459509299999998</v>
      </c>
      <c r="R2676">
        <v>-0.384081163</v>
      </c>
      <c r="S2676">
        <v>-0.36152516499999998</v>
      </c>
      <c r="T2676">
        <v>0.37577468400000003</v>
      </c>
      <c r="U2676">
        <v>0.41080858999999997</v>
      </c>
      <c r="V2676">
        <v>0.47850816299999999</v>
      </c>
      <c r="W2676">
        <v>0.58428300700000002</v>
      </c>
      <c r="X2676">
        <v>0.77566294999999996</v>
      </c>
      <c r="Y2676">
        <v>1.14028521</v>
      </c>
      <c r="Z2676">
        <v>1</v>
      </c>
      <c r="AA2676">
        <v>1</v>
      </c>
      <c r="AB2676">
        <v>1</v>
      </c>
      <c r="AC2676">
        <v>1</v>
      </c>
      <c r="AD2676">
        <v>1</v>
      </c>
      <c r="AE2676">
        <v>1</v>
      </c>
      <c r="AF2676">
        <v>1</v>
      </c>
      <c r="AG2676">
        <v>1</v>
      </c>
      <c r="AH2676">
        <v>1</v>
      </c>
      <c r="AI2676">
        <v>1</v>
      </c>
      <c r="AJ2676">
        <v>1</v>
      </c>
      <c r="AK2676">
        <v>1</v>
      </c>
    </row>
    <row r="2677" spans="1:37" x14ac:dyDescent="0.3">
      <c r="A2677">
        <v>2.0263399099999999</v>
      </c>
      <c r="B2677">
        <v>6.2263366099999997</v>
      </c>
      <c r="C2677">
        <v>4.1375655499999997</v>
      </c>
      <c r="D2677">
        <v>3.8821994599999998</v>
      </c>
      <c r="E2677">
        <v>3.8811009200000002</v>
      </c>
      <c r="F2677">
        <v>3.96080174</v>
      </c>
      <c r="G2677">
        <v>4.0460727800000003</v>
      </c>
      <c r="H2677">
        <v>1.0574469500000001</v>
      </c>
      <c r="I2677">
        <v>1.7392611</v>
      </c>
      <c r="J2677">
        <v>2.6058013199999999</v>
      </c>
      <c r="K2677">
        <v>3.8366752800000001</v>
      </c>
      <c r="L2677">
        <v>5.9408568600000002</v>
      </c>
      <c r="M2677">
        <v>9.7193455199999992</v>
      </c>
      <c r="N2677">
        <v>-1.2225636200000001</v>
      </c>
      <c r="O2677">
        <v>-0.62792472600000004</v>
      </c>
      <c r="P2677">
        <v>-0.48931281100000001</v>
      </c>
      <c r="Q2677">
        <v>-0.42269999400000002</v>
      </c>
      <c r="R2677">
        <v>-0.38237886300000001</v>
      </c>
      <c r="S2677">
        <v>-0.35993436400000001</v>
      </c>
      <c r="T2677">
        <v>0.374011914</v>
      </c>
      <c r="U2677">
        <v>0.40901539799999997</v>
      </c>
      <c r="V2677">
        <v>0.47651174899999998</v>
      </c>
      <c r="W2677">
        <v>0.58191577299999997</v>
      </c>
      <c r="X2677">
        <v>0.77257485400000003</v>
      </c>
      <c r="Y2677">
        <v>1.1357742200000001</v>
      </c>
      <c r="Z2677">
        <v>1</v>
      </c>
      <c r="AA2677">
        <v>1</v>
      </c>
      <c r="AB2677">
        <v>1</v>
      </c>
      <c r="AC2677">
        <v>1</v>
      </c>
      <c r="AD2677">
        <v>1</v>
      </c>
      <c r="AE2677">
        <v>1</v>
      </c>
      <c r="AF2677">
        <v>1</v>
      </c>
      <c r="AG2677">
        <v>1</v>
      </c>
      <c r="AH2677">
        <v>1</v>
      </c>
      <c r="AI2677">
        <v>1</v>
      </c>
      <c r="AJ2677">
        <v>1</v>
      </c>
      <c r="AK2677">
        <v>1</v>
      </c>
    </row>
    <row r="2678" spans="1:37" x14ac:dyDescent="0.3">
      <c r="A2678">
        <v>2.0270993900000001</v>
      </c>
      <c r="B2678">
        <v>6.2281896400000001</v>
      </c>
      <c r="C2678">
        <v>4.1385172099999998</v>
      </c>
      <c r="D2678">
        <v>3.88294104</v>
      </c>
      <c r="E2678">
        <v>3.8817415400000002</v>
      </c>
      <c r="F2678">
        <v>3.96138126</v>
      </c>
      <c r="G2678">
        <v>4.0466182999999996</v>
      </c>
      <c r="H2678">
        <v>1.0568801800000001</v>
      </c>
      <c r="I2678">
        <v>1.7386411799999999</v>
      </c>
      <c r="J2678">
        <v>2.6050790400000001</v>
      </c>
      <c r="K2678">
        <v>3.8357931700000001</v>
      </c>
      <c r="L2678">
        <v>5.9396857000000001</v>
      </c>
      <c r="M2678">
        <v>9.7176237600000004</v>
      </c>
      <c r="N2678">
        <v>-1.2173103999999999</v>
      </c>
      <c r="O2678">
        <v>-0.62512776199999998</v>
      </c>
      <c r="P2678">
        <v>-0.487113992</v>
      </c>
      <c r="Q2678">
        <v>-0.42080419000000002</v>
      </c>
      <c r="R2678">
        <v>-0.38067600000000001</v>
      </c>
      <c r="S2678">
        <v>-0.35834307500000001</v>
      </c>
      <c r="T2678">
        <v>0.372250158</v>
      </c>
      <c r="U2678">
        <v>0.40722312199999999</v>
      </c>
      <c r="V2678">
        <v>0.47451624399999998</v>
      </c>
      <c r="W2678">
        <v>0.57954950699999996</v>
      </c>
      <c r="X2678">
        <v>0.76948789699999998</v>
      </c>
      <c r="Y2678">
        <v>1.13126477</v>
      </c>
      <c r="Z2678">
        <v>1</v>
      </c>
      <c r="AA2678">
        <v>1</v>
      </c>
      <c r="AB2678">
        <v>1</v>
      </c>
      <c r="AC2678">
        <v>1</v>
      </c>
      <c r="AD2678">
        <v>1</v>
      </c>
      <c r="AE2678">
        <v>1</v>
      </c>
      <c r="AF2678">
        <v>1</v>
      </c>
      <c r="AG2678">
        <v>1</v>
      </c>
      <c r="AH2678">
        <v>1</v>
      </c>
      <c r="AI2678">
        <v>1</v>
      </c>
      <c r="AJ2678">
        <v>1</v>
      </c>
      <c r="AK2678">
        <v>1</v>
      </c>
    </row>
    <row r="2679" spans="1:37" x14ac:dyDescent="0.3">
      <c r="A2679">
        <v>2.0278588599999998</v>
      </c>
      <c r="B2679">
        <v>6.2300346900000001</v>
      </c>
      <c r="C2679">
        <v>4.13946463</v>
      </c>
      <c r="D2679">
        <v>3.88367927</v>
      </c>
      <c r="E2679">
        <v>3.8823792799999999</v>
      </c>
      <c r="F2679">
        <v>3.9619582000000002</v>
      </c>
      <c r="G2679">
        <v>4.0471614000000002</v>
      </c>
      <c r="H2679">
        <v>1.0563160899999999</v>
      </c>
      <c r="I2679">
        <v>1.7380239900000001</v>
      </c>
      <c r="J2679">
        <v>2.6043597900000002</v>
      </c>
      <c r="K2679">
        <v>3.8349146599999999</v>
      </c>
      <c r="L2679">
        <v>5.9385192199999999</v>
      </c>
      <c r="M2679">
        <v>9.7159088400000009</v>
      </c>
      <c r="N2679">
        <v>-1.21205388</v>
      </c>
      <c r="O2679">
        <v>-0.62232939700000001</v>
      </c>
      <c r="P2679">
        <v>-0.484914242</v>
      </c>
      <c r="Q2679">
        <v>-0.41890768699999997</v>
      </c>
      <c r="R2679">
        <v>-0.37897257499999998</v>
      </c>
      <c r="S2679">
        <v>-0.35675130100000002</v>
      </c>
      <c r="T2679">
        <v>0.37048941099999999</v>
      </c>
      <c r="U2679">
        <v>0.405431759</v>
      </c>
      <c r="V2679">
        <v>0.47252164499999999</v>
      </c>
      <c r="W2679">
        <v>0.57718420599999998</v>
      </c>
      <c r="X2679">
        <v>0.76640207500000002</v>
      </c>
      <c r="Y2679">
        <v>1.12675685</v>
      </c>
      <c r="Z2679">
        <v>1</v>
      </c>
      <c r="AA2679">
        <v>1</v>
      </c>
      <c r="AB2679">
        <v>1</v>
      </c>
      <c r="AC2679">
        <v>1</v>
      </c>
      <c r="AD2679">
        <v>1</v>
      </c>
      <c r="AE2679">
        <v>1</v>
      </c>
      <c r="AF2679">
        <v>1</v>
      </c>
      <c r="AG2679">
        <v>1</v>
      </c>
      <c r="AH2679">
        <v>1</v>
      </c>
      <c r="AI2679">
        <v>1</v>
      </c>
      <c r="AJ2679">
        <v>1</v>
      </c>
      <c r="AK2679">
        <v>1</v>
      </c>
    </row>
    <row r="2680" spans="1:37" x14ac:dyDescent="0.3">
      <c r="A2680">
        <v>2.02861834</v>
      </c>
      <c r="B2680">
        <v>6.2318717499999998</v>
      </c>
      <c r="C2680">
        <v>4.1404077900000003</v>
      </c>
      <c r="D2680">
        <v>3.8844141599999999</v>
      </c>
      <c r="E2680">
        <v>3.8830141500000002</v>
      </c>
      <c r="F2680">
        <v>3.9625325500000002</v>
      </c>
      <c r="G2680">
        <v>4.0477020799999996</v>
      </c>
      <c r="H2680">
        <v>1.05575467</v>
      </c>
      <c r="I2680">
        <v>1.7374095199999999</v>
      </c>
      <c r="J2680">
        <v>2.6036435600000001</v>
      </c>
      <c r="K2680">
        <v>3.8340397400000001</v>
      </c>
      <c r="L2680">
        <v>5.9373574400000004</v>
      </c>
      <c r="M2680">
        <v>9.7142007699999997</v>
      </c>
      <c r="N2680">
        <v>-1.2067940800000001</v>
      </c>
      <c r="O2680">
        <v>-0.61952963699999997</v>
      </c>
      <c r="P2680">
        <v>-0.48271356599999998</v>
      </c>
      <c r="Q2680">
        <v>-0.41701048600000001</v>
      </c>
      <c r="R2680">
        <v>-0.37726859200000001</v>
      </c>
      <c r="S2680">
        <v>-0.35515904399999998</v>
      </c>
      <c r="T2680">
        <v>0.36872966800000001</v>
      </c>
      <c r="U2680">
        <v>0.40364130399999998</v>
      </c>
      <c r="V2680">
        <v>0.470527949</v>
      </c>
      <c r="W2680">
        <v>0.57481986500000004</v>
      </c>
      <c r="X2680">
        <v>0.76331738299999996</v>
      </c>
      <c r="Y2680">
        <v>1.1222504499999999</v>
      </c>
      <c r="Z2680">
        <v>1</v>
      </c>
      <c r="AA2680">
        <v>1</v>
      </c>
      <c r="AB2680">
        <v>1</v>
      </c>
      <c r="AC2680">
        <v>1</v>
      </c>
      <c r="AD2680">
        <v>1</v>
      </c>
      <c r="AE2680">
        <v>1</v>
      </c>
      <c r="AF2680">
        <v>1</v>
      </c>
      <c r="AG2680">
        <v>1</v>
      </c>
      <c r="AH2680">
        <v>1</v>
      </c>
      <c r="AI2680">
        <v>1</v>
      </c>
      <c r="AJ2680">
        <v>1</v>
      </c>
      <c r="AK2680">
        <v>1</v>
      </c>
    </row>
    <row r="2681" spans="1:37" x14ac:dyDescent="0.3">
      <c r="A2681">
        <v>2.0293778200000001</v>
      </c>
      <c r="B2681">
        <v>6.2337008200000001</v>
      </c>
      <c r="C2681">
        <v>4.1413466999999997</v>
      </c>
      <c r="D2681">
        <v>3.8851457100000002</v>
      </c>
      <c r="E2681">
        <v>3.8836461199999999</v>
      </c>
      <c r="F2681">
        <v>3.9631042999999999</v>
      </c>
      <c r="G2681">
        <v>4.0482403400000004</v>
      </c>
      <c r="H2681">
        <v>1.0551959200000001</v>
      </c>
      <c r="I2681">
        <v>1.7367977699999999</v>
      </c>
      <c r="J2681">
        <v>2.6029303600000002</v>
      </c>
      <c r="K2681">
        <v>3.8331684099999999</v>
      </c>
      <c r="L2681">
        <v>5.9362003300000001</v>
      </c>
      <c r="M2681">
        <v>9.7124995399999996</v>
      </c>
      <c r="N2681">
        <v>-1.2015310100000001</v>
      </c>
      <c r="O2681">
        <v>-0.61672848899999999</v>
      </c>
      <c r="P2681">
        <v>-0.48051196800000001</v>
      </c>
      <c r="Q2681">
        <v>-0.415112592</v>
      </c>
      <c r="R2681">
        <v>-0.37556405199999998</v>
      </c>
      <c r="S2681">
        <v>-0.353566306</v>
      </c>
      <c r="T2681">
        <v>0.366970925</v>
      </c>
      <c r="U2681">
        <v>0.40185175400000001</v>
      </c>
      <c r="V2681">
        <v>0.46853515200000001</v>
      </c>
      <c r="W2681">
        <v>0.57245648100000002</v>
      </c>
      <c r="X2681">
        <v>0.76023381599999995</v>
      </c>
      <c r="Y2681">
        <v>1.11774558</v>
      </c>
      <c r="Z2681">
        <v>1</v>
      </c>
      <c r="AA2681">
        <v>1</v>
      </c>
      <c r="AB2681">
        <v>1</v>
      </c>
      <c r="AC2681">
        <v>1</v>
      </c>
      <c r="AD2681">
        <v>1</v>
      </c>
      <c r="AE2681">
        <v>1</v>
      </c>
      <c r="AF2681">
        <v>1</v>
      </c>
      <c r="AG2681">
        <v>1</v>
      </c>
      <c r="AH2681">
        <v>1</v>
      </c>
      <c r="AI2681">
        <v>1</v>
      </c>
      <c r="AJ2681">
        <v>1</v>
      </c>
      <c r="AK2681">
        <v>1</v>
      </c>
    </row>
    <row r="2682" spans="1:37" x14ac:dyDescent="0.3">
      <c r="A2682">
        <v>2.0301372999999998</v>
      </c>
      <c r="B2682">
        <v>6.2355218900000002</v>
      </c>
      <c r="C2682">
        <v>4.1422813600000001</v>
      </c>
      <c r="D2682">
        <v>3.8858739099999999</v>
      </c>
      <c r="E2682">
        <v>3.8842752200000001</v>
      </c>
      <c r="F2682">
        <v>3.9636734699999998</v>
      </c>
      <c r="G2682">
        <v>4.0487761799999999</v>
      </c>
      <c r="H2682">
        <v>1.0546398400000001</v>
      </c>
      <c r="I2682">
        <v>1.7361887300000001</v>
      </c>
      <c r="J2682">
        <v>2.6022201900000002</v>
      </c>
      <c r="K2682">
        <v>3.83230067</v>
      </c>
      <c r="L2682">
        <v>5.9350479099999998</v>
      </c>
      <c r="M2682">
        <v>9.7108051599999996</v>
      </c>
      <c r="N2682">
        <v>-1.1962646699999999</v>
      </c>
      <c r="O2682">
        <v>-0.61392595999999999</v>
      </c>
      <c r="P2682">
        <v>-0.47830945200000002</v>
      </c>
      <c r="Q2682">
        <v>-0.41321400600000002</v>
      </c>
      <c r="R2682">
        <v>-0.37385895800000002</v>
      </c>
      <c r="S2682">
        <v>-0.35197308900000002</v>
      </c>
      <c r="T2682">
        <v>0.365213177</v>
      </c>
      <c r="U2682">
        <v>0.400063104</v>
      </c>
      <c r="V2682">
        <v>0.46654325000000002</v>
      </c>
      <c r="W2682">
        <v>0.57009405000000002</v>
      </c>
      <c r="X2682">
        <v>0.75715136999999999</v>
      </c>
      <c r="Y2682">
        <v>1.1132422099999999</v>
      </c>
      <c r="Z2682">
        <v>1</v>
      </c>
      <c r="AA2682">
        <v>1</v>
      </c>
      <c r="AB2682">
        <v>1</v>
      </c>
      <c r="AC2682">
        <v>1</v>
      </c>
      <c r="AD2682">
        <v>1</v>
      </c>
      <c r="AE2682">
        <v>1</v>
      </c>
      <c r="AF2682">
        <v>1</v>
      </c>
      <c r="AG2682">
        <v>1</v>
      </c>
      <c r="AH2682">
        <v>1</v>
      </c>
      <c r="AI2682">
        <v>1</v>
      </c>
      <c r="AJ2682">
        <v>1</v>
      </c>
      <c r="AK2682">
        <v>1</v>
      </c>
    </row>
    <row r="2683" spans="1:37" x14ac:dyDescent="0.3">
      <c r="A2683">
        <v>2.03089677</v>
      </c>
      <c r="B2683">
        <v>6.2373349600000001</v>
      </c>
      <c r="C2683">
        <v>4.1432117599999998</v>
      </c>
      <c r="D2683">
        <v>3.88659877</v>
      </c>
      <c r="E2683">
        <v>3.8849014300000002</v>
      </c>
      <c r="F2683">
        <v>3.9642400499999999</v>
      </c>
      <c r="G2683">
        <v>4.0493096</v>
      </c>
      <c r="H2683">
        <v>1.0540864299999999</v>
      </c>
      <c r="I2683">
        <v>1.7355824099999999</v>
      </c>
      <c r="J2683">
        <v>2.6015130499999999</v>
      </c>
      <c r="K2683">
        <v>3.83143652</v>
      </c>
      <c r="L2683">
        <v>5.9339001800000002</v>
      </c>
      <c r="M2683">
        <v>9.7091176099999998</v>
      </c>
      <c r="N2683">
        <v>-1.1909951000000001</v>
      </c>
      <c r="O2683">
        <v>-0.61112205399999997</v>
      </c>
      <c r="P2683">
        <v>-0.47610602200000002</v>
      </c>
      <c r="Q2683">
        <v>-0.41131473299999999</v>
      </c>
      <c r="R2683">
        <v>-0.37215331400000001</v>
      </c>
      <c r="S2683">
        <v>-0.35037939600000001</v>
      </c>
      <c r="T2683">
        <v>0.363456418</v>
      </c>
      <c r="U2683">
        <v>0.398275351</v>
      </c>
      <c r="V2683">
        <v>0.46455223899999998</v>
      </c>
      <c r="W2683">
        <v>0.56773256699999997</v>
      </c>
      <c r="X2683">
        <v>0.75407004099999997</v>
      </c>
      <c r="Y2683">
        <v>1.1087403600000001</v>
      </c>
      <c r="Z2683">
        <v>1</v>
      </c>
      <c r="AA2683">
        <v>1</v>
      </c>
      <c r="AB2683">
        <v>1</v>
      </c>
      <c r="AC2683">
        <v>1</v>
      </c>
      <c r="AD2683">
        <v>1</v>
      </c>
      <c r="AE2683">
        <v>1</v>
      </c>
      <c r="AF2683">
        <v>1</v>
      </c>
      <c r="AG2683">
        <v>1</v>
      </c>
      <c r="AH2683">
        <v>1</v>
      </c>
      <c r="AI2683">
        <v>1</v>
      </c>
      <c r="AJ2683">
        <v>1</v>
      </c>
      <c r="AK2683">
        <v>1</v>
      </c>
    </row>
    <row r="2684" spans="1:37" x14ac:dyDescent="0.3">
      <c r="A2684">
        <v>2.0316562500000002</v>
      </c>
      <c r="B2684">
        <v>6.2391400299999997</v>
      </c>
      <c r="C2684">
        <v>4.1441378899999997</v>
      </c>
      <c r="D2684">
        <v>3.88732028</v>
      </c>
      <c r="E2684">
        <v>3.88552476</v>
      </c>
      <c r="F2684">
        <v>3.9648040400000002</v>
      </c>
      <c r="G2684">
        <v>4.0498405999999996</v>
      </c>
      <c r="H2684">
        <v>1.0535356899999999</v>
      </c>
      <c r="I2684">
        <v>1.7349787999999999</v>
      </c>
      <c r="J2684">
        <v>2.60080892</v>
      </c>
      <c r="K2684">
        <v>3.8305759500000001</v>
      </c>
      <c r="L2684">
        <v>5.9327571199999998</v>
      </c>
      <c r="M2684">
        <v>9.7074369100000002</v>
      </c>
      <c r="N2684">
        <v>-1.1857222999999999</v>
      </c>
      <c r="O2684">
        <v>-0.60831677799999995</v>
      </c>
      <c r="P2684">
        <v>-0.47390168399999999</v>
      </c>
      <c r="Q2684">
        <v>-0.40941477599999998</v>
      </c>
      <c r="R2684">
        <v>-0.37044712000000002</v>
      </c>
      <c r="S2684">
        <v>-0.34878522899999997</v>
      </c>
      <c r="T2684">
        <v>0.36170064499999999</v>
      </c>
      <c r="U2684">
        <v>0.396488491</v>
      </c>
      <c r="V2684">
        <v>0.462562115</v>
      </c>
      <c r="W2684">
        <v>0.56537203000000003</v>
      </c>
      <c r="X2684">
        <v>0.75098982299999995</v>
      </c>
      <c r="Y2684">
        <v>1.1042400000000001</v>
      </c>
      <c r="Z2684">
        <v>1</v>
      </c>
      <c r="AA2684">
        <v>1</v>
      </c>
      <c r="AB2684">
        <v>1</v>
      </c>
      <c r="AC2684">
        <v>1</v>
      </c>
      <c r="AD2684">
        <v>1</v>
      </c>
      <c r="AE2684">
        <v>1</v>
      </c>
      <c r="AF2684">
        <v>1</v>
      </c>
      <c r="AG2684">
        <v>1</v>
      </c>
      <c r="AH2684">
        <v>1</v>
      </c>
      <c r="AI2684">
        <v>1</v>
      </c>
      <c r="AJ2684">
        <v>1</v>
      </c>
      <c r="AK2684">
        <v>1</v>
      </c>
    </row>
    <row r="2685" spans="1:37" x14ac:dyDescent="0.3">
      <c r="A2685">
        <v>2.0324157299999999</v>
      </c>
      <c r="B2685">
        <v>6.2409370800000001</v>
      </c>
      <c r="C2685">
        <v>4.1450597699999996</v>
      </c>
      <c r="D2685">
        <v>3.8880384399999999</v>
      </c>
      <c r="E2685">
        <v>3.8861452000000001</v>
      </c>
      <c r="F2685">
        <v>3.9653654399999998</v>
      </c>
      <c r="G2685">
        <v>4.0503691799999997</v>
      </c>
      <c r="H2685">
        <v>1.0529876199999999</v>
      </c>
      <c r="I2685">
        <v>1.7343779100000001</v>
      </c>
      <c r="J2685">
        <v>2.6001078199999998</v>
      </c>
      <c r="K2685">
        <v>3.8297189700000001</v>
      </c>
      <c r="L2685">
        <v>5.9316187400000002</v>
      </c>
      <c r="M2685">
        <v>9.70576303</v>
      </c>
      <c r="N2685">
        <v>-1.18044628</v>
      </c>
      <c r="O2685">
        <v>-0.60551014000000003</v>
      </c>
      <c r="P2685">
        <v>-0.47169643999999999</v>
      </c>
      <c r="Q2685">
        <v>-0.407514137</v>
      </c>
      <c r="R2685">
        <v>-0.36874038100000001</v>
      </c>
      <c r="S2685">
        <v>-0.34719058899999999</v>
      </c>
      <c r="T2685">
        <v>0.35994585299999998</v>
      </c>
      <c r="U2685">
        <v>0.39470251899999997</v>
      </c>
      <c r="V2685">
        <v>0.46057287400000002</v>
      </c>
      <c r="W2685">
        <v>0.56301243300000003</v>
      </c>
      <c r="X2685">
        <v>0.747910713</v>
      </c>
      <c r="Y2685">
        <v>1.0997411399999999</v>
      </c>
      <c r="Z2685">
        <v>1</v>
      </c>
      <c r="AA2685">
        <v>1</v>
      </c>
      <c r="AB2685">
        <v>1</v>
      </c>
      <c r="AC2685">
        <v>1</v>
      </c>
      <c r="AD2685">
        <v>1</v>
      </c>
      <c r="AE2685">
        <v>1</v>
      </c>
      <c r="AF2685">
        <v>1</v>
      </c>
      <c r="AG2685">
        <v>1</v>
      </c>
      <c r="AH2685">
        <v>1</v>
      </c>
      <c r="AI2685">
        <v>1</v>
      </c>
      <c r="AJ2685">
        <v>1</v>
      </c>
      <c r="AK2685">
        <v>1</v>
      </c>
    </row>
    <row r="2686" spans="1:37" x14ac:dyDescent="0.3">
      <c r="A2686">
        <v>2.03317521</v>
      </c>
      <c r="B2686">
        <v>6.2427261100000004</v>
      </c>
      <c r="C2686">
        <v>4.1459773799999997</v>
      </c>
      <c r="D2686">
        <v>3.8887532500000002</v>
      </c>
      <c r="E2686">
        <v>3.8867627499999999</v>
      </c>
      <c r="F2686">
        <v>3.9659242400000001</v>
      </c>
      <c r="G2686">
        <v>4.0508953300000003</v>
      </c>
      <c r="H2686">
        <v>1.0524422099999999</v>
      </c>
      <c r="I2686">
        <v>1.73377973</v>
      </c>
      <c r="J2686">
        <v>2.59940975</v>
      </c>
      <c r="K2686">
        <v>3.8288655700000001</v>
      </c>
      <c r="L2686">
        <v>5.9304850299999998</v>
      </c>
      <c r="M2686">
        <v>9.7040959900000008</v>
      </c>
      <c r="N2686">
        <v>-1.1751670700000001</v>
      </c>
      <c r="O2686">
        <v>-0.602702144</v>
      </c>
      <c r="P2686">
        <v>-0.469490295</v>
      </c>
      <c r="Q2686">
        <v>-0.40561281900000001</v>
      </c>
      <c r="R2686">
        <v>-0.367033098</v>
      </c>
      <c r="S2686">
        <v>-0.34559548000000001</v>
      </c>
      <c r="T2686">
        <v>0.35819203599999999</v>
      </c>
      <c r="U2686">
        <v>0.39291743099999998</v>
      </c>
      <c r="V2686">
        <v>0.458584514</v>
      </c>
      <c r="W2686">
        <v>0.56065377299999997</v>
      </c>
      <c r="X2686">
        <v>0.74483270499999998</v>
      </c>
      <c r="Y2686">
        <v>1.0952437699999999</v>
      </c>
      <c r="Z2686">
        <v>1</v>
      </c>
      <c r="AA2686">
        <v>1</v>
      </c>
      <c r="AB2686">
        <v>1</v>
      </c>
      <c r="AC2686">
        <v>1</v>
      </c>
      <c r="AD2686">
        <v>1</v>
      </c>
      <c r="AE2686">
        <v>1</v>
      </c>
      <c r="AF2686">
        <v>1</v>
      </c>
      <c r="AG2686">
        <v>1</v>
      </c>
      <c r="AH2686">
        <v>1</v>
      </c>
      <c r="AI2686">
        <v>1</v>
      </c>
      <c r="AJ2686">
        <v>1</v>
      </c>
      <c r="AK2686">
        <v>1</v>
      </c>
    </row>
    <row r="2687" spans="1:37" x14ac:dyDescent="0.3">
      <c r="A2687">
        <v>2.0339346800000002</v>
      </c>
      <c r="B2687">
        <v>6.2445071299999997</v>
      </c>
      <c r="C2687">
        <v>4.14689072</v>
      </c>
      <c r="D2687">
        <v>3.8894647099999999</v>
      </c>
      <c r="E2687">
        <v>3.88737741</v>
      </c>
      <c r="F2687">
        <v>3.9664804500000002</v>
      </c>
      <c r="G2687">
        <v>4.0514190699999997</v>
      </c>
      <c r="H2687">
        <v>1.05189946</v>
      </c>
      <c r="I2687">
        <v>1.73318426</v>
      </c>
      <c r="J2687">
        <v>2.59871469</v>
      </c>
      <c r="K2687">
        <v>3.8280157500000001</v>
      </c>
      <c r="L2687">
        <v>5.9293560000000003</v>
      </c>
      <c r="M2687">
        <v>9.7024357800000001</v>
      </c>
      <c r="N2687">
        <v>-1.1698846700000001</v>
      </c>
      <c r="O2687">
        <v>-0.59989279799999995</v>
      </c>
      <c r="P2687">
        <v>-0.46728325300000001</v>
      </c>
      <c r="Q2687">
        <v>-0.40371082699999999</v>
      </c>
      <c r="R2687">
        <v>-0.36532527300000001</v>
      </c>
      <c r="S2687">
        <v>-0.34399990200000002</v>
      </c>
      <c r="T2687">
        <v>0.35643919000000002</v>
      </c>
      <c r="U2687">
        <v>0.391133224</v>
      </c>
      <c r="V2687">
        <v>0.45659702899999999</v>
      </c>
      <c r="W2687">
        <v>0.55829604600000005</v>
      </c>
      <c r="X2687">
        <v>0.74175579599999997</v>
      </c>
      <c r="Y2687">
        <v>1.0907478799999999</v>
      </c>
      <c r="Z2687">
        <v>1</v>
      </c>
      <c r="AA2687">
        <v>1</v>
      </c>
      <c r="AB2687">
        <v>1</v>
      </c>
      <c r="AC2687">
        <v>1</v>
      </c>
      <c r="AD2687">
        <v>1</v>
      </c>
      <c r="AE2687">
        <v>1</v>
      </c>
      <c r="AF2687">
        <v>1</v>
      </c>
      <c r="AG2687">
        <v>1</v>
      </c>
      <c r="AH2687">
        <v>1</v>
      </c>
      <c r="AI2687">
        <v>1</v>
      </c>
      <c r="AJ2687">
        <v>1</v>
      </c>
      <c r="AK2687">
        <v>1</v>
      </c>
    </row>
    <row r="2688" spans="1:37" x14ac:dyDescent="0.3">
      <c r="A2688">
        <v>2.0346941599999999</v>
      </c>
      <c r="B2688">
        <v>6.2462801199999998</v>
      </c>
      <c r="C2688">
        <v>4.1477997999999996</v>
      </c>
      <c r="D2688">
        <v>3.8901728200000001</v>
      </c>
      <c r="E2688">
        <v>3.8879891799999999</v>
      </c>
      <c r="F2688">
        <v>3.96703407</v>
      </c>
      <c r="G2688">
        <v>4.0519403699999996</v>
      </c>
      <c r="H2688">
        <v>1.0513593800000001</v>
      </c>
      <c r="I2688">
        <v>1.73259151</v>
      </c>
      <c r="J2688">
        <v>2.5980226399999999</v>
      </c>
      <c r="K2688">
        <v>3.8271695100000001</v>
      </c>
      <c r="L2688">
        <v>5.9282316399999999</v>
      </c>
      <c r="M2688">
        <v>9.7007823999999996</v>
      </c>
      <c r="N2688">
        <v>-1.1645990900000001</v>
      </c>
      <c r="O2688">
        <v>-0.59708210799999994</v>
      </c>
      <c r="P2688">
        <v>-0.46507531899999999</v>
      </c>
      <c r="Q2688">
        <v>-0.401808163</v>
      </c>
      <c r="R2688">
        <v>-0.36361691000000002</v>
      </c>
      <c r="S2688">
        <v>-0.34240385899999998</v>
      </c>
      <c r="T2688">
        <v>0.35468731100000001</v>
      </c>
      <c r="U2688">
        <v>0.38934989399999997</v>
      </c>
      <c r="V2688">
        <v>0.45461041600000002</v>
      </c>
      <c r="W2688">
        <v>0.55593924800000005</v>
      </c>
      <c r="X2688">
        <v>0.73867998000000001</v>
      </c>
      <c r="Y2688">
        <v>1.0862534699999999</v>
      </c>
      <c r="Z2688">
        <v>1</v>
      </c>
      <c r="AA2688">
        <v>1</v>
      </c>
      <c r="AB2688">
        <v>1</v>
      </c>
      <c r="AC2688">
        <v>1</v>
      </c>
      <c r="AD2688">
        <v>1</v>
      </c>
      <c r="AE2688">
        <v>1</v>
      </c>
      <c r="AF2688">
        <v>1</v>
      </c>
      <c r="AG2688">
        <v>1</v>
      </c>
      <c r="AH2688">
        <v>1</v>
      </c>
      <c r="AI2688">
        <v>1</v>
      </c>
      <c r="AJ2688">
        <v>1</v>
      </c>
      <c r="AK2688">
        <v>1</v>
      </c>
    </row>
    <row r="2689" spans="1:37" x14ac:dyDescent="0.3">
      <c r="A2689">
        <v>2.0354536400000001</v>
      </c>
      <c r="B2689">
        <v>6.2480450699999999</v>
      </c>
      <c r="C2689">
        <v>4.1487046000000003</v>
      </c>
      <c r="D2689">
        <v>3.8908775699999998</v>
      </c>
      <c r="E2689">
        <v>3.88859807</v>
      </c>
      <c r="F2689">
        <v>3.96758509</v>
      </c>
      <c r="G2689">
        <v>4.05245926</v>
      </c>
      <c r="H2689">
        <v>1.05082195</v>
      </c>
      <c r="I2689">
        <v>1.7320014500000001</v>
      </c>
      <c r="J2689">
        <v>2.5973336200000001</v>
      </c>
      <c r="K2689">
        <v>3.82632686</v>
      </c>
      <c r="L2689">
        <v>5.9271119600000004</v>
      </c>
      <c r="M2689">
        <v>9.6991358400000003</v>
      </c>
      <c r="N2689">
        <v>-1.1593103600000001</v>
      </c>
      <c r="O2689">
        <v>-0.59427007899999995</v>
      </c>
      <c r="P2689">
        <v>-0.46286649699999999</v>
      </c>
      <c r="Q2689">
        <v>-0.39990483100000002</v>
      </c>
      <c r="R2689">
        <v>-0.36190801099999997</v>
      </c>
      <c r="S2689">
        <v>-0.34080735200000001</v>
      </c>
      <c r="T2689">
        <v>0.35293639199999999</v>
      </c>
      <c r="U2689">
        <v>0.38756743599999999</v>
      </c>
      <c r="V2689">
        <v>0.45262467200000001</v>
      </c>
      <c r="W2689">
        <v>0.55358337599999996</v>
      </c>
      <c r="X2689">
        <v>0.73560525399999999</v>
      </c>
      <c r="Y2689">
        <v>1.0817605299999999</v>
      </c>
      <c r="Z2689">
        <v>1</v>
      </c>
      <c r="AA2689">
        <v>1</v>
      </c>
      <c r="AB2689">
        <v>1</v>
      </c>
      <c r="AC2689">
        <v>1</v>
      </c>
      <c r="AD2689">
        <v>1</v>
      </c>
      <c r="AE2689">
        <v>1</v>
      </c>
      <c r="AF2689">
        <v>1</v>
      </c>
      <c r="AG2689">
        <v>1</v>
      </c>
      <c r="AH2689">
        <v>1</v>
      </c>
      <c r="AI2689">
        <v>1</v>
      </c>
      <c r="AJ2689">
        <v>1</v>
      </c>
      <c r="AK2689">
        <v>1</v>
      </c>
    </row>
    <row r="2690" spans="1:37" x14ac:dyDescent="0.3">
      <c r="A2690">
        <v>2.0362131200000002</v>
      </c>
      <c r="B2690">
        <v>6.2498019899999999</v>
      </c>
      <c r="C2690">
        <v>4.1496051300000003</v>
      </c>
      <c r="D2690">
        <v>3.8915789599999999</v>
      </c>
      <c r="E2690">
        <v>3.88920406</v>
      </c>
      <c r="F2690">
        <v>3.9681335099999999</v>
      </c>
      <c r="G2690">
        <v>4.0529757200000001</v>
      </c>
      <c r="H2690">
        <v>1.0502871899999999</v>
      </c>
      <c r="I2690">
        <v>1.73141411</v>
      </c>
      <c r="J2690">
        <v>2.5966476100000002</v>
      </c>
      <c r="K2690">
        <v>3.82548778</v>
      </c>
      <c r="L2690">
        <v>5.9259969400000001</v>
      </c>
      <c r="M2690">
        <v>9.6974961000000004</v>
      </c>
      <c r="N2690">
        <v>-1.1540184899999999</v>
      </c>
      <c r="O2690">
        <v>-0.59145671899999996</v>
      </c>
      <c r="P2690">
        <v>-0.46065678999999998</v>
      </c>
      <c r="Q2690">
        <v>-0.39800083200000003</v>
      </c>
      <c r="R2690">
        <v>-0.36019857799999999</v>
      </c>
      <c r="S2690">
        <v>-0.33921038399999998</v>
      </c>
      <c r="T2690">
        <v>0.35118643100000002</v>
      </c>
      <c r="U2690">
        <v>0.38578584700000002</v>
      </c>
      <c r="V2690">
        <v>0.45063979199999998</v>
      </c>
      <c r="W2690">
        <v>0.55122842400000005</v>
      </c>
      <c r="X2690">
        <v>0.73253161200000005</v>
      </c>
      <c r="Y2690">
        <v>1.07726905</v>
      </c>
      <c r="Z2690">
        <v>1</v>
      </c>
      <c r="AA2690">
        <v>1</v>
      </c>
      <c r="AB2690">
        <v>1</v>
      </c>
      <c r="AC2690">
        <v>1</v>
      </c>
      <c r="AD2690">
        <v>1</v>
      </c>
      <c r="AE2690">
        <v>1</v>
      </c>
      <c r="AF2690">
        <v>1</v>
      </c>
      <c r="AG2690">
        <v>1</v>
      </c>
      <c r="AH2690">
        <v>1</v>
      </c>
      <c r="AI2690">
        <v>1</v>
      </c>
      <c r="AJ2690">
        <v>1</v>
      </c>
      <c r="AK2690">
        <v>1</v>
      </c>
    </row>
    <row r="2691" spans="1:37" x14ac:dyDescent="0.3">
      <c r="A2691">
        <v>2.03697259</v>
      </c>
      <c r="B2691">
        <v>6.2515508799999999</v>
      </c>
      <c r="C2691">
        <v>4.1505013899999996</v>
      </c>
      <c r="D2691">
        <v>3.892277</v>
      </c>
      <c r="E2691">
        <v>3.8898071600000002</v>
      </c>
      <c r="F2691">
        <v>3.96867934</v>
      </c>
      <c r="G2691">
        <v>4.0534897499999998</v>
      </c>
      <c r="H2691">
        <v>1.04975508</v>
      </c>
      <c r="I2691">
        <v>1.73082947</v>
      </c>
      <c r="J2691">
        <v>2.5959646200000002</v>
      </c>
      <c r="K2691">
        <v>3.8246522700000001</v>
      </c>
      <c r="L2691">
        <v>5.9248865899999998</v>
      </c>
      <c r="M2691">
        <v>9.6958631900000007</v>
      </c>
      <c r="N2691">
        <v>-1.1487234900000001</v>
      </c>
      <c r="O2691">
        <v>-0.58864203299999995</v>
      </c>
      <c r="P2691">
        <v>-0.45844620400000002</v>
      </c>
      <c r="Q2691">
        <v>-0.39609617200000002</v>
      </c>
      <c r="R2691">
        <v>-0.35848861399999998</v>
      </c>
      <c r="S2691">
        <v>-0.33761295699999999</v>
      </c>
      <c r="T2691">
        <v>0.349437422</v>
      </c>
      <c r="U2691">
        <v>0.38400512199999998</v>
      </c>
      <c r="V2691">
        <v>0.44865577200000001</v>
      </c>
      <c r="W2691">
        <v>0.54887439000000005</v>
      </c>
      <c r="X2691">
        <v>0.72945905</v>
      </c>
      <c r="Y2691">
        <v>1.0727790399999999</v>
      </c>
      <c r="Z2691">
        <v>1</v>
      </c>
      <c r="AA2691">
        <v>1</v>
      </c>
      <c r="AB2691">
        <v>1</v>
      </c>
      <c r="AC2691">
        <v>1</v>
      </c>
      <c r="AD2691">
        <v>1</v>
      </c>
      <c r="AE2691">
        <v>1</v>
      </c>
      <c r="AF2691">
        <v>1</v>
      </c>
      <c r="AG2691">
        <v>1</v>
      </c>
      <c r="AH2691">
        <v>1</v>
      </c>
      <c r="AI2691">
        <v>1</v>
      </c>
      <c r="AJ2691">
        <v>1</v>
      </c>
      <c r="AK2691">
        <v>1</v>
      </c>
    </row>
    <row r="2692" spans="1:37" x14ac:dyDescent="0.3">
      <c r="A2692">
        <v>2.0377320700000001</v>
      </c>
      <c r="B2692">
        <v>6.2532917100000001</v>
      </c>
      <c r="C2692">
        <v>4.1513933700000001</v>
      </c>
      <c r="D2692">
        <v>3.89297168</v>
      </c>
      <c r="E2692">
        <v>3.8904073600000002</v>
      </c>
      <c r="F2692">
        <v>3.9692225699999999</v>
      </c>
      <c r="G2692">
        <v>4.0540013500000001</v>
      </c>
      <c r="H2692">
        <v>1.04922563</v>
      </c>
      <c r="I2692">
        <v>1.7302475399999999</v>
      </c>
      <c r="J2692">
        <v>2.5952846300000001</v>
      </c>
      <c r="K2692">
        <v>3.8238203400000002</v>
      </c>
      <c r="L2692">
        <v>5.9237809099999996</v>
      </c>
      <c r="M2692">
        <v>9.6942371000000005</v>
      </c>
      <c r="N2692">
        <v>-1.1434253700000001</v>
      </c>
      <c r="O2692">
        <v>-0.58582602800000005</v>
      </c>
      <c r="P2692">
        <v>-0.45623474200000003</v>
      </c>
      <c r="Q2692">
        <v>-0.39419085199999998</v>
      </c>
      <c r="R2692">
        <v>-0.35677812199999998</v>
      </c>
      <c r="S2692">
        <v>-0.33601507200000003</v>
      </c>
      <c r="T2692">
        <v>0.34768935899999998</v>
      </c>
      <c r="U2692">
        <v>0.38222525800000001</v>
      </c>
      <c r="V2692">
        <v>0.44667261000000003</v>
      </c>
      <c r="W2692">
        <v>0.54652126999999995</v>
      </c>
      <c r="X2692">
        <v>0.72638756400000004</v>
      </c>
      <c r="Y2692">
        <v>1.06829047</v>
      </c>
      <c r="Z2692">
        <v>1</v>
      </c>
      <c r="AA2692">
        <v>1</v>
      </c>
      <c r="AB2692">
        <v>1</v>
      </c>
      <c r="AC2692">
        <v>1</v>
      </c>
      <c r="AD2692">
        <v>1</v>
      </c>
      <c r="AE2692">
        <v>1</v>
      </c>
      <c r="AF2692">
        <v>1</v>
      </c>
      <c r="AG2692">
        <v>1</v>
      </c>
      <c r="AH2692">
        <v>1</v>
      </c>
      <c r="AI2692">
        <v>1</v>
      </c>
      <c r="AJ2692">
        <v>1</v>
      </c>
      <c r="AK2692">
        <v>1</v>
      </c>
    </row>
    <row r="2693" spans="1:37" x14ac:dyDescent="0.3">
      <c r="A2693">
        <v>2.0384915499999998</v>
      </c>
      <c r="B2693">
        <v>6.2550245000000002</v>
      </c>
      <c r="C2693">
        <v>4.1522810799999998</v>
      </c>
      <c r="D2693">
        <v>3.8936630000000001</v>
      </c>
      <c r="E2693">
        <v>3.8910046700000001</v>
      </c>
      <c r="F2693">
        <v>3.9697632</v>
      </c>
      <c r="G2693">
        <v>4.0545105299999999</v>
      </c>
      <c r="H2693">
        <v>1.04869883</v>
      </c>
      <c r="I2693">
        <v>1.7296682999999999</v>
      </c>
      <c r="J2693">
        <v>2.5946076599999999</v>
      </c>
      <c r="K2693">
        <v>3.8229919899999998</v>
      </c>
      <c r="L2693">
        <v>5.9226798900000004</v>
      </c>
      <c r="M2693">
        <v>9.6926178200000006</v>
      </c>
      <c r="N2693">
        <v>-1.1381241600000001</v>
      </c>
      <c r="O2693">
        <v>-0.58300870999999999</v>
      </c>
      <c r="P2693">
        <v>-0.45402240900000002</v>
      </c>
      <c r="Q2693">
        <v>-0.392284876</v>
      </c>
      <c r="R2693">
        <v>-0.355067103</v>
      </c>
      <c r="S2693">
        <v>-0.33441673300000002</v>
      </c>
      <c r="T2693">
        <v>0.34594224000000001</v>
      </c>
      <c r="U2693">
        <v>0.38044624999999999</v>
      </c>
      <c r="V2693">
        <v>0.44469030100000001</v>
      </c>
      <c r="W2693">
        <v>0.54416905900000001</v>
      </c>
      <c r="X2693">
        <v>0.72331714800000002</v>
      </c>
      <c r="Y2693">
        <v>1.0638033499999999</v>
      </c>
      <c r="Z2693">
        <v>1</v>
      </c>
      <c r="AA2693">
        <v>1</v>
      </c>
      <c r="AB2693">
        <v>1</v>
      </c>
      <c r="AC2693">
        <v>1</v>
      </c>
      <c r="AD2693">
        <v>1</v>
      </c>
      <c r="AE2693">
        <v>1</v>
      </c>
      <c r="AF2693">
        <v>1</v>
      </c>
      <c r="AG2693">
        <v>1</v>
      </c>
      <c r="AH2693">
        <v>1</v>
      </c>
      <c r="AI2693">
        <v>1</v>
      </c>
      <c r="AJ2693">
        <v>1</v>
      </c>
      <c r="AK2693">
        <v>1</v>
      </c>
    </row>
    <row r="2694" spans="1:37" x14ac:dyDescent="0.3">
      <c r="A2694">
        <v>2.03925103</v>
      </c>
      <c r="B2694">
        <v>6.2567492299999996</v>
      </c>
      <c r="C2694">
        <v>4.1531644999999999</v>
      </c>
      <c r="D2694">
        <v>3.8943509600000001</v>
      </c>
      <c r="E2694">
        <v>3.8915990900000001</v>
      </c>
      <c r="F2694">
        <v>3.97030123</v>
      </c>
      <c r="G2694">
        <v>4.0550172800000004</v>
      </c>
      <c r="H2694">
        <v>1.04817469</v>
      </c>
      <c r="I2694">
        <v>1.7290917699999999</v>
      </c>
      <c r="J2694">
        <v>2.5939337099999999</v>
      </c>
      <c r="K2694">
        <v>3.8221672099999999</v>
      </c>
      <c r="L2694">
        <v>5.9215835400000003</v>
      </c>
      <c r="M2694">
        <v>9.6910053600000001</v>
      </c>
      <c r="N2694">
        <v>-1.1328198599999999</v>
      </c>
      <c r="O2694">
        <v>-0.58019008599999999</v>
      </c>
      <c r="P2694">
        <v>-0.45180920800000002</v>
      </c>
      <c r="Q2694">
        <v>-0.39037824799999998</v>
      </c>
      <c r="R2694">
        <v>-0.35335556099999998</v>
      </c>
      <c r="S2694">
        <v>-0.33281794100000001</v>
      </c>
      <c r="T2694">
        <v>0.34419605800000003</v>
      </c>
      <c r="U2694">
        <v>0.37866809499999998</v>
      </c>
      <c r="V2694">
        <v>0.44270884100000002</v>
      </c>
      <c r="W2694">
        <v>0.54181775399999998</v>
      </c>
      <c r="X2694">
        <v>0.72024779900000002</v>
      </c>
      <c r="Y2694">
        <v>1.05931767</v>
      </c>
      <c r="Z2694">
        <v>1</v>
      </c>
      <c r="AA2694">
        <v>1</v>
      </c>
      <c r="AB2694">
        <v>1</v>
      </c>
      <c r="AC2694">
        <v>1</v>
      </c>
      <c r="AD2694">
        <v>1</v>
      </c>
      <c r="AE2694">
        <v>1</v>
      </c>
      <c r="AF2694">
        <v>1</v>
      </c>
      <c r="AG2694">
        <v>1</v>
      </c>
      <c r="AH2694">
        <v>1</v>
      </c>
      <c r="AI2694">
        <v>1</v>
      </c>
      <c r="AJ2694">
        <v>1</v>
      </c>
      <c r="AK2694">
        <v>1</v>
      </c>
    </row>
    <row r="2695" spans="1:37" x14ac:dyDescent="0.3">
      <c r="A2695">
        <v>2.0400105000000002</v>
      </c>
      <c r="B2695">
        <v>6.2584659</v>
      </c>
      <c r="C2695">
        <v>4.1540436400000003</v>
      </c>
      <c r="D2695">
        <v>3.8950355499999998</v>
      </c>
      <c r="E2695">
        <v>3.8921906100000001</v>
      </c>
      <c r="F2695">
        <v>3.9708366599999998</v>
      </c>
      <c r="G2695">
        <v>4.0555215999999996</v>
      </c>
      <c r="H2695">
        <v>1.0476531899999999</v>
      </c>
      <c r="I2695">
        <v>1.7285179399999999</v>
      </c>
      <c r="J2695">
        <v>2.5932627500000001</v>
      </c>
      <c r="K2695">
        <v>3.8213460000000001</v>
      </c>
      <c r="L2695">
        <v>5.9204918400000004</v>
      </c>
      <c r="M2695">
        <v>9.68939971</v>
      </c>
      <c r="N2695">
        <v>-1.12751249</v>
      </c>
      <c r="O2695">
        <v>-0.57737016200000002</v>
      </c>
      <c r="P2695">
        <v>-0.44959514499999997</v>
      </c>
      <c r="Q2695">
        <v>-0.388470969</v>
      </c>
      <c r="R2695">
        <v>-0.351643498</v>
      </c>
      <c r="S2695">
        <v>-0.33121869900000001</v>
      </c>
      <c r="T2695">
        <v>0.34245080900000002</v>
      </c>
      <c r="U2695">
        <v>0.37689078799999998</v>
      </c>
      <c r="V2695">
        <v>0.44072822699999997</v>
      </c>
      <c r="W2695">
        <v>0.53946735000000001</v>
      </c>
      <c r="X2695">
        <v>0.71717951300000005</v>
      </c>
      <c r="Y2695">
        <v>1.05483343</v>
      </c>
      <c r="Z2695">
        <v>1</v>
      </c>
      <c r="AA2695">
        <v>1</v>
      </c>
      <c r="AB2695">
        <v>1</v>
      </c>
      <c r="AC2695">
        <v>1</v>
      </c>
      <c r="AD2695">
        <v>1</v>
      </c>
      <c r="AE2695">
        <v>1</v>
      </c>
      <c r="AF2695">
        <v>1</v>
      </c>
      <c r="AG2695">
        <v>1</v>
      </c>
      <c r="AH2695">
        <v>1</v>
      </c>
      <c r="AI2695">
        <v>1</v>
      </c>
      <c r="AJ2695">
        <v>1</v>
      </c>
      <c r="AK2695">
        <v>1</v>
      </c>
    </row>
    <row r="2696" spans="1:37" x14ac:dyDescent="0.3">
      <c r="A2696">
        <v>2.0407699799999999</v>
      </c>
      <c r="B2696">
        <v>6.2601745099999997</v>
      </c>
      <c r="C2696">
        <v>4.1549185</v>
      </c>
      <c r="D2696">
        <v>3.8957167899999998</v>
      </c>
      <c r="E2696">
        <v>3.8927792299999999</v>
      </c>
      <c r="F2696">
        <v>3.9713694899999998</v>
      </c>
      <c r="G2696">
        <v>4.0560234900000003</v>
      </c>
      <c r="H2696">
        <v>1.0471343500000001</v>
      </c>
      <c r="I2696">
        <v>1.7279468099999999</v>
      </c>
      <c r="J2696">
        <v>2.59259481</v>
      </c>
      <c r="K2696">
        <v>3.82052835</v>
      </c>
      <c r="L2696">
        <v>5.9194048099999996</v>
      </c>
      <c r="M2696">
        <v>9.6878008700000002</v>
      </c>
      <c r="N2696">
        <v>-1.12220206</v>
      </c>
      <c r="O2696">
        <v>-0.57454894300000003</v>
      </c>
      <c r="P2696">
        <v>-0.44738022300000002</v>
      </c>
      <c r="Q2696">
        <v>-0.38656304499999999</v>
      </c>
      <c r="R2696">
        <v>-0.34993091599999998</v>
      </c>
      <c r="S2696">
        <v>-0.32961900799999999</v>
      </c>
      <c r="T2696">
        <v>0.34070648799999997</v>
      </c>
      <c r="U2696">
        <v>0.37511432700000003</v>
      </c>
      <c r="V2696">
        <v>0.43874845499999998</v>
      </c>
      <c r="W2696">
        <v>0.53711784399999996</v>
      </c>
      <c r="X2696">
        <v>0.71411228299999996</v>
      </c>
      <c r="Y2696">
        <v>1.05035061</v>
      </c>
      <c r="Z2696">
        <v>1</v>
      </c>
      <c r="AA2696">
        <v>1</v>
      </c>
      <c r="AB2696">
        <v>1</v>
      </c>
      <c r="AC2696">
        <v>1</v>
      </c>
      <c r="AD2696">
        <v>1</v>
      </c>
      <c r="AE2696">
        <v>1</v>
      </c>
      <c r="AF2696">
        <v>1</v>
      </c>
      <c r="AG2696">
        <v>1</v>
      </c>
      <c r="AH2696">
        <v>1</v>
      </c>
      <c r="AI2696">
        <v>1</v>
      </c>
      <c r="AJ2696">
        <v>1</v>
      </c>
      <c r="AK2696">
        <v>1</v>
      </c>
    </row>
    <row r="2697" spans="1:37" x14ac:dyDescent="0.3">
      <c r="A2697">
        <v>2.04152946</v>
      </c>
      <c r="B2697">
        <v>6.2618750500000004</v>
      </c>
      <c r="C2697">
        <v>4.15578907</v>
      </c>
      <c r="D2697">
        <v>3.89639465</v>
      </c>
      <c r="E2697">
        <v>3.89336495</v>
      </c>
      <c r="F2697">
        <v>3.9718997200000001</v>
      </c>
      <c r="G2697">
        <v>4.0565229499999997</v>
      </c>
      <c r="H2697">
        <v>1.04661816</v>
      </c>
      <c r="I2697">
        <v>1.72737838</v>
      </c>
      <c r="J2697">
        <v>2.5919298799999999</v>
      </c>
      <c r="K2697">
        <v>3.8197142799999999</v>
      </c>
      <c r="L2697">
        <v>5.9183224299999999</v>
      </c>
      <c r="M2697">
        <v>9.6862088400000008</v>
      </c>
      <c r="N2697">
        <v>-1.1168885900000001</v>
      </c>
      <c r="O2697">
        <v>-0.57172643700000003</v>
      </c>
      <c r="P2697">
        <v>-0.44516444599999999</v>
      </c>
      <c r="Q2697">
        <v>-0.38465447699999999</v>
      </c>
      <c r="R2697">
        <v>-0.34821781899999998</v>
      </c>
      <c r="S2697">
        <v>-0.32801887000000002</v>
      </c>
      <c r="T2697">
        <v>0.33896309099999999</v>
      </c>
      <c r="U2697">
        <v>0.37333870499999999</v>
      </c>
      <c r="V2697">
        <v>0.43676952000000002</v>
      </c>
      <c r="W2697">
        <v>0.53476923200000004</v>
      </c>
      <c r="X2697">
        <v>0.71104610700000004</v>
      </c>
      <c r="Y2697">
        <v>1.04586921</v>
      </c>
      <c r="Z2697">
        <v>1</v>
      </c>
      <c r="AA2697">
        <v>1</v>
      </c>
      <c r="AB2697">
        <v>1</v>
      </c>
      <c r="AC2697">
        <v>1</v>
      </c>
      <c r="AD2697">
        <v>1</v>
      </c>
      <c r="AE2697">
        <v>1</v>
      </c>
      <c r="AF2697">
        <v>1</v>
      </c>
      <c r="AG2697">
        <v>1</v>
      </c>
      <c r="AH2697">
        <v>1</v>
      </c>
      <c r="AI2697">
        <v>1</v>
      </c>
      <c r="AJ2697">
        <v>1</v>
      </c>
      <c r="AK2697">
        <v>1</v>
      </c>
    </row>
    <row r="2698" spans="1:37" x14ac:dyDescent="0.3">
      <c r="A2698">
        <v>2.0422889400000002</v>
      </c>
      <c r="B2698">
        <v>6.2635675099999997</v>
      </c>
      <c r="C2698">
        <v>4.1566553500000003</v>
      </c>
      <c r="D2698">
        <v>3.89706916</v>
      </c>
      <c r="E2698">
        <v>3.89394777</v>
      </c>
      <c r="F2698">
        <v>3.9724273399999999</v>
      </c>
      <c r="G2698">
        <v>4.0570199899999997</v>
      </c>
      <c r="H2698">
        <v>1.04610461</v>
      </c>
      <c r="I2698">
        <v>1.7268126399999999</v>
      </c>
      <c r="J2698">
        <v>2.5912679500000002</v>
      </c>
      <c r="K2698">
        <v>3.8189037699999999</v>
      </c>
      <c r="L2698">
        <v>5.9172447100000003</v>
      </c>
      <c r="M2698">
        <v>9.6846236099999992</v>
      </c>
      <c r="N2698">
        <v>-1.1115721000000001</v>
      </c>
      <c r="O2698">
        <v>-0.56890264999999995</v>
      </c>
      <c r="P2698">
        <v>-0.44294781900000002</v>
      </c>
      <c r="Q2698">
        <v>-0.38274526800000003</v>
      </c>
      <c r="R2698">
        <v>-0.34650420799999998</v>
      </c>
      <c r="S2698">
        <v>-0.32641828899999997</v>
      </c>
      <c r="T2698">
        <v>0.337220613</v>
      </c>
      <c r="U2698">
        <v>0.37156392100000002</v>
      </c>
      <c r="V2698">
        <v>0.43479141999999998</v>
      </c>
      <c r="W2698">
        <v>0.53242151000000004</v>
      </c>
      <c r="X2698">
        <v>0.70798097900000001</v>
      </c>
      <c r="Y2698">
        <v>1.0413892300000001</v>
      </c>
      <c r="Z2698">
        <v>1</v>
      </c>
      <c r="AA2698">
        <v>1</v>
      </c>
      <c r="AB2698">
        <v>1</v>
      </c>
      <c r="AC2698">
        <v>1</v>
      </c>
      <c r="AD2698">
        <v>1</v>
      </c>
      <c r="AE2698">
        <v>1</v>
      </c>
      <c r="AF2698">
        <v>1</v>
      </c>
      <c r="AG2698">
        <v>1</v>
      </c>
      <c r="AH2698">
        <v>1</v>
      </c>
      <c r="AI2698">
        <v>1</v>
      </c>
      <c r="AJ2698">
        <v>1</v>
      </c>
      <c r="AK2698">
        <v>1</v>
      </c>
    </row>
    <row r="2699" spans="1:37" x14ac:dyDescent="0.3">
      <c r="A2699">
        <v>2.0430484099999999</v>
      </c>
      <c r="B2699">
        <v>6.2652519</v>
      </c>
      <c r="C2699">
        <v>4.1575173400000001</v>
      </c>
      <c r="D2699">
        <v>3.8977402900000002</v>
      </c>
      <c r="E2699">
        <v>3.8945276999999998</v>
      </c>
      <c r="F2699">
        <v>3.9729523699999998</v>
      </c>
      <c r="G2699">
        <v>4.0575145800000003</v>
      </c>
      <c r="H2699">
        <v>1.0455937099999999</v>
      </c>
      <c r="I2699">
        <v>1.7262496000000001</v>
      </c>
      <c r="J2699">
        <v>2.59060902</v>
      </c>
      <c r="K2699">
        <v>3.81809683</v>
      </c>
      <c r="L2699">
        <v>5.9161716499999999</v>
      </c>
      <c r="M2699">
        <v>9.6830451899999996</v>
      </c>
      <c r="N2699">
        <v>-1.10625259</v>
      </c>
      <c r="O2699">
        <v>-0.56607758799999996</v>
      </c>
      <c r="P2699">
        <v>-0.440730346</v>
      </c>
      <c r="Q2699">
        <v>-0.38083542300000001</v>
      </c>
      <c r="R2699">
        <v>-0.344790086</v>
      </c>
      <c r="S2699">
        <v>-0.32481726599999999</v>
      </c>
      <c r="T2699">
        <v>0.33547904899999997</v>
      </c>
      <c r="U2699">
        <v>0.369789969</v>
      </c>
      <c r="V2699">
        <v>0.43281415000000001</v>
      </c>
      <c r="W2699">
        <v>0.53007467399999997</v>
      </c>
      <c r="X2699">
        <v>0.70491689400000002</v>
      </c>
      <c r="Y2699">
        <v>1.03691066</v>
      </c>
      <c r="Z2699">
        <v>1</v>
      </c>
      <c r="AA2699">
        <v>1</v>
      </c>
      <c r="AB2699">
        <v>1</v>
      </c>
      <c r="AC2699">
        <v>1</v>
      </c>
      <c r="AD2699">
        <v>1</v>
      </c>
      <c r="AE2699">
        <v>1</v>
      </c>
      <c r="AF2699">
        <v>1</v>
      </c>
      <c r="AG2699">
        <v>1</v>
      </c>
      <c r="AH2699">
        <v>1</v>
      </c>
      <c r="AI2699">
        <v>1</v>
      </c>
      <c r="AJ2699">
        <v>1</v>
      </c>
      <c r="AK2699">
        <v>1</v>
      </c>
    </row>
    <row r="2700" spans="1:37" x14ac:dyDescent="0.3">
      <c r="A2700">
        <v>2.0438078900000001</v>
      </c>
      <c r="B2700">
        <v>6.2669282099999997</v>
      </c>
      <c r="C2700">
        <v>4.1583750400000001</v>
      </c>
      <c r="D2700">
        <v>3.89840805</v>
      </c>
      <c r="E2700">
        <v>3.89510472</v>
      </c>
      <c r="F2700">
        <v>3.9734747800000001</v>
      </c>
      <c r="G2700">
        <v>4.0580067499999997</v>
      </c>
      <c r="H2700">
        <v>1.0450854599999999</v>
      </c>
      <c r="I2700">
        <v>1.72568926</v>
      </c>
      <c r="J2700">
        <v>2.5899530899999998</v>
      </c>
      <c r="K2700">
        <v>3.8172934500000002</v>
      </c>
      <c r="L2700">
        <v>5.9151032399999997</v>
      </c>
      <c r="M2700">
        <v>9.6814735699999996</v>
      </c>
      <c r="N2700">
        <v>-1.1009300799999999</v>
      </c>
      <c r="O2700">
        <v>-0.56325125700000001</v>
      </c>
      <c r="P2700">
        <v>-0.43851203100000002</v>
      </c>
      <c r="Q2700">
        <v>-0.37892494399999999</v>
      </c>
      <c r="R2700">
        <v>-0.343075456</v>
      </c>
      <c r="S2700">
        <v>-0.32321580300000002</v>
      </c>
      <c r="T2700">
        <v>0.33373839500000002</v>
      </c>
      <c r="U2700">
        <v>0.36801684600000001</v>
      </c>
      <c r="V2700">
        <v>0.43083770700000001</v>
      </c>
      <c r="W2700">
        <v>0.52772872000000004</v>
      </c>
      <c r="X2700">
        <v>0.70185385</v>
      </c>
      <c r="Y2700">
        <v>1.0324335</v>
      </c>
      <c r="Z2700">
        <v>1</v>
      </c>
      <c r="AA2700">
        <v>1</v>
      </c>
      <c r="AB2700">
        <v>1</v>
      </c>
      <c r="AC2700">
        <v>1</v>
      </c>
      <c r="AD2700">
        <v>1</v>
      </c>
      <c r="AE2700">
        <v>1</v>
      </c>
      <c r="AF2700">
        <v>1</v>
      </c>
      <c r="AG2700">
        <v>1</v>
      </c>
      <c r="AH2700">
        <v>1</v>
      </c>
      <c r="AI2700">
        <v>1</v>
      </c>
      <c r="AJ2700">
        <v>1</v>
      </c>
      <c r="AK2700">
        <v>1</v>
      </c>
    </row>
    <row r="2701" spans="1:37" x14ac:dyDescent="0.3">
      <c r="A2701">
        <v>2.0445673700000002</v>
      </c>
      <c r="B2701">
        <v>6.2685964299999997</v>
      </c>
      <c r="C2701">
        <v>4.1592284499999996</v>
      </c>
      <c r="D2701">
        <v>3.8990724499999998</v>
      </c>
      <c r="E2701">
        <v>3.89567883</v>
      </c>
      <c r="F2701">
        <v>3.9739946000000002</v>
      </c>
      <c r="G2701">
        <v>4.0584964799999996</v>
      </c>
      <c r="H2701">
        <v>1.0445798399999999</v>
      </c>
      <c r="I2701">
        <v>1.7251316000000001</v>
      </c>
      <c r="J2701">
        <v>2.58930017</v>
      </c>
      <c r="K2701">
        <v>3.81649364</v>
      </c>
      <c r="L2701">
        <v>5.9140394799999996</v>
      </c>
      <c r="M2701">
        <v>9.6799087499999992</v>
      </c>
      <c r="N2701">
        <v>-1.0956045800000001</v>
      </c>
      <c r="O2701">
        <v>-0.56042366399999999</v>
      </c>
      <c r="P2701">
        <v>-0.43629287900000002</v>
      </c>
      <c r="Q2701">
        <v>-0.37701383500000002</v>
      </c>
      <c r="R2701">
        <v>-0.34136031999999999</v>
      </c>
      <c r="S2701">
        <v>-0.32161390299999998</v>
      </c>
      <c r="T2701">
        <v>0.33199864499999998</v>
      </c>
      <c r="U2701">
        <v>0.36624454699999998</v>
      </c>
      <c r="V2701">
        <v>0.428862087</v>
      </c>
      <c r="W2701">
        <v>0.52538364400000004</v>
      </c>
      <c r="X2701">
        <v>0.69879184000000005</v>
      </c>
      <c r="Y2701">
        <v>1.02795773</v>
      </c>
      <c r="Z2701">
        <v>1</v>
      </c>
      <c r="AA2701">
        <v>1</v>
      </c>
      <c r="AB2701">
        <v>1</v>
      </c>
      <c r="AC2701">
        <v>1</v>
      </c>
      <c r="AD2701">
        <v>1</v>
      </c>
      <c r="AE2701">
        <v>1</v>
      </c>
      <c r="AF2701">
        <v>1</v>
      </c>
      <c r="AG2701">
        <v>1</v>
      </c>
      <c r="AH2701">
        <v>1</v>
      </c>
      <c r="AI2701">
        <v>1</v>
      </c>
      <c r="AJ2701">
        <v>1</v>
      </c>
      <c r="AK2701">
        <v>1</v>
      </c>
    </row>
    <row r="2702" spans="1:37" x14ac:dyDescent="0.3">
      <c r="A2702">
        <v>2.0453268499999999</v>
      </c>
      <c r="B2702">
        <v>6.27025655</v>
      </c>
      <c r="C2702">
        <v>4.1600775600000004</v>
      </c>
      <c r="D2702">
        <v>3.8997334700000001</v>
      </c>
      <c r="E2702">
        <v>3.8962500499999999</v>
      </c>
      <c r="F2702">
        <v>3.9745118100000001</v>
      </c>
      <c r="G2702">
        <v>4.0589837800000002</v>
      </c>
      <c r="H2702">
        <v>1.04407687</v>
      </c>
      <c r="I2702">
        <v>1.72457664</v>
      </c>
      <c r="J2702">
        <v>2.5886502500000002</v>
      </c>
      <c r="K2702">
        <v>3.81569739</v>
      </c>
      <c r="L2702">
        <v>5.9129803699999997</v>
      </c>
      <c r="M2702">
        <v>9.67835073</v>
      </c>
      <c r="N2702">
        <v>-1.09027612</v>
      </c>
      <c r="O2702">
        <v>-0.55759481600000005</v>
      </c>
      <c r="P2702">
        <v>-0.43407289300000002</v>
      </c>
      <c r="Q2702">
        <v>-0.37510209799999999</v>
      </c>
      <c r="R2702">
        <v>-0.339644681</v>
      </c>
      <c r="S2702">
        <v>-0.320011567</v>
      </c>
      <c r="T2702">
        <v>0.33025979500000002</v>
      </c>
      <c r="U2702">
        <v>0.36447306899999998</v>
      </c>
      <c r="V2702">
        <v>0.42688728599999998</v>
      </c>
      <c r="W2702">
        <v>0.52303944300000005</v>
      </c>
      <c r="X2702">
        <v>0.69573085999999995</v>
      </c>
      <c r="Y2702">
        <v>1.02348335</v>
      </c>
      <c r="Z2702">
        <v>1</v>
      </c>
      <c r="AA2702">
        <v>1</v>
      </c>
      <c r="AB2702">
        <v>1</v>
      </c>
      <c r="AC2702">
        <v>1</v>
      </c>
      <c r="AD2702">
        <v>1</v>
      </c>
      <c r="AE2702">
        <v>1</v>
      </c>
      <c r="AF2702">
        <v>1</v>
      </c>
      <c r="AG2702">
        <v>1</v>
      </c>
      <c r="AH2702">
        <v>1</v>
      </c>
      <c r="AI2702">
        <v>1</v>
      </c>
      <c r="AJ2702">
        <v>1</v>
      </c>
      <c r="AK2702">
        <v>1</v>
      </c>
    </row>
    <row r="2703" spans="1:37" x14ac:dyDescent="0.3">
      <c r="A2703">
        <v>2.0460863200000001</v>
      </c>
      <c r="B2703">
        <v>6.2719085899999998</v>
      </c>
      <c r="C2703">
        <v>4.1609223699999998</v>
      </c>
      <c r="D2703">
        <v>3.9003911200000001</v>
      </c>
      <c r="E2703">
        <v>3.8968183600000001</v>
      </c>
      <c r="F2703">
        <v>3.9750264099999999</v>
      </c>
      <c r="G2703">
        <v>4.0594686500000003</v>
      </c>
      <c r="H2703">
        <v>1.0435765400000001</v>
      </c>
      <c r="I2703">
        <v>1.72402436</v>
      </c>
      <c r="J2703">
        <v>2.5880033299999998</v>
      </c>
      <c r="K2703">
        <v>3.8149046900000001</v>
      </c>
      <c r="L2703">
        <v>5.9119259099999999</v>
      </c>
      <c r="M2703">
        <v>9.6767994999999996</v>
      </c>
      <c r="N2703">
        <v>-1.0849447000000001</v>
      </c>
      <c r="O2703">
        <v>-0.55476471699999996</v>
      </c>
      <c r="P2703">
        <v>-0.43185207799999997</v>
      </c>
      <c r="Q2703">
        <v>-0.37318973700000002</v>
      </c>
      <c r="R2703">
        <v>-0.33792854</v>
      </c>
      <c r="S2703">
        <v>-0.31840879799999999</v>
      </c>
      <c r="T2703">
        <v>0.32852184000000001</v>
      </c>
      <c r="U2703">
        <v>0.36270240799999998</v>
      </c>
      <c r="V2703">
        <v>0.42491330100000002</v>
      </c>
      <c r="W2703">
        <v>0.52069611199999999</v>
      </c>
      <c r="X2703">
        <v>0.69267090600000003</v>
      </c>
      <c r="Y2703">
        <v>1.01901036</v>
      </c>
      <c r="Z2703">
        <v>1</v>
      </c>
      <c r="AA2703">
        <v>1</v>
      </c>
      <c r="AB2703">
        <v>1</v>
      </c>
      <c r="AC2703">
        <v>1</v>
      </c>
      <c r="AD2703">
        <v>1</v>
      </c>
      <c r="AE2703">
        <v>1</v>
      </c>
      <c r="AF2703">
        <v>1</v>
      </c>
      <c r="AG2703">
        <v>1</v>
      </c>
      <c r="AH2703">
        <v>1</v>
      </c>
      <c r="AI2703">
        <v>1</v>
      </c>
      <c r="AJ2703">
        <v>1</v>
      </c>
      <c r="AK2703">
        <v>1</v>
      </c>
    </row>
    <row r="2704" spans="1:37" x14ac:dyDescent="0.3">
      <c r="A2704">
        <v>2.0468457999999998</v>
      </c>
      <c r="B2704">
        <v>6.27355252</v>
      </c>
      <c r="C2704">
        <v>4.1617628800000004</v>
      </c>
      <c r="D2704">
        <v>3.9010454000000001</v>
      </c>
      <c r="E2704">
        <v>3.8973837699999998</v>
      </c>
      <c r="F2704">
        <v>3.9755384</v>
      </c>
      <c r="G2704">
        <v>4.0599510800000003</v>
      </c>
      <c r="H2704">
        <v>1.0430788499999999</v>
      </c>
      <c r="I2704">
        <v>1.7234747800000001</v>
      </c>
      <c r="J2704">
        <v>2.5873594</v>
      </c>
      <c r="K2704">
        <v>3.8141155599999998</v>
      </c>
      <c r="L2704">
        <v>5.9108761000000003</v>
      </c>
      <c r="M2704">
        <v>9.6752550599999996</v>
      </c>
      <c r="N2704">
        <v>-1.0796103399999999</v>
      </c>
      <c r="O2704">
        <v>-0.55193337600000003</v>
      </c>
      <c r="P2704">
        <v>-0.42963043899999998</v>
      </c>
      <c r="Q2704">
        <v>-0.37127675399999999</v>
      </c>
      <c r="R2704">
        <v>-0.33621190200000001</v>
      </c>
      <c r="S2704">
        <v>-0.31680559699999999</v>
      </c>
      <c r="T2704">
        <v>0.326784776</v>
      </c>
      <c r="U2704">
        <v>0.36093256000000001</v>
      </c>
      <c r="V2704">
        <v>0.42294012600000003</v>
      </c>
      <c r="W2704">
        <v>0.51835364799999994</v>
      </c>
      <c r="X2704">
        <v>0.68961197299999999</v>
      </c>
      <c r="Y2704">
        <v>1.01453875</v>
      </c>
      <c r="Z2704">
        <v>1</v>
      </c>
      <c r="AA2704">
        <v>1</v>
      </c>
      <c r="AB2704">
        <v>1</v>
      </c>
      <c r="AC2704">
        <v>1</v>
      </c>
      <c r="AD2704">
        <v>1</v>
      </c>
      <c r="AE2704">
        <v>1</v>
      </c>
      <c r="AF2704">
        <v>1</v>
      </c>
      <c r="AG2704">
        <v>1</v>
      </c>
      <c r="AH2704">
        <v>1</v>
      </c>
      <c r="AI2704">
        <v>1</v>
      </c>
      <c r="AJ2704">
        <v>1</v>
      </c>
      <c r="AK2704">
        <v>1</v>
      </c>
    </row>
    <row r="2705" spans="1:37" x14ac:dyDescent="0.3">
      <c r="A2705">
        <v>2.04760528</v>
      </c>
      <c r="B2705">
        <v>6.2751883399999997</v>
      </c>
      <c r="C2705">
        <v>4.1625991000000004</v>
      </c>
      <c r="D2705">
        <v>3.9016962999999998</v>
      </c>
      <c r="E2705">
        <v>3.8979462699999998</v>
      </c>
      <c r="F2705">
        <v>3.97604779</v>
      </c>
      <c r="G2705">
        <v>4.0604310799999999</v>
      </c>
      <c r="H2705">
        <v>1.0425838000000001</v>
      </c>
      <c r="I2705">
        <v>1.7229278800000001</v>
      </c>
      <c r="J2705">
        <v>2.5867184700000001</v>
      </c>
      <c r="K2705">
        <v>3.8133299799999998</v>
      </c>
      <c r="L2705">
        <v>5.90983093</v>
      </c>
      <c r="M2705">
        <v>9.6737174199999991</v>
      </c>
      <c r="N2705">
        <v>-1.0742730599999999</v>
      </c>
      <c r="O2705">
        <v>-0.54910079700000003</v>
      </c>
      <c r="P2705">
        <v>-0.42740797899999999</v>
      </c>
      <c r="Q2705">
        <v>-0.36936315400000003</v>
      </c>
      <c r="R2705">
        <v>-0.334494768</v>
      </c>
      <c r="S2705">
        <v>-0.315201968</v>
      </c>
      <c r="T2705">
        <v>0.32504859800000002</v>
      </c>
      <c r="U2705">
        <v>0.35916352099999999</v>
      </c>
      <c r="V2705">
        <v>0.42096776000000002</v>
      </c>
      <c r="W2705">
        <v>0.51601204599999995</v>
      </c>
      <c r="X2705">
        <v>0.68655405800000002</v>
      </c>
      <c r="Y2705">
        <v>1.01006851</v>
      </c>
      <c r="Z2705">
        <v>1</v>
      </c>
      <c r="AA2705">
        <v>1</v>
      </c>
      <c r="AB2705">
        <v>1</v>
      </c>
      <c r="AC2705">
        <v>1</v>
      </c>
      <c r="AD2705">
        <v>1</v>
      </c>
      <c r="AE2705">
        <v>1</v>
      </c>
      <c r="AF2705">
        <v>1</v>
      </c>
      <c r="AG2705">
        <v>1</v>
      </c>
      <c r="AH2705">
        <v>1</v>
      </c>
      <c r="AI2705">
        <v>1</v>
      </c>
      <c r="AJ2705">
        <v>1</v>
      </c>
      <c r="AK2705">
        <v>1</v>
      </c>
    </row>
    <row r="2706" spans="1:37" x14ac:dyDescent="0.3">
      <c r="A2706">
        <v>2.0483647600000001</v>
      </c>
      <c r="B2706">
        <v>6.2768160599999998</v>
      </c>
      <c r="C2706">
        <v>4.1634310000000001</v>
      </c>
      <c r="D2706">
        <v>3.90234383</v>
      </c>
      <c r="E2706">
        <v>3.8985058600000002</v>
      </c>
      <c r="F2706">
        <v>3.9765545699999998</v>
      </c>
      <c r="G2706">
        <v>4.0609086400000001</v>
      </c>
      <c r="H2706">
        <v>1.04209139</v>
      </c>
      <c r="I2706">
        <v>1.7223836699999999</v>
      </c>
      <c r="J2706">
        <v>2.5860805400000002</v>
      </c>
      <c r="K2706">
        <v>3.8125479599999998</v>
      </c>
      <c r="L2706">
        <v>5.9087904099999999</v>
      </c>
      <c r="M2706">
        <v>9.6721865699999992</v>
      </c>
      <c r="N2706">
        <v>-1.0689328600000001</v>
      </c>
      <c r="O2706">
        <v>-0.54626698799999995</v>
      </c>
      <c r="P2706">
        <v>-0.42518470200000003</v>
      </c>
      <c r="Q2706">
        <v>-0.36744893899999997</v>
      </c>
      <c r="R2706">
        <v>-0.332777141</v>
      </c>
      <c r="S2706">
        <v>-0.31359791199999998</v>
      </c>
      <c r="T2706">
        <v>0.323313301</v>
      </c>
      <c r="U2706">
        <v>0.35739528700000001</v>
      </c>
      <c r="V2706">
        <v>0.41899619799999999</v>
      </c>
      <c r="W2706">
        <v>0.51367130299999997</v>
      </c>
      <c r="X2706">
        <v>0.683497154</v>
      </c>
      <c r="Y2706">
        <v>1.00559964</v>
      </c>
      <c r="Z2706">
        <v>1</v>
      </c>
      <c r="AA2706">
        <v>1</v>
      </c>
      <c r="AB2706">
        <v>1</v>
      </c>
      <c r="AC2706">
        <v>1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1</v>
      </c>
    </row>
    <row r="2707" spans="1:37" x14ac:dyDescent="0.3">
      <c r="A2707">
        <v>2.0491242299999999</v>
      </c>
      <c r="B2707">
        <v>6.2784356600000004</v>
      </c>
      <c r="C2707">
        <v>4.1642586000000001</v>
      </c>
      <c r="D2707">
        <v>3.9029879699999999</v>
      </c>
      <c r="E2707">
        <v>3.8990625400000001</v>
      </c>
      <c r="F2707">
        <v>3.9770587399999999</v>
      </c>
      <c r="G2707">
        <v>4.06138376</v>
      </c>
      <c r="H2707">
        <v>1.0416015999999999</v>
      </c>
      <c r="I2707">
        <v>1.7218421500000001</v>
      </c>
      <c r="J2707">
        <v>2.5854455999999999</v>
      </c>
      <c r="K2707">
        <v>3.8117694900000001</v>
      </c>
      <c r="L2707">
        <v>5.9077545300000001</v>
      </c>
      <c r="M2707">
        <v>9.6706625000000006</v>
      </c>
      <c r="N2707">
        <v>-1.0635897599999999</v>
      </c>
      <c r="O2707">
        <v>-0.54343195499999997</v>
      </c>
      <c r="P2707">
        <v>-0.42296061400000001</v>
      </c>
      <c r="Q2707">
        <v>-0.36553411299999999</v>
      </c>
      <c r="R2707">
        <v>-0.33105902300000001</v>
      </c>
      <c r="S2707">
        <v>-0.31199343200000001</v>
      </c>
      <c r="T2707">
        <v>0.32157888000000001</v>
      </c>
      <c r="U2707">
        <v>0.35562785299999999</v>
      </c>
      <c r="V2707">
        <v>0.41702543600000003</v>
      </c>
      <c r="W2707">
        <v>0.51133141500000001</v>
      </c>
      <c r="X2707">
        <v>0.68044125899999996</v>
      </c>
      <c r="Y2707">
        <v>1.00113213</v>
      </c>
      <c r="Z2707">
        <v>1</v>
      </c>
      <c r="AA2707">
        <v>1</v>
      </c>
      <c r="AB2707">
        <v>1</v>
      </c>
      <c r="AC2707">
        <v>1</v>
      </c>
      <c r="AD2707">
        <v>1</v>
      </c>
      <c r="AE2707">
        <v>1</v>
      </c>
      <c r="AF2707">
        <v>1</v>
      </c>
      <c r="AG2707">
        <v>1</v>
      </c>
      <c r="AH2707">
        <v>1</v>
      </c>
      <c r="AI2707">
        <v>1</v>
      </c>
      <c r="AJ2707">
        <v>1</v>
      </c>
      <c r="AK2707">
        <v>1</v>
      </c>
    </row>
    <row r="2708" spans="1:37" x14ac:dyDescent="0.3">
      <c r="A2708">
        <v>2.04988371</v>
      </c>
      <c r="B2708">
        <v>6.2800471499999997</v>
      </c>
      <c r="C2708">
        <v>4.1650818999999997</v>
      </c>
      <c r="D2708">
        <v>3.9036287399999998</v>
      </c>
      <c r="E2708">
        <v>3.8996163199999998</v>
      </c>
      <c r="F2708">
        <v>3.97756029</v>
      </c>
      <c r="G2708">
        <v>4.0618564399999997</v>
      </c>
      <c r="H2708">
        <v>1.04111446</v>
      </c>
      <c r="I2708">
        <v>1.7213033099999999</v>
      </c>
      <c r="J2708">
        <v>2.5848136500000001</v>
      </c>
      <c r="K2708">
        <v>3.81099458</v>
      </c>
      <c r="L2708">
        <v>5.9067232900000004</v>
      </c>
      <c r="M2708">
        <v>9.6691452200000008</v>
      </c>
      <c r="N2708">
        <v>-1.0582437899999999</v>
      </c>
      <c r="O2708">
        <v>-0.54059570400000001</v>
      </c>
      <c r="P2708">
        <v>-0.42073571700000001</v>
      </c>
      <c r="Q2708">
        <v>-0.36361867799999997</v>
      </c>
      <c r="R2708">
        <v>-0.329340417</v>
      </c>
      <c r="S2708">
        <v>-0.31038852900000002</v>
      </c>
      <c r="T2708">
        <v>0.31984533100000001</v>
      </c>
      <c r="U2708">
        <v>0.35386121700000001</v>
      </c>
      <c r="V2708">
        <v>0.41505547100000001</v>
      </c>
      <c r="W2708">
        <v>0.50899237799999997</v>
      </c>
      <c r="X2708">
        <v>0.67738636600000002</v>
      </c>
      <c r="Y2708">
        <v>0.99666597999999995</v>
      </c>
      <c r="Z2708">
        <v>1</v>
      </c>
      <c r="AA2708">
        <v>1</v>
      </c>
      <c r="AB2708">
        <v>1</v>
      </c>
      <c r="AC2708">
        <v>1</v>
      </c>
      <c r="AD2708">
        <v>1</v>
      </c>
      <c r="AE2708">
        <v>1</v>
      </c>
      <c r="AF2708">
        <v>1</v>
      </c>
      <c r="AG2708">
        <v>1</v>
      </c>
      <c r="AH2708">
        <v>1</v>
      </c>
      <c r="AI2708">
        <v>1</v>
      </c>
      <c r="AJ2708">
        <v>1</v>
      </c>
      <c r="AK2708">
        <v>1</v>
      </c>
    </row>
    <row r="2709" spans="1:37" x14ac:dyDescent="0.3">
      <c r="A2709">
        <v>2.0506431900000002</v>
      </c>
      <c r="B2709">
        <v>6.2816505100000004</v>
      </c>
      <c r="C2709">
        <v>4.1659008799999997</v>
      </c>
      <c r="D2709">
        <v>3.9042661299999999</v>
      </c>
      <c r="E2709">
        <v>3.90016718</v>
      </c>
      <c r="F2709">
        <v>3.9780592399999999</v>
      </c>
      <c r="G2709">
        <v>4.0623266899999999</v>
      </c>
      <c r="H2709">
        <v>1.0406299400000001</v>
      </c>
      <c r="I2709">
        <v>1.7207671499999999</v>
      </c>
      <c r="J2709">
        <v>2.5841846999999998</v>
      </c>
      <c r="K2709">
        <v>3.8102232200000001</v>
      </c>
      <c r="L2709">
        <v>5.9056966900000001</v>
      </c>
      <c r="M2709">
        <v>9.6676347200000006</v>
      </c>
      <c r="N2709">
        <v>-1.0528949400000001</v>
      </c>
      <c r="O2709">
        <v>-0.53775824100000003</v>
      </c>
      <c r="P2709">
        <v>-0.41851001700000001</v>
      </c>
      <c r="Q2709">
        <v>-0.36170263800000002</v>
      </c>
      <c r="R2709">
        <v>-0.32762132500000002</v>
      </c>
      <c r="S2709">
        <v>-0.30878320599999998</v>
      </c>
      <c r="T2709">
        <v>0.31811264900000003</v>
      </c>
      <c r="U2709">
        <v>0.35209537299999999</v>
      </c>
      <c r="V2709">
        <v>0.41308629800000002</v>
      </c>
      <c r="W2709">
        <v>0.50665418799999995</v>
      </c>
      <c r="X2709">
        <v>0.67433247200000002</v>
      </c>
      <c r="Y2709">
        <v>0.99220117600000002</v>
      </c>
      <c r="Z2709">
        <v>1</v>
      </c>
      <c r="AA2709">
        <v>1</v>
      </c>
      <c r="AB2709">
        <v>1</v>
      </c>
      <c r="AC2709">
        <v>1</v>
      </c>
      <c r="AD2709">
        <v>1</v>
      </c>
      <c r="AE2709">
        <v>1</v>
      </c>
      <c r="AF2709">
        <v>1</v>
      </c>
      <c r="AG2709">
        <v>1</v>
      </c>
      <c r="AH2709">
        <v>1</v>
      </c>
      <c r="AI2709">
        <v>1</v>
      </c>
      <c r="AJ2709">
        <v>1</v>
      </c>
      <c r="AK2709">
        <v>1</v>
      </c>
    </row>
    <row r="2710" spans="1:37" x14ac:dyDescent="0.3">
      <c r="A2710">
        <v>2.0514026699999999</v>
      </c>
      <c r="B2710">
        <v>6.2832457499999999</v>
      </c>
      <c r="C2710">
        <v>4.1667155600000001</v>
      </c>
      <c r="D2710">
        <v>3.9049001400000001</v>
      </c>
      <c r="E2710">
        <v>3.90071514</v>
      </c>
      <c r="F2710">
        <v>3.9785555800000001</v>
      </c>
      <c r="G2710">
        <v>4.0627944999999999</v>
      </c>
      <c r="H2710">
        <v>1.0401480599999999</v>
      </c>
      <c r="I2710">
        <v>1.72023367</v>
      </c>
      <c r="J2710">
        <v>2.58355873</v>
      </c>
      <c r="K2710">
        <v>3.80945541</v>
      </c>
      <c r="L2710">
        <v>5.90467473</v>
      </c>
      <c r="M2710">
        <v>9.666131</v>
      </c>
      <c r="N2710">
        <v>-1.04754324</v>
      </c>
      <c r="O2710">
        <v>-0.53491957400000001</v>
      </c>
      <c r="P2710">
        <v>-0.41628351800000002</v>
      </c>
      <c r="Q2710">
        <v>-0.35978599700000002</v>
      </c>
      <c r="R2710">
        <v>-0.32590174999999999</v>
      </c>
      <c r="S2710">
        <v>-0.30717746600000001</v>
      </c>
      <c r="T2710">
        <v>0.31638082899999997</v>
      </c>
      <c r="U2710">
        <v>0.350330319</v>
      </c>
      <c r="V2710">
        <v>0.41111791399999997</v>
      </c>
      <c r="W2710">
        <v>0.50431684099999996</v>
      </c>
      <c r="X2710">
        <v>0.67127957299999996</v>
      </c>
      <c r="Y2710">
        <v>0.98773771499999996</v>
      </c>
      <c r="Z2710">
        <v>1</v>
      </c>
      <c r="AA2710">
        <v>1</v>
      </c>
      <c r="AB2710">
        <v>1</v>
      </c>
      <c r="AC2710">
        <v>1</v>
      </c>
      <c r="AD2710">
        <v>1</v>
      </c>
      <c r="AE2710">
        <v>1</v>
      </c>
      <c r="AF2710">
        <v>1</v>
      </c>
      <c r="AG2710">
        <v>1</v>
      </c>
      <c r="AH2710">
        <v>1</v>
      </c>
      <c r="AI2710">
        <v>1</v>
      </c>
      <c r="AJ2710">
        <v>1</v>
      </c>
      <c r="AK2710">
        <v>1</v>
      </c>
    </row>
    <row r="2711" spans="1:37" x14ac:dyDescent="0.3">
      <c r="A2711">
        <v>2.0521621400000001</v>
      </c>
      <c r="B2711">
        <v>6.2848328499999999</v>
      </c>
      <c r="C2711">
        <v>4.1675259200000001</v>
      </c>
      <c r="D2711">
        <v>3.90553076</v>
      </c>
      <c r="E2711">
        <v>3.90126018</v>
      </c>
      <c r="F2711">
        <v>3.9790492999999998</v>
      </c>
      <c r="G2711">
        <v>4.0632598700000004</v>
      </c>
      <c r="H2711">
        <v>1.03966881</v>
      </c>
      <c r="I2711">
        <v>1.71970288</v>
      </c>
      <c r="J2711">
        <v>2.5829357599999998</v>
      </c>
      <c r="K2711">
        <v>3.80869115</v>
      </c>
      <c r="L2711">
        <v>5.9036574000000002</v>
      </c>
      <c r="M2711">
        <v>9.6646340599999991</v>
      </c>
      <c r="N2711">
        <v>-1.0421886899999999</v>
      </c>
      <c r="O2711">
        <v>-0.53207970699999996</v>
      </c>
      <c r="P2711">
        <v>-0.414056223</v>
      </c>
      <c r="Q2711">
        <v>-0.35786875600000001</v>
      </c>
      <c r="R2711">
        <v>-0.32418169499999999</v>
      </c>
      <c r="S2711">
        <v>-0.30557130900000001</v>
      </c>
      <c r="T2711">
        <v>0.31464986700000003</v>
      </c>
      <c r="U2711">
        <v>0.34856604899999999</v>
      </c>
      <c r="V2711">
        <v>0.40915031600000001</v>
      </c>
      <c r="W2711">
        <v>0.501980333</v>
      </c>
      <c r="X2711">
        <v>0.66822766300000003</v>
      </c>
      <c r="Y2711">
        <v>0.98327559099999995</v>
      </c>
      <c r="Z2711">
        <v>1</v>
      </c>
      <c r="AA2711">
        <v>1</v>
      </c>
      <c r="AB2711">
        <v>1</v>
      </c>
      <c r="AC2711">
        <v>1</v>
      </c>
      <c r="AD2711">
        <v>1</v>
      </c>
      <c r="AE2711">
        <v>1</v>
      </c>
      <c r="AF2711">
        <v>1</v>
      </c>
      <c r="AG2711">
        <v>1</v>
      </c>
      <c r="AH2711">
        <v>1</v>
      </c>
      <c r="AI2711">
        <v>1</v>
      </c>
      <c r="AJ2711">
        <v>1</v>
      </c>
      <c r="AK2711">
        <v>1</v>
      </c>
    </row>
    <row r="2712" spans="1:37" x14ac:dyDescent="0.3">
      <c r="A2712">
        <v>2.0529216199999998</v>
      </c>
      <c r="B2712">
        <v>6.2864118199999997</v>
      </c>
      <c r="C2712">
        <v>4.1683319699999997</v>
      </c>
      <c r="D2712">
        <v>3.906158</v>
      </c>
      <c r="E2712">
        <v>3.9018023099999999</v>
      </c>
      <c r="F2712">
        <v>3.9795404099999998</v>
      </c>
      <c r="G2712">
        <v>4.0637227999999999</v>
      </c>
      <c r="H2712">
        <v>1.0391921799999999</v>
      </c>
      <c r="I2712">
        <v>1.71917476</v>
      </c>
      <c r="J2712">
        <v>2.5823157700000001</v>
      </c>
      <c r="K2712">
        <v>3.8079304399999998</v>
      </c>
      <c r="L2712">
        <v>5.9026447099999997</v>
      </c>
      <c r="M2712">
        <v>9.6631438999999997</v>
      </c>
      <c r="N2712">
        <v>-1.0368313300000001</v>
      </c>
      <c r="O2712">
        <v>-0.52923864799999998</v>
      </c>
      <c r="P2712">
        <v>-0.41182813800000001</v>
      </c>
      <c r="Q2712">
        <v>-0.35595092</v>
      </c>
      <c r="R2712">
        <v>-0.322461161</v>
      </c>
      <c r="S2712">
        <v>-0.30396473800000001</v>
      </c>
      <c r="T2712">
        <v>0.31291975799999999</v>
      </c>
      <c r="U2712">
        <v>0.34680256100000001</v>
      </c>
      <c r="V2712">
        <v>0.407183499</v>
      </c>
      <c r="W2712">
        <v>0.49964466099999999</v>
      </c>
      <c r="X2712">
        <v>0.66517673899999996</v>
      </c>
      <c r="Y2712">
        <v>0.97881479800000004</v>
      </c>
      <c r="Z2712">
        <v>1</v>
      </c>
      <c r="AA2712">
        <v>1</v>
      </c>
      <c r="AB2712">
        <v>1</v>
      </c>
      <c r="AC2712">
        <v>1</v>
      </c>
      <c r="AD2712">
        <v>1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1</v>
      </c>
      <c r="AK2712">
        <v>1</v>
      </c>
    </row>
    <row r="2713" spans="1:37" x14ac:dyDescent="0.3">
      <c r="A2713">
        <v>2.0536810999999999</v>
      </c>
      <c r="B2713">
        <v>6.28798265</v>
      </c>
      <c r="C2713">
        <v>4.1691336999999997</v>
      </c>
      <c r="D2713">
        <v>3.9067818600000002</v>
      </c>
      <c r="E2713">
        <v>3.9023415300000002</v>
      </c>
      <c r="F2713">
        <v>3.9800289100000001</v>
      </c>
      <c r="G2713">
        <v>4.0641832899999999</v>
      </c>
      <c r="H2713">
        <v>1.03871818</v>
      </c>
      <c r="I2713">
        <v>1.7186493199999999</v>
      </c>
      <c r="J2713">
        <v>2.58169877</v>
      </c>
      <c r="K2713">
        <v>3.8071732699999998</v>
      </c>
      <c r="L2713">
        <v>5.9016366600000003</v>
      </c>
      <c r="M2713">
        <v>9.6616605100000008</v>
      </c>
      <c r="N2713">
        <v>-1.03147115</v>
      </c>
      <c r="O2713">
        <v>-0.52639640399999998</v>
      </c>
      <c r="P2713">
        <v>-0.40959926600000002</v>
      </c>
      <c r="Q2713">
        <v>-0.35403249199999998</v>
      </c>
      <c r="R2713">
        <v>-0.32074015299999997</v>
      </c>
      <c r="S2713">
        <v>-0.30235775599999998</v>
      </c>
      <c r="T2713">
        <v>0.31119049799999998</v>
      </c>
      <c r="U2713">
        <v>0.34503984999999998</v>
      </c>
      <c r="V2713">
        <v>0.40521745999999997</v>
      </c>
      <c r="W2713">
        <v>0.49730982000000001</v>
      </c>
      <c r="X2713">
        <v>0.66212679500000005</v>
      </c>
      <c r="Y2713">
        <v>0.97435532999999996</v>
      </c>
      <c r="Z2713">
        <v>1</v>
      </c>
      <c r="AA2713">
        <v>1</v>
      </c>
      <c r="AB2713">
        <v>1</v>
      </c>
      <c r="AC2713">
        <v>1</v>
      </c>
      <c r="AD2713">
        <v>1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1</v>
      </c>
      <c r="AK2713">
        <v>1</v>
      </c>
    </row>
    <row r="2714" spans="1:37" x14ac:dyDescent="0.3">
      <c r="A2714">
        <v>2.0544405800000001</v>
      </c>
      <c r="B2714">
        <v>6.2895453300000002</v>
      </c>
      <c r="C2714">
        <v>4.1699311100000003</v>
      </c>
      <c r="D2714">
        <v>3.90740233</v>
      </c>
      <c r="E2714">
        <v>3.90287783</v>
      </c>
      <c r="F2714">
        <v>3.98051479</v>
      </c>
      <c r="G2714">
        <v>4.0646413299999997</v>
      </c>
      <c r="H2714">
        <v>1.03824681</v>
      </c>
      <c r="I2714">
        <v>1.71812656</v>
      </c>
      <c r="J2714">
        <v>2.58108476</v>
      </c>
      <c r="K2714">
        <v>3.80641966</v>
      </c>
      <c r="L2714">
        <v>5.9006332300000004</v>
      </c>
      <c r="M2714">
        <v>9.6601838900000008</v>
      </c>
      <c r="N2714">
        <v>-1.02610818</v>
      </c>
      <c r="O2714">
        <v>-0.52355297899999997</v>
      </c>
      <c r="P2714">
        <v>-0.40736961100000002</v>
      </c>
      <c r="Q2714">
        <v>-0.35211347399999998</v>
      </c>
      <c r="R2714">
        <v>-0.31901867099999998</v>
      </c>
      <c r="S2714">
        <v>-0.30075036500000002</v>
      </c>
      <c r="T2714">
        <v>0.30946207999999997</v>
      </c>
      <c r="U2714">
        <v>0.34327791200000002</v>
      </c>
      <c r="V2714">
        <v>0.40325219499999998</v>
      </c>
      <c r="W2714">
        <v>0.49497580699999999</v>
      </c>
      <c r="X2714">
        <v>0.65907782800000003</v>
      </c>
      <c r="Y2714">
        <v>0.969897181</v>
      </c>
      <c r="Z2714">
        <v>1</v>
      </c>
      <c r="AA2714">
        <v>1</v>
      </c>
      <c r="AB2714">
        <v>1</v>
      </c>
      <c r="AC2714">
        <v>1</v>
      </c>
      <c r="AD2714">
        <v>1</v>
      </c>
      <c r="AE2714">
        <v>1</v>
      </c>
      <c r="AF2714">
        <v>1</v>
      </c>
      <c r="AG2714">
        <v>1</v>
      </c>
      <c r="AH2714">
        <v>1</v>
      </c>
      <c r="AI2714">
        <v>1</v>
      </c>
      <c r="AJ2714">
        <v>1</v>
      </c>
      <c r="AK2714">
        <v>1</v>
      </c>
    </row>
    <row r="2715" spans="1:37" x14ac:dyDescent="0.3">
      <c r="A2715">
        <v>2.0552000499999998</v>
      </c>
      <c r="B2715">
        <v>6.29109987</v>
      </c>
      <c r="C2715">
        <v>4.1707242100000004</v>
      </c>
      <c r="D2715">
        <v>3.9080194100000001</v>
      </c>
      <c r="E2715">
        <v>3.9034112099999998</v>
      </c>
      <c r="F2715">
        <v>3.9809980600000001</v>
      </c>
      <c r="G2715">
        <v>4.0650969400000001</v>
      </c>
      <c r="H2715">
        <v>1.0377780700000001</v>
      </c>
      <c r="I2715">
        <v>1.71760647</v>
      </c>
      <c r="J2715">
        <v>2.58047373</v>
      </c>
      <c r="K2715">
        <v>3.80566958</v>
      </c>
      <c r="L2715">
        <v>5.8996344399999998</v>
      </c>
      <c r="M2715">
        <v>9.6587140500000004</v>
      </c>
      <c r="N2715">
        <v>-1.0207424199999999</v>
      </c>
      <c r="O2715">
        <v>-0.52070838100000005</v>
      </c>
      <c r="P2715">
        <v>-0.40513917900000002</v>
      </c>
      <c r="Q2715">
        <v>-0.35019387000000002</v>
      </c>
      <c r="R2715">
        <v>-0.317296719</v>
      </c>
      <c r="S2715">
        <v>-0.299142566</v>
      </c>
      <c r="T2715">
        <v>0.30773450200000002</v>
      </c>
      <c r="U2715">
        <v>0.34151674399999998</v>
      </c>
      <c r="V2715">
        <v>0.401287699</v>
      </c>
      <c r="W2715">
        <v>0.49264261799999998</v>
      </c>
      <c r="X2715">
        <v>0.65602983299999995</v>
      </c>
      <c r="Y2715">
        <v>0.96544034599999995</v>
      </c>
      <c r="Z2715">
        <v>1</v>
      </c>
      <c r="AA2715">
        <v>1</v>
      </c>
      <c r="AB2715">
        <v>1</v>
      </c>
      <c r="AC2715">
        <v>1</v>
      </c>
      <c r="AD2715">
        <v>1</v>
      </c>
      <c r="AE2715">
        <v>1</v>
      </c>
      <c r="AF2715">
        <v>1</v>
      </c>
      <c r="AG2715">
        <v>1</v>
      </c>
      <c r="AH2715">
        <v>1</v>
      </c>
      <c r="AI2715">
        <v>1</v>
      </c>
      <c r="AJ2715">
        <v>1</v>
      </c>
      <c r="AK2715">
        <v>1</v>
      </c>
    </row>
    <row r="2716" spans="1:37" x14ac:dyDescent="0.3">
      <c r="A2716">
        <v>2.05595953</v>
      </c>
      <c r="B2716">
        <v>6.2926462599999997</v>
      </c>
      <c r="C2716">
        <v>4.1715129800000001</v>
      </c>
      <c r="D2716">
        <v>3.9086330999999999</v>
      </c>
      <c r="E2716">
        <v>3.9039416899999999</v>
      </c>
      <c r="F2716">
        <v>3.9814787100000002</v>
      </c>
      <c r="G2716">
        <v>4.0655501000000003</v>
      </c>
      <c r="H2716">
        <v>1.0373119399999999</v>
      </c>
      <c r="I2716">
        <v>1.7170890599999999</v>
      </c>
      <c r="J2716">
        <v>2.5798656800000002</v>
      </c>
      <c r="K2716">
        <v>3.8049230500000002</v>
      </c>
      <c r="L2716">
        <v>5.8986402699999996</v>
      </c>
      <c r="M2716">
        <v>9.6572509699999998</v>
      </c>
      <c r="N2716">
        <v>-1.0153738999999999</v>
      </c>
      <c r="O2716">
        <v>-0.51786261700000003</v>
      </c>
      <c r="P2716">
        <v>-0.40290797299999997</v>
      </c>
      <c r="Q2716">
        <v>-0.34827368399999997</v>
      </c>
      <c r="R2716">
        <v>-0.315574299</v>
      </c>
      <c r="S2716">
        <v>-0.29753436300000002</v>
      </c>
      <c r="T2716">
        <v>0.30600775800000002</v>
      </c>
      <c r="U2716">
        <v>0.33975634100000002</v>
      </c>
      <c r="V2716">
        <v>0.399323971</v>
      </c>
      <c r="W2716">
        <v>0.490310248</v>
      </c>
      <c r="X2716">
        <v>0.65298280399999997</v>
      </c>
      <c r="Y2716">
        <v>0.96098481700000005</v>
      </c>
      <c r="Z2716">
        <v>1</v>
      </c>
      <c r="AA2716">
        <v>1</v>
      </c>
      <c r="AB2716">
        <v>1</v>
      </c>
      <c r="AC2716">
        <v>1</v>
      </c>
      <c r="AD2716">
        <v>1</v>
      </c>
      <c r="AE2716">
        <v>1</v>
      </c>
      <c r="AF2716">
        <v>1</v>
      </c>
      <c r="AG2716">
        <v>1</v>
      </c>
      <c r="AH2716">
        <v>1</v>
      </c>
      <c r="AI2716">
        <v>1</v>
      </c>
      <c r="AJ2716">
        <v>1</v>
      </c>
      <c r="AK2716">
        <v>1</v>
      </c>
    </row>
    <row r="2717" spans="1:37" x14ac:dyDescent="0.3">
      <c r="A2717">
        <v>2.0567190100000001</v>
      </c>
      <c r="B2717">
        <v>6.2941844800000002</v>
      </c>
      <c r="C2717">
        <v>4.1722974300000004</v>
      </c>
      <c r="D2717">
        <v>3.9092434100000002</v>
      </c>
      <c r="E2717">
        <v>3.9044692400000001</v>
      </c>
      <c r="F2717">
        <v>3.9819567400000002</v>
      </c>
      <c r="G2717">
        <v>4.0660008200000002</v>
      </c>
      <c r="H2717">
        <v>1.03684844</v>
      </c>
      <c r="I2717">
        <v>1.7165743200000001</v>
      </c>
      <c r="J2717">
        <v>2.5792606199999999</v>
      </c>
      <c r="K2717">
        <v>3.8041800600000002</v>
      </c>
      <c r="L2717">
        <v>5.8976507299999996</v>
      </c>
      <c r="M2717">
        <v>9.6557946599999998</v>
      </c>
      <c r="N2717">
        <v>-1.01000263</v>
      </c>
      <c r="O2717">
        <v>-0.515015691</v>
      </c>
      <c r="P2717">
        <v>-0.40067599700000001</v>
      </c>
      <c r="Q2717">
        <v>-0.34635291800000001</v>
      </c>
      <c r="R2717">
        <v>-0.313851414</v>
      </c>
      <c r="S2717">
        <v>-0.29592575700000001</v>
      </c>
      <c r="T2717">
        <v>0.304281843</v>
      </c>
      <c r="U2717">
        <v>0.33799669900000001</v>
      </c>
      <c r="V2717">
        <v>0.39736100499999999</v>
      </c>
      <c r="W2717">
        <v>0.48797869500000002</v>
      </c>
      <c r="X2717">
        <v>0.64993673900000004</v>
      </c>
      <c r="Y2717">
        <v>0.95653058999999996</v>
      </c>
      <c r="Z2717">
        <v>1</v>
      </c>
      <c r="AA2717">
        <v>1</v>
      </c>
      <c r="AB2717">
        <v>1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1</v>
      </c>
      <c r="AK2717">
        <v>1</v>
      </c>
    </row>
    <row r="2718" spans="1:37" x14ac:dyDescent="0.3">
      <c r="A2718">
        <v>2.0574784899999998</v>
      </c>
      <c r="B2718">
        <v>6.2957145499999996</v>
      </c>
      <c r="C2718">
        <v>4.1730775500000004</v>
      </c>
      <c r="D2718">
        <v>3.9098503199999999</v>
      </c>
      <c r="E2718">
        <v>3.9049938700000002</v>
      </c>
      <c r="F2718">
        <v>3.9824321600000001</v>
      </c>
      <c r="G2718">
        <v>4.0664490999999998</v>
      </c>
      <c r="H2718">
        <v>1.0363875600000001</v>
      </c>
      <c r="I2718">
        <v>1.71606226</v>
      </c>
      <c r="J2718">
        <v>2.5786585299999998</v>
      </c>
      <c r="K2718">
        <v>3.8034406199999999</v>
      </c>
      <c r="L2718">
        <v>5.8966658199999999</v>
      </c>
      <c r="M2718">
        <v>9.6543451200000003</v>
      </c>
      <c r="N2718">
        <v>-1.0046286200000001</v>
      </c>
      <c r="O2718">
        <v>-0.51216761200000005</v>
      </c>
      <c r="P2718">
        <v>-0.39844325600000002</v>
      </c>
      <c r="Q2718">
        <v>-0.34443157600000002</v>
      </c>
      <c r="R2718">
        <v>-0.31212806599999998</v>
      </c>
      <c r="S2718">
        <v>-0.29431675000000002</v>
      </c>
      <c r="T2718">
        <v>0.30255675399999998</v>
      </c>
      <c r="U2718">
        <v>0.33623781400000002</v>
      </c>
      <c r="V2718">
        <v>0.395398798</v>
      </c>
      <c r="W2718">
        <v>0.48564795300000002</v>
      </c>
      <c r="X2718">
        <v>0.64689163199999999</v>
      </c>
      <c r="Y2718">
        <v>0.95207765700000002</v>
      </c>
      <c r="Z2718">
        <v>1</v>
      </c>
      <c r="AA2718">
        <v>1</v>
      </c>
      <c r="AB2718">
        <v>1</v>
      </c>
      <c r="AC2718">
        <v>1</v>
      </c>
      <c r="AD2718">
        <v>1</v>
      </c>
      <c r="AE2718">
        <v>1</v>
      </c>
      <c r="AF2718">
        <v>1</v>
      </c>
      <c r="AG2718">
        <v>1</v>
      </c>
      <c r="AH2718">
        <v>1</v>
      </c>
      <c r="AI2718">
        <v>1</v>
      </c>
      <c r="AJ2718">
        <v>1</v>
      </c>
      <c r="AK2718">
        <v>1</v>
      </c>
    </row>
    <row r="2719" spans="1:37" x14ac:dyDescent="0.3">
      <c r="A2719">
        <v>2.05823796</v>
      </c>
      <c r="B2719">
        <v>6.2972364499999998</v>
      </c>
      <c r="C2719">
        <v>4.17385334</v>
      </c>
      <c r="D2719">
        <v>3.9104538400000002</v>
      </c>
      <c r="E2719">
        <v>3.9055155899999998</v>
      </c>
      <c r="F2719">
        <v>3.9829049599999999</v>
      </c>
      <c r="G2719">
        <v>4.0668949300000001</v>
      </c>
      <c r="H2719">
        <v>1.0359293000000001</v>
      </c>
      <c r="I2719">
        <v>1.7155528600000001</v>
      </c>
      <c r="J2719">
        <v>2.5780594300000002</v>
      </c>
      <c r="K2719">
        <v>3.80270471</v>
      </c>
      <c r="L2719">
        <v>5.8956855399999997</v>
      </c>
      <c r="M2719">
        <v>9.6529023299999999</v>
      </c>
      <c r="N2719">
        <v>-0.99925187999999998</v>
      </c>
      <c r="O2719">
        <v>-0.50931838500000004</v>
      </c>
      <c r="P2719">
        <v>-0.39620975400000003</v>
      </c>
      <c r="Q2719">
        <v>-0.34250965999999999</v>
      </c>
      <c r="R2719">
        <v>-0.31040425799999999</v>
      </c>
      <c r="S2719">
        <v>-0.29270734399999998</v>
      </c>
      <c r="T2719">
        <v>0.30083248400000001</v>
      </c>
      <c r="U2719">
        <v>0.334479684</v>
      </c>
      <c r="V2719">
        <v>0.39343734600000002</v>
      </c>
      <c r="W2719">
        <v>0.48331802000000001</v>
      </c>
      <c r="X2719">
        <v>0.64384747799999997</v>
      </c>
      <c r="Y2719">
        <v>0.94762601300000004</v>
      </c>
      <c r="Z2719">
        <v>1</v>
      </c>
      <c r="AA2719">
        <v>1</v>
      </c>
      <c r="AB2719">
        <v>1</v>
      </c>
      <c r="AC2719">
        <v>1</v>
      </c>
      <c r="AD2719">
        <v>1</v>
      </c>
      <c r="AE2719">
        <v>1</v>
      </c>
      <c r="AF2719">
        <v>1</v>
      </c>
      <c r="AG2719">
        <v>1</v>
      </c>
      <c r="AH2719">
        <v>1</v>
      </c>
      <c r="AI2719">
        <v>1</v>
      </c>
      <c r="AJ2719">
        <v>1</v>
      </c>
      <c r="AK2719">
        <v>1</v>
      </c>
    </row>
    <row r="2720" spans="1:37" x14ac:dyDescent="0.3">
      <c r="A2720">
        <v>2.0589974400000002</v>
      </c>
      <c r="B2720">
        <v>6.2987501899999998</v>
      </c>
      <c r="C2720">
        <v>4.1746248100000001</v>
      </c>
      <c r="D2720">
        <v>3.9110539700000002</v>
      </c>
      <c r="E2720">
        <v>3.9060343899999999</v>
      </c>
      <c r="F2720">
        <v>3.9833751400000001</v>
      </c>
      <c r="G2720">
        <v>4.0673383100000002</v>
      </c>
      <c r="H2720">
        <v>1.0354736600000001</v>
      </c>
      <c r="I2720">
        <v>1.7150461400000001</v>
      </c>
      <c r="J2720">
        <v>2.5774633100000002</v>
      </c>
      <c r="K2720">
        <v>3.8019723399999998</v>
      </c>
      <c r="L2720">
        <v>5.8947098699999998</v>
      </c>
      <c r="M2720">
        <v>9.65146631</v>
      </c>
      <c r="N2720">
        <v>-0.99387243599999997</v>
      </c>
      <c r="O2720">
        <v>-0.50646801699999999</v>
      </c>
      <c r="P2720">
        <v>-0.39397549500000001</v>
      </c>
      <c r="Q2720">
        <v>-0.34058717399999999</v>
      </c>
      <c r="R2720">
        <v>-0.30867999200000001</v>
      </c>
      <c r="S2720">
        <v>-0.29109754300000001</v>
      </c>
      <c r="T2720">
        <v>0.29910903</v>
      </c>
      <c r="U2720">
        <v>0.33272230200000003</v>
      </c>
      <c r="V2720">
        <v>0.39147664599999998</v>
      </c>
      <c r="W2720">
        <v>0.48098889099999997</v>
      </c>
      <c r="X2720">
        <v>0.64080427399999995</v>
      </c>
      <c r="Y2720">
        <v>0.94317565199999998</v>
      </c>
      <c r="Z2720">
        <v>1</v>
      </c>
      <c r="AA2720">
        <v>1</v>
      </c>
      <c r="AB2720">
        <v>1</v>
      </c>
      <c r="AC2720">
        <v>1</v>
      </c>
      <c r="AD2720">
        <v>1</v>
      </c>
      <c r="AE2720">
        <v>1</v>
      </c>
      <c r="AF2720">
        <v>1</v>
      </c>
      <c r="AG2720">
        <v>1</v>
      </c>
      <c r="AH2720">
        <v>1</v>
      </c>
      <c r="AI2720">
        <v>1</v>
      </c>
      <c r="AJ2720">
        <v>1</v>
      </c>
      <c r="AK2720">
        <v>1</v>
      </c>
    </row>
    <row r="2721" spans="1:37" x14ac:dyDescent="0.3">
      <c r="A2721">
        <v>2.0597569199999999</v>
      </c>
      <c r="B2721">
        <v>6.3002557499999998</v>
      </c>
      <c r="C2721">
        <v>4.1753919499999999</v>
      </c>
      <c r="D2721">
        <v>3.9116507</v>
      </c>
      <c r="E2721">
        <v>3.9065502599999999</v>
      </c>
      <c r="F2721">
        <v>3.9838426999999998</v>
      </c>
      <c r="G2721">
        <v>4.06777926</v>
      </c>
      <c r="H2721">
        <v>1.03502063</v>
      </c>
      <c r="I2721">
        <v>1.71454208</v>
      </c>
      <c r="J2721">
        <v>2.5768701599999999</v>
      </c>
      <c r="K2721">
        <v>3.8012435099999999</v>
      </c>
      <c r="L2721">
        <v>5.8937388300000002</v>
      </c>
      <c r="M2721">
        <v>9.6500370499999999</v>
      </c>
      <c r="N2721">
        <v>-0.98849029700000002</v>
      </c>
      <c r="O2721">
        <v>-0.50361651299999999</v>
      </c>
      <c r="P2721">
        <v>-0.391740484</v>
      </c>
      <c r="Q2721">
        <v>-0.33866412200000001</v>
      </c>
      <c r="R2721">
        <v>-0.30695527099999997</v>
      </c>
      <c r="S2721">
        <v>-0.28948734700000001</v>
      </c>
      <c r="T2721">
        <v>0.297386386</v>
      </c>
      <c r="U2721">
        <v>0.33096566700000002</v>
      </c>
      <c r="V2721">
        <v>0.389516694</v>
      </c>
      <c r="W2721">
        <v>0.47866056299999998</v>
      </c>
      <c r="X2721">
        <v>0.63776201499999996</v>
      </c>
      <c r="Y2721">
        <v>0.93872656799999998</v>
      </c>
      <c r="Z2721">
        <v>1</v>
      </c>
      <c r="AA2721">
        <v>1</v>
      </c>
      <c r="AB2721">
        <v>1</v>
      </c>
      <c r="AC2721">
        <v>1</v>
      </c>
      <c r="AD2721">
        <v>1</v>
      </c>
      <c r="AE2721">
        <v>1</v>
      </c>
      <c r="AF2721">
        <v>1</v>
      </c>
      <c r="AG2721">
        <v>1</v>
      </c>
      <c r="AH2721">
        <v>1</v>
      </c>
      <c r="AI2721">
        <v>1</v>
      </c>
      <c r="AJ2721">
        <v>1</v>
      </c>
      <c r="AK2721">
        <v>1</v>
      </c>
    </row>
    <row r="2722" spans="1:37" x14ac:dyDescent="0.3">
      <c r="A2722">
        <v>2.0605164</v>
      </c>
      <c r="B2722">
        <v>6.3017531299999998</v>
      </c>
      <c r="C2722">
        <v>4.1761547500000002</v>
      </c>
      <c r="D2722">
        <v>3.91224404</v>
      </c>
      <c r="E2722">
        <v>3.9070632199999999</v>
      </c>
      <c r="F2722">
        <v>3.9843076399999999</v>
      </c>
      <c r="G2722">
        <v>4.0682177499999996</v>
      </c>
      <c r="H2722">
        <v>1.0345702299999999</v>
      </c>
      <c r="I2722">
        <v>1.71404069</v>
      </c>
      <c r="J2722">
        <v>2.5762799900000002</v>
      </c>
      <c r="K2722">
        <v>3.8005182099999999</v>
      </c>
      <c r="L2722">
        <v>5.8927724100000001</v>
      </c>
      <c r="M2722">
        <v>9.6486145499999996</v>
      </c>
      <c r="N2722">
        <v>-0.983105479</v>
      </c>
      <c r="O2722">
        <v>-0.50076388100000002</v>
      </c>
      <c r="P2722">
        <v>-0.38950472400000002</v>
      </c>
      <c r="Q2722">
        <v>-0.336740506</v>
      </c>
      <c r="R2722">
        <v>-0.30523009800000001</v>
      </c>
      <c r="S2722">
        <v>-0.28787676000000001</v>
      </c>
      <c r="T2722">
        <v>0.295664549</v>
      </c>
      <c r="U2722">
        <v>0.32920977299999998</v>
      </c>
      <c r="V2722">
        <v>0.38755748499999998</v>
      </c>
      <c r="W2722">
        <v>0.47633303100000002</v>
      </c>
      <c r="X2722">
        <v>0.63472069600000003</v>
      </c>
      <c r="Y2722">
        <v>0.93427875500000002</v>
      </c>
      <c r="Z2722">
        <v>1</v>
      </c>
      <c r="AA2722">
        <v>1</v>
      </c>
      <c r="AB2722">
        <v>1</v>
      </c>
      <c r="AC2722">
        <v>1</v>
      </c>
      <c r="AD2722">
        <v>1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1</v>
      </c>
      <c r="AK2722">
        <v>1</v>
      </c>
    </row>
    <row r="2723" spans="1:37" x14ac:dyDescent="0.3">
      <c r="A2723">
        <v>2.0612758699999998</v>
      </c>
      <c r="B2723">
        <v>6.3032423299999998</v>
      </c>
      <c r="C2723">
        <v>4.1769132200000003</v>
      </c>
      <c r="D2723">
        <v>3.9128339799999998</v>
      </c>
      <c r="E2723">
        <v>3.90757325</v>
      </c>
      <c r="F2723">
        <v>3.9847699599999999</v>
      </c>
      <c r="G2723">
        <v>4.0686537999999999</v>
      </c>
      <c r="H2723">
        <v>1.03412243</v>
      </c>
      <c r="I2723">
        <v>1.7135419700000001</v>
      </c>
      <c r="J2723">
        <v>2.5756927900000002</v>
      </c>
      <c r="K2723">
        <v>3.7997964500000001</v>
      </c>
      <c r="L2723">
        <v>5.8918106000000003</v>
      </c>
      <c r="M2723">
        <v>9.6471988</v>
      </c>
      <c r="N2723">
        <v>-0.97771799599999998</v>
      </c>
      <c r="O2723">
        <v>-0.49791012699999998</v>
      </c>
      <c r="P2723">
        <v>-0.38726822100000002</v>
      </c>
      <c r="Q2723">
        <v>-0.33481633</v>
      </c>
      <c r="R2723">
        <v>-0.30350447400000002</v>
      </c>
      <c r="S2723">
        <v>-0.28626578200000002</v>
      </c>
      <c r="T2723">
        <v>0.29394351400000002</v>
      </c>
      <c r="U2723">
        <v>0.327454617</v>
      </c>
      <c r="V2723">
        <v>0.38559901699999999</v>
      </c>
      <c r="W2723">
        <v>0.474006292</v>
      </c>
      <c r="X2723">
        <v>0.63168031300000005</v>
      </c>
      <c r="Y2723">
        <v>0.92983220700000002</v>
      </c>
      <c r="Z2723">
        <v>1</v>
      </c>
      <c r="AA2723">
        <v>1</v>
      </c>
      <c r="AB2723">
        <v>1</v>
      </c>
      <c r="AC2723">
        <v>1</v>
      </c>
      <c r="AD2723">
        <v>1</v>
      </c>
      <c r="AE2723">
        <v>1</v>
      </c>
      <c r="AF2723">
        <v>1</v>
      </c>
      <c r="AG2723">
        <v>1</v>
      </c>
      <c r="AH2723">
        <v>1</v>
      </c>
      <c r="AI2723">
        <v>1</v>
      </c>
      <c r="AJ2723">
        <v>1</v>
      </c>
      <c r="AK2723">
        <v>1</v>
      </c>
    </row>
    <row r="2724" spans="1:37" x14ac:dyDescent="0.3">
      <c r="A2724">
        <v>2.0620353499999999</v>
      </c>
      <c r="B2724">
        <v>6.3047233499999997</v>
      </c>
      <c r="C2724">
        <v>4.1776673600000001</v>
      </c>
      <c r="D2724">
        <v>3.9134205299999998</v>
      </c>
      <c r="E2724">
        <v>3.90808036</v>
      </c>
      <c r="F2724">
        <v>3.9852296599999999</v>
      </c>
      <c r="G2724">
        <v>4.0690873999999999</v>
      </c>
      <c r="H2724">
        <v>1.03367725</v>
      </c>
      <c r="I2724">
        <v>1.7130459200000001</v>
      </c>
      <c r="J2724">
        <v>2.5751085699999998</v>
      </c>
      <c r="K2724">
        <v>3.7990782200000002</v>
      </c>
      <c r="L2724">
        <v>5.89085342</v>
      </c>
      <c r="M2724">
        <v>9.6457897999999993</v>
      </c>
      <c r="N2724">
        <v>-0.97232786299999996</v>
      </c>
      <c r="O2724">
        <v>-0.49505525700000003</v>
      </c>
      <c r="P2724">
        <v>-0.385030977</v>
      </c>
      <c r="Q2724">
        <v>-0.33289159600000001</v>
      </c>
      <c r="R2724">
        <v>-0.30177840299999997</v>
      </c>
      <c r="S2724">
        <v>-0.28465441699999999</v>
      </c>
      <c r="T2724">
        <v>0.292223275</v>
      </c>
      <c r="U2724">
        <v>0.325700194</v>
      </c>
      <c r="V2724">
        <v>0.383641285</v>
      </c>
      <c r="W2724">
        <v>0.471680341</v>
      </c>
      <c r="X2724">
        <v>0.62864086100000005</v>
      </c>
      <c r="Y2724">
        <v>0.92538691699999998</v>
      </c>
      <c r="Z2724">
        <v>1</v>
      </c>
      <c r="AA2724">
        <v>1</v>
      </c>
      <c r="AB2724">
        <v>1</v>
      </c>
      <c r="AC2724">
        <v>1</v>
      </c>
      <c r="AD2724">
        <v>1</v>
      </c>
      <c r="AE2724">
        <v>1</v>
      </c>
      <c r="AF2724">
        <v>1</v>
      </c>
      <c r="AG2724">
        <v>1</v>
      </c>
      <c r="AH2724">
        <v>1</v>
      </c>
      <c r="AI2724">
        <v>1</v>
      </c>
      <c r="AJ2724">
        <v>1</v>
      </c>
      <c r="AK2724">
        <v>1</v>
      </c>
    </row>
    <row r="2725" spans="1:37" x14ac:dyDescent="0.3">
      <c r="A2725">
        <v>2.0627948300000001</v>
      </c>
      <c r="B2725">
        <v>6.3061961799999997</v>
      </c>
      <c r="C2725">
        <v>4.1784171600000004</v>
      </c>
      <c r="D2725">
        <v>3.91400367</v>
      </c>
      <c r="E2725">
        <v>3.9085845400000001</v>
      </c>
      <c r="F2725">
        <v>3.9856867399999998</v>
      </c>
      <c r="G2725">
        <v>4.0695185499999997</v>
      </c>
      <c r="H2725">
        <v>1.0332346800000001</v>
      </c>
      <c r="I2725">
        <v>1.71255252</v>
      </c>
      <c r="J2725">
        <v>2.57452733</v>
      </c>
      <c r="K2725">
        <v>3.79836353</v>
      </c>
      <c r="L2725">
        <v>5.8899008500000001</v>
      </c>
      <c r="M2725">
        <v>9.6443875499999994</v>
      </c>
      <c r="N2725">
        <v>-0.96693509399999999</v>
      </c>
      <c r="O2725">
        <v>-0.49219927699999999</v>
      </c>
      <c r="P2725">
        <v>-0.38279299900000002</v>
      </c>
      <c r="Q2725">
        <v>-0.33096630799999999</v>
      </c>
      <c r="R2725">
        <v>-0.30005188700000002</v>
      </c>
      <c r="S2725">
        <v>-0.28304266700000003</v>
      </c>
      <c r="T2725">
        <v>0.29050382800000002</v>
      </c>
      <c r="U2725">
        <v>0.32394650200000003</v>
      </c>
      <c r="V2725">
        <v>0.38168428599999998</v>
      </c>
      <c r="W2725">
        <v>0.46935517599999999</v>
      </c>
      <c r="X2725">
        <v>0.62560233600000004</v>
      </c>
      <c r="Y2725">
        <v>0.92094288099999999</v>
      </c>
      <c r="Z2725">
        <v>1</v>
      </c>
      <c r="AA2725">
        <v>1</v>
      </c>
      <c r="AB2725">
        <v>1</v>
      </c>
      <c r="AC2725">
        <v>1</v>
      </c>
      <c r="AD2725">
        <v>1</v>
      </c>
      <c r="AE2725">
        <v>1</v>
      </c>
      <c r="AF2725">
        <v>1</v>
      </c>
      <c r="AG2725">
        <v>1</v>
      </c>
      <c r="AH2725">
        <v>1</v>
      </c>
      <c r="AI2725">
        <v>1</v>
      </c>
      <c r="AJ2725">
        <v>1</v>
      </c>
      <c r="AK2725">
        <v>1</v>
      </c>
    </row>
    <row r="2726" spans="1:37" x14ac:dyDescent="0.3">
      <c r="A2726">
        <v>2.0635542999999998</v>
      </c>
      <c r="B2726">
        <v>6.3076608099999998</v>
      </c>
      <c r="C2726">
        <v>4.1791626099999997</v>
      </c>
      <c r="D2726">
        <v>3.91458342</v>
      </c>
      <c r="E2726">
        <v>3.9090858000000002</v>
      </c>
      <c r="F2726">
        <v>3.9861411900000001</v>
      </c>
      <c r="G2726">
        <v>4.0699472600000002</v>
      </c>
      <c r="H2726">
        <v>1.03279473</v>
      </c>
      <c r="I2726">
        <v>1.7120618000000001</v>
      </c>
      <c r="J2726">
        <v>2.57394905</v>
      </c>
      <c r="K2726">
        <v>3.7976523599999998</v>
      </c>
      <c r="L2726">
        <v>5.8889528999999996</v>
      </c>
      <c r="M2726">
        <v>9.6429920599999992</v>
      </c>
      <c r="N2726">
        <v>-0.961539704</v>
      </c>
      <c r="O2726">
        <v>-0.48934219400000001</v>
      </c>
      <c r="P2726">
        <v>-0.38055428899999999</v>
      </c>
      <c r="Q2726">
        <v>-0.32904046999999997</v>
      </c>
      <c r="R2726">
        <v>-0.29832492900000002</v>
      </c>
      <c r="S2726">
        <v>-0.28143053400000001</v>
      </c>
      <c r="T2726">
        <v>0.28878516900000001</v>
      </c>
      <c r="U2726">
        <v>0.32219353499999998</v>
      </c>
      <c r="V2726">
        <v>0.379728016</v>
      </c>
      <c r="W2726">
        <v>0.46703079199999997</v>
      </c>
      <c r="X2726">
        <v>0.62256473400000001</v>
      </c>
      <c r="Y2726">
        <v>0.91650009099999996</v>
      </c>
      <c r="Z2726">
        <v>1</v>
      </c>
      <c r="AA2726">
        <v>1</v>
      </c>
      <c r="AB2726">
        <v>1</v>
      </c>
      <c r="AC2726">
        <v>1</v>
      </c>
      <c r="AD2726">
        <v>1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1</v>
      </c>
      <c r="AK2726">
        <v>1</v>
      </c>
    </row>
    <row r="2727" spans="1:37" x14ac:dyDescent="0.3">
      <c r="A2727">
        <v>2.06431378</v>
      </c>
      <c r="B2727">
        <v>6.3091172499999999</v>
      </c>
      <c r="C2727">
        <v>4.1799037300000004</v>
      </c>
      <c r="D2727">
        <v>3.9151597599999999</v>
      </c>
      <c r="E2727">
        <v>3.9095841400000002</v>
      </c>
      <c r="F2727">
        <v>3.9865930199999999</v>
      </c>
      <c r="G2727">
        <v>4.0703735099999996</v>
      </c>
      <c r="H2727">
        <v>1.0323573800000001</v>
      </c>
      <c r="I2727">
        <v>1.71157373</v>
      </c>
      <c r="J2727">
        <v>2.57337375</v>
      </c>
      <c r="K2727">
        <v>3.7969447299999999</v>
      </c>
      <c r="L2727">
        <v>5.8880095499999996</v>
      </c>
      <c r="M2727">
        <v>9.6416033100000007</v>
      </c>
      <c r="N2727">
        <v>-0.95614170700000001</v>
      </c>
      <c r="O2727">
        <v>-0.48648401499999999</v>
      </c>
      <c r="P2727">
        <v>-0.37831485300000001</v>
      </c>
      <c r="Q2727">
        <v>-0.32711408400000003</v>
      </c>
      <c r="R2727">
        <v>-0.29659753100000003</v>
      </c>
      <c r="S2727">
        <v>-0.27981801899999997</v>
      </c>
      <c r="T2727">
        <v>0.28706729199999997</v>
      </c>
      <c r="U2727">
        <v>0.32044129100000002</v>
      </c>
      <c r="V2727">
        <v>0.377772471</v>
      </c>
      <c r="W2727">
        <v>0.46470718500000002</v>
      </c>
      <c r="X2727">
        <v>0.61952805</v>
      </c>
      <c r="Y2727">
        <v>0.91205854099999994</v>
      </c>
      <c r="Z2727">
        <v>1</v>
      </c>
      <c r="AA2727">
        <v>1</v>
      </c>
      <c r="AB2727">
        <v>1</v>
      </c>
      <c r="AC2727">
        <v>1</v>
      </c>
      <c r="AD2727">
        <v>1</v>
      </c>
      <c r="AE2727">
        <v>1</v>
      </c>
      <c r="AF2727">
        <v>1</v>
      </c>
      <c r="AG2727">
        <v>1</v>
      </c>
      <c r="AH2727">
        <v>1</v>
      </c>
      <c r="AI2727">
        <v>1</v>
      </c>
      <c r="AJ2727">
        <v>1</v>
      </c>
      <c r="AK2727">
        <v>1</v>
      </c>
    </row>
    <row r="2728" spans="1:37" x14ac:dyDescent="0.3">
      <c r="A2728">
        <v>2.0650732600000001</v>
      </c>
      <c r="B2728">
        <v>6.3105654800000002</v>
      </c>
      <c r="C2728">
        <v>4.1806405099999999</v>
      </c>
      <c r="D2728">
        <v>3.9157327</v>
      </c>
      <c r="E2728">
        <v>3.9100795499999998</v>
      </c>
      <c r="F2728">
        <v>3.9870422300000001</v>
      </c>
      <c r="G2728">
        <v>4.0707973199999996</v>
      </c>
      <c r="H2728">
        <v>1.0319226399999999</v>
      </c>
      <c r="I2728">
        <v>1.71108832</v>
      </c>
      <c r="J2728">
        <v>2.5728014099999998</v>
      </c>
      <c r="K2728">
        <v>3.7962406199999998</v>
      </c>
      <c r="L2728">
        <v>5.8870708199999999</v>
      </c>
      <c r="M2728">
        <v>9.6402213000000003</v>
      </c>
      <c r="N2728">
        <v>-0.95074111900000002</v>
      </c>
      <c r="O2728">
        <v>-0.48362474599999999</v>
      </c>
      <c r="P2728">
        <v>-0.37607469300000002</v>
      </c>
      <c r="Q2728">
        <v>-0.32518715399999998</v>
      </c>
      <c r="R2728">
        <v>-0.29486969499999999</v>
      </c>
      <c r="S2728">
        <v>-0.27820512600000002</v>
      </c>
      <c r="T2728">
        <v>0.285350194</v>
      </c>
      <c r="U2728">
        <v>0.31868976500000001</v>
      </c>
      <c r="V2728">
        <v>0.375817648</v>
      </c>
      <c r="W2728">
        <v>0.46238435100000003</v>
      </c>
      <c r="X2728">
        <v>0.61649227900000003</v>
      </c>
      <c r="Y2728">
        <v>0.90761822700000006</v>
      </c>
      <c r="Z2728">
        <v>1</v>
      </c>
      <c r="AA2728">
        <v>1</v>
      </c>
      <c r="AB2728">
        <v>1</v>
      </c>
      <c r="AC2728">
        <v>1</v>
      </c>
      <c r="AD2728">
        <v>1</v>
      </c>
      <c r="AE2728">
        <v>1</v>
      </c>
      <c r="AF2728">
        <v>1</v>
      </c>
      <c r="AG2728">
        <v>1</v>
      </c>
      <c r="AH2728">
        <v>1</v>
      </c>
      <c r="AI2728">
        <v>1</v>
      </c>
      <c r="AJ2728">
        <v>1</v>
      </c>
      <c r="AK2728">
        <v>1</v>
      </c>
    </row>
    <row r="2729" spans="1:37" x14ac:dyDescent="0.3">
      <c r="A2729">
        <v>2.0658327399999998</v>
      </c>
      <c r="B2729">
        <v>6.3120055099999997</v>
      </c>
      <c r="C2729">
        <v>4.1813729400000001</v>
      </c>
      <c r="D2729">
        <v>3.9163022399999998</v>
      </c>
      <c r="E2729">
        <v>3.91057203</v>
      </c>
      <c r="F2729">
        <v>3.9874888099999999</v>
      </c>
      <c r="G2729">
        <v>4.0712186800000003</v>
      </c>
      <c r="H2729">
        <v>1.03149051</v>
      </c>
      <c r="I2729">
        <v>1.71060558</v>
      </c>
      <c r="J2729">
        <v>2.5722320500000002</v>
      </c>
      <c r="K2729">
        <v>3.7955400500000001</v>
      </c>
      <c r="L2729">
        <v>5.8861367099999997</v>
      </c>
      <c r="M2729">
        <v>9.6388460400000007</v>
      </c>
      <c r="N2729">
        <v>-0.94533795300000001</v>
      </c>
      <c r="O2729">
        <v>-0.48076439300000001</v>
      </c>
      <c r="P2729">
        <v>-0.37383381599999999</v>
      </c>
      <c r="Q2729">
        <v>-0.32325968199999999</v>
      </c>
      <c r="R2729">
        <v>-0.29314142500000001</v>
      </c>
      <c r="S2729">
        <v>-0.27659185600000002</v>
      </c>
      <c r="T2729">
        <v>0.28363386899999998</v>
      </c>
      <c r="U2729">
        <v>0.316938952</v>
      </c>
      <c r="V2729">
        <v>0.37386354199999999</v>
      </c>
      <c r="W2729">
        <v>0.46006228700000001</v>
      </c>
      <c r="X2729">
        <v>0.613457417</v>
      </c>
      <c r="Y2729">
        <v>0.90317914099999996</v>
      </c>
      <c r="Z2729">
        <v>1</v>
      </c>
      <c r="AA2729">
        <v>1</v>
      </c>
      <c r="AB2729">
        <v>1</v>
      </c>
      <c r="AC2729">
        <v>1</v>
      </c>
      <c r="AD2729">
        <v>1</v>
      </c>
      <c r="AE2729">
        <v>1</v>
      </c>
      <c r="AF2729">
        <v>1</v>
      </c>
      <c r="AG2729">
        <v>1</v>
      </c>
      <c r="AH2729">
        <v>1</v>
      </c>
      <c r="AI2729">
        <v>1</v>
      </c>
      <c r="AJ2729">
        <v>1</v>
      </c>
      <c r="AK2729">
        <v>1</v>
      </c>
    </row>
    <row r="2730" spans="1:37" x14ac:dyDescent="0.3">
      <c r="A2730">
        <v>2.06659221</v>
      </c>
      <c r="B2730">
        <v>6.3134373300000002</v>
      </c>
      <c r="C2730">
        <v>4.1821010300000001</v>
      </c>
      <c r="D2730">
        <v>3.9168683799999999</v>
      </c>
      <c r="E2730">
        <v>3.9110615800000001</v>
      </c>
      <c r="F2730">
        <v>3.98793277</v>
      </c>
      <c r="G2730">
        <v>4.07163758</v>
      </c>
      <c r="H2730">
        <v>1.0310609900000001</v>
      </c>
      <c r="I2730">
        <v>1.71012549</v>
      </c>
      <c r="J2730">
        <v>2.5716656499999999</v>
      </c>
      <c r="K2730">
        <v>3.7948430000000002</v>
      </c>
      <c r="L2730">
        <v>5.8852072</v>
      </c>
      <c r="M2730">
        <v>9.63747753</v>
      </c>
      <c r="N2730">
        <v>-0.93993222499999995</v>
      </c>
      <c r="O2730">
        <v>-0.47790296199999999</v>
      </c>
      <c r="P2730">
        <v>-0.37159222400000003</v>
      </c>
      <c r="Q2730">
        <v>-0.32133167299999998</v>
      </c>
      <c r="R2730">
        <v>-0.29141272200000001</v>
      </c>
      <c r="S2730">
        <v>-0.274978212</v>
      </c>
      <c r="T2730">
        <v>0.281918314</v>
      </c>
      <c r="U2730">
        <v>0.31518885000000002</v>
      </c>
      <c r="V2730">
        <v>0.37191015100000002</v>
      </c>
      <c r="W2730">
        <v>0.45774098800000002</v>
      </c>
      <c r="X2730">
        <v>0.61042345899999995</v>
      </c>
      <c r="Y2730">
        <v>0.89874127800000003</v>
      </c>
      <c r="Z2730">
        <v>1</v>
      </c>
      <c r="AA2730">
        <v>1</v>
      </c>
      <c r="AB2730">
        <v>1</v>
      </c>
      <c r="AC2730">
        <v>1</v>
      </c>
      <c r="AD2730">
        <v>1</v>
      </c>
      <c r="AE2730">
        <v>1</v>
      </c>
      <c r="AF2730">
        <v>1</v>
      </c>
      <c r="AG2730">
        <v>1</v>
      </c>
      <c r="AH2730">
        <v>1</v>
      </c>
      <c r="AI2730">
        <v>1</v>
      </c>
      <c r="AJ2730">
        <v>1</v>
      </c>
      <c r="AK2730">
        <v>1</v>
      </c>
    </row>
    <row r="2731" spans="1:37" x14ac:dyDescent="0.3">
      <c r="A2731">
        <v>2.0673516900000002</v>
      </c>
      <c r="B2731">
        <v>6.31486094</v>
      </c>
      <c r="C2731">
        <v>4.1828247699999999</v>
      </c>
      <c r="D2731">
        <v>3.9174311099999999</v>
      </c>
      <c r="E2731">
        <v>3.9115481999999999</v>
      </c>
      <c r="F2731">
        <v>3.9883741000000001</v>
      </c>
      <c r="G2731">
        <v>4.0720540300000003</v>
      </c>
      <c r="H2731">
        <v>1.0306340700000001</v>
      </c>
      <c r="I2731">
        <v>1.7096480599999999</v>
      </c>
      <c r="J2731">
        <v>2.5711022200000002</v>
      </c>
      <c r="K2731">
        <v>3.7941494699999998</v>
      </c>
      <c r="L2731">
        <v>5.8842822899999998</v>
      </c>
      <c r="M2731">
        <v>9.6361157500000001</v>
      </c>
      <c r="N2731">
        <v>-0.93452394800000005</v>
      </c>
      <c r="O2731">
        <v>-0.47504046100000002</v>
      </c>
      <c r="P2731">
        <v>-0.36934992300000002</v>
      </c>
      <c r="Q2731">
        <v>-0.31940312799999998</v>
      </c>
      <c r="R2731">
        <v>-0.28968358999999999</v>
      </c>
      <c r="S2731">
        <v>-0.27336419499999998</v>
      </c>
      <c r="T2731">
        <v>0.28020352199999998</v>
      </c>
      <c r="U2731">
        <v>0.31343945499999998</v>
      </c>
      <c r="V2731">
        <v>0.36995747000000001</v>
      </c>
      <c r="W2731">
        <v>0.45542045199999998</v>
      </c>
      <c r="X2731">
        <v>0.60739040200000005</v>
      </c>
      <c r="Y2731">
        <v>0.89430463199999999</v>
      </c>
      <c r="Z2731">
        <v>1</v>
      </c>
      <c r="AA2731">
        <v>1</v>
      </c>
      <c r="AB2731">
        <v>1</v>
      </c>
      <c r="AC2731">
        <v>1</v>
      </c>
      <c r="AD2731">
        <v>1</v>
      </c>
      <c r="AE2731">
        <v>1</v>
      </c>
      <c r="AF2731">
        <v>1</v>
      </c>
      <c r="AG2731">
        <v>1</v>
      </c>
      <c r="AH2731">
        <v>1</v>
      </c>
      <c r="AI2731">
        <v>1</v>
      </c>
      <c r="AJ2731">
        <v>1</v>
      </c>
      <c r="AK2731">
        <v>1</v>
      </c>
    </row>
    <row r="2732" spans="1:37" x14ac:dyDescent="0.3">
      <c r="A2732">
        <v>2.0681111699999999</v>
      </c>
      <c r="B2732">
        <v>6.31627633</v>
      </c>
      <c r="C2732">
        <v>4.1835441600000003</v>
      </c>
      <c r="D2732">
        <v>3.9179904300000001</v>
      </c>
      <c r="E2732">
        <v>3.9120319000000001</v>
      </c>
      <c r="F2732">
        <v>3.9888127999999998</v>
      </c>
      <c r="G2732">
        <v>4.0724680400000004</v>
      </c>
      <c r="H2732">
        <v>1.03020975</v>
      </c>
      <c r="I2732">
        <v>1.7091732900000001</v>
      </c>
      <c r="J2732">
        <v>2.5705417499999998</v>
      </c>
      <c r="K2732">
        <v>3.7934594700000002</v>
      </c>
      <c r="L2732">
        <v>5.883362</v>
      </c>
      <c r="M2732">
        <v>9.6347607100000001</v>
      </c>
      <c r="N2732">
        <v>-0.92911313900000003</v>
      </c>
      <c r="O2732">
        <v>-0.47217689400000001</v>
      </c>
      <c r="P2732">
        <v>-0.36710691600000001</v>
      </c>
      <c r="Q2732">
        <v>-0.31747405299999998</v>
      </c>
      <c r="R2732">
        <v>-0.28795403000000003</v>
      </c>
      <c r="S2732">
        <v>-0.27174980900000001</v>
      </c>
      <c r="T2732">
        <v>0.27848949000000001</v>
      </c>
      <c r="U2732">
        <v>0.31169076200000001</v>
      </c>
      <c r="V2732">
        <v>0.36800549599999999</v>
      </c>
      <c r="W2732">
        <v>0.45310067300000001</v>
      </c>
      <c r="X2732">
        <v>0.60435824000000005</v>
      </c>
      <c r="Y2732">
        <v>0.88986919600000003</v>
      </c>
      <c r="Z2732">
        <v>1</v>
      </c>
      <c r="AA2732">
        <v>1</v>
      </c>
      <c r="AB2732">
        <v>1</v>
      </c>
      <c r="AC2732">
        <v>1</v>
      </c>
      <c r="AD2732">
        <v>1</v>
      </c>
      <c r="AE2732">
        <v>1</v>
      </c>
      <c r="AF2732">
        <v>1</v>
      </c>
      <c r="AG2732">
        <v>1</v>
      </c>
      <c r="AH2732">
        <v>1</v>
      </c>
      <c r="AI2732">
        <v>1</v>
      </c>
      <c r="AJ2732">
        <v>1</v>
      </c>
      <c r="AK2732">
        <v>1</v>
      </c>
    </row>
    <row r="2733" spans="1:37" x14ac:dyDescent="0.3">
      <c r="A2733">
        <v>2.06887065</v>
      </c>
      <c r="B2733">
        <v>6.3176835000000002</v>
      </c>
      <c r="C2733">
        <v>4.1842591999999996</v>
      </c>
      <c r="D2733">
        <v>3.9185463399999998</v>
      </c>
      <c r="E2733">
        <v>3.91251266</v>
      </c>
      <c r="F2733">
        <v>3.9892488699999999</v>
      </c>
      <c r="G2733">
        <v>4.0728795900000003</v>
      </c>
      <c r="H2733">
        <v>1.0297880399999999</v>
      </c>
      <c r="I2733">
        <v>1.7087011700000001</v>
      </c>
      <c r="J2733">
        <v>2.5699842500000001</v>
      </c>
      <c r="K2733">
        <v>3.79277299</v>
      </c>
      <c r="L2733">
        <v>5.8824463099999997</v>
      </c>
      <c r="M2733">
        <v>9.63341241</v>
      </c>
      <c r="N2733">
        <v>-0.92369981000000001</v>
      </c>
      <c r="O2733">
        <v>-0.46931226999999998</v>
      </c>
      <c r="P2733">
        <v>-0.36486320900000002</v>
      </c>
      <c r="Q2733">
        <v>-0.31554444799999998</v>
      </c>
      <c r="R2733">
        <v>-0.28622404600000001</v>
      </c>
      <c r="S2733">
        <v>-0.27013505399999999</v>
      </c>
      <c r="T2733">
        <v>0.27677621299999999</v>
      </c>
      <c r="U2733">
        <v>0.30994276700000001</v>
      </c>
      <c r="V2733">
        <v>0.36605422399999998</v>
      </c>
      <c r="W2733">
        <v>0.45078164799999998</v>
      </c>
      <c r="X2733">
        <v>0.60132696900000004</v>
      </c>
      <c r="Y2733">
        <v>0.88543496600000005</v>
      </c>
      <c r="Z2733">
        <v>1</v>
      </c>
      <c r="AA2733">
        <v>1</v>
      </c>
      <c r="AB2733">
        <v>1</v>
      </c>
      <c r="AC2733">
        <v>1</v>
      </c>
      <c r="AD2733">
        <v>1</v>
      </c>
      <c r="AE2733">
        <v>1</v>
      </c>
      <c r="AF2733">
        <v>1</v>
      </c>
      <c r="AG2733">
        <v>1</v>
      </c>
      <c r="AH2733">
        <v>1</v>
      </c>
      <c r="AI2733">
        <v>1</v>
      </c>
      <c r="AJ2733">
        <v>1</v>
      </c>
      <c r="AK2733">
        <v>1</v>
      </c>
    </row>
    <row r="2734" spans="1:37" x14ac:dyDescent="0.3">
      <c r="A2734">
        <v>2.0696301199999998</v>
      </c>
      <c r="B2734">
        <v>6.3190824399999999</v>
      </c>
      <c r="C2734">
        <v>4.1849698799999997</v>
      </c>
      <c r="D2734">
        <v>3.9190988500000001</v>
      </c>
      <c r="E2734">
        <v>3.9129904899999999</v>
      </c>
      <c r="F2734">
        <v>3.98968232</v>
      </c>
      <c r="G2734">
        <v>4.0732886800000001</v>
      </c>
      <c r="H2734">
        <v>1.02936893</v>
      </c>
      <c r="I2734">
        <v>1.70823171</v>
      </c>
      <c r="J2734">
        <v>2.5694297100000001</v>
      </c>
      <c r="K2734">
        <v>3.7920900299999998</v>
      </c>
      <c r="L2734">
        <v>5.88153522</v>
      </c>
      <c r="M2734">
        <v>9.6320708400000008</v>
      </c>
      <c r="N2734">
        <v>-0.91828397799999995</v>
      </c>
      <c r="O2734">
        <v>-0.46644659399999999</v>
      </c>
      <c r="P2734">
        <v>-0.36261880400000002</v>
      </c>
      <c r="Q2734">
        <v>-0.31361431899999997</v>
      </c>
      <c r="R2734">
        <v>-0.28449363999999999</v>
      </c>
      <c r="S2734">
        <v>-0.26851993400000002</v>
      </c>
      <c r="T2734">
        <v>0.27506368599999997</v>
      </c>
      <c r="U2734">
        <v>0.308195467</v>
      </c>
      <c r="V2734">
        <v>0.364103652</v>
      </c>
      <c r="W2734">
        <v>0.448463373</v>
      </c>
      <c r="X2734">
        <v>0.59829658500000005</v>
      </c>
      <c r="Y2734">
        <v>0.88100193299999996</v>
      </c>
      <c r="Z2734">
        <v>1</v>
      </c>
      <c r="AA2734">
        <v>1</v>
      </c>
      <c r="AB2734">
        <v>1</v>
      </c>
      <c r="AC2734">
        <v>1</v>
      </c>
      <c r="AD2734">
        <v>1</v>
      </c>
      <c r="AE2734">
        <v>1</v>
      </c>
      <c r="AF2734">
        <v>1</v>
      </c>
      <c r="AG2734">
        <v>1</v>
      </c>
      <c r="AH2734">
        <v>1</v>
      </c>
      <c r="AI2734">
        <v>1</v>
      </c>
      <c r="AJ2734">
        <v>1</v>
      </c>
      <c r="AK2734">
        <v>1</v>
      </c>
    </row>
    <row r="2735" spans="1:37" x14ac:dyDescent="0.3">
      <c r="A2735">
        <v>2.0703895999999999</v>
      </c>
      <c r="B2735">
        <v>6.3204731599999997</v>
      </c>
      <c r="C2735">
        <v>4.1856762200000004</v>
      </c>
      <c r="D2735">
        <v>3.9196479499999999</v>
      </c>
      <c r="E2735">
        <v>3.9134653899999998</v>
      </c>
      <c r="F2735">
        <v>3.9901131400000001</v>
      </c>
      <c r="G2735">
        <v>4.0736953199999997</v>
      </c>
      <c r="H2735">
        <v>1.02895242</v>
      </c>
      <c r="I2735">
        <v>1.7077648999999999</v>
      </c>
      <c r="J2735">
        <v>2.5688781299999999</v>
      </c>
      <c r="K2735">
        <v>3.7914105999999999</v>
      </c>
      <c r="L2735">
        <v>5.8806287399999997</v>
      </c>
      <c r="M2735">
        <v>9.6307360000000006</v>
      </c>
      <c r="N2735">
        <v>-0.912865657</v>
      </c>
      <c r="O2735">
        <v>-0.46357987299999998</v>
      </c>
      <c r="P2735">
        <v>-0.36037370600000002</v>
      </c>
      <c r="Q2735">
        <v>-0.31168366800000002</v>
      </c>
      <c r="R2735">
        <v>-0.282762815</v>
      </c>
      <c r="S2735">
        <v>-0.26690445000000002</v>
      </c>
      <c r="T2735">
        <v>0.27335190500000001</v>
      </c>
      <c r="U2735">
        <v>0.30644885799999999</v>
      </c>
      <c r="V2735">
        <v>0.36215377500000001</v>
      </c>
      <c r="W2735">
        <v>0.44614584499999999</v>
      </c>
      <c r="X2735">
        <v>0.59526708299999997</v>
      </c>
      <c r="Y2735">
        <v>0.87657009399999997</v>
      </c>
      <c r="Z2735">
        <v>1</v>
      </c>
      <c r="AA2735">
        <v>1</v>
      </c>
      <c r="AB2735">
        <v>1</v>
      </c>
      <c r="AC2735">
        <v>1</v>
      </c>
      <c r="AD2735">
        <v>1</v>
      </c>
      <c r="AE2735">
        <v>1</v>
      </c>
      <c r="AF2735">
        <v>1</v>
      </c>
      <c r="AG2735">
        <v>1</v>
      </c>
      <c r="AH2735">
        <v>1</v>
      </c>
      <c r="AI2735">
        <v>1</v>
      </c>
      <c r="AJ2735">
        <v>1</v>
      </c>
      <c r="AK2735">
        <v>1</v>
      </c>
    </row>
    <row r="2736" spans="1:37" x14ac:dyDescent="0.3">
      <c r="A2736">
        <v>2.0711490800000001</v>
      </c>
      <c r="B2736">
        <v>6.3218556499999998</v>
      </c>
      <c r="C2736">
        <v>4.1863782</v>
      </c>
      <c r="D2736">
        <v>3.92019363</v>
      </c>
      <c r="E2736">
        <v>3.9139373599999998</v>
      </c>
      <c r="F2736">
        <v>3.9905413300000001</v>
      </c>
      <c r="G2736">
        <v>4.0740995099999999</v>
      </c>
      <c r="H2736">
        <v>1.02853851</v>
      </c>
      <c r="I2736">
        <v>1.7073007499999999</v>
      </c>
      <c r="J2736">
        <v>2.5683295199999998</v>
      </c>
      <c r="K2736">
        <v>3.7907346799999999</v>
      </c>
      <c r="L2736">
        <v>5.8797268499999999</v>
      </c>
      <c r="M2736">
        <v>9.6294079000000004</v>
      </c>
      <c r="N2736">
        <v>-0.90744486099999999</v>
      </c>
      <c r="O2736">
        <v>-0.46071211299999998</v>
      </c>
      <c r="P2736">
        <v>-0.35812792100000002</v>
      </c>
      <c r="Q2736">
        <v>-0.30975249799999999</v>
      </c>
      <c r="R2736">
        <v>-0.28103157299999998</v>
      </c>
      <c r="S2736">
        <v>-0.26528860500000001</v>
      </c>
      <c r="T2736">
        <v>0.27164086500000001</v>
      </c>
      <c r="U2736">
        <v>0.30470293500000001</v>
      </c>
      <c r="V2736">
        <v>0.36020458999999999</v>
      </c>
      <c r="W2736">
        <v>0.44382905900000003</v>
      </c>
      <c r="X2736">
        <v>0.59223845799999997</v>
      </c>
      <c r="Y2736">
        <v>0.87213944099999996</v>
      </c>
      <c r="Z2736">
        <v>1</v>
      </c>
      <c r="AA2736">
        <v>1</v>
      </c>
      <c r="AB2736">
        <v>1</v>
      </c>
      <c r="AC2736">
        <v>1</v>
      </c>
      <c r="AD2736">
        <v>1</v>
      </c>
      <c r="AE2736">
        <v>1</v>
      </c>
      <c r="AF2736">
        <v>1</v>
      </c>
      <c r="AG2736">
        <v>1</v>
      </c>
      <c r="AH2736">
        <v>1</v>
      </c>
      <c r="AI2736">
        <v>1</v>
      </c>
      <c r="AJ2736">
        <v>1</v>
      </c>
      <c r="AK2736">
        <v>1</v>
      </c>
    </row>
    <row r="2737" spans="1:37" x14ac:dyDescent="0.3">
      <c r="A2737">
        <v>2.0719085599999998</v>
      </c>
      <c r="B2737">
        <v>6.3232299000000003</v>
      </c>
      <c r="C2737">
        <v>4.1870758199999996</v>
      </c>
      <c r="D2737">
        <v>3.9207359099999999</v>
      </c>
      <c r="E2737">
        <v>3.9144063899999999</v>
      </c>
      <c r="F2737">
        <v>3.9909668900000002</v>
      </c>
      <c r="G2737">
        <v>4.07450125</v>
      </c>
      <c r="H2737">
        <v>1.0281271999999999</v>
      </c>
      <c r="I2737">
        <v>1.7068392400000001</v>
      </c>
      <c r="J2737">
        <v>2.56778386</v>
      </c>
      <c r="K2737">
        <v>3.7900622899999998</v>
      </c>
      <c r="L2737">
        <v>5.8788295699999997</v>
      </c>
      <c r="M2737">
        <v>9.6280865200000001</v>
      </c>
      <c r="N2737">
        <v>-0.90202160499999995</v>
      </c>
      <c r="O2737">
        <v>-0.45784332</v>
      </c>
      <c r="P2737">
        <v>-0.35588145100000002</v>
      </c>
      <c r="Q2737">
        <v>-0.30782081300000003</v>
      </c>
      <c r="R2737">
        <v>-0.27929991599999998</v>
      </c>
      <c r="S2737">
        <v>-0.263672401</v>
      </c>
      <c r="T2737">
        <v>0.26993056100000001</v>
      </c>
      <c r="U2737">
        <v>0.30295769500000003</v>
      </c>
      <c r="V2737">
        <v>0.358256093</v>
      </c>
      <c r="W2737">
        <v>0.44151301199999998</v>
      </c>
      <c r="X2737">
        <v>0.589210707</v>
      </c>
      <c r="Y2737">
        <v>0.86770996899999997</v>
      </c>
      <c r="Z2737">
        <v>1</v>
      </c>
      <c r="AA2737">
        <v>1</v>
      </c>
      <c r="AB2737">
        <v>1</v>
      </c>
      <c r="AC2737">
        <v>1</v>
      </c>
      <c r="AD2737">
        <v>1</v>
      </c>
      <c r="AE2737">
        <v>1</v>
      </c>
      <c r="AF2737">
        <v>1</v>
      </c>
      <c r="AG2737">
        <v>1</v>
      </c>
      <c r="AH2737">
        <v>1</v>
      </c>
      <c r="AI2737">
        <v>1</v>
      </c>
      <c r="AJ2737">
        <v>1</v>
      </c>
      <c r="AK2737">
        <v>1</v>
      </c>
    </row>
    <row r="2738" spans="1:37" x14ac:dyDescent="0.3">
      <c r="A2738">
        <v>2.07266803</v>
      </c>
      <c r="B2738">
        <v>6.3245959000000003</v>
      </c>
      <c r="C2738">
        <v>4.1877690799999998</v>
      </c>
      <c r="D2738">
        <v>3.9212747700000001</v>
      </c>
      <c r="E2738">
        <v>3.91487249</v>
      </c>
      <c r="F2738">
        <v>3.9913898200000002</v>
      </c>
      <c r="G2738">
        <v>4.0749005299999999</v>
      </c>
      <c r="H2738">
        <v>1.02771849</v>
      </c>
      <c r="I2738">
        <v>1.7063803900000001</v>
      </c>
      <c r="J2738">
        <v>2.56724117</v>
      </c>
      <c r="K2738">
        <v>3.7893934100000002</v>
      </c>
      <c r="L2738">
        <v>5.87793688</v>
      </c>
      <c r="M2738">
        <v>9.6267718700000007</v>
      </c>
      <c r="N2738">
        <v>-0.896595904</v>
      </c>
      <c r="O2738">
        <v>-0.454973501</v>
      </c>
      <c r="P2738">
        <v>-0.35363430200000001</v>
      </c>
      <c r="Q2738">
        <v>-0.30588861499999997</v>
      </c>
      <c r="R2738">
        <v>-0.27756784699999998</v>
      </c>
      <c r="S2738">
        <v>-0.26205583900000001</v>
      </c>
      <c r="T2738">
        <v>0.26822098900000002</v>
      </c>
      <c r="U2738">
        <v>0.30121313399999999</v>
      </c>
      <c r="V2738">
        <v>0.35630827999999998</v>
      </c>
      <c r="W2738">
        <v>0.43919770000000002</v>
      </c>
      <c r="X2738">
        <v>0.58618382499999999</v>
      </c>
      <c r="Y2738">
        <v>0.86328167200000006</v>
      </c>
      <c r="Z2738">
        <v>1</v>
      </c>
      <c r="AA2738">
        <v>1</v>
      </c>
      <c r="AB2738">
        <v>1</v>
      </c>
      <c r="AC2738">
        <v>1</v>
      </c>
      <c r="AD2738">
        <v>1</v>
      </c>
      <c r="AE2738">
        <v>1</v>
      </c>
      <c r="AF2738">
        <v>1</v>
      </c>
      <c r="AG2738">
        <v>1</v>
      </c>
      <c r="AH2738">
        <v>1</v>
      </c>
      <c r="AI2738">
        <v>1</v>
      </c>
      <c r="AJ2738">
        <v>1</v>
      </c>
      <c r="AK2738">
        <v>1</v>
      </c>
    </row>
    <row r="2739" spans="1:37" x14ac:dyDescent="0.3">
      <c r="A2739">
        <v>2.0734275100000001</v>
      </c>
      <c r="B2739">
        <v>6.3259536699999996</v>
      </c>
      <c r="C2739">
        <v>4.1884579899999999</v>
      </c>
      <c r="D2739">
        <v>3.9218102099999999</v>
      </c>
      <c r="E2739">
        <v>3.9153356600000002</v>
      </c>
      <c r="F2739">
        <v>3.9918101099999999</v>
      </c>
      <c r="G2739">
        <v>4.0752973499999996</v>
      </c>
      <c r="H2739">
        <v>1.02731237</v>
      </c>
      <c r="I2739">
        <v>1.70592418</v>
      </c>
      <c r="J2739">
        <v>2.5667014300000002</v>
      </c>
      <c r="K2739">
        <v>3.7887280400000001</v>
      </c>
      <c r="L2739">
        <v>5.8770487899999999</v>
      </c>
      <c r="M2739">
        <v>9.6254639500000003</v>
      </c>
      <c r="N2739">
        <v>-0.89116777199999997</v>
      </c>
      <c r="O2739">
        <v>-0.45210266300000002</v>
      </c>
      <c r="P2739">
        <v>-0.35138647699999997</v>
      </c>
      <c r="Q2739">
        <v>-0.303955908</v>
      </c>
      <c r="R2739">
        <v>-0.27583537000000002</v>
      </c>
      <c r="S2739">
        <v>-0.26043892299999999</v>
      </c>
      <c r="T2739">
        <v>0.26651214299999998</v>
      </c>
      <c r="U2739">
        <v>0.29946924800000002</v>
      </c>
      <c r="V2739">
        <v>0.35436114800000001</v>
      </c>
      <c r="W2739">
        <v>0.43688311800000001</v>
      </c>
      <c r="X2739">
        <v>0.58315780699999997</v>
      </c>
      <c r="Y2739">
        <v>0.85885454299999997</v>
      </c>
      <c r="Z2739">
        <v>1</v>
      </c>
      <c r="AA2739">
        <v>1</v>
      </c>
      <c r="AB2739">
        <v>1</v>
      </c>
      <c r="AC2739">
        <v>1</v>
      </c>
      <c r="AD2739">
        <v>1</v>
      </c>
      <c r="AE2739">
        <v>1</v>
      </c>
      <c r="AF2739">
        <v>1</v>
      </c>
      <c r="AG2739">
        <v>1</v>
      </c>
      <c r="AH2739">
        <v>1</v>
      </c>
      <c r="AI2739">
        <v>1</v>
      </c>
      <c r="AJ2739">
        <v>1</v>
      </c>
      <c r="AK2739">
        <v>1</v>
      </c>
    </row>
    <row r="2740" spans="1:37" x14ac:dyDescent="0.3">
      <c r="A2740">
        <v>2.0741869899999998</v>
      </c>
      <c r="B2740">
        <v>6.3273031900000003</v>
      </c>
      <c r="C2740">
        <v>4.1891425299999998</v>
      </c>
      <c r="D2740">
        <v>3.9223422499999998</v>
      </c>
      <c r="E2740">
        <v>3.9157958800000001</v>
      </c>
      <c r="F2740">
        <v>3.9922277799999999</v>
      </c>
      <c r="G2740">
        <v>4.07569172</v>
      </c>
      <c r="H2740">
        <v>1.0269088500000001</v>
      </c>
      <c r="I2740">
        <v>1.70547063</v>
      </c>
      <c r="J2740">
        <v>2.5661646500000002</v>
      </c>
      <c r="K2740">
        <v>3.7880661899999999</v>
      </c>
      <c r="L2740">
        <v>5.8761653000000003</v>
      </c>
      <c r="M2740">
        <v>9.62416275</v>
      </c>
      <c r="N2740">
        <v>-0.88573722499999996</v>
      </c>
      <c r="O2740">
        <v>-0.44923081199999998</v>
      </c>
      <c r="P2740">
        <v>-0.34913798099999999</v>
      </c>
      <c r="Q2740">
        <v>-0.30202269599999998</v>
      </c>
      <c r="R2740">
        <v>-0.27410248500000001</v>
      </c>
      <c r="S2740">
        <v>-0.25882165499999998</v>
      </c>
      <c r="T2740">
        <v>0.264804021</v>
      </c>
      <c r="U2740">
        <v>0.29772603399999997</v>
      </c>
      <c r="V2740">
        <v>0.35241469199999997</v>
      </c>
      <c r="W2740">
        <v>0.43456926400000001</v>
      </c>
      <c r="X2740">
        <v>0.58013264899999994</v>
      </c>
      <c r="Y2740">
        <v>0.85442857699999997</v>
      </c>
      <c r="Z2740">
        <v>1</v>
      </c>
      <c r="AA2740">
        <v>1</v>
      </c>
      <c r="AB2740">
        <v>1</v>
      </c>
      <c r="AC2740">
        <v>1</v>
      </c>
      <c r="AD2740">
        <v>1</v>
      </c>
      <c r="AE2740">
        <v>1</v>
      </c>
      <c r="AF2740">
        <v>1</v>
      </c>
      <c r="AG2740">
        <v>1</v>
      </c>
      <c r="AH2740">
        <v>1</v>
      </c>
      <c r="AI2740">
        <v>1</v>
      </c>
      <c r="AJ2740">
        <v>1</v>
      </c>
      <c r="AK2740">
        <v>1</v>
      </c>
    </row>
    <row r="2741" spans="1:37" x14ac:dyDescent="0.3">
      <c r="A2741">
        <v>2.07494647</v>
      </c>
      <c r="B2741">
        <v>6.3286444599999996</v>
      </c>
      <c r="C2741">
        <v>4.1898227099999996</v>
      </c>
      <c r="D2741">
        <v>3.9228708600000002</v>
      </c>
      <c r="E2741">
        <v>3.9162531700000001</v>
      </c>
      <c r="F2741">
        <v>3.99264281</v>
      </c>
      <c r="G2741">
        <v>4.0760836300000003</v>
      </c>
      <c r="H2741">
        <v>1.02650792</v>
      </c>
      <c r="I2741">
        <v>1.7050197199999999</v>
      </c>
      <c r="J2741">
        <v>2.5656308299999999</v>
      </c>
      <c r="K2741">
        <v>3.7874078600000001</v>
      </c>
      <c r="L2741">
        <v>5.8752864000000002</v>
      </c>
      <c r="M2741">
        <v>9.6228682699999997</v>
      </c>
      <c r="N2741">
        <v>-0.88030427700000002</v>
      </c>
      <c r="O2741">
        <v>-0.446357954</v>
      </c>
      <c r="P2741">
        <v>-0.34688881799999999</v>
      </c>
      <c r="Q2741">
        <v>-0.30008898099999998</v>
      </c>
      <c r="R2741">
        <v>-0.27236919700000001</v>
      </c>
      <c r="S2741">
        <v>-0.25720403600000002</v>
      </c>
      <c r="T2741">
        <v>0.26309661600000001</v>
      </c>
      <c r="U2741">
        <v>0.29598348600000002</v>
      </c>
      <c r="V2741">
        <v>0.35046891000000002</v>
      </c>
      <c r="W2741">
        <v>0.43225613200000002</v>
      </c>
      <c r="X2741">
        <v>0.57710834600000005</v>
      </c>
      <c r="Y2741">
        <v>0.85000376799999999</v>
      </c>
      <c r="Z2741">
        <v>1</v>
      </c>
      <c r="AA2741">
        <v>1</v>
      </c>
      <c r="AB2741">
        <v>1</v>
      </c>
      <c r="AC2741">
        <v>1</v>
      </c>
      <c r="AD2741">
        <v>1</v>
      </c>
      <c r="AE2741">
        <v>1</v>
      </c>
      <c r="AF2741">
        <v>1</v>
      </c>
      <c r="AG2741">
        <v>1</v>
      </c>
      <c r="AH2741">
        <v>1</v>
      </c>
      <c r="AI2741">
        <v>1</v>
      </c>
      <c r="AJ2741">
        <v>1</v>
      </c>
      <c r="AK2741">
        <v>1</v>
      </c>
    </row>
    <row r="2742" spans="1:37" x14ac:dyDescent="0.3">
      <c r="A2742">
        <v>2.0757059400000002</v>
      </c>
      <c r="B2742">
        <v>6.3299774700000002</v>
      </c>
      <c r="C2742">
        <v>4.1904985200000002</v>
      </c>
      <c r="D2742">
        <v>3.92339606</v>
      </c>
      <c r="E2742">
        <v>3.91670753</v>
      </c>
      <c r="F2742">
        <v>3.9930552100000001</v>
      </c>
      <c r="G2742">
        <v>4.0764730800000004</v>
      </c>
      <c r="H2742">
        <v>1.02610958</v>
      </c>
      <c r="I2742">
        <v>1.7045714599999999</v>
      </c>
      <c r="J2742">
        <v>2.56509996</v>
      </c>
      <c r="K2742">
        <v>3.7867530399999998</v>
      </c>
      <c r="L2742">
        <v>5.8744120999999998</v>
      </c>
      <c r="M2742">
        <v>9.6215805099999994</v>
      </c>
      <c r="N2742">
        <v>-0.87486894199999998</v>
      </c>
      <c r="O2742">
        <v>-0.44348409500000002</v>
      </c>
      <c r="P2742">
        <v>-0.34463899199999998</v>
      </c>
      <c r="Q2742">
        <v>-0.29815476600000002</v>
      </c>
      <c r="R2742">
        <v>-0.27063550600000003</v>
      </c>
      <c r="S2742">
        <v>-0.25558606900000003</v>
      </c>
      <c r="T2742">
        <v>0.26138992500000002</v>
      </c>
      <c r="U2742">
        <v>0.29424160199999999</v>
      </c>
      <c r="V2742">
        <v>0.34852379700000002</v>
      </c>
      <c r="W2742">
        <v>0.42994371999999997</v>
      </c>
      <c r="X2742">
        <v>0.57408489399999996</v>
      </c>
      <c r="Y2742">
        <v>0.84558010900000002</v>
      </c>
      <c r="Z2742">
        <v>1</v>
      </c>
      <c r="AA2742">
        <v>1</v>
      </c>
      <c r="AB2742">
        <v>1</v>
      </c>
      <c r="AC2742">
        <v>1</v>
      </c>
      <c r="AD2742">
        <v>1</v>
      </c>
      <c r="AE2742">
        <v>1</v>
      </c>
      <c r="AF2742">
        <v>1</v>
      </c>
      <c r="AG2742">
        <v>1</v>
      </c>
      <c r="AH2742">
        <v>1</v>
      </c>
      <c r="AI2742">
        <v>1</v>
      </c>
      <c r="AJ2742">
        <v>1</v>
      </c>
      <c r="AK2742">
        <v>1</v>
      </c>
    </row>
    <row r="2743" spans="1:37" x14ac:dyDescent="0.3">
      <c r="A2743">
        <v>2.0764654199999999</v>
      </c>
      <c r="B2743">
        <v>6.3313022300000004</v>
      </c>
      <c r="C2743">
        <v>4.1911699699999998</v>
      </c>
      <c r="D2743">
        <v>3.92391785</v>
      </c>
      <c r="E2743">
        <v>3.9171589400000002</v>
      </c>
      <c r="F2743">
        <v>3.9934649800000002</v>
      </c>
      <c r="G2743">
        <v>4.0768600700000004</v>
      </c>
      <c r="H2743">
        <v>1.0257138400000001</v>
      </c>
      <c r="I2743">
        <v>1.7041258399999999</v>
      </c>
      <c r="J2743">
        <v>2.5645720399999998</v>
      </c>
      <c r="K2743">
        <v>3.7861017299999999</v>
      </c>
      <c r="L2743">
        <v>5.87354238</v>
      </c>
      <c r="M2743">
        <v>9.6202994700000009</v>
      </c>
      <c r="N2743">
        <v>-0.86943123600000005</v>
      </c>
      <c r="O2743">
        <v>-0.44060924299999998</v>
      </c>
      <c r="P2743">
        <v>-0.34238850900000001</v>
      </c>
      <c r="Q2743">
        <v>-0.29622005499999998</v>
      </c>
      <c r="R2743">
        <v>-0.26890141699999998</v>
      </c>
      <c r="S2743">
        <v>-0.25396775500000002</v>
      </c>
      <c r="T2743">
        <v>0.259683942</v>
      </c>
      <c r="U2743">
        <v>0.29250037699999998</v>
      </c>
      <c r="V2743">
        <v>0.34657934899999998</v>
      </c>
      <c r="W2743">
        <v>0.427632024</v>
      </c>
      <c r="X2743">
        <v>0.571062289</v>
      </c>
      <c r="Y2743">
        <v>0.84115759599999995</v>
      </c>
      <c r="Z2743">
        <v>1</v>
      </c>
      <c r="AA2743">
        <v>1</v>
      </c>
      <c r="AB2743">
        <v>1</v>
      </c>
      <c r="AC2743">
        <v>1</v>
      </c>
      <c r="AD2743">
        <v>1</v>
      </c>
      <c r="AE2743">
        <v>1</v>
      </c>
      <c r="AF2743">
        <v>1</v>
      </c>
      <c r="AG2743">
        <v>1</v>
      </c>
      <c r="AH2743">
        <v>1</v>
      </c>
      <c r="AI2743">
        <v>1</v>
      </c>
      <c r="AJ2743">
        <v>1</v>
      </c>
      <c r="AK2743">
        <v>1</v>
      </c>
    </row>
    <row r="2744" spans="1:37" x14ac:dyDescent="0.3">
      <c r="A2744">
        <v>2.0772249</v>
      </c>
      <c r="B2744">
        <v>6.3326187300000001</v>
      </c>
      <c r="C2744">
        <v>4.1918370600000001</v>
      </c>
      <c r="D2744">
        <v>3.9244362100000001</v>
      </c>
      <c r="E2744">
        <v>3.91760742</v>
      </c>
      <c r="F2744">
        <v>3.9938721099999999</v>
      </c>
      <c r="G2744">
        <v>4.0772446100000002</v>
      </c>
      <c r="H2744">
        <v>1.02532069</v>
      </c>
      <c r="I2744">
        <v>1.70368287</v>
      </c>
      <c r="J2744">
        <v>2.5640470799999999</v>
      </c>
      <c r="K2744">
        <v>3.7854539300000001</v>
      </c>
      <c r="L2744">
        <v>5.8726772599999997</v>
      </c>
      <c r="M2744">
        <v>9.6190251500000006</v>
      </c>
      <c r="N2744">
        <v>-0.86399117299999995</v>
      </c>
      <c r="O2744">
        <v>-0.43773340300000002</v>
      </c>
      <c r="P2744">
        <v>-0.34013737100000002</v>
      </c>
      <c r="Q2744">
        <v>-0.29428485100000001</v>
      </c>
      <c r="R2744">
        <v>-0.267166931</v>
      </c>
      <c r="S2744">
        <v>-0.25234909799999999</v>
      </c>
      <c r="T2744">
        <v>0.25797866200000003</v>
      </c>
      <c r="U2744">
        <v>0.29075980800000001</v>
      </c>
      <c r="V2744">
        <v>0.34463556400000001</v>
      </c>
      <c r="W2744">
        <v>0.42532103900000001</v>
      </c>
      <c r="X2744">
        <v>0.56804052500000002</v>
      </c>
      <c r="Y2744">
        <v>0.836736221</v>
      </c>
      <c r="Z2744">
        <v>1</v>
      </c>
      <c r="AA2744">
        <v>1</v>
      </c>
      <c r="AB2744">
        <v>1</v>
      </c>
      <c r="AC2744">
        <v>1</v>
      </c>
      <c r="AD2744">
        <v>1</v>
      </c>
      <c r="AE2744">
        <v>1</v>
      </c>
      <c r="AF2744">
        <v>1</v>
      </c>
      <c r="AG2744">
        <v>1</v>
      </c>
      <c r="AH2744">
        <v>1</v>
      </c>
      <c r="AI2744">
        <v>1</v>
      </c>
      <c r="AJ2744">
        <v>1</v>
      </c>
      <c r="AK2744">
        <v>1</v>
      </c>
    </row>
    <row r="2745" spans="1:37" x14ac:dyDescent="0.3">
      <c r="A2745">
        <v>2.0779843800000002</v>
      </c>
      <c r="B2745">
        <v>6.3339269600000003</v>
      </c>
      <c r="C2745">
        <v>4.1924997700000004</v>
      </c>
      <c r="D2745">
        <v>3.9249511500000001</v>
      </c>
      <c r="E2745">
        <v>3.9180529499999999</v>
      </c>
      <c r="F2745">
        <v>3.99427661</v>
      </c>
      <c r="G2745">
        <v>4.0776266899999998</v>
      </c>
      <c r="H2745">
        <v>1.0249301200000001</v>
      </c>
      <c r="I2745">
        <v>1.70324254</v>
      </c>
      <c r="J2745">
        <v>2.5635250699999999</v>
      </c>
      <c r="K2745">
        <v>3.7848096400000002</v>
      </c>
      <c r="L2745">
        <v>5.8718167299999999</v>
      </c>
      <c r="M2745">
        <v>9.6177575399999995</v>
      </c>
      <c r="N2745">
        <v>-0.85854876800000002</v>
      </c>
      <c r="O2745">
        <v>-0.43485658199999999</v>
      </c>
      <c r="P2745">
        <v>-0.33788558400000002</v>
      </c>
      <c r="Q2745">
        <v>-0.292349158</v>
      </c>
      <c r="R2745">
        <v>-0.26543205199999997</v>
      </c>
      <c r="S2745">
        <v>-0.25073010000000001</v>
      </c>
      <c r="T2745">
        <v>0.25627408299999999</v>
      </c>
      <c r="U2745">
        <v>0.28901989</v>
      </c>
      <c r="V2745">
        <v>0.34269243700000002</v>
      </c>
      <c r="W2745">
        <v>0.42301076300000001</v>
      </c>
      <c r="X2745">
        <v>0.56501959899999998</v>
      </c>
      <c r="Y2745">
        <v>0.83231597899999998</v>
      </c>
      <c r="Z2745">
        <v>1</v>
      </c>
      <c r="AA2745">
        <v>1</v>
      </c>
      <c r="AB2745">
        <v>1</v>
      </c>
      <c r="AC2745">
        <v>1</v>
      </c>
      <c r="AD2745">
        <v>1</v>
      </c>
      <c r="AE2745">
        <v>1</v>
      </c>
      <c r="AF2745">
        <v>1</v>
      </c>
      <c r="AG2745">
        <v>1</v>
      </c>
      <c r="AH2745">
        <v>1</v>
      </c>
      <c r="AI2745">
        <v>1</v>
      </c>
      <c r="AJ2745">
        <v>1</v>
      </c>
      <c r="AK2745">
        <v>1</v>
      </c>
    </row>
    <row r="2746" spans="1:37" x14ac:dyDescent="0.3">
      <c r="A2746">
        <v>2.0787438499999999</v>
      </c>
      <c r="B2746">
        <v>6.3352269200000002</v>
      </c>
      <c r="C2746">
        <v>4.1931581099999997</v>
      </c>
      <c r="D2746">
        <v>3.9254626699999999</v>
      </c>
      <c r="E2746">
        <v>3.9184955499999998</v>
      </c>
      <c r="F2746">
        <v>3.9946784700000002</v>
      </c>
      <c r="G2746">
        <v>4.0780063000000002</v>
      </c>
      <c r="H2746">
        <v>1.02454215</v>
      </c>
      <c r="I2746">
        <v>1.7028048499999999</v>
      </c>
      <c r="J2746">
        <v>2.5630060100000001</v>
      </c>
      <c r="K2746">
        <v>3.7841688599999999</v>
      </c>
      <c r="L2746">
        <v>5.8709607799999999</v>
      </c>
      <c r="M2746">
        <v>9.6164966500000002</v>
      </c>
      <c r="N2746">
        <v>-0.85310403499999998</v>
      </c>
      <c r="O2746">
        <v>-0.43197878699999998</v>
      </c>
      <c r="P2746">
        <v>-0.33563315100000002</v>
      </c>
      <c r="Q2746">
        <v>-0.29041297799999999</v>
      </c>
      <c r="R2746">
        <v>-0.26369678099999999</v>
      </c>
      <c r="S2746">
        <v>-0.24911076200000001</v>
      </c>
      <c r="T2746">
        <v>0.25457019800000003</v>
      </c>
      <c r="U2746">
        <v>0.28728061999999999</v>
      </c>
      <c r="V2746">
        <v>0.34074996400000002</v>
      </c>
      <c r="W2746">
        <v>0.42070119</v>
      </c>
      <c r="X2746">
        <v>0.56199950600000004</v>
      </c>
      <c r="Y2746">
        <v>0.82789686299999998</v>
      </c>
      <c r="Z2746">
        <v>1</v>
      </c>
      <c r="AA2746">
        <v>1</v>
      </c>
      <c r="AB2746">
        <v>1</v>
      </c>
      <c r="AC2746">
        <v>1</v>
      </c>
      <c r="AD2746">
        <v>1</v>
      </c>
      <c r="AE2746">
        <v>1</v>
      </c>
      <c r="AF2746">
        <v>1</v>
      </c>
      <c r="AG2746">
        <v>1</v>
      </c>
      <c r="AH2746">
        <v>1</v>
      </c>
      <c r="AI2746">
        <v>1</v>
      </c>
      <c r="AJ2746">
        <v>1</v>
      </c>
      <c r="AK2746">
        <v>1</v>
      </c>
    </row>
    <row r="2747" spans="1:37" x14ac:dyDescent="0.3">
      <c r="A2747">
        <v>2.0795033300000001</v>
      </c>
      <c r="B2747">
        <v>6.3365186099999997</v>
      </c>
      <c r="C2747">
        <v>4.1938120799999998</v>
      </c>
      <c r="D2747">
        <v>3.9259707700000002</v>
      </c>
      <c r="E2747">
        <v>3.9189352</v>
      </c>
      <c r="F2747">
        <v>3.99507769</v>
      </c>
      <c r="G2747">
        <v>4.0783834600000004</v>
      </c>
      <c r="H2747">
        <v>1.0241567600000001</v>
      </c>
      <c r="I2747">
        <v>1.7023698</v>
      </c>
      <c r="J2747">
        <v>2.5624899000000001</v>
      </c>
      <c r="K2747">
        <v>3.7835315899999999</v>
      </c>
      <c r="L2747">
        <v>5.8701094200000004</v>
      </c>
      <c r="M2747">
        <v>9.6152424700000001</v>
      </c>
      <c r="N2747">
        <v>-0.84765699000000005</v>
      </c>
      <c r="O2747">
        <v>-0.42910002400000002</v>
      </c>
      <c r="P2747">
        <v>-0.333380077</v>
      </c>
      <c r="Q2747">
        <v>-0.28847631499999998</v>
      </c>
      <c r="R2747">
        <v>-0.26196112100000002</v>
      </c>
      <c r="S2747">
        <v>-0.247491086</v>
      </c>
      <c r="T2747">
        <v>0.25286700299999998</v>
      </c>
      <c r="U2747">
        <v>0.28554199400000002</v>
      </c>
      <c r="V2747">
        <v>0.33880814300000001</v>
      </c>
      <c r="W2747">
        <v>0.41839231700000001</v>
      </c>
      <c r="X2747">
        <v>0.55898024199999996</v>
      </c>
      <c r="Y2747">
        <v>0.823478869</v>
      </c>
      <c r="Z2747">
        <v>1</v>
      </c>
      <c r="AA2747">
        <v>1</v>
      </c>
      <c r="AB2747">
        <v>1</v>
      </c>
      <c r="AC2747">
        <v>1</v>
      </c>
      <c r="AD2747">
        <v>1</v>
      </c>
      <c r="AE2747">
        <v>1</v>
      </c>
      <c r="AF2747">
        <v>1</v>
      </c>
      <c r="AG2747">
        <v>1</v>
      </c>
      <c r="AH2747">
        <v>1</v>
      </c>
      <c r="AI2747">
        <v>1</v>
      </c>
      <c r="AJ2747">
        <v>1</v>
      </c>
      <c r="AK2747">
        <v>1</v>
      </c>
    </row>
    <row r="2748" spans="1:37" x14ac:dyDescent="0.3">
      <c r="A2748">
        <v>2.0802628099999998</v>
      </c>
      <c r="B2748">
        <v>6.3378020199999998</v>
      </c>
      <c r="C2748">
        <v>4.1944616799999999</v>
      </c>
      <c r="D2748">
        <v>3.9264754499999999</v>
      </c>
      <c r="E2748">
        <v>3.9193719100000002</v>
      </c>
      <c r="F2748">
        <v>3.9954742799999998</v>
      </c>
      <c r="G2748">
        <v>4.0787581599999996</v>
      </c>
      <c r="H2748">
        <v>1.02377396</v>
      </c>
      <c r="I2748">
        <v>1.7019374</v>
      </c>
      <c r="J2748">
        <v>2.56197674</v>
      </c>
      <c r="K2748">
        <v>3.7828978200000001</v>
      </c>
      <c r="L2748">
        <v>5.8692626499999996</v>
      </c>
      <c r="M2748">
        <v>9.6139949900000001</v>
      </c>
      <c r="N2748">
        <v>-0.84220764800000003</v>
      </c>
      <c r="O2748">
        <v>-0.42622029900000002</v>
      </c>
      <c r="P2748">
        <v>-0.33112636699999998</v>
      </c>
      <c r="Q2748">
        <v>-0.28653917099999998</v>
      </c>
      <c r="R2748">
        <v>-0.26022507499999997</v>
      </c>
      <c r="S2748">
        <v>-0.24587107599999999</v>
      </c>
      <c r="T2748">
        <v>0.25116449299999999</v>
      </c>
      <c r="U2748">
        <v>0.28380400700000002</v>
      </c>
      <c r="V2748">
        <v>0.33686696799999999</v>
      </c>
      <c r="W2748">
        <v>0.41608413999999999</v>
      </c>
      <c r="X2748">
        <v>0.555961802</v>
      </c>
      <c r="Y2748">
        <v>0.81906198900000005</v>
      </c>
      <c r="Z2748">
        <v>1</v>
      </c>
      <c r="AA2748">
        <v>1</v>
      </c>
      <c r="AB2748">
        <v>1</v>
      </c>
      <c r="AC2748">
        <v>1</v>
      </c>
      <c r="AD2748">
        <v>1</v>
      </c>
      <c r="AE2748">
        <v>1</v>
      </c>
      <c r="AF2748">
        <v>1</v>
      </c>
      <c r="AG2748">
        <v>1</v>
      </c>
      <c r="AH2748">
        <v>1</v>
      </c>
      <c r="AI2748">
        <v>1</v>
      </c>
      <c r="AJ2748">
        <v>1</v>
      </c>
      <c r="AK2748">
        <v>1</v>
      </c>
    </row>
    <row r="2749" spans="1:37" x14ac:dyDescent="0.3">
      <c r="A2749">
        <v>2.0810222899999999</v>
      </c>
      <c r="B2749">
        <v>6.3390771600000004</v>
      </c>
      <c r="C2749">
        <v>4.1951068999999999</v>
      </c>
      <c r="D2749">
        <v>3.9269767099999999</v>
      </c>
      <c r="E2749">
        <v>3.9198056800000001</v>
      </c>
      <c r="F2749">
        <v>3.9958682300000001</v>
      </c>
      <c r="G2749">
        <v>4.0791304000000004</v>
      </c>
      <c r="H2749">
        <v>1.0233937500000001</v>
      </c>
      <c r="I2749">
        <v>1.70150763</v>
      </c>
      <c r="J2749">
        <v>2.5614665300000001</v>
      </c>
      <c r="K2749">
        <v>3.7822675600000002</v>
      </c>
      <c r="L2749">
        <v>5.8684204600000003</v>
      </c>
      <c r="M2749">
        <v>9.6127542300000002</v>
      </c>
      <c r="N2749">
        <v>-0.83675602199999999</v>
      </c>
      <c r="O2749">
        <v>-0.423339619</v>
      </c>
      <c r="P2749">
        <v>-0.32887202399999999</v>
      </c>
      <c r="Q2749">
        <v>-0.28460155100000001</v>
      </c>
      <c r="R2749">
        <v>-0.25848864500000002</v>
      </c>
      <c r="S2749">
        <v>-0.244250733</v>
      </c>
      <c r="T2749">
        <v>0.249462665</v>
      </c>
      <c r="U2749">
        <v>0.282066657</v>
      </c>
      <c r="V2749">
        <v>0.33492643700000002</v>
      </c>
      <c r="W2749">
        <v>0.41377665600000002</v>
      </c>
      <c r="X2749">
        <v>0.55294418199999995</v>
      </c>
      <c r="Y2749">
        <v>0.81464621800000003</v>
      </c>
      <c r="Z2749">
        <v>1</v>
      </c>
      <c r="AA2749">
        <v>1</v>
      </c>
      <c r="AB2749">
        <v>1</v>
      </c>
      <c r="AC2749">
        <v>1</v>
      </c>
      <c r="AD2749">
        <v>1</v>
      </c>
      <c r="AE2749">
        <v>1</v>
      </c>
      <c r="AF2749">
        <v>1</v>
      </c>
      <c r="AG2749">
        <v>1</v>
      </c>
      <c r="AH2749">
        <v>1</v>
      </c>
      <c r="AI2749">
        <v>1</v>
      </c>
      <c r="AJ2749">
        <v>1</v>
      </c>
      <c r="AK2749">
        <v>1</v>
      </c>
    </row>
    <row r="2750" spans="1:37" x14ac:dyDescent="0.3">
      <c r="A2750">
        <v>2.0817817600000001</v>
      </c>
      <c r="B2750">
        <v>6.3403440099999999</v>
      </c>
      <c r="C2750">
        <v>4.1957477399999998</v>
      </c>
      <c r="D2750">
        <v>3.92747454</v>
      </c>
      <c r="E2750">
        <v>3.9202365000000001</v>
      </c>
      <c r="F2750">
        <v>3.99625955</v>
      </c>
      <c r="G2750">
        <v>4.0795001700000002</v>
      </c>
      <c r="H2750">
        <v>1.0230161200000001</v>
      </c>
      <c r="I2750">
        <v>1.7010805099999999</v>
      </c>
      <c r="J2750">
        <v>2.5609592700000001</v>
      </c>
      <c r="K2750">
        <v>3.7816408099999999</v>
      </c>
      <c r="L2750">
        <v>5.8675828599999997</v>
      </c>
      <c r="M2750">
        <v>9.6115201700000004</v>
      </c>
      <c r="N2750">
        <v>-0.83130212800000003</v>
      </c>
      <c r="O2750">
        <v>-0.42045799</v>
      </c>
      <c r="P2750">
        <v>-0.32661705299999999</v>
      </c>
      <c r="Q2750">
        <v>-0.28266345700000001</v>
      </c>
      <c r="R2750">
        <v>-0.25675183400000001</v>
      </c>
      <c r="S2750">
        <v>-0.24263005900000001</v>
      </c>
      <c r="T2750">
        <v>0.24776151199999999</v>
      </c>
      <c r="U2750">
        <v>0.28032993899999997</v>
      </c>
      <c r="V2750">
        <v>0.33298654500000002</v>
      </c>
      <c r="W2750">
        <v>0.41146986099999999</v>
      </c>
      <c r="X2750">
        <v>0.54992737700000005</v>
      </c>
      <c r="Y2750">
        <v>0.81023155000000002</v>
      </c>
      <c r="Z2750">
        <v>1</v>
      </c>
      <c r="AA2750">
        <v>1</v>
      </c>
      <c r="AB2750">
        <v>1</v>
      </c>
      <c r="AC2750">
        <v>1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1</v>
      </c>
      <c r="AK2750">
        <v>1</v>
      </c>
    </row>
    <row r="2751" spans="1:37" x14ac:dyDescent="0.3">
      <c r="A2751">
        <v>2.0825412399999998</v>
      </c>
      <c r="B2751">
        <v>6.34160258</v>
      </c>
      <c r="C2751">
        <v>4.1963842099999997</v>
      </c>
      <c r="D2751">
        <v>3.92796894</v>
      </c>
      <c r="E2751">
        <v>3.9206643799999998</v>
      </c>
      <c r="F2751">
        <v>3.99664822</v>
      </c>
      <c r="G2751">
        <v>4.0798674799999999</v>
      </c>
      <c r="H2751">
        <v>1.0226410699999999</v>
      </c>
      <c r="I2751">
        <v>1.70065602</v>
      </c>
      <c r="J2751">
        <v>2.56045495</v>
      </c>
      <c r="K2751">
        <v>3.7810175500000001</v>
      </c>
      <c r="L2751">
        <v>5.8667498299999998</v>
      </c>
      <c r="M2751">
        <v>9.6102928199999997</v>
      </c>
      <c r="N2751">
        <v>-0.82584597999999998</v>
      </c>
      <c r="O2751">
        <v>-0.41757541999999997</v>
      </c>
      <c r="P2751">
        <v>-0.32436145799999999</v>
      </c>
      <c r="Q2751">
        <v>-0.28072489299999998</v>
      </c>
      <c r="R2751">
        <v>-0.25501464400000001</v>
      </c>
      <c r="S2751">
        <v>-0.241009057</v>
      </c>
      <c r="T2751">
        <v>0.24606103100000001</v>
      </c>
      <c r="U2751">
        <v>0.278593849</v>
      </c>
      <c r="V2751">
        <v>0.33104728999999999</v>
      </c>
      <c r="W2751">
        <v>0.40916374999999999</v>
      </c>
      <c r="X2751">
        <v>0.54691138299999997</v>
      </c>
      <c r="Y2751">
        <v>0.80581797899999996</v>
      </c>
      <c r="Z2751">
        <v>1</v>
      </c>
      <c r="AA2751">
        <v>1</v>
      </c>
      <c r="AB2751">
        <v>1</v>
      </c>
      <c r="AC2751">
        <v>1</v>
      </c>
      <c r="AD2751">
        <v>1</v>
      </c>
      <c r="AE2751">
        <v>1</v>
      </c>
      <c r="AF2751">
        <v>1</v>
      </c>
      <c r="AG2751">
        <v>1</v>
      </c>
      <c r="AH2751">
        <v>1</v>
      </c>
      <c r="AI2751">
        <v>1</v>
      </c>
      <c r="AJ2751">
        <v>1</v>
      </c>
      <c r="AK2751">
        <v>1</v>
      </c>
    </row>
    <row r="2752" spans="1:37" x14ac:dyDescent="0.3">
      <c r="A2752">
        <v>2.08330072</v>
      </c>
      <c r="B2752">
        <v>6.3428528599999998</v>
      </c>
      <c r="C2752">
        <v>4.1970162999999996</v>
      </c>
      <c r="D2752">
        <v>3.9284599199999999</v>
      </c>
      <c r="E2752">
        <v>3.9210893200000001</v>
      </c>
      <c r="F2752">
        <v>3.9970342599999999</v>
      </c>
      <c r="G2752">
        <v>4.0802323300000003</v>
      </c>
      <c r="H2752">
        <v>1.0222686000000001</v>
      </c>
      <c r="I2752">
        <v>1.7002341599999999</v>
      </c>
      <c r="J2752">
        <v>2.5599535699999998</v>
      </c>
      <c r="K2752">
        <v>3.7803977999999998</v>
      </c>
      <c r="L2752">
        <v>5.8659213899999996</v>
      </c>
      <c r="M2752">
        <v>9.6090721699999992</v>
      </c>
      <c r="N2752">
        <v>-0.82038759400000005</v>
      </c>
      <c r="O2752">
        <v>-0.41469191300000002</v>
      </c>
      <c r="P2752">
        <v>-0.32210524299999999</v>
      </c>
      <c r="Q2752">
        <v>-0.27878586100000002</v>
      </c>
      <c r="R2752">
        <v>-0.25327707900000002</v>
      </c>
      <c r="S2752">
        <v>-0.23938772799999999</v>
      </c>
      <c r="T2752">
        <v>0.24436121799999999</v>
      </c>
      <c r="U2752">
        <v>0.27685838299999999</v>
      </c>
      <c r="V2752">
        <v>0.32910866700000002</v>
      </c>
      <c r="W2752">
        <v>0.40685832</v>
      </c>
      <c r="X2752">
        <v>0.54389619499999997</v>
      </c>
      <c r="Y2752">
        <v>0.80140549800000005</v>
      </c>
      <c r="Z2752">
        <v>1</v>
      </c>
      <c r="AA2752">
        <v>1</v>
      </c>
      <c r="AB2752">
        <v>1</v>
      </c>
      <c r="AC2752">
        <v>1</v>
      </c>
      <c r="AD2752">
        <v>1</v>
      </c>
      <c r="AE2752">
        <v>1</v>
      </c>
      <c r="AF2752">
        <v>1</v>
      </c>
      <c r="AG2752">
        <v>1</v>
      </c>
      <c r="AH2752">
        <v>1</v>
      </c>
      <c r="AI2752">
        <v>1</v>
      </c>
      <c r="AJ2752">
        <v>1</v>
      </c>
      <c r="AK2752">
        <v>1</v>
      </c>
    </row>
    <row r="2753" spans="1:37" x14ac:dyDescent="0.3">
      <c r="A2753">
        <v>2.0840602000000001</v>
      </c>
      <c r="B2753">
        <v>6.3440948400000003</v>
      </c>
      <c r="C2753">
        <v>4.1976440100000003</v>
      </c>
      <c r="D2753">
        <v>3.9289474700000002</v>
      </c>
      <c r="E2753">
        <v>3.9215113100000001</v>
      </c>
      <c r="F2753">
        <v>3.99741766</v>
      </c>
      <c r="G2753">
        <v>4.0805947199999997</v>
      </c>
      <c r="H2753">
        <v>1.02189872</v>
      </c>
      <c r="I2753">
        <v>1.69981494</v>
      </c>
      <c r="J2753">
        <v>2.5594551499999998</v>
      </c>
      <c r="K2753">
        <v>3.77978156</v>
      </c>
      <c r="L2753">
        <v>5.86509752</v>
      </c>
      <c r="M2753">
        <v>9.6078582200000007</v>
      </c>
      <c r="N2753">
        <v>-0.81492698399999997</v>
      </c>
      <c r="O2753">
        <v>-0.41180747699999998</v>
      </c>
      <c r="P2753">
        <v>-0.31984841400000003</v>
      </c>
      <c r="Q2753">
        <v>-0.27684636600000001</v>
      </c>
      <c r="R2753">
        <v>-0.25153913999999999</v>
      </c>
      <c r="S2753">
        <v>-0.23776607499999999</v>
      </c>
      <c r="T2753">
        <v>0.24266206600000001</v>
      </c>
      <c r="U2753">
        <v>0.275123538</v>
      </c>
      <c r="V2753">
        <v>0.327170672</v>
      </c>
      <c r="W2753">
        <v>0.40455356799999997</v>
      </c>
      <c r="X2753">
        <v>0.54088180900000005</v>
      </c>
      <c r="Y2753">
        <v>0.79699410299999995</v>
      </c>
      <c r="Z2753">
        <v>1</v>
      </c>
      <c r="AA2753">
        <v>1</v>
      </c>
      <c r="AB2753">
        <v>1</v>
      </c>
      <c r="AC2753">
        <v>1</v>
      </c>
      <c r="AD2753">
        <v>1</v>
      </c>
      <c r="AE2753">
        <v>1</v>
      </c>
      <c r="AF2753">
        <v>1</v>
      </c>
      <c r="AG2753">
        <v>1</v>
      </c>
      <c r="AH2753">
        <v>1</v>
      </c>
      <c r="AI2753">
        <v>1</v>
      </c>
      <c r="AJ2753">
        <v>1</v>
      </c>
      <c r="AK2753">
        <v>1</v>
      </c>
    </row>
    <row r="2754" spans="1:37" x14ac:dyDescent="0.3">
      <c r="A2754">
        <v>2.0848196699999999</v>
      </c>
      <c r="B2754">
        <v>6.3453285299999997</v>
      </c>
      <c r="C2754">
        <v>4.1982673300000002</v>
      </c>
      <c r="D2754">
        <v>3.9294315900000001</v>
      </c>
      <c r="E2754">
        <v>3.9219303499999998</v>
      </c>
      <c r="F2754">
        <v>3.9977984100000001</v>
      </c>
      <c r="G2754">
        <v>4.0809546499999998</v>
      </c>
      <c r="H2754">
        <v>1.0215314200000001</v>
      </c>
      <c r="I2754">
        <v>1.69939836</v>
      </c>
      <c r="J2754">
        <v>2.5589596600000002</v>
      </c>
      <c r="K2754">
        <v>3.7791688099999998</v>
      </c>
      <c r="L2754">
        <v>5.86427824</v>
      </c>
      <c r="M2754">
        <v>9.6066509700000005</v>
      </c>
      <c r="N2754">
        <v>-0.80946416399999999</v>
      </c>
      <c r="O2754">
        <v>-0.408922118</v>
      </c>
      <c r="P2754">
        <v>-0.317590973</v>
      </c>
      <c r="Q2754">
        <v>-0.27490640999999999</v>
      </c>
      <c r="R2754">
        <v>-0.24980083</v>
      </c>
      <c r="S2754">
        <v>-0.236144101</v>
      </c>
      <c r="T2754">
        <v>0.24096357299999999</v>
      </c>
      <c r="U2754">
        <v>0.27338930900000002</v>
      </c>
      <c r="V2754">
        <v>0.325233302</v>
      </c>
      <c r="W2754">
        <v>0.40224948799999999</v>
      </c>
      <c r="X2754">
        <v>0.53786822099999998</v>
      </c>
      <c r="Y2754">
        <v>0.79258378699999998</v>
      </c>
      <c r="Z2754">
        <v>1</v>
      </c>
      <c r="AA2754">
        <v>1</v>
      </c>
      <c r="AB2754">
        <v>1</v>
      </c>
      <c r="AC2754">
        <v>1</v>
      </c>
      <c r="AD2754">
        <v>1</v>
      </c>
      <c r="AE2754">
        <v>1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1</v>
      </c>
    </row>
    <row r="2755" spans="1:37" x14ac:dyDescent="0.3">
      <c r="A2755">
        <v>2.08557915</v>
      </c>
      <c r="B2755">
        <v>6.3465539199999998</v>
      </c>
      <c r="C2755">
        <v>4.19888628</v>
      </c>
      <c r="D2755">
        <v>3.9299122799999999</v>
      </c>
      <c r="E2755">
        <v>3.92234645</v>
      </c>
      <c r="F2755">
        <v>3.9981765299999998</v>
      </c>
      <c r="G2755">
        <v>4.0813121099999998</v>
      </c>
      <c r="H2755">
        <v>1.0211667</v>
      </c>
      <c r="I2755">
        <v>1.69898441</v>
      </c>
      <c r="J2755">
        <v>2.55846712</v>
      </c>
      <c r="K2755">
        <v>3.7785595600000002</v>
      </c>
      <c r="L2755">
        <v>5.8634635299999998</v>
      </c>
      <c r="M2755">
        <v>9.6054504200000004</v>
      </c>
      <c r="N2755">
        <v>-0.80399915099999997</v>
      </c>
      <c r="O2755">
        <v>-0.40603584199999998</v>
      </c>
      <c r="P2755">
        <v>-0.31533292600000001</v>
      </c>
      <c r="Q2755">
        <v>-0.27296599599999999</v>
      </c>
      <c r="R2755">
        <v>-0.24806215200000001</v>
      </c>
      <c r="S2755">
        <v>-0.234521806</v>
      </c>
      <c r="T2755">
        <v>0.23926573200000001</v>
      </c>
      <c r="U2755">
        <v>0.27165569299999998</v>
      </c>
      <c r="V2755">
        <v>0.32329655400000001</v>
      </c>
      <c r="W2755">
        <v>0.39994607799999998</v>
      </c>
      <c r="X2755">
        <v>0.53485542500000005</v>
      </c>
      <c r="Y2755">
        <v>0.78817454300000001</v>
      </c>
      <c r="Z2755">
        <v>1</v>
      </c>
      <c r="AA2755">
        <v>1</v>
      </c>
      <c r="AB2755">
        <v>1</v>
      </c>
      <c r="AC2755">
        <v>1</v>
      </c>
      <c r="AD2755">
        <v>1</v>
      </c>
      <c r="AE2755">
        <v>1</v>
      </c>
      <c r="AF2755">
        <v>1</v>
      </c>
      <c r="AG2755">
        <v>1</v>
      </c>
      <c r="AH2755">
        <v>1</v>
      </c>
      <c r="AI2755">
        <v>1</v>
      </c>
      <c r="AJ2755">
        <v>1</v>
      </c>
      <c r="AK2755">
        <v>1</v>
      </c>
    </row>
    <row r="2756" spans="1:37" x14ac:dyDescent="0.3">
      <c r="A2756">
        <v>2.0863386300000002</v>
      </c>
      <c r="B2756">
        <v>6.3477710099999998</v>
      </c>
      <c r="C2756">
        <v>4.1995008299999999</v>
      </c>
      <c r="D2756">
        <v>3.9303895400000002</v>
      </c>
      <c r="E2756">
        <v>3.9227596</v>
      </c>
      <c r="F2756">
        <v>3.9985520000000001</v>
      </c>
      <c r="G2756">
        <v>4.0816670999999998</v>
      </c>
      <c r="H2756">
        <v>1.02080455</v>
      </c>
      <c r="I2756">
        <v>1.6985730999999999</v>
      </c>
      <c r="J2756">
        <v>2.5579775100000002</v>
      </c>
      <c r="K2756">
        <v>3.7779538100000001</v>
      </c>
      <c r="L2756">
        <v>5.8626533900000002</v>
      </c>
      <c r="M2756">
        <v>9.6042565700000004</v>
      </c>
      <c r="N2756">
        <v>-0.79853195799999999</v>
      </c>
      <c r="O2756">
        <v>-0.40314865700000002</v>
      </c>
      <c r="P2756">
        <v>-0.31307427700000001</v>
      </c>
      <c r="Q2756">
        <v>-0.271025128</v>
      </c>
      <c r="R2756">
        <v>-0.24632310800000001</v>
      </c>
      <c r="S2756">
        <v>-0.232899194</v>
      </c>
      <c r="T2756">
        <v>0.23756854099999999</v>
      </c>
      <c r="U2756">
        <v>0.26992268600000002</v>
      </c>
      <c r="V2756">
        <v>0.32136042300000001</v>
      </c>
      <c r="W2756">
        <v>0.39764333400000001</v>
      </c>
      <c r="X2756">
        <v>0.53184341899999998</v>
      </c>
      <c r="Y2756">
        <v>0.78376636700000002</v>
      </c>
      <c r="Z2756">
        <v>1</v>
      </c>
      <c r="AA2756">
        <v>1</v>
      </c>
      <c r="AB2756">
        <v>1</v>
      </c>
      <c r="AC2756">
        <v>1</v>
      </c>
      <c r="AD2756">
        <v>1</v>
      </c>
      <c r="AE2756">
        <v>1</v>
      </c>
      <c r="AF2756">
        <v>1</v>
      </c>
      <c r="AG2756">
        <v>1</v>
      </c>
      <c r="AH2756">
        <v>1</v>
      </c>
      <c r="AI2756">
        <v>1</v>
      </c>
      <c r="AJ2756">
        <v>1</v>
      </c>
      <c r="AK2756">
        <v>1</v>
      </c>
    </row>
    <row r="2757" spans="1:37" x14ac:dyDescent="0.3">
      <c r="A2757">
        <v>2.0870981099999999</v>
      </c>
      <c r="B2757">
        <v>6.3489797899999996</v>
      </c>
      <c r="C2757">
        <v>4.2001109999999997</v>
      </c>
      <c r="D2757">
        <v>3.93086337</v>
      </c>
      <c r="E2757">
        <v>3.9231698000000002</v>
      </c>
      <c r="F2757">
        <v>3.9989248399999999</v>
      </c>
      <c r="G2757">
        <v>4.0820196299999996</v>
      </c>
      <c r="H2757">
        <v>1.0204449799999999</v>
      </c>
      <c r="I2757">
        <v>1.69816441</v>
      </c>
      <c r="J2757">
        <v>2.5574908500000002</v>
      </c>
      <c r="K2757">
        <v>3.7773515500000001</v>
      </c>
      <c r="L2757">
        <v>5.8618478400000003</v>
      </c>
      <c r="M2757">
        <v>9.6030694099999998</v>
      </c>
      <c r="N2757">
        <v>-0.79306259999999995</v>
      </c>
      <c r="O2757">
        <v>-0.40026056900000001</v>
      </c>
      <c r="P2757">
        <v>-0.31081502900000002</v>
      </c>
      <c r="Q2757">
        <v>-0.26908380900000001</v>
      </c>
      <c r="R2757">
        <v>-0.24458370099999999</v>
      </c>
      <c r="S2757">
        <v>-0.23127626700000001</v>
      </c>
      <c r="T2757">
        <v>0.235871993</v>
      </c>
      <c r="U2757">
        <v>0.26819028299999997</v>
      </c>
      <c r="V2757">
        <v>0.31942490600000001</v>
      </c>
      <c r="W2757">
        <v>0.395341251</v>
      </c>
      <c r="X2757">
        <v>0.52883219599999998</v>
      </c>
      <c r="Y2757">
        <v>0.779359252</v>
      </c>
      <c r="Z2757">
        <v>1</v>
      </c>
      <c r="AA2757">
        <v>1</v>
      </c>
      <c r="AB2757">
        <v>1</v>
      </c>
      <c r="AC2757">
        <v>1</v>
      </c>
      <c r="AD2757">
        <v>1</v>
      </c>
      <c r="AE2757">
        <v>1</v>
      </c>
      <c r="AF2757">
        <v>1</v>
      </c>
      <c r="AG2757">
        <v>1</v>
      </c>
      <c r="AH2757">
        <v>1</v>
      </c>
      <c r="AI2757">
        <v>1</v>
      </c>
      <c r="AJ2757">
        <v>1</v>
      </c>
      <c r="AK2757">
        <v>1</v>
      </c>
    </row>
    <row r="2758" spans="1:37" x14ac:dyDescent="0.3">
      <c r="A2758">
        <v>2.0878575800000001</v>
      </c>
      <c r="B2758">
        <v>6.3501802600000001</v>
      </c>
      <c r="C2758">
        <v>4.2007167900000004</v>
      </c>
      <c r="D2758">
        <v>3.9313337700000002</v>
      </c>
      <c r="E2758">
        <v>3.92357705</v>
      </c>
      <c r="F2758">
        <v>3.9992950299999999</v>
      </c>
      <c r="G2758">
        <v>4.0823697000000001</v>
      </c>
      <c r="H2758">
        <v>1.0200879899999999</v>
      </c>
      <c r="I2758">
        <v>1.6977583599999999</v>
      </c>
      <c r="J2758">
        <v>2.5570071300000001</v>
      </c>
      <c r="K2758">
        <v>3.7767527900000002</v>
      </c>
      <c r="L2758">
        <v>5.8610468500000001</v>
      </c>
      <c r="M2758">
        <v>9.6018889499999993</v>
      </c>
      <c r="N2758">
        <v>-0.78759109299999996</v>
      </c>
      <c r="O2758">
        <v>-0.39737158299999997</v>
      </c>
      <c r="P2758">
        <v>-0.30855518799999998</v>
      </c>
      <c r="Q2758">
        <v>-0.26714204200000002</v>
      </c>
      <c r="R2758">
        <v>-0.24284393400000001</v>
      </c>
      <c r="S2758">
        <v>-0.22965302700000001</v>
      </c>
      <c r="T2758">
        <v>0.23417608400000001</v>
      </c>
      <c r="U2758">
        <v>0.266458482</v>
      </c>
      <c r="V2758">
        <v>0.31748999900000002</v>
      </c>
      <c r="W2758">
        <v>0.39303982599999998</v>
      </c>
      <c r="X2758">
        <v>0.525821753</v>
      </c>
      <c r="Y2758">
        <v>0.77495319200000001</v>
      </c>
      <c r="Z2758">
        <v>1</v>
      </c>
      <c r="AA2758">
        <v>1</v>
      </c>
      <c r="AB2758">
        <v>1</v>
      </c>
      <c r="AC2758">
        <v>1</v>
      </c>
      <c r="AD2758">
        <v>1</v>
      </c>
      <c r="AE2758">
        <v>1</v>
      </c>
      <c r="AF2758">
        <v>1</v>
      </c>
      <c r="AG2758">
        <v>1</v>
      </c>
      <c r="AH2758">
        <v>1</v>
      </c>
      <c r="AI2758">
        <v>1</v>
      </c>
      <c r="AJ2758">
        <v>1</v>
      </c>
      <c r="AK2758">
        <v>1</v>
      </c>
    </row>
    <row r="2759" spans="1:37" x14ac:dyDescent="0.3">
      <c r="A2759">
        <v>2.0886170599999998</v>
      </c>
      <c r="B2759">
        <v>6.3513724199999997</v>
      </c>
      <c r="C2759">
        <v>4.2013181800000003</v>
      </c>
      <c r="D2759">
        <v>3.93180073</v>
      </c>
      <c r="E2759">
        <v>3.92398135</v>
      </c>
      <c r="F2759">
        <v>3.9996625699999999</v>
      </c>
      <c r="G2759">
        <v>4.0827172999999997</v>
      </c>
      <c r="H2759">
        <v>1.01973358</v>
      </c>
      <c r="I2759">
        <v>1.6973549299999999</v>
      </c>
      <c r="J2759">
        <v>2.55652634</v>
      </c>
      <c r="K2759">
        <v>3.7761575299999999</v>
      </c>
      <c r="L2759">
        <v>5.8602504399999997</v>
      </c>
      <c r="M2759">
        <v>9.6007151700000009</v>
      </c>
      <c r="N2759">
        <v>-0.78211745099999996</v>
      </c>
      <c r="O2759">
        <v>-0.39448170700000001</v>
      </c>
      <c r="P2759">
        <v>-0.306294758</v>
      </c>
      <c r="Q2759">
        <v>-0.265199831</v>
      </c>
      <c r="R2759">
        <v>-0.241103808</v>
      </c>
      <c r="S2759">
        <v>-0.22802947600000001</v>
      </c>
      <c r="T2759">
        <v>0.23248081100000001</v>
      </c>
      <c r="U2759">
        <v>0.26472727800000001</v>
      </c>
      <c r="V2759">
        <v>0.315555698</v>
      </c>
      <c r="W2759">
        <v>0.39073905599999997</v>
      </c>
      <c r="X2759">
        <v>0.52281208599999995</v>
      </c>
      <c r="Y2759">
        <v>0.77054818000000003</v>
      </c>
      <c r="Z2759">
        <v>1</v>
      </c>
      <c r="AA2759">
        <v>1</v>
      </c>
      <c r="AB2759">
        <v>1</v>
      </c>
      <c r="AC2759">
        <v>1</v>
      </c>
      <c r="AD2759">
        <v>1</v>
      </c>
      <c r="AE2759">
        <v>1</v>
      </c>
      <c r="AF2759">
        <v>1</v>
      </c>
      <c r="AG2759">
        <v>1</v>
      </c>
      <c r="AH2759">
        <v>1</v>
      </c>
      <c r="AI2759">
        <v>1</v>
      </c>
      <c r="AJ2759">
        <v>1</v>
      </c>
      <c r="AK2759">
        <v>1</v>
      </c>
    </row>
    <row r="2760" spans="1:37" x14ac:dyDescent="0.3">
      <c r="A2760">
        <v>2.0893765399999999</v>
      </c>
      <c r="B2760">
        <v>6.3525562600000001</v>
      </c>
      <c r="C2760">
        <v>4.2019151900000002</v>
      </c>
      <c r="D2760">
        <v>3.9322642600000002</v>
      </c>
      <c r="E2760">
        <v>3.9243827100000002</v>
      </c>
      <c r="F2760">
        <v>4.00002748</v>
      </c>
      <c r="G2760">
        <v>4.08306243</v>
      </c>
      <c r="H2760">
        <v>1.01938174</v>
      </c>
      <c r="I2760">
        <v>1.6969541400000001</v>
      </c>
      <c r="J2760">
        <v>2.5560485000000002</v>
      </c>
      <c r="K2760">
        <v>3.7755657600000001</v>
      </c>
      <c r="L2760">
        <v>5.85945859</v>
      </c>
      <c r="M2760">
        <v>9.5995480900000008</v>
      </c>
      <c r="N2760">
        <v>-0.776641688</v>
      </c>
      <c r="O2760">
        <v>-0.391590946</v>
      </c>
      <c r="P2760">
        <v>-0.304033742</v>
      </c>
      <c r="Q2760">
        <v>-0.26325717799999998</v>
      </c>
      <c r="R2760">
        <v>-0.23936332699999999</v>
      </c>
      <c r="S2760">
        <v>-0.226405616</v>
      </c>
      <c r="T2760">
        <v>0.23078616699999999</v>
      </c>
      <c r="U2760">
        <v>0.26299666700000002</v>
      </c>
      <c r="V2760">
        <v>0.31362200000000001</v>
      </c>
      <c r="W2760">
        <v>0.38843893499999999</v>
      </c>
      <c r="X2760">
        <v>0.519803189</v>
      </c>
      <c r="Y2760">
        <v>0.76614421300000002</v>
      </c>
      <c r="Z2760">
        <v>1</v>
      </c>
      <c r="AA2760">
        <v>1</v>
      </c>
      <c r="AB2760">
        <v>1</v>
      </c>
      <c r="AC2760">
        <v>1</v>
      </c>
      <c r="AD2760">
        <v>1</v>
      </c>
      <c r="AE2760">
        <v>1</v>
      </c>
      <c r="AF2760">
        <v>1</v>
      </c>
      <c r="AG2760">
        <v>1</v>
      </c>
      <c r="AH2760">
        <v>1</v>
      </c>
      <c r="AI2760">
        <v>1</v>
      </c>
      <c r="AJ2760">
        <v>1</v>
      </c>
      <c r="AK2760">
        <v>1</v>
      </c>
    </row>
    <row r="2761" spans="1:37" x14ac:dyDescent="0.3">
      <c r="A2761">
        <v>2.0901360200000001</v>
      </c>
      <c r="B2761">
        <v>6.3537317800000004</v>
      </c>
      <c r="C2761">
        <v>4.2025078000000002</v>
      </c>
      <c r="D2761">
        <v>3.9327243599999999</v>
      </c>
      <c r="E2761">
        <v>3.9247811100000001</v>
      </c>
      <c r="F2761">
        <v>4.0003897400000001</v>
      </c>
      <c r="G2761">
        <v>4.0834051000000002</v>
      </c>
      <c r="H2761">
        <v>1.01903247</v>
      </c>
      <c r="I2761">
        <v>1.6965559699999999</v>
      </c>
      <c r="J2761">
        <v>2.5555735899999998</v>
      </c>
      <c r="K2761">
        <v>3.7749774899999999</v>
      </c>
      <c r="L2761">
        <v>5.85867132</v>
      </c>
      <c r="M2761">
        <v>9.5983876899999991</v>
      </c>
      <c r="N2761">
        <v>-0.77116382000000006</v>
      </c>
      <c r="O2761">
        <v>-0.38869930899999999</v>
      </c>
      <c r="P2761">
        <v>-0.30177214600000002</v>
      </c>
      <c r="Q2761">
        <v>-0.261314088</v>
      </c>
      <c r="R2761">
        <v>-0.23762249199999999</v>
      </c>
      <c r="S2761">
        <v>-0.22478144999999999</v>
      </c>
      <c r="T2761">
        <v>0.22909214999999999</v>
      </c>
      <c r="U2761">
        <v>0.26126664500000002</v>
      </c>
      <c r="V2761">
        <v>0.31168890100000002</v>
      </c>
      <c r="W2761">
        <v>0.38613946100000002</v>
      </c>
      <c r="X2761">
        <v>0.516795059</v>
      </c>
      <c r="Y2761">
        <v>0.76174128200000002</v>
      </c>
      <c r="Z2761">
        <v>1</v>
      </c>
      <c r="AA2761">
        <v>1</v>
      </c>
      <c r="AB2761">
        <v>1</v>
      </c>
      <c r="AC2761">
        <v>1</v>
      </c>
      <c r="AD2761">
        <v>1</v>
      </c>
      <c r="AE2761">
        <v>1</v>
      </c>
      <c r="AF2761">
        <v>1</v>
      </c>
      <c r="AG2761">
        <v>1</v>
      </c>
      <c r="AH2761">
        <v>1</v>
      </c>
      <c r="AI2761">
        <v>1</v>
      </c>
      <c r="AJ2761">
        <v>1</v>
      </c>
      <c r="AK2761">
        <v>1</v>
      </c>
    </row>
    <row r="2762" spans="1:37" x14ac:dyDescent="0.3">
      <c r="A2762">
        <v>2.0908954899999999</v>
      </c>
      <c r="B2762">
        <v>6.3548989799999998</v>
      </c>
      <c r="C2762">
        <v>4.2030960200000003</v>
      </c>
      <c r="D2762">
        <v>3.9331810200000001</v>
      </c>
      <c r="E2762">
        <v>3.9251765500000002</v>
      </c>
      <c r="F2762">
        <v>4.0007493500000004</v>
      </c>
      <c r="G2762">
        <v>4.0837453000000004</v>
      </c>
      <c r="H2762">
        <v>1.01868577</v>
      </c>
      <c r="I2762">
        <v>1.6961604299999999</v>
      </c>
      <c r="J2762">
        <v>2.5551016199999999</v>
      </c>
      <c r="K2762">
        <v>3.7743927099999999</v>
      </c>
      <c r="L2762">
        <v>5.8578886199999998</v>
      </c>
      <c r="M2762">
        <v>9.5972339899999994</v>
      </c>
      <c r="N2762">
        <v>-0.76568386200000005</v>
      </c>
      <c r="O2762">
        <v>-0.38580680000000001</v>
      </c>
      <c r="P2762">
        <v>-0.29950997299999998</v>
      </c>
      <c r="Q2762">
        <v>-0.25937056200000003</v>
      </c>
      <c r="R2762">
        <v>-0.23588130800000001</v>
      </c>
      <c r="S2762">
        <v>-0.22315697900000001</v>
      </c>
      <c r="T2762">
        <v>0.22739875300000001</v>
      </c>
      <c r="U2762">
        <v>0.25953720899999999</v>
      </c>
      <c r="V2762">
        <v>0.30975639700000002</v>
      </c>
      <c r="W2762">
        <v>0.38384063000000002</v>
      </c>
      <c r="X2762">
        <v>0.51378769099999999</v>
      </c>
      <c r="Y2762">
        <v>0.75733938300000003</v>
      </c>
      <c r="Z2762">
        <v>1</v>
      </c>
      <c r="AA2762">
        <v>1</v>
      </c>
      <c r="AB2762">
        <v>1</v>
      </c>
      <c r="AC2762">
        <v>1</v>
      </c>
      <c r="AD2762">
        <v>1</v>
      </c>
      <c r="AE2762">
        <v>1</v>
      </c>
      <c r="AF2762">
        <v>1</v>
      </c>
      <c r="AG2762">
        <v>1</v>
      </c>
      <c r="AH2762">
        <v>1</v>
      </c>
      <c r="AI2762">
        <v>1</v>
      </c>
      <c r="AJ2762">
        <v>1</v>
      </c>
      <c r="AK2762">
        <v>1</v>
      </c>
    </row>
    <row r="2763" spans="1:37" x14ac:dyDescent="0.3">
      <c r="A2763">
        <v>2.09165497</v>
      </c>
      <c r="B2763">
        <v>6.3560578599999999</v>
      </c>
      <c r="C2763">
        <v>4.2036798500000003</v>
      </c>
      <c r="D2763">
        <v>3.9336342399999999</v>
      </c>
      <c r="E2763">
        <v>3.92556905</v>
      </c>
      <c r="F2763">
        <v>4.0011063199999999</v>
      </c>
      <c r="G2763">
        <v>4.0840830300000004</v>
      </c>
      <c r="H2763">
        <v>1.01834165</v>
      </c>
      <c r="I2763">
        <v>1.69576752</v>
      </c>
      <c r="J2763">
        <v>2.5546325799999998</v>
      </c>
      <c r="K2763">
        <v>3.7738114199999999</v>
      </c>
      <c r="L2763">
        <v>5.8571104800000002</v>
      </c>
      <c r="M2763">
        <v>9.59608697</v>
      </c>
      <c r="N2763">
        <v>-0.76020182800000002</v>
      </c>
      <c r="O2763">
        <v>-0.382913426</v>
      </c>
      <c r="P2763">
        <v>-0.297247229</v>
      </c>
      <c r="Q2763">
        <v>-0.25742660499999998</v>
      </c>
      <c r="R2763">
        <v>-0.23413977599999999</v>
      </c>
      <c r="S2763">
        <v>-0.22153220600000001</v>
      </c>
      <c r="T2763">
        <v>0.225705973</v>
      </c>
      <c r="U2763">
        <v>0.25780835400000002</v>
      </c>
      <c r="V2763">
        <v>0.30782448499999998</v>
      </c>
      <c r="W2763">
        <v>0.38154243799999998</v>
      </c>
      <c r="X2763">
        <v>0.51078108</v>
      </c>
      <c r="Y2763">
        <v>0.75293850799999995</v>
      </c>
      <c r="Z2763">
        <v>1</v>
      </c>
      <c r="AA2763">
        <v>1</v>
      </c>
      <c r="AB2763">
        <v>1</v>
      </c>
      <c r="AC2763">
        <v>1</v>
      </c>
      <c r="AD2763">
        <v>1</v>
      </c>
      <c r="AE2763">
        <v>1</v>
      </c>
      <c r="AF2763">
        <v>1</v>
      </c>
      <c r="AG2763">
        <v>1</v>
      </c>
      <c r="AH2763">
        <v>1</v>
      </c>
      <c r="AI2763">
        <v>1</v>
      </c>
      <c r="AJ2763">
        <v>1</v>
      </c>
      <c r="AK2763">
        <v>1</v>
      </c>
    </row>
    <row r="2764" spans="1:37" x14ac:dyDescent="0.3">
      <c r="A2764">
        <v>2.0924144500000001</v>
      </c>
      <c r="B2764">
        <v>6.3572084100000001</v>
      </c>
      <c r="C2764">
        <v>4.2042592799999996</v>
      </c>
      <c r="D2764">
        <v>3.9340840300000002</v>
      </c>
      <c r="E2764">
        <v>3.92595859</v>
      </c>
      <c r="F2764">
        <v>4.0014606500000003</v>
      </c>
      <c r="G2764">
        <v>4.0844182900000003</v>
      </c>
      <c r="H2764">
        <v>1.0180001000000001</v>
      </c>
      <c r="I2764">
        <v>1.69537724</v>
      </c>
      <c r="J2764">
        <v>2.5541664700000002</v>
      </c>
      <c r="K2764">
        <v>3.7732336200000001</v>
      </c>
      <c r="L2764">
        <v>5.8563369099999996</v>
      </c>
      <c r="M2764">
        <v>9.5949466300000008</v>
      </c>
      <c r="N2764">
        <v>-0.75471773399999997</v>
      </c>
      <c r="O2764">
        <v>-0.38001919499999998</v>
      </c>
      <c r="P2764">
        <v>-0.29498391600000001</v>
      </c>
      <c r="Q2764">
        <v>-0.25548221900000001</v>
      </c>
      <c r="R2764">
        <v>-0.23239789799999999</v>
      </c>
      <c r="S2764">
        <v>-0.219907134</v>
      </c>
      <c r="T2764">
        <v>0.22401380400000001</v>
      </c>
      <c r="U2764">
        <v>0.25608007799999999</v>
      </c>
      <c r="V2764">
        <v>0.30589316100000002</v>
      </c>
      <c r="W2764">
        <v>0.37924488000000001</v>
      </c>
      <c r="X2764">
        <v>0.507775223</v>
      </c>
      <c r="Y2764">
        <v>0.74853865399999997</v>
      </c>
      <c r="Z2764">
        <v>1</v>
      </c>
      <c r="AA2764">
        <v>1</v>
      </c>
      <c r="AB2764">
        <v>1</v>
      </c>
      <c r="AC2764">
        <v>1</v>
      </c>
      <c r="AD2764">
        <v>1</v>
      </c>
      <c r="AE2764">
        <v>1</v>
      </c>
      <c r="AF2764">
        <v>1</v>
      </c>
      <c r="AG2764">
        <v>1</v>
      </c>
      <c r="AH2764">
        <v>1</v>
      </c>
      <c r="AI2764">
        <v>1</v>
      </c>
      <c r="AJ2764">
        <v>1</v>
      </c>
      <c r="AK2764">
        <v>1</v>
      </c>
    </row>
    <row r="2765" spans="1:37" x14ac:dyDescent="0.3">
      <c r="A2765">
        <v>2.0931739299999998</v>
      </c>
      <c r="B2765">
        <v>6.3583506200000004</v>
      </c>
      <c r="C2765">
        <v>4.2048343099999999</v>
      </c>
      <c r="D2765">
        <v>3.93453038</v>
      </c>
      <c r="E2765">
        <v>3.9263451800000002</v>
      </c>
      <c r="F2765">
        <v>4.0018123299999999</v>
      </c>
      <c r="G2765">
        <v>4.0847510900000001</v>
      </c>
      <c r="H2765">
        <v>1.0176611200000001</v>
      </c>
      <c r="I2765">
        <v>1.6949895699999999</v>
      </c>
      <c r="J2765">
        <v>2.5537033</v>
      </c>
      <c r="K2765">
        <v>3.7726592999999999</v>
      </c>
      <c r="L2765">
        <v>5.8555678999999996</v>
      </c>
      <c r="M2765">
        <v>9.5938129700000001</v>
      </c>
      <c r="N2765">
        <v>-0.74923159299999997</v>
      </c>
      <c r="O2765">
        <v>-0.37712411200000001</v>
      </c>
      <c r="P2765">
        <v>-0.29272004099999999</v>
      </c>
      <c r="Q2765">
        <v>-0.25353740800000002</v>
      </c>
      <c r="R2765">
        <v>-0.230655678</v>
      </c>
      <c r="S2765">
        <v>-0.21828176299999999</v>
      </c>
      <c r="T2765">
        <v>0.222322243</v>
      </c>
      <c r="U2765">
        <v>0.25435237500000002</v>
      </c>
      <c r="V2765">
        <v>0.30396242200000001</v>
      </c>
      <c r="W2765">
        <v>0.37694795399999997</v>
      </c>
      <c r="X2765">
        <v>0.50477011400000005</v>
      </c>
      <c r="Y2765">
        <v>0.74413981200000001</v>
      </c>
      <c r="Z2765">
        <v>1</v>
      </c>
      <c r="AA2765">
        <v>1</v>
      </c>
      <c r="AB2765">
        <v>1</v>
      </c>
      <c r="AC2765">
        <v>1</v>
      </c>
      <c r="AD2765">
        <v>1</v>
      </c>
      <c r="AE2765">
        <v>1</v>
      </c>
      <c r="AF2765">
        <v>1</v>
      </c>
      <c r="AG2765">
        <v>1</v>
      </c>
      <c r="AH2765">
        <v>1</v>
      </c>
      <c r="AI2765">
        <v>1</v>
      </c>
      <c r="AJ2765">
        <v>1</v>
      </c>
      <c r="AK2765">
        <v>1</v>
      </c>
    </row>
    <row r="2766" spans="1:37" x14ac:dyDescent="0.3">
      <c r="A2766">
        <v>2.0939334000000001</v>
      </c>
      <c r="B2766">
        <v>6.3594844999999998</v>
      </c>
      <c r="C2766">
        <v>4.2054049400000002</v>
      </c>
      <c r="D2766">
        <v>3.9349732899999998</v>
      </c>
      <c r="E2766">
        <v>3.9267288200000001</v>
      </c>
      <c r="F2766">
        <v>4.0021613599999997</v>
      </c>
      <c r="G2766">
        <v>4.0850814099999999</v>
      </c>
      <c r="H2766">
        <v>1.0173247000000001</v>
      </c>
      <c r="I2766">
        <v>1.69460454</v>
      </c>
      <c r="J2766">
        <v>2.5532430599999998</v>
      </c>
      <c r="K2766">
        <v>3.7720884799999999</v>
      </c>
      <c r="L2766">
        <v>5.8548034600000003</v>
      </c>
      <c r="M2766">
        <v>9.5926860000000005</v>
      </c>
      <c r="N2766">
        <v>-0.74374342199999999</v>
      </c>
      <c r="O2766">
        <v>-0.37422818299999999</v>
      </c>
      <c r="P2766">
        <v>-0.29045560599999998</v>
      </c>
      <c r="Q2766">
        <v>-0.25159217499999997</v>
      </c>
      <c r="R2766">
        <v>-0.228913118</v>
      </c>
      <c r="S2766">
        <v>-0.21665609799999999</v>
      </c>
      <c r="T2766">
        <v>0.22063128400000001</v>
      </c>
      <c r="U2766">
        <v>0.25262524200000003</v>
      </c>
      <c r="V2766">
        <v>0.302032262</v>
      </c>
      <c r="W2766">
        <v>0.37465165499999997</v>
      </c>
      <c r="X2766">
        <v>0.50176574900000004</v>
      </c>
      <c r="Y2766">
        <v>0.73974197799999997</v>
      </c>
      <c r="Z2766">
        <v>1</v>
      </c>
      <c r="AA2766">
        <v>1</v>
      </c>
      <c r="AB2766">
        <v>1</v>
      </c>
      <c r="AC2766">
        <v>1</v>
      </c>
      <c r="AD2766">
        <v>1</v>
      </c>
      <c r="AE2766">
        <v>1</v>
      </c>
      <c r="AF2766">
        <v>1</v>
      </c>
      <c r="AG2766">
        <v>1</v>
      </c>
      <c r="AH2766">
        <v>1</v>
      </c>
      <c r="AI2766">
        <v>1</v>
      </c>
      <c r="AJ2766">
        <v>1</v>
      </c>
      <c r="AK2766">
        <v>1</v>
      </c>
    </row>
    <row r="2767" spans="1:37" x14ac:dyDescent="0.3">
      <c r="A2767">
        <v>2.0946928800000002</v>
      </c>
      <c r="B2767">
        <v>6.36061005</v>
      </c>
      <c r="C2767">
        <v>4.2059711799999997</v>
      </c>
      <c r="D2767">
        <v>3.9354127499999998</v>
      </c>
      <c r="E2767">
        <v>3.9271094999999998</v>
      </c>
      <c r="F2767">
        <v>4.0025077400000004</v>
      </c>
      <c r="G2767">
        <v>4.0854092700000004</v>
      </c>
      <c r="H2767">
        <v>1.0169908599999999</v>
      </c>
      <c r="I2767">
        <v>1.6942221200000001</v>
      </c>
      <c r="J2767">
        <v>2.55278575</v>
      </c>
      <c r="K2767">
        <v>3.7715211499999999</v>
      </c>
      <c r="L2767">
        <v>5.8540435799999999</v>
      </c>
      <c r="M2767">
        <v>9.5915657000000003</v>
      </c>
      <c r="N2767">
        <v>-0.73825323399999998</v>
      </c>
      <c r="O2767">
        <v>-0.37133141600000003</v>
      </c>
      <c r="P2767">
        <v>-0.28819061600000001</v>
      </c>
      <c r="Q2767">
        <v>-0.24964652400000001</v>
      </c>
      <c r="R2767">
        <v>-0.22717022000000001</v>
      </c>
      <c r="S2767">
        <v>-0.21503013800000001</v>
      </c>
      <c r="T2767">
        <v>0.21894092400000001</v>
      </c>
      <c r="U2767">
        <v>0.25089867500000002</v>
      </c>
      <c r="V2767">
        <v>0.30010268000000001</v>
      </c>
      <c r="W2767">
        <v>0.372355979</v>
      </c>
      <c r="X2767">
        <v>0.49876212399999997</v>
      </c>
      <c r="Y2767">
        <v>0.73534514600000001</v>
      </c>
      <c r="Z2767">
        <v>1</v>
      </c>
      <c r="AA2767">
        <v>1</v>
      </c>
      <c r="AB2767">
        <v>1</v>
      </c>
      <c r="AC2767">
        <v>1</v>
      </c>
      <c r="AD2767">
        <v>1</v>
      </c>
      <c r="AE2767">
        <v>1</v>
      </c>
      <c r="AF2767">
        <v>1</v>
      </c>
      <c r="AG2767">
        <v>1</v>
      </c>
      <c r="AH2767">
        <v>1</v>
      </c>
      <c r="AI2767">
        <v>1</v>
      </c>
      <c r="AJ2767">
        <v>1</v>
      </c>
      <c r="AK2767">
        <v>1</v>
      </c>
    </row>
    <row r="2768" spans="1:37" x14ac:dyDescent="0.3">
      <c r="A2768">
        <v>2.0954523599999999</v>
      </c>
      <c r="B2768">
        <v>6.3617272500000004</v>
      </c>
      <c r="C2768">
        <v>4.2065330200000002</v>
      </c>
      <c r="D2768">
        <v>3.9358487800000002</v>
      </c>
      <c r="E2768">
        <v>3.9274872200000002</v>
      </c>
      <c r="F2768">
        <v>4.0028514800000004</v>
      </c>
      <c r="G2768">
        <v>4.08573465</v>
      </c>
      <c r="H2768">
        <v>1.01665958</v>
      </c>
      <c r="I2768">
        <v>1.6938423300000001</v>
      </c>
      <c r="J2768">
        <v>2.55233138</v>
      </c>
      <c r="K2768">
        <v>3.7709573000000001</v>
      </c>
      <c r="L2768">
        <v>5.8532882700000002</v>
      </c>
      <c r="M2768">
        <v>9.5904520800000004</v>
      </c>
      <c r="N2768">
        <v>-0.73276104500000006</v>
      </c>
      <c r="O2768">
        <v>-0.368433817</v>
      </c>
      <c r="P2768">
        <v>-0.285925076</v>
      </c>
      <c r="Q2768">
        <v>-0.24770045700000001</v>
      </c>
      <c r="R2768">
        <v>-0.225426987</v>
      </c>
      <c r="S2768">
        <v>-0.21340388800000001</v>
      </c>
      <c r="T2768">
        <v>0.217251157</v>
      </c>
      <c r="U2768">
        <v>0.24917267100000001</v>
      </c>
      <c r="V2768">
        <v>0.29817367099999997</v>
      </c>
      <c r="W2768">
        <v>0.37006092299999999</v>
      </c>
      <c r="X2768">
        <v>0.49575923500000002</v>
      </c>
      <c r="Y2768">
        <v>0.73094930800000002</v>
      </c>
      <c r="Z2768">
        <v>1</v>
      </c>
      <c r="AA2768">
        <v>1</v>
      </c>
      <c r="AB2768">
        <v>1</v>
      </c>
      <c r="AC2768">
        <v>1</v>
      </c>
      <c r="AD2768">
        <v>1</v>
      </c>
      <c r="AE2768">
        <v>1</v>
      </c>
      <c r="AF2768">
        <v>1</v>
      </c>
      <c r="AG2768">
        <v>1</v>
      </c>
      <c r="AH2768">
        <v>1</v>
      </c>
      <c r="AI2768">
        <v>1</v>
      </c>
      <c r="AJ2768">
        <v>1</v>
      </c>
      <c r="AK2768">
        <v>1</v>
      </c>
    </row>
    <row r="2769" spans="1:37" x14ac:dyDescent="0.3">
      <c r="A2769">
        <v>2.0962118300000001</v>
      </c>
      <c r="B2769">
        <v>6.3628361099999999</v>
      </c>
      <c r="C2769">
        <v>4.2070904499999999</v>
      </c>
      <c r="D2769">
        <v>3.9362813700000001</v>
      </c>
      <c r="E2769">
        <v>3.9278619899999998</v>
      </c>
      <c r="F2769">
        <v>4.0031925700000004</v>
      </c>
      <c r="G2769">
        <v>4.0860575700000004</v>
      </c>
      <c r="H2769">
        <v>1.01633087</v>
      </c>
      <c r="I2769">
        <v>1.6934651599999999</v>
      </c>
      <c r="J2769">
        <v>2.5518799300000001</v>
      </c>
      <c r="K2769">
        <v>3.77039693</v>
      </c>
      <c r="L2769">
        <v>5.8525375100000003</v>
      </c>
      <c r="M2769">
        <v>9.5893451400000007</v>
      </c>
      <c r="N2769">
        <v>-0.72726687000000001</v>
      </c>
      <c r="O2769">
        <v>-0.36553539200000001</v>
      </c>
      <c r="P2769">
        <v>-0.28365899</v>
      </c>
      <c r="Q2769">
        <v>-0.24575397700000001</v>
      </c>
      <c r="R2769">
        <v>-0.22368342199999999</v>
      </c>
      <c r="S2769">
        <v>-0.211777349</v>
      </c>
      <c r="T2769">
        <v>0.21556197899999999</v>
      </c>
      <c r="U2769">
        <v>0.24744722499999999</v>
      </c>
      <c r="V2769">
        <v>0.296245231</v>
      </c>
      <c r="W2769">
        <v>0.36776648299999998</v>
      </c>
      <c r="X2769">
        <v>0.49275707699999999</v>
      </c>
      <c r="Y2769">
        <v>0.72655446099999998</v>
      </c>
      <c r="Z2769">
        <v>1</v>
      </c>
      <c r="AA2769">
        <v>1</v>
      </c>
      <c r="AB2769">
        <v>1</v>
      </c>
      <c r="AC2769">
        <v>1</v>
      </c>
      <c r="AD2769">
        <v>1</v>
      </c>
      <c r="AE2769">
        <v>1</v>
      </c>
      <c r="AF2769">
        <v>1</v>
      </c>
      <c r="AG2769">
        <v>1</v>
      </c>
      <c r="AH2769">
        <v>1</v>
      </c>
      <c r="AI2769">
        <v>1</v>
      </c>
      <c r="AJ2769">
        <v>1</v>
      </c>
      <c r="AK2769">
        <v>1</v>
      </c>
    </row>
    <row r="2770" spans="1:37" x14ac:dyDescent="0.3">
      <c r="A2770">
        <v>2.0969713099999998</v>
      </c>
      <c r="B2770">
        <v>6.3639366199999996</v>
      </c>
      <c r="C2770">
        <v>4.2076434799999998</v>
      </c>
      <c r="D2770">
        <v>3.9367105100000002</v>
      </c>
      <c r="E2770">
        <v>3.9282338000000001</v>
      </c>
      <c r="F2770">
        <v>4.0035310099999997</v>
      </c>
      <c r="G2770">
        <v>4.0863780099999998</v>
      </c>
      <c r="H2770">
        <v>1.01600472</v>
      </c>
      <c r="I2770">
        <v>1.6930906100000001</v>
      </c>
      <c r="J2770">
        <v>2.5514314100000002</v>
      </c>
      <c r="K2770">
        <v>3.7698400599999999</v>
      </c>
      <c r="L2770">
        <v>5.8517913200000002</v>
      </c>
      <c r="M2770">
        <v>9.5882448799999995</v>
      </c>
      <c r="N2770">
        <v>-0.721770723</v>
      </c>
      <c r="O2770">
        <v>-0.36263614799999999</v>
      </c>
      <c r="P2770">
        <v>-0.28139236200000001</v>
      </c>
      <c r="Q2770">
        <v>-0.243807089</v>
      </c>
      <c r="R2770">
        <v>-0.221939527</v>
      </c>
      <c r="S2770">
        <v>-0.21015052300000001</v>
      </c>
      <c r="T2770">
        <v>0.213873385</v>
      </c>
      <c r="U2770">
        <v>0.24572233299999999</v>
      </c>
      <c r="V2770">
        <v>0.294317357</v>
      </c>
      <c r="W2770">
        <v>0.36547265499999998</v>
      </c>
      <c r="X2770">
        <v>0.48975564500000002</v>
      </c>
      <c r="Y2770">
        <v>0.72216059700000002</v>
      </c>
      <c r="Z2770">
        <v>1</v>
      </c>
      <c r="AA2770">
        <v>1</v>
      </c>
      <c r="AB2770">
        <v>1</v>
      </c>
      <c r="AC2770">
        <v>1</v>
      </c>
      <c r="AD2770">
        <v>1</v>
      </c>
      <c r="AE2770">
        <v>1</v>
      </c>
      <c r="AF2770">
        <v>1</v>
      </c>
      <c r="AG2770">
        <v>1</v>
      </c>
      <c r="AH2770">
        <v>1</v>
      </c>
      <c r="AI2770">
        <v>1</v>
      </c>
      <c r="AJ2770">
        <v>1</v>
      </c>
      <c r="AK2770">
        <v>1</v>
      </c>
    </row>
    <row r="2771" spans="1:37" x14ac:dyDescent="0.3">
      <c r="A2771">
        <v>2.09773079</v>
      </c>
      <c r="B2771">
        <v>6.3650287800000003</v>
      </c>
      <c r="C2771">
        <v>4.2081920999999998</v>
      </c>
      <c r="D2771">
        <v>3.9371362099999998</v>
      </c>
      <c r="E2771">
        <v>3.9286026500000002</v>
      </c>
      <c r="F2771">
        <v>4.0038667999999999</v>
      </c>
      <c r="G2771">
        <v>4.0866959899999999</v>
      </c>
      <c r="H2771">
        <v>1.0156811400000001</v>
      </c>
      <c r="I2771">
        <v>1.6927186700000001</v>
      </c>
      <c r="J2771">
        <v>2.5509858200000002</v>
      </c>
      <c r="K2771">
        <v>3.7692866600000001</v>
      </c>
      <c r="L2771">
        <v>5.85104968</v>
      </c>
      <c r="M2771">
        <v>9.5871512800000005</v>
      </c>
      <c r="N2771">
        <v>-0.71627262000000003</v>
      </c>
      <c r="O2771">
        <v>-0.35973609200000001</v>
      </c>
      <c r="P2771">
        <v>-0.27912519600000002</v>
      </c>
      <c r="Q2771">
        <v>-0.24185979499999999</v>
      </c>
      <c r="R2771">
        <v>-0.22019530500000001</v>
      </c>
      <c r="S2771">
        <v>-0.20852341299999999</v>
      </c>
      <c r="T2771">
        <v>0.21218537100000001</v>
      </c>
      <c r="U2771">
        <v>0.243997992</v>
      </c>
      <c r="V2771">
        <v>0.29239004600000001</v>
      </c>
      <c r="W2771">
        <v>0.36317943499999999</v>
      </c>
      <c r="X2771">
        <v>0.486754935</v>
      </c>
      <c r="Y2771">
        <v>0.71776771100000003</v>
      </c>
      <c r="Z2771">
        <v>1</v>
      </c>
      <c r="AA2771">
        <v>1</v>
      </c>
      <c r="AB2771">
        <v>1</v>
      </c>
      <c r="AC2771">
        <v>1</v>
      </c>
      <c r="AD2771">
        <v>1</v>
      </c>
      <c r="AE2771">
        <v>1</v>
      </c>
      <c r="AF2771">
        <v>1</v>
      </c>
      <c r="AG2771">
        <v>1</v>
      </c>
      <c r="AH2771">
        <v>1</v>
      </c>
      <c r="AI2771">
        <v>1</v>
      </c>
      <c r="AJ2771">
        <v>1</v>
      </c>
      <c r="AK2771">
        <v>1</v>
      </c>
    </row>
    <row r="2772" spans="1:37" x14ac:dyDescent="0.3">
      <c r="A2772">
        <v>2.0984902700000001</v>
      </c>
      <c r="B2772">
        <v>6.3661125900000002</v>
      </c>
      <c r="C2772">
        <v>4.2087363199999999</v>
      </c>
      <c r="D2772">
        <v>3.9375584699999999</v>
      </c>
      <c r="E2772">
        <v>3.92896855</v>
      </c>
      <c r="F2772">
        <v>4.0041999400000003</v>
      </c>
      <c r="G2772">
        <v>4.0870114900000001</v>
      </c>
      <c r="H2772">
        <v>1.01536012</v>
      </c>
      <c r="I2772">
        <v>1.6923493599999999</v>
      </c>
      <c r="J2772">
        <v>2.5505431500000002</v>
      </c>
      <c r="K2772">
        <v>3.76873675</v>
      </c>
      <c r="L2772">
        <v>5.8503125999999996</v>
      </c>
      <c r="M2772">
        <v>9.58606436</v>
      </c>
      <c r="N2772">
        <v>-0.71077257500000002</v>
      </c>
      <c r="O2772">
        <v>-0.35683522899999998</v>
      </c>
      <c r="P2772">
        <v>-0.27685749799999998</v>
      </c>
      <c r="Q2772">
        <v>-0.23991209899999999</v>
      </c>
      <c r="R2772">
        <v>-0.21845075799999999</v>
      </c>
      <c r="S2772">
        <v>-0.20689602000000001</v>
      </c>
      <c r="T2772">
        <v>0.210497932</v>
      </c>
      <c r="U2772">
        <v>0.242274198</v>
      </c>
      <c r="V2772">
        <v>0.29046329300000001</v>
      </c>
      <c r="W2772">
        <v>0.36088681900000003</v>
      </c>
      <c r="X2772">
        <v>0.48375494299999999</v>
      </c>
      <c r="Y2772">
        <v>0.71337579600000001</v>
      </c>
      <c r="Z2772">
        <v>1</v>
      </c>
      <c r="AA2772">
        <v>1</v>
      </c>
      <c r="AB2772">
        <v>1</v>
      </c>
      <c r="AC2772">
        <v>1</v>
      </c>
      <c r="AD2772">
        <v>1</v>
      </c>
      <c r="AE2772">
        <v>1</v>
      </c>
      <c r="AF2772">
        <v>1</v>
      </c>
      <c r="AG2772">
        <v>1</v>
      </c>
      <c r="AH2772">
        <v>1</v>
      </c>
      <c r="AI2772">
        <v>1</v>
      </c>
      <c r="AJ2772">
        <v>1</v>
      </c>
      <c r="AK2772">
        <v>1</v>
      </c>
    </row>
    <row r="2773" spans="1:37" x14ac:dyDescent="0.3">
      <c r="A2773">
        <v>2.0992497399999999</v>
      </c>
      <c r="B2773">
        <v>6.3671880400000003</v>
      </c>
      <c r="C2773">
        <v>4.2092761400000001</v>
      </c>
      <c r="D2773">
        <v>3.9379772800000001</v>
      </c>
      <c r="E2773">
        <v>3.9293314800000001</v>
      </c>
      <c r="F2773">
        <v>4.0045304399999999</v>
      </c>
      <c r="G2773">
        <v>4.0873245200000001</v>
      </c>
      <c r="H2773">
        <v>1.01504167</v>
      </c>
      <c r="I2773">
        <v>1.69198267</v>
      </c>
      <c r="J2773">
        <v>2.5501034200000001</v>
      </c>
      <c r="K2773">
        <v>3.76819032</v>
      </c>
      <c r="L2773">
        <v>5.84958007</v>
      </c>
      <c r="M2773">
        <v>9.5849841100000006</v>
      </c>
      <c r="N2773">
        <v>-0.70527060399999997</v>
      </c>
      <c r="O2773">
        <v>-0.353933567</v>
      </c>
      <c r="P2773">
        <v>-0.27458927</v>
      </c>
      <c r="Q2773">
        <v>-0.23796400300000001</v>
      </c>
      <c r="R2773">
        <v>-0.21670588900000001</v>
      </c>
      <c r="S2773">
        <v>-0.20526834699999999</v>
      </c>
      <c r="T2773">
        <v>0.20881106399999999</v>
      </c>
      <c r="U2773">
        <v>0.24055094699999999</v>
      </c>
      <c r="V2773">
        <v>0.28853709399999999</v>
      </c>
      <c r="W2773">
        <v>0.35859480500000002</v>
      </c>
      <c r="X2773">
        <v>0.48075566400000003</v>
      </c>
      <c r="Y2773">
        <v>0.70898484799999995</v>
      </c>
      <c r="Z2773">
        <v>1</v>
      </c>
      <c r="AA2773">
        <v>1</v>
      </c>
      <c r="AB2773">
        <v>1</v>
      </c>
      <c r="AC2773">
        <v>1</v>
      </c>
      <c r="AD2773">
        <v>1</v>
      </c>
      <c r="AE2773">
        <v>1</v>
      </c>
      <c r="AF2773">
        <v>1</v>
      </c>
      <c r="AG2773">
        <v>1</v>
      </c>
      <c r="AH2773">
        <v>1</v>
      </c>
      <c r="AI2773">
        <v>1</v>
      </c>
      <c r="AJ2773">
        <v>1</v>
      </c>
      <c r="AK2773">
        <v>1</v>
      </c>
    </row>
    <row r="2774" spans="1:37" x14ac:dyDescent="0.3">
      <c r="A2774">
        <v>2.10000922</v>
      </c>
      <c r="B2774">
        <v>6.3682551399999996</v>
      </c>
      <c r="C2774">
        <v>4.2098115399999996</v>
      </c>
      <c r="D2774">
        <v>3.9383926499999999</v>
      </c>
      <c r="E2774">
        <v>3.9296914599999999</v>
      </c>
      <c r="F2774">
        <v>4.0048582799999997</v>
      </c>
      <c r="G2774">
        <v>4.0876350800000001</v>
      </c>
      <c r="H2774">
        <v>1.0147257700000001</v>
      </c>
      <c r="I2774">
        <v>1.69161859</v>
      </c>
      <c r="J2774">
        <v>2.5496666100000001</v>
      </c>
      <c r="K2774">
        <v>3.7676473700000002</v>
      </c>
      <c r="L2774">
        <v>5.8488521100000002</v>
      </c>
      <c r="M2774">
        <v>9.5839105300000007</v>
      </c>
      <c r="N2774">
        <v>-0.69976671999999995</v>
      </c>
      <c r="O2774">
        <v>-0.35103111100000001</v>
      </c>
      <c r="P2774">
        <v>-0.27232051899999998</v>
      </c>
      <c r="Q2774">
        <v>-0.23601551100000001</v>
      </c>
      <c r="R2774">
        <v>-0.2149607</v>
      </c>
      <c r="S2774">
        <v>-0.203640396</v>
      </c>
      <c r="T2774">
        <v>0.20712476199999999</v>
      </c>
      <c r="U2774">
        <v>0.238828235</v>
      </c>
      <c r="V2774">
        <v>0.28661144700000002</v>
      </c>
      <c r="W2774">
        <v>0.35630338700000003</v>
      </c>
      <c r="X2774">
        <v>0.47775709399999999</v>
      </c>
      <c r="Y2774">
        <v>0.70459485899999996</v>
      </c>
      <c r="Z2774">
        <v>1</v>
      </c>
      <c r="AA2774">
        <v>1</v>
      </c>
      <c r="AB2774">
        <v>1</v>
      </c>
      <c r="AC2774">
        <v>1</v>
      </c>
      <c r="AD2774">
        <v>1</v>
      </c>
      <c r="AE2774">
        <v>1</v>
      </c>
      <c r="AF2774">
        <v>1</v>
      </c>
      <c r="AG2774">
        <v>1</v>
      </c>
      <c r="AH2774">
        <v>1</v>
      </c>
      <c r="AI2774">
        <v>1</v>
      </c>
      <c r="AJ2774">
        <v>1</v>
      </c>
      <c r="AK2774">
        <v>1</v>
      </c>
    </row>
    <row r="2775" spans="1:37" x14ac:dyDescent="0.3">
      <c r="A2775">
        <v>2.1007687000000002</v>
      </c>
      <c r="B2775">
        <v>6.36931387</v>
      </c>
      <c r="C2775">
        <v>4.2103425400000001</v>
      </c>
      <c r="D2775">
        <v>3.9388045699999998</v>
      </c>
      <c r="E2775">
        <v>3.93004848</v>
      </c>
      <c r="F2775">
        <v>4.0051834700000004</v>
      </c>
      <c r="G2775">
        <v>4.08794316</v>
      </c>
      <c r="H2775">
        <v>1.0144124400000001</v>
      </c>
      <c r="I2775">
        <v>1.6912571300000001</v>
      </c>
      <c r="J2775">
        <v>2.54923272</v>
      </c>
      <c r="K2775">
        <v>3.7671079000000001</v>
      </c>
      <c r="L2775">
        <v>5.8481286900000002</v>
      </c>
      <c r="M2775">
        <v>9.5828436200000002</v>
      </c>
      <c r="N2775">
        <v>-0.69426094000000005</v>
      </c>
      <c r="O2775">
        <v>-0.34812786899999998</v>
      </c>
      <c r="P2775">
        <v>-0.27005124699999999</v>
      </c>
      <c r="Q2775">
        <v>-0.234066627</v>
      </c>
      <c r="R2775">
        <v>-0.213215195</v>
      </c>
      <c r="S2775">
        <v>-0.20201216999999999</v>
      </c>
      <c r="T2775">
        <v>0.205439021</v>
      </c>
      <c r="U2775">
        <v>0.23710605800000001</v>
      </c>
      <c r="V2775">
        <v>0.28468634700000001</v>
      </c>
      <c r="W2775">
        <v>0.354012561</v>
      </c>
      <c r="X2775">
        <v>0.474759229</v>
      </c>
      <c r="Y2775">
        <v>0.70020582399999998</v>
      </c>
      <c r="Z2775">
        <v>1</v>
      </c>
      <c r="AA2775">
        <v>1</v>
      </c>
      <c r="AB2775">
        <v>1</v>
      </c>
      <c r="AC2775">
        <v>1</v>
      </c>
      <c r="AD2775">
        <v>1</v>
      </c>
      <c r="AE2775">
        <v>1</v>
      </c>
      <c r="AF2775">
        <v>1</v>
      </c>
      <c r="AG2775">
        <v>1</v>
      </c>
      <c r="AH2775">
        <v>1</v>
      </c>
      <c r="AI2775">
        <v>1</v>
      </c>
      <c r="AJ2775">
        <v>1</v>
      </c>
      <c r="AK2775">
        <v>1</v>
      </c>
    </row>
    <row r="2776" spans="1:37" x14ac:dyDescent="0.3">
      <c r="A2776">
        <v>2.1015281799999999</v>
      </c>
      <c r="B2776">
        <v>6.3703642399999998</v>
      </c>
      <c r="C2776">
        <v>4.2108691199999999</v>
      </c>
      <c r="D2776">
        <v>3.9392130399999998</v>
      </c>
      <c r="E2776">
        <v>3.9304025299999998</v>
      </c>
      <c r="F2776">
        <v>4.0055060100000004</v>
      </c>
      <c r="G2776">
        <v>4.0882487699999999</v>
      </c>
      <c r="H2776">
        <v>1.0141016700000001</v>
      </c>
      <c r="I2776">
        <v>1.6908982800000001</v>
      </c>
      <c r="J2776">
        <v>2.54880175</v>
      </c>
      <c r="K2776">
        <v>3.7665719100000001</v>
      </c>
      <c r="L2776">
        <v>5.8474098300000001</v>
      </c>
      <c r="M2776">
        <v>9.5817833700000001</v>
      </c>
      <c r="N2776">
        <v>-0.68875327799999997</v>
      </c>
      <c r="O2776">
        <v>-0.345223846</v>
      </c>
      <c r="P2776">
        <v>-0.267781459</v>
      </c>
      <c r="Q2776">
        <v>-0.232117353</v>
      </c>
      <c r="R2776">
        <v>-0.21146937499999999</v>
      </c>
      <c r="S2776">
        <v>-0.20038367000000001</v>
      </c>
      <c r="T2776">
        <v>0.20375383799999999</v>
      </c>
      <c r="U2776">
        <v>0.23538441299999999</v>
      </c>
      <c r="V2776">
        <v>0.28276179099999998</v>
      </c>
      <c r="W2776">
        <v>0.351722325</v>
      </c>
      <c r="X2776">
        <v>0.47176206300000001</v>
      </c>
      <c r="Y2776">
        <v>0.69581773700000005</v>
      </c>
      <c r="Z2776">
        <v>1</v>
      </c>
      <c r="AA2776">
        <v>1</v>
      </c>
      <c r="AB2776">
        <v>1</v>
      </c>
      <c r="AC2776">
        <v>1</v>
      </c>
      <c r="AD2776">
        <v>1</v>
      </c>
      <c r="AE2776">
        <v>1</v>
      </c>
      <c r="AF2776">
        <v>1</v>
      </c>
      <c r="AG2776">
        <v>1</v>
      </c>
      <c r="AH2776">
        <v>1</v>
      </c>
      <c r="AI2776">
        <v>1</v>
      </c>
      <c r="AJ2776">
        <v>1</v>
      </c>
      <c r="AK2776">
        <v>1</v>
      </c>
    </row>
    <row r="2777" spans="1:37" x14ac:dyDescent="0.3">
      <c r="A2777">
        <v>2.1022876500000001</v>
      </c>
      <c r="B2777">
        <v>6.3714062399999998</v>
      </c>
      <c r="C2777">
        <v>4.2113912999999998</v>
      </c>
      <c r="D2777">
        <v>3.9396180599999999</v>
      </c>
      <c r="E2777">
        <v>3.9307536299999999</v>
      </c>
      <c r="F2777">
        <v>4.0058258899999997</v>
      </c>
      <c r="G2777">
        <v>4.0885519099999996</v>
      </c>
      <c r="H2777">
        <v>1.0137934500000001</v>
      </c>
      <c r="I2777">
        <v>1.6905420499999999</v>
      </c>
      <c r="J2777">
        <v>2.5483737099999999</v>
      </c>
      <c r="K2777">
        <v>3.7660393999999999</v>
      </c>
      <c r="L2777">
        <v>5.8466955199999999</v>
      </c>
      <c r="M2777">
        <v>9.5807297800000004</v>
      </c>
      <c r="N2777">
        <v>-0.68324374799999998</v>
      </c>
      <c r="O2777">
        <v>-0.34231905000000001</v>
      </c>
      <c r="P2777">
        <v>-0.26551116000000002</v>
      </c>
      <c r="Q2777">
        <v>-0.23016769300000001</v>
      </c>
      <c r="R2777">
        <v>-0.209723244</v>
      </c>
      <c r="S2777">
        <v>-0.19875489900000001</v>
      </c>
      <c r="T2777">
        <v>0.202069206</v>
      </c>
      <c r="U2777">
        <v>0.23366329499999999</v>
      </c>
      <c r="V2777">
        <v>0.28083777500000001</v>
      </c>
      <c r="W2777">
        <v>0.34943267500000003</v>
      </c>
      <c r="X2777">
        <v>0.46876559299999998</v>
      </c>
      <c r="Y2777">
        <v>0.69143059100000004</v>
      </c>
      <c r="Z2777">
        <v>1</v>
      </c>
      <c r="AA2777">
        <v>1</v>
      </c>
      <c r="AB2777">
        <v>1</v>
      </c>
      <c r="AC2777">
        <v>1</v>
      </c>
      <c r="AD2777">
        <v>1</v>
      </c>
      <c r="AE2777">
        <v>1</v>
      </c>
      <c r="AF2777">
        <v>1</v>
      </c>
      <c r="AG2777">
        <v>1</v>
      </c>
      <c r="AH2777">
        <v>1</v>
      </c>
      <c r="AI2777">
        <v>1</v>
      </c>
      <c r="AJ2777">
        <v>1</v>
      </c>
      <c r="AK2777">
        <v>1</v>
      </c>
    </row>
    <row r="2778" spans="1:37" x14ac:dyDescent="0.3">
      <c r="A2778">
        <v>2.1030471300000002</v>
      </c>
      <c r="B2778">
        <v>6.37243987</v>
      </c>
      <c r="C2778">
        <v>4.21190906</v>
      </c>
      <c r="D2778">
        <v>3.94001964</v>
      </c>
      <c r="E2778">
        <v>3.9311017599999998</v>
      </c>
      <c r="F2778">
        <v>4.0061431299999999</v>
      </c>
      <c r="G2778">
        <v>4.0888525700000002</v>
      </c>
      <c r="H2778">
        <v>1.0134878</v>
      </c>
      <c r="I2778">
        <v>1.6901884300000001</v>
      </c>
      <c r="J2778">
        <v>2.5479485899999998</v>
      </c>
      <c r="K2778">
        <v>3.7655103699999999</v>
      </c>
      <c r="L2778">
        <v>5.8459857599999996</v>
      </c>
      <c r="M2778">
        <v>9.5796828600000001</v>
      </c>
      <c r="N2778">
        <v>-0.67773236699999995</v>
      </c>
      <c r="O2778">
        <v>-0.33941348700000001</v>
      </c>
      <c r="P2778">
        <v>-0.26324035299999998</v>
      </c>
      <c r="Q2778">
        <v>-0.22821764899999999</v>
      </c>
      <c r="R2778">
        <v>-0.20797680299999999</v>
      </c>
      <c r="S2778">
        <v>-0.19712585899999999</v>
      </c>
      <c r="T2778">
        <v>0.200385123</v>
      </c>
      <c r="U2778">
        <v>0.231942701</v>
      </c>
      <c r="V2778">
        <v>0.27891429499999998</v>
      </c>
      <c r="W2778">
        <v>0.34714360599999999</v>
      </c>
      <c r="X2778">
        <v>0.46576981499999998</v>
      </c>
      <c r="Y2778">
        <v>0.68704438199999995</v>
      </c>
      <c r="Z2778">
        <v>1</v>
      </c>
      <c r="AA2778">
        <v>1</v>
      </c>
      <c r="AB2778">
        <v>1</v>
      </c>
      <c r="AC2778">
        <v>1</v>
      </c>
      <c r="AD2778">
        <v>1</v>
      </c>
      <c r="AE2778">
        <v>1</v>
      </c>
      <c r="AF2778">
        <v>1</v>
      </c>
      <c r="AG2778">
        <v>1</v>
      </c>
      <c r="AH2778">
        <v>1</v>
      </c>
      <c r="AI2778">
        <v>1</v>
      </c>
      <c r="AJ2778">
        <v>1</v>
      </c>
      <c r="AK2778">
        <v>1</v>
      </c>
    </row>
    <row r="2779" spans="1:37" x14ac:dyDescent="0.3">
      <c r="A2779">
        <v>2.1038066099999999</v>
      </c>
      <c r="B2779">
        <v>6.3734651299999996</v>
      </c>
      <c r="C2779">
        <v>4.2124224000000003</v>
      </c>
      <c r="D2779">
        <v>3.9404177599999999</v>
      </c>
      <c r="E2779">
        <v>3.9314469299999999</v>
      </c>
      <c r="F2779">
        <v>4.0064577100000003</v>
      </c>
      <c r="G2779">
        <v>4.0891507599999999</v>
      </c>
      <c r="H2779">
        <v>1.0131847</v>
      </c>
      <c r="I2779">
        <v>1.6898374300000001</v>
      </c>
      <c r="J2779">
        <v>2.5475264000000002</v>
      </c>
      <c r="K2779">
        <v>3.7649848100000001</v>
      </c>
      <c r="L2779">
        <v>5.84528055</v>
      </c>
      <c r="M2779">
        <v>9.5786426000000002</v>
      </c>
      <c r="N2779">
        <v>-0.67221914800000004</v>
      </c>
      <c r="O2779">
        <v>-0.336507163</v>
      </c>
      <c r="P2779">
        <v>-0.26096904399999998</v>
      </c>
      <c r="Q2779">
        <v>-0.22626722599999999</v>
      </c>
      <c r="R2779">
        <v>-0.206230055</v>
      </c>
      <c r="S2779">
        <v>-0.19549655199999999</v>
      </c>
      <c r="T2779">
        <v>0.19870158199999999</v>
      </c>
      <c r="U2779">
        <v>0.23022262600000001</v>
      </c>
      <c r="V2779">
        <v>0.27699134800000003</v>
      </c>
      <c r="W2779">
        <v>0.34485511400000002</v>
      </c>
      <c r="X2779">
        <v>0.462774723</v>
      </c>
      <c r="Y2779">
        <v>0.68265910299999999</v>
      </c>
      <c r="Z2779">
        <v>1</v>
      </c>
      <c r="AA2779">
        <v>1</v>
      </c>
      <c r="AB2779">
        <v>1</v>
      </c>
      <c r="AC2779">
        <v>1</v>
      </c>
      <c r="AD2779">
        <v>1</v>
      </c>
      <c r="AE2779">
        <v>1</v>
      </c>
      <c r="AF2779">
        <v>1</v>
      </c>
      <c r="AG2779">
        <v>1</v>
      </c>
      <c r="AH2779">
        <v>1</v>
      </c>
      <c r="AI2779">
        <v>1</v>
      </c>
      <c r="AJ2779">
        <v>1</v>
      </c>
      <c r="AK2779">
        <v>1</v>
      </c>
    </row>
    <row r="2780" spans="1:37" x14ac:dyDescent="0.3">
      <c r="A2780">
        <v>2.1045660900000001</v>
      </c>
      <c r="B2780">
        <v>6.3744820100000004</v>
      </c>
      <c r="C2780">
        <v>4.21293133</v>
      </c>
      <c r="D2780">
        <v>3.9408124400000002</v>
      </c>
      <c r="E2780">
        <v>3.9317891399999998</v>
      </c>
      <c r="F2780">
        <v>4.00676963</v>
      </c>
      <c r="G2780">
        <v>4.0894464700000004</v>
      </c>
      <c r="H2780">
        <v>1.01288416</v>
      </c>
      <c r="I2780">
        <v>1.68948904</v>
      </c>
      <c r="J2780">
        <v>2.5471071200000002</v>
      </c>
      <c r="K2780">
        <v>3.76446273</v>
      </c>
      <c r="L2780">
        <v>5.8445798900000003</v>
      </c>
      <c r="M2780">
        <v>9.5776090099999998</v>
      </c>
      <c r="N2780">
        <v>-0.66670410700000005</v>
      </c>
      <c r="O2780">
        <v>-0.33360008499999999</v>
      </c>
      <c r="P2780">
        <v>-0.258697236</v>
      </c>
      <c r="Q2780">
        <v>-0.22431642600000001</v>
      </c>
      <c r="R2780">
        <v>-0.204483004</v>
      </c>
      <c r="S2780">
        <v>-0.19386697999999999</v>
      </c>
      <c r="T2780">
        <v>0.19701858</v>
      </c>
      <c r="U2780">
        <v>0.228503067</v>
      </c>
      <c r="V2780">
        <v>0.27506892999999999</v>
      </c>
      <c r="W2780">
        <v>0.34256719699999999</v>
      </c>
      <c r="X2780">
        <v>0.459780313</v>
      </c>
      <c r="Y2780">
        <v>0.67827474899999995</v>
      </c>
      <c r="Z2780">
        <v>1</v>
      </c>
      <c r="AA2780">
        <v>1</v>
      </c>
      <c r="AB2780">
        <v>1</v>
      </c>
      <c r="AC2780">
        <v>1</v>
      </c>
      <c r="AD2780">
        <v>1</v>
      </c>
      <c r="AE2780">
        <v>1</v>
      </c>
      <c r="AF2780">
        <v>1</v>
      </c>
      <c r="AG2780">
        <v>1</v>
      </c>
      <c r="AH2780">
        <v>1</v>
      </c>
      <c r="AI2780">
        <v>1</v>
      </c>
      <c r="AJ2780">
        <v>1</v>
      </c>
      <c r="AK2780">
        <v>1</v>
      </c>
    </row>
    <row r="2781" spans="1:37" x14ac:dyDescent="0.3">
      <c r="A2781">
        <v>2.1053255599999998</v>
      </c>
      <c r="B2781">
        <v>6.3754905099999997</v>
      </c>
      <c r="C2781">
        <v>4.2134358499999998</v>
      </c>
      <c r="D2781">
        <v>3.9412036600000002</v>
      </c>
      <c r="E2781">
        <v>3.93212838</v>
      </c>
      <c r="F2781">
        <v>4.0070789099999997</v>
      </c>
      <c r="G2781">
        <v>4.0897397099999999</v>
      </c>
      <c r="H2781">
        <v>1.01258618</v>
      </c>
      <c r="I2781">
        <v>1.68914326</v>
      </c>
      <c r="J2781">
        <v>2.5466907600000002</v>
      </c>
      <c r="K2781">
        <v>3.7639441200000001</v>
      </c>
      <c r="L2781">
        <v>5.8438837799999996</v>
      </c>
      <c r="M2781">
        <v>9.5765820700000006</v>
      </c>
      <c r="N2781">
        <v>-0.66118725899999997</v>
      </c>
      <c r="O2781">
        <v>-0.33069226000000002</v>
      </c>
      <c r="P2781">
        <v>-0.25642493500000002</v>
      </c>
      <c r="Q2781">
        <v>-0.22236525300000001</v>
      </c>
      <c r="R2781">
        <v>-0.20273565099999999</v>
      </c>
      <c r="S2781">
        <v>-0.192237146</v>
      </c>
      <c r="T2781">
        <v>0.19533611300000001</v>
      </c>
      <c r="U2781">
        <v>0.226784021</v>
      </c>
      <c r="V2781">
        <v>0.27314703800000001</v>
      </c>
      <c r="W2781">
        <v>0.34027984900000002</v>
      </c>
      <c r="X2781">
        <v>0.45678658100000002</v>
      </c>
      <c r="Y2781">
        <v>0.67389131199999996</v>
      </c>
      <c r="Z2781">
        <v>1</v>
      </c>
      <c r="AA2781">
        <v>1</v>
      </c>
      <c r="AB2781">
        <v>1</v>
      </c>
      <c r="AC2781">
        <v>1</v>
      </c>
      <c r="AD2781">
        <v>1</v>
      </c>
      <c r="AE2781">
        <v>1</v>
      </c>
      <c r="AF2781">
        <v>1</v>
      </c>
      <c r="AG2781">
        <v>1</v>
      </c>
      <c r="AH2781">
        <v>1</v>
      </c>
      <c r="AI2781">
        <v>1</v>
      </c>
      <c r="AJ2781">
        <v>1</v>
      </c>
      <c r="AK2781">
        <v>1</v>
      </c>
    </row>
    <row r="2782" spans="1:37" x14ac:dyDescent="0.3">
      <c r="A2782">
        <v>2.10608504</v>
      </c>
      <c r="B2782">
        <v>6.3764906400000001</v>
      </c>
      <c r="C2782">
        <v>4.2139359499999998</v>
      </c>
      <c r="D2782">
        <v>3.9415914299999999</v>
      </c>
      <c r="E2782">
        <v>3.9324646599999999</v>
      </c>
      <c r="F2782">
        <v>4.0073855299999996</v>
      </c>
      <c r="G2782">
        <v>4.0900304700000003</v>
      </c>
      <c r="H2782">
        <v>1.01229075</v>
      </c>
      <c r="I2782">
        <v>1.68880009</v>
      </c>
      <c r="J2782">
        <v>2.5462773200000002</v>
      </c>
      <c r="K2782">
        <v>3.76342899</v>
      </c>
      <c r="L2782">
        <v>5.8431922199999997</v>
      </c>
      <c r="M2782">
        <v>9.5755617799999992</v>
      </c>
      <c r="N2782">
        <v>-0.65566861799999998</v>
      </c>
      <c r="O2782">
        <v>-0.32778369299999999</v>
      </c>
      <c r="P2782">
        <v>-0.254152143</v>
      </c>
      <c r="Q2782">
        <v>-0.22041371000000001</v>
      </c>
      <c r="R2782">
        <v>-0.200987999</v>
      </c>
      <c r="S2782">
        <v>-0.190607051</v>
      </c>
      <c r="T2782">
        <v>0.19365417400000001</v>
      </c>
      <c r="U2782">
        <v>0.22506548200000001</v>
      </c>
      <c r="V2782">
        <v>0.271225667</v>
      </c>
      <c r="W2782">
        <v>0.33799306800000001</v>
      </c>
      <c r="X2782">
        <v>0.45379352299999998</v>
      </c>
      <c r="Y2782">
        <v>0.66950878800000002</v>
      </c>
      <c r="Z2782">
        <v>1</v>
      </c>
      <c r="AA2782">
        <v>1</v>
      </c>
      <c r="AB2782">
        <v>1</v>
      </c>
      <c r="AC2782">
        <v>1</v>
      </c>
      <c r="AD2782">
        <v>1</v>
      </c>
      <c r="AE2782">
        <v>1</v>
      </c>
      <c r="AF2782">
        <v>1</v>
      </c>
      <c r="AG2782">
        <v>1</v>
      </c>
      <c r="AH2782">
        <v>1</v>
      </c>
      <c r="AI2782">
        <v>1</v>
      </c>
      <c r="AJ2782">
        <v>1</v>
      </c>
      <c r="AK2782">
        <v>1</v>
      </c>
    </row>
    <row r="2783" spans="1:37" x14ac:dyDescent="0.3">
      <c r="A2783">
        <v>2.1068445200000001</v>
      </c>
      <c r="B2783">
        <v>6.37748238</v>
      </c>
      <c r="C2783">
        <v>4.21443163</v>
      </c>
      <c r="D2783">
        <v>3.9419757500000001</v>
      </c>
      <c r="E2783">
        <v>3.9327979800000001</v>
      </c>
      <c r="F2783">
        <v>4.0076894899999997</v>
      </c>
      <c r="G2783">
        <v>4.0903187599999997</v>
      </c>
      <c r="H2783">
        <v>1.0119978700000001</v>
      </c>
      <c r="I2783">
        <v>1.68845953</v>
      </c>
      <c r="J2783">
        <v>2.5458668000000002</v>
      </c>
      <c r="K2783">
        <v>3.7629173300000001</v>
      </c>
      <c r="L2783">
        <v>5.8425051999999997</v>
      </c>
      <c r="M2783">
        <v>9.5745481600000009</v>
      </c>
      <c r="N2783">
        <v>-0.65014820100000004</v>
      </c>
      <c r="O2783">
        <v>-0.32487439200000001</v>
      </c>
      <c r="P2783">
        <v>-0.25187886599999998</v>
      </c>
      <c r="Q2783">
        <v>-0.21846180000000001</v>
      </c>
      <c r="R2783">
        <v>-0.199240051</v>
      </c>
      <c r="S2783">
        <v>-0.188976699</v>
      </c>
      <c r="T2783">
        <v>0.19197276099999999</v>
      </c>
      <c r="U2783">
        <v>0.223347449</v>
      </c>
      <c r="V2783">
        <v>0.269304814</v>
      </c>
      <c r="W2783">
        <v>0.33570685</v>
      </c>
      <c r="X2783">
        <v>0.45080113399999999</v>
      </c>
      <c r="Y2783">
        <v>0.66512716999999999</v>
      </c>
      <c r="Z2783">
        <v>1</v>
      </c>
      <c r="AA2783">
        <v>1</v>
      </c>
      <c r="AB2783">
        <v>1</v>
      </c>
      <c r="AC2783">
        <v>1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</row>
    <row r="2784" spans="1:37" x14ac:dyDescent="0.3">
      <c r="A2784">
        <v>2.1076039999999998</v>
      </c>
      <c r="B2784">
        <v>6.3784657300000003</v>
      </c>
      <c r="C2784">
        <v>4.2149228900000004</v>
      </c>
      <c r="D2784">
        <v>3.94235662</v>
      </c>
      <c r="E2784">
        <v>3.9331283300000002</v>
      </c>
      <c r="F2784">
        <v>4.0079908</v>
      </c>
      <c r="G2784">
        <v>4.0906045600000001</v>
      </c>
      <c r="H2784">
        <v>1.0117075499999999</v>
      </c>
      <c r="I2784">
        <v>1.68812158</v>
      </c>
      <c r="J2784">
        <v>2.5454591999999998</v>
      </c>
      <c r="K2784">
        <v>3.7624091399999999</v>
      </c>
      <c r="L2784">
        <v>5.8418227199999997</v>
      </c>
      <c r="M2784">
        <v>9.5735411900000003</v>
      </c>
      <c r="N2784">
        <v>-0.64462602000000002</v>
      </c>
      <c r="O2784">
        <v>-0.32196436299999998</v>
      </c>
      <c r="P2784">
        <v>-0.24960510799999999</v>
      </c>
      <c r="Q2784">
        <v>-0.21650952700000001</v>
      </c>
      <c r="R2784">
        <v>-0.19749180899999999</v>
      </c>
      <c r="S2784">
        <v>-0.18734608999999999</v>
      </c>
      <c r="T2784">
        <v>0.190291868</v>
      </c>
      <c r="U2784">
        <v>0.22162991500000001</v>
      </c>
      <c r="V2784">
        <v>0.26738447599999998</v>
      </c>
      <c r="W2784">
        <v>0.33342118999999998</v>
      </c>
      <c r="X2784">
        <v>0.44780940899999999</v>
      </c>
      <c r="Y2784">
        <v>0.66074645300000001</v>
      </c>
      <c r="Z2784">
        <v>1</v>
      </c>
      <c r="AA2784">
        <v>1</v>
      </c>
      <c r="AB2784">
        <v>1</v>
      </c>
      <c r="AC2784">
        <v>1</v>
      </c>
      <c r="AD2784">
        <v>1</v>
      </c>
      <c r="AE2784">
        <v>1</v>
      </c>
      <c r="AF2784">
        <v>1</v>
      </c>
      <c r="AG2784">
        <v>1</v>
      </c>
      <c r="AH2784">
        <v>1</v>
      </c>
      <c r="AI2784">
        <v>1</v>
      </c>
      <c r="AJ2784">
        <v>1</v>
      </c>
      <c r="AK2784">
        <v>1</v>
      </c>
    </row>
    <row r="2785" spans="1:37" x14ac:dyDescent="0.3">
      <c r="A2785">
        <v>2.10836347</v>
      </c>
      <c r="B2785">
        <v>6.37944069</v>
      </c>
      <c r="C2785">
        <v>4.2154097300000002</v>
      </c>
      <c r="D2785">
        <v>3.94273403</v>
      </c>
      <c r="E2785">
        <v>3.93345572</v>
      </c>
      <c r="F2785">
        <v>4.0082894500000004</v>
      </c>
      <c r="G2785">
        <v>4.0908879000000002</v>
      </c>
      <c r="H2785">
        <v>1.01141978</v>
      </c>
      <c r="I2785">
        <v>1.6877862400000001</v>
      </c>
      <c r="J2785">
        <v>2.5450545099999999</v>
      </c>
      <c r="K2785">
        <v>3.76190442</v>
      </c>
      <c r="L2785">
        <v>5.8411447900000004</v>
      </c>
      <c r="M2785">
        <v>9.5725408699999992</v>
      </c>
      <c r="N2785">
        <v>-0.63910209299999998</v>
      </c>
      <c r="O2785">
        <v>-0.31905361199999999</v>
      </c>
      <c r="P2785">
        <v>-0.24733087400000001</v>
      </c>
      <c r="Q2785">
        <v>-0.214556893</v>
      </c>
      <c r="R2785">
        <v>-0.19574327499999999</v>
      </c>
      <c r="S2785">
        <v>-0.18571522900000001</v>
      </c>
      <c r="T2785">
        <v>0.18861149099999999</v>
      </c>
      <c r="U2785">
        <v>0.21991287800000001</v>
      </c>
      <c r="V2785">
        <v>0.26546464800000003</v>
      </c>
      <c r="W2785">
        <v>0.33113608500000002</v>
      </c>
      <c r="X2785">
        <v>0.444818345</v>
      </c>
      <c r="Y2785">
        <v>0.65636662999999995</v>
      </c>
      <c r="Z2785">
        <v>1</v>
      </c>
      <c r="AA2785">
        <v>1</v>
      </c>
      <c r="AB2785">
        <v>1</v>
      </c>
      <c r="AC2785">
        <v>1</v>
      </c>
      <c r="AD2785">
        <v>1</v>
      </c>
      <c r="AE2785">
        <v>1</v>
      </c>
      <c r="AF2785">
        <v>1</v>
      </c>
      <c r="AG2785">
        <v>1</v>
      </c>
      <c r="AH2785">
        <v>1</v>
      </c>
      <c r="AI2785">
        <v>1</v>
      </c>
      <c r="AJ2785">
        <v>1</v>
      </c>
      <c r="AK2785">
        <v>1</v>
      </c>
    </row>
    <row r="2786" spans="1:37" x14ac:dyDescent="0.3">
      <c r="A2786">
        <v>2.1091229500000002</v>
      </c>
      <c r="B2786">
        <v>6.3804072600000001</v>
      </c>
      <c r="C2786">
        <v>4.2158921400000002</v>
      </c>
      <c r="D2786">
        <v>3.9431079900000001</v>
      </c>
      <c r="E2786">
        <v>3.9337801400000001</v>
      </c>
      <c r="F2786">
        <v>4.00858545</v>
      </c>
      <c r="G2786">
        <v>4.0911687499999996</v>
      </c>
      <c r="H2786">
        <v>1.0111345700000001</v>
      </c>
      <c r="I2786">
        <v>1.6874534999999999</v>
      </c>
      <c r="J2786">
        <v>2.5446527400000001</v>
      </c>
      <c r="K2786">
        <v>3.7614031799999998</v>
      </c>
      <c r="L2786">
        <v>5.8404714000000002</v>
      </c>
      <c r="M2786">
        <v>9.5715472100000003</v>
      </c>
      <c r="N2786">
        <v>-0.63357643200000002</v>
      </c>
      <c r="O2786">
        <v>-0.31614214600000001</v>
      </c>
      <c r="P2786">
        <v>-0.24505616599999999</v>
      </c>
      <c r="Q2786">
        <v>-0.21260390200000001</v>
      </c>
      <c r="R2786">
        <v>-0.19399445300000001</v>
      </c>
      <c r="S2786">
        <v>-0.18408411499999999</v>
      </c>
      <c r="T2786">
        <v>0.18693162499999999</v>
      </c>
      <c r="U2786">
        <v>0.21819633399999999</v>
      </c>
      <c r="V2786">
        <v>0.26354532800000002</v>
      </c>
      <c r="W2786">
        <v>0.32885153099999997</v>
      </c>
      <c r="X2786">
        <v>0.441827937</v>
      </c>
      <c r="Y2786">
        <v>0.65198769599999995</v>
      </c>
      <c r="Z2786">
        <v>1</v>
      </c>
      <c r="AA2786">
        <v>1</v>
      </c>
      <c r="AB2786">
        <v>1</v>
      </c>
      <c r="AC2786">
        <v>1</v>
      </c>
      <c r="AD2786">
        <v>1</v>
      </c>
      <c r="AE2786">
        <v>1</v>
      </c>
      <c r="AF2786">
        <v>1</v>
      </c>
      <c r="AG2786">
        <v>1</v>
      </c>
      <c r="AH2786">
        <v>1</v>
      </c>
      <c r="AI2786">
        <v>1</v>
      </c>
      <c r="AJ2786">
        <v>1</v>
      </c>
      <c r="AK2786">
        <v>1</v>
      </c>
    </row>
    <row r="2787" spans="1:37" x14ac:dyDescent="0.3">
      <c r="A2787">
        <v>2.1098824299999999</v>
      </c>
      <c r="B2787">
        <v>6.3813654399999997</v>
      </c>
      <c r="C2787">
        <v>4.2163701400000004</v>
      </c>
      <c r="D2787">
        <v>3.9434784899999999</v>
      </c>
      <c r="E2787">
        <v>3.93410159</v>
      </c>
      <c r="F2787">
        <v>4.0088787899999998</v>
      </c>
      <c r="G2787">
        <v>4.0914471299999997</v>
      </c>
      <c r="H2787">
        <v>1.0108519</v>
      </c>
      <c r="I2787">
        <v>1.6871233800000001</v>
      </c>
      <c r="J2787">
        <v>2.5442538799999999</v>
      </c>
      <c r="K2787">
        <v>3.7609054</v>
      </c>
      <c r="L2787">
        <v>5.8398025599999999</v>
      </c>
      <c r="M2787">
        <v>9.5705601900000001</v>
      </c>
      <c r="N2787">
        <v>-0.62804905499999997</v>
      </c>
      <c r="O2787">
        <v>-0.31322997200000002</v>
      </c>
      <c r="P2787">
        <v>-0.242780991</v>
      </c>
      <c r="Q2787">
        <v>-0.21065055799999999</v>
      </c>
      <c r="R2787">
        <v>-0.19224534500000001</v>
      </c>
      <c r="S2787">
        <v>-0.182452753</v>
      </c>
      <c r="T2787">
        <v>0.185252266</v>
      </c>
      <c r="U2787">
        <v>0.216480279</v>
      </c>
      <c r="V2787">
        <v>0.26162650999999998</v>
      </c>
      <c r="W2787">
        <v>0.326567524</v>
      </c>
      <c r="X2787">
        <v>0.43883818000000002</v>
      </c>
      <c r="Y2787">
        <v>0.64760964399999998</v>
      </c>
      <c r="Z2787">
        <v>1</v>
      </c>
      <c r="AA2787">
        <v>1</v>
      </c>
      <c r="AB2787">
        <v>1</v>
      </c>
      <c r="AC2787">
        <v>1</v>
      </c>
      <c r="AD2787">
        <v>1</v>
      </c>
      <c r="AE2787">
        <v>1</v>
      </c>
      <c r="AF2787">
        <v>1</v>
      </c>
      <c r="AG2787">
        <v>1</v>
      </c>
      <c r="AH2787">
        <v>1</v>
      </c>
      <c r="AI2787">
        <v>1</v>
      </c>
      <c r="AJ2787">
        <v>1</v>
      </c>
      <c r="AK2787">
        <v>1</v>
      </c>
    </row>
    <row r="2788" spans="1:37" x14ac:dyDescent="0.3">
      <c r="A2788">
        <v>2.11064191</v>
      </c>
      <c r="B2788">
        <v>6.3823152199999997</v>
      </c>
      <c r="C2788">
        <v>4.21684371</v>
      </c>
      <c r="D2788">
        <v>3.9438455299999999</v>
      </c>
      <c r="E2788">
        <v>3.9344200699999998</v>
      </c>
      <c r="F2788">
        <v>4.0091694699999998</v>
      </c>
      <c r="G2788">
        <v>4.0917230199999999</v>
      </c>
      <c r="H2788">
        <v>1.01057179</v>
      </c>
      <c r="I2788">
        <v>1.6867958599999999</v>
      </c>
      <c r="J2788">
        <v>2.5438579400000001</v>
      </c>
      <c r="K2788">
        <v>3.7604110999999998</v>
      </c>
      <c r="L2788">
        <v>5.8391382500000004</v>
      </c>
      <c r="M2788">
        <v>9.5695798199999995</v>
      </c>
      <c r="N2788">
        <v>-0.622519975</v>
      </c>
      <c r="O2788">
        <v>-0.31031709600000001</v>
      </c>
      <c r="P2788">
        <v>-0.24050535200000001</v>
      </c>
      <c r="Q2788">
        <v>-0.20869686200000001</v>
      </c>
      <c r="R2788">
        <v>-0.190495954</v>
      </c>
      <c r="S2788">
        <v>-0.18082114299999999</v>
      </c>
      <c r="T2788">
        <v>0.18357340899999999</v>
      </c>
      <c r="U2788">
        <v>0.21476471</v>
      </c>
      <c r="V2788">
        <v>0.25970819299999998</v>
      </c>
      <c r="W2788">
        <v>0.32428406100000001</v>
      </c>
      <c r="X2788">
        <v>0.43584907000000001</v>
      </c>
      <c r="Y2788">
        <v>0.64323246899999997</v>
      </c>
      <c r="Z2788">
        <v>1</v>
      </c>
      <c r="AA2788">
        <v>1</v>
      </c>
      <c r="AB2788">
        <v>1</v>
      </c>
      <c r="AC2788">
        <v>1</v>
      </c>
      <c r="AD2788">
        <v>1</v>
      </c>
      <c r="AE2788">
        <v>1</v>
      </c>
      <c r="AF2788">
        <v>1</v>
      </c>
      <c r="AG2788">
        <v>1</v>
      </c>
      <c r="AH2788">
        <v>1</v>
      </c>
      <c r="AI2788">
        <v>1</v>
      </c>
      <c r="AJ2788">
        <v>1</v>
      </c>
      <c r="AK2788">
        <v>1</v>
      </c>
    </row>
    <row r="2789" spans="1:37" x14ac:dyDescent="0.3">
      <c r="A2789">
        <v>2.1114013800000002</v>
      </c>
      <c r="B2789">
        <v>6.3832566000000002</v>
      </c>
      <c r="C2789">
        <v>4.2173128499999999</v>
      </c>
      <c r="D2789">
        <v>3.94420912</v>
      </c>
      <c r="E2789">
        <v>3.9347355899999998</v>
      </c>
      <c r="F2789">
        <v>4.0094574999999999</v>
      </c>
      <c r="G2789">
        <v>4.09199644</v>
      </c>
      <c r="H2789">
        <v>1.01029422</v>
      </c>
      <c r="I2789">
        <v>1.68647094</v>
      </c>
      <c r="J2789">
        <v>2.54346491</v>
      </c>
      <c r="K2789">
        <v>3.7599202599999999</v>
      </c>
      <c r="L2789">
        <v>5.83847849</v>
      </c>
      <c r="M2789">
        <v>9.5686061099999993</v>
      </c>
      <c r="N2789">
        <v>-0.61698920700000004</v>
      </c>
      <c r="O2789">
        <v>-0.30740352399999998</v>
      </c>
      <c r="P2789">
        <v>-0.238229254</v>
      </c>
      <c r="Q2789">
        <v>-0.20674281999999999</v>
      </c>
      <c r="R2789">
        <v>-0.18874628199999999</v>
      </c>
      <c r="S2789">
        <v>-0.179189289</v>
      </c>
      <c r="T2789">
        <v>0.18189505</v>
      </c>
      <c r="U2789">
        <v>0.21304962099999999</v>
      </c>
      <c r="V2789">
        <v>0.25779037100000002</v>
      </c>
      <c r="W2789">
        <v>0.32200113699999999</v>
      </c>
      <c r="X2789">
        <v>0.43286060300000001</v>
      </c>
      <c r="Y2789">
        <v>0.63885616499999998</v>
      </c>
      <c r="Z2789">
        <v>1</v>
      </c>
      <c r="AA2789">
        <v>1</v>
      </c>
      <c r="AB2789">
        <v>1</v>
      </c>
      <c r="AC2789">
        <v>1</v>
      </c>
      <c r="AD2789">
        <v>1</v>
      </c>
      <c r="AE2789">
        <v>1</v>
      </c>
      <c r="AF2789">
        <v>1</v>
      </c>
      <c r="AG2789">
        <v>1</v>
      </c>
      <c r="AH2789">
        <v>1</v>
      </c>
      <c r="AI2789">
        <v>1</v>
      </c>
      <c r="AJ2789">
        <v>1</v>
      </c>
      <c r="AK2789">
        <v>1</v>
      </c>
    </row>
    <row r="2790" spans="1:37" x14ac:dyDescent="0.3">
      <c r="A2790">
        <v>2.1121608599999999</v>
      </c>
      <c r="B2790">
        <v>6.3841895700000002</v>
      </c>
      <c r="C2790">
        <v>4.21777757</v>
      </c>
      <c r="D2790">
        <v>3.9445692499999998</v>
      </c>
      <c r="E2790">
        <v>3.9350481400000001</v>
      </c>
      <c r="F2790">
        <v>4.0097428700000002</v>
      </c>
      <c r="G2790">
        <v>4.0922673899999999</v>
      </c>
      <c r="H2790">
        <v>1.0100192100000001</v>
      </c>
      <c r="I2790">
        <v>1.6861486299999999</v>
      </c>
      <c r="J2790">
        <v>2.5430747999999999</v>
      </c>
      <c r="K2790">
        <v>3.7594328799999999</v>
      </c>
      <c r="L2790">
        <v>5.8378232600000004</v>
      </c>
      <c r="M2790">
        <v>9.5676390399999995</v>
      </c>
      <c r="N2790">
        <v>-0.61145676699999996</v>
      </c>
      <c r="O2790">
        <v>-0.30448926300000001</v>
      </c>
      <c r="P2790">
        <v>-0.23595270099999999</v>
      </c>
      <c r="Q2790">
        <v>-0.20478843299999999</v>
      </c>
      <c r="R2790">
        <v>-0.18699633099999999</v>
      </c>
      <c r="S2790">
        <v>-0.177557192</v>
      </c>
      <c r="T2790">
        <v>0.180217184</v>
      </c>
      <c r="U2790">
        <v>0.21133500999999999</v>
      </c>
      <c r="V2790">
        <v>0.25587304199999999</v>
      </c>
      <c r="W2790">
        <v>0.31971874900000002</v>
      </c>
      <c r="X2790">
        <v>0.42987277400000001</v>
      </c>
      <c r="Y2790">
        <v>0.63448072600000005</v>
      </c>
      <c r="Z2790">
        <v>1</v>
      </c>
      <c r="AA2790">
        <v>1</v>
      </c>
      <c r="AB2790">
        <v>1</v>
      </c>
      <c r="AC2790">
        <v>1</v>
      </c>
      <c r="AD2790">
        <v>1</v>
      </c>
      <c r="AE2790">
        <v>1</v>
      </c>
      <c r="AF2790">
        <v>1</v>
      </c>
      <c r="AG2790">
        <v>1</v>
      </c>
      <c r="AH2790">
        <v>1</v>
      </c>
      <c r="AI2790">
        <v>1</v>
      </c>
      <c r="AJ2790">
        <v>1</v>
      </c>
      <c r="AK2790">
        <v>1</v>
      </c>
    </row>
    <row r="2791" spans="1:37" x14ac:dyDescent="0.3">
      <c r="A2791">
        <v>2.1129203400000001</v>
      </c>
      <c r="B2791">
        <v>6.3851141499999997</v>
      </c>
      <c r="C2791">
        <v>4.2182378600000003</v>
      </c>
      <c r="D2791">
        <v>3.9449259200000002</v>
      </c>
      <c r="E2791">
        <v>3.9353577199999998</v>
      </c>
      <c r="F2791">
        <v>4.0100255799999998</v>
      </c>
      <c r="G2791">
        <v>4.09253585</v>
      </c>
      <c r="H2791">
        <v>1.00974674</v>
      </c>
      <c r="I2791">
        <v>1.6858289200000001</v>
      </c>
      <c r="J2791">
        <v>2.5426875899999999</v>
      </c>
      <c r="K2791">
        <v>3.75894898</v>
      </c>
      <c r="L2791">
        <v>5.8371725699999999</v>
      </c>
      <c r="M2791">
        <v>9.5666786100000003</v>
      </c>
      <c r="N2791">
        <v>-0.60592266900000002</v>
      </c>
      <c r="O2791">
        <v>-0.30157432099999998</v>
      </c>
      <c r="P2791">
        <v>-0.23367569699999999</v>
      </c>
      <c r="Q2791">
        <v>-0.202833706</v>
      </c>
      <c r="R2791">
        <v>-0.18524610499999999</v>
      </c>
      <c r="S2791">
        <v>-0.17592485399999999</v>
      </c>
      <c r="T2791">
        <v>0.178539806</v>
      </c>
      <c r="U2791">
        <v>0.20962087200000001</v>
      </c>
      <c r="V2791">
        <v>0.25395620200000002</v>
      </c>
      <c r="W2791">
        <v>0.31743689400000002</v>
      </c>
      <c r="X2791">
        <v>0.42688557900000001</v>
      </c>
      <c r="Y2791">
        <v>0.63010614600000003</v>
      </c>
      <c r="Z2791">
        <v>1</v>
      </c>
      <c r="AA2791">
        <v>1</v>
      </c>
      <c r="AB2791">
        <v>1</v>
      </c>
      <c r="AC2791">
        <v>1</v>
      </c>
      <c r="AD2791">
        <v>1</v>
      </c>
      <c r="AE2791">
        <v>1</v>
      </c>
      <c r="AF2791">
        <v>1</v>
      </c>
      <c r="AG2791">
        <v>1</v>
      </c>
      <c r="AH2791">
        <v>1</v>
      </c>
      <c r="AI2791">
        <v>1</v>
      </c>
      <c r="AJ2791">
        <v>1</v>
      </c>
      <c r="AK2791">
        <v>1</v>
      </c>
    </row>
    <row r="2792" spans="1:37" x14ac:dyDescent="0.3">
      <c r="A2792">
        <v>2.1136798200000002</v>
      </c>
      <c r="B2792">
        <v>6.3860303099999998</v>
      </c>
      <c r="C2792">
        <v>4.21869373</v>
      </c>
      <c r="D2792">
        <v>3.9452791399999998</v>
      </c>
      <c r="E2792">
        <v>3.9356643299999998</v>
      </c>
      <c r="F2792">
        <v>4.0103056300000004</v>
      </c>
      <c r="G2792">
        <v>4.09280183</v>
      </c>
      <c r="H2792">
        <v>1.0094768199999999</v>
      </c>
      <c r="I2792">
        <v>1.6855118200000001</v>
      </c>
      <c r="J2792">
        <v>2.5423032999999999</v>
      </c>
      <c r="K2792">
        <v>3.75846854</v>
      </c>
      <c r="L2792">
        <v>5.8365264200000002</v>
      </c>
      <c r="M2792">
        <v>9.5657248300000006</v>
      </c>
      <c r="N2792">
        <v>-0.60038692900000001</v>
      </c>
      <c r="O2792">
        <v>-0.298658702</v>
      </c>
      <c r="P2792">
        <v>-0.231398246</v>
      </c>
      <c r="Q2792">
        <v>-0.200878641</v>
      </c>
      <c r="R2792">
        <v>-0.18349560600000001</v>
      </c>
      <c r="S2792">
        <v>-0.17429227899999999</v>
      </c>
      <c r="T2792">
        <v>0.17686291300000001</v>
      </c>
      <c r="U2792">
        <v>0.20790720500000001</v>
      </c>
      <c r="V2792">
        <v>0.25203984600000001</v>
      </c>
      <c r="W2792">
        <v>0.315155566</v>
      </c>
      <c r="X2792">
        <v>0.42389901299999999</v>
      </c>
      <c r="Y2792">
        <v>0.62573241899999998</v>
      </c>
      <c r="Z2792">
        <v>1</v>
      </c>
      <c r="AA2792">
        <v>1</v>
      </c>
      <c r="AB2792">
        <v>1</v>
      </c>
      <c r="AC2792">
        <v>1</v>
      </c>
      <c r="AD2792">
        <v>1</v>
      </c>
      <c r="AE2792">
        <v>1</v>
      </c>
      <c r="AF2792">
        <v>1</v>
      </c>
      <c r="AG2792">
        <v>1</v>
      </c>
      <c r="AH2792">
        <v>1</v>
      </c>
      <c r="AI2792">
        <v>1</v>
      </c>
      <c r="AJ2792">
        <v>1</v>
      </c>
      <c r="AK2792">
        <v>1</v>
      </c>
    </row>
    <row r="2793" spans="1:37" x14ac:dyDescent="0.3">
      <c r="A2793">
        <v>2.11443929</v>
      </c>
      <c r="B2793">
        <v>6.3869380700000002</v>
      </c>
      <c r="C2793">
        <v>4.2191451600000001</v>
      </c>
      <c r="D2793">
        <v>3.9456288900000001</v>
      </c>
      <c r="E2793">
        <v>3.9359679700000001</v>
      </c>
      <c r="F2793">
        <v>4.0105830200000003</v>
      </c>
      <c r="G2793">
        <v>4.0930653299999999</v>
      </c>
      <c r="H2793">
        <v>1.00920944</v>
      </c>
      <c r="I2793">
        <v>1.6851973200000001</v>
      </c>
      <c r="J2793">
        <v>2.5419219200000001</v>
      </c>
      <c r="K2793">
        <v>3.7579915599999998</v>
      </c>
      <c r="L2793">
        <v>5.8358848099999996</v>
      </c>
      <c r="M2793">
        <v>9.5647776899999997</v>
      </c>
      <c r="N2793">
        <v>-0.59484956099999997</v>
      </c>
      <c r="O2793">
        <v>-0.29574241400000001</v>
      </c>
      <c r="P2793">
        <v>-0.229120354</v>
      </c>
      <c r="Q2793">
        <v>-0.198923242</v>
      </c>
      <c r="R2793">
        <v>-0.18174483599999999</v>
      </c>
      <c r="S2793">
        <v>-0.17265946700000001</v>
      </c>
      <c r="T2793">
        <v>0.175186499</v>
      </c>
      <c r="U2793">
        <v>0.20619400299999999</v>
      </c>
      <c r="V2793">
        <v>0.25012397200000003</v>
      </c>
      <c r="W2793">
        <v>0.312874763</v>
      </c>
      <c r="X2793">
        <v>0.420913072</v>
      </c>
      <c r="Y2793">
        <v>0.62135953899999996</v>
      </c>
      <c r="Z2793">
        <v>1</v>
      </c>
      <c r="AA2793">
        <v>1</v>
      </c>
      <c r="AB2793">
        <v>1</v>
      </c>
      <c r="AC2793">
        <v>1</v>
      </c>
      <c r="AD2793">
        <v>1</v>
      </c>
      <c r="AE2793">
        <v>1</v>
      </c>
      <c r="AF2793">
        <v>1</v>
      </c>
      <c r="AG2793">
        <v>1</v>
      </c>
      <c r="AH2793">
        <v>1</v>
      </c>
      <c r="AI2793">
        <v>1</v>
      </c>
      <c r="AJ2793">
        <v>1</v>
      </c>
      <c r="AK2793">
        <v>1</v>
      </c>
    </row>
    <row r="2794" spans="1:37" x14ac:dyDescent="0.3">
      <c r="A2794">
        <v>2.1151987700000001</v>
      </c>
      <c r="B2794">
        <v>6.3878374100000004</v>
      </c>
      <c r="C2794">
        <v>4.2195921600000004</v>
      </c>
      <c r="D2794">
        <v>3.94597518</v>
      </c>
      <c r="E2794">
        <v>3.9362686400000002</v>
      </c>
      <c r="F2794">
        <v>4.0108577500000004</v>
      </c>
      <c r="G2794">
        <v>4.0933263499999999</v>
      </c>
      <c r="H2794">
        <v>1.0089446200000001</v>
      </c>
      <c r="I2794">
        <v>1.6848854200000001</v>
      </c>
      <c r="J2794">
        <v>2.5415434499999998</v>
      </c>
      <c r="K2794">
        <v>3.7575180499999998</v>
      </c>
      <c r="L2794">
        <v>5.8352477299999999</v>
      </c>
      <c r="M2794">
        <v>9.5638372</v>
      </c>
      <c r="N2794">
        <v>-0.589310581</v>
      </c>
      <c r="O2794">
        <v>-0.29282546300000001</v>
      </c>
      <c r="P2794">
        <v>-0.226842024</v>
      </c>
      <c r="Q2794">
        <v>-0.19696751200000001</v>
      </c>
      <c r="R2794">
        <v>-0.17999379800000001</v>
      </c>
      <c r="S2794">
        <v>-0.17102642200000001</v>
      </c>
      <c r="T2794">
        <v>0.17351055900000001</v>
      </c>
      <c r="U2794">
        <v>0.204481263</v>
      </c>
      <c r="V2794">
        <v>0.24820857599999999</v>
      </c>
      <c r="W2794">
        <v>0.31059448099999998</v>
      </c>
      <c r="X2794">
        <v>0.41792775199999999</v>
      </c>
      <c r="Y2794">
        <v>0.61698750000000002</v>
      </c>
      <c r="Z2794">
        <v>1</v>
      </c>
      <c r="AA2794">
        <v>1</v>
      </c>
      <c r="AB2794">
        <v>1</v>
      </c>
      <c r="AC2794">
        <v>1</v>
      </c>
      <c r="AD2794">
        <v>1</v>
      </c>
      <c r="AE2794">
        <v>1</v>
      </c>
      <c r="AF2794">
        <v>1</v>
      </c>
      <c r="AG2794">
        <v>1</v>
      </c>
      <c r="AH2794">
        <v>1</v>
      </c>
      <c r="AI2794">
        <v>1</v>
      </c>
      <c r="AJ2794">
        <v>1</v>
      </c>
      <c r="AK2794">
        <v>1</v>
      </c>
    </row>
    <row r="2795" spans="1:37" x14ac:dyDescent="0.3">
      <c r="A2795">
        <v>2.1159582499999998</v>
      </c>
      <c r="B2795">
        <v>6.3887283400000001</v>
      </c>
      <c r="C2795">
        <v>4.22003474</v>
      </c>
      <c r="D2795">
        <v>3.9463180100000002</v>
      </c>
      <c r="E2795">
        <v>3.9365663400000002</v>
      </c>
      <c r="F2795">
        <v>4.0111298299999998</v>
      </c>
      <c r="G2795">
        <v>4.0935848899999998</v>
      </c>
      <c r="H2795">
        <v>1.00868234</v>
      </c>
      <c r="I2795">
        <v>1.68457612</v>
      </c>
      <c r="J2795">
        <v>2.5411678800000002</v>
      </c>
      <c r="K2795">
        <v>3.7570480100000001</v>
      </c>
      <c r="L2795">
        <v>5.8346151800000001</v>
      </c>
      <c r="M2795">
        <v>9.5629033400000001</v>
      </c>
      <c r="N2795">
        <v>-0.58377000300000004</v>
      </c>
      <c r="O2795">
        <v>-0.28990785600000002</v>
      </c>
      <c r="P2795">
        <v>-0.22456326099999999</v>
      </c>
      <c r="Q2795">
        <v>-0.195011453</v>
      </c>
      <c r="R2795">
        <v>-0.178242495</v>
      </c>
      <c r="S2795">
        <v>-0.16939314499999999</v>
      </c>
      <c r="T2795">
        <v>0.17183509</v>
      </c>
      <c r="U2795">
        <v>0.20276898199999999</v>
      </c>
      <c r="V2795">
        <v>0.246293654</v>
      </c>
      <c r="W2795">
        <v>0.30831471599999999</v>
      </c>
      <c r="X2795">
        <v>0.41494304799999998</v>
      </c>
      <c r="Y2795">
        <v>0.612616296</v>
      </c>
      <c r="Z2795">
        <v>1</v>
      </c>
      <c r="AA2795">
        <v>1</v>
      </c>
      <c r="AB2795">
        <v>1</v>
      </c>
      <c r="AC2795">
        <v>1</v>
      </c>
      <c r="AD2795">
        <v>1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1</v>
      </c>
      <c r="AK2795">
        <v>1</v>
      </c>
    </row>
    <row r="2796" spans="1:37" x14ac:dyDescent="0.3">
      <c r="A2796">
        <v>2.11671773</v>
      </c>
      <c r="B2796">
        <v>6.3896108500000004</v>
      </c>
      <c r="C2796">
        <v>4.22047288</v>
      </c>
      <c r="D2796">
        <v>3.9466573899999999</v>
      </c>
      <c r="E2796">
        <v>3.93686107</v>
      </c>
      <c r="F2796">
        <v>4.0113992400000003</v>
      </c>
      <c r="G2796">
        <v>4.0938409499999997</v>
      </c>
      <c r="H2796">
        <v>1.0084226000000001</v>
      </c>
      <c r="I2796">
        <v>1.6842694300000001</v>
      </c>
      <c r="J2796">
        <v>2.5407952300000001</v>
      </c>
      <c r="K2796">
        <v>3.7565814199999998</v>
      </c>
      <c r="L2796">
        <v>5.8339871700000003</v>
      </c>
      <c r="M2796">
        <v>9.5619761200000006</v>
      </c>
      <c r="N2796">
        <v>-0.57822784299999996</v>
      </c>
      <c r="O2796">
        <v>-0.28698960000000001</v>
      </c>
      <c r="P2796">
        <v>-0.222284069</v>
      </c>
      <c r="Q2796">
        <v>-0.19305507099999999</v>
      </c>
      <c r="R2796">
        <v>-0.17649092899999999</v>
      </c>
      <c r="S2796">
        <v>-0.16775963899999999</v>
      </c>
      <c r="T2796">
        <v>0.17016008699999999</v>
      </c>
      <c r="U2796">
        <v>0.20105715499999999</v>
      </c>
      <c r="V2796">
        <v>0.24437920199999999</v>
      </c>
      <c r="W2796">
        <v>0.30603546399999998</v>
      </c>
      <c r="X2796">
        <v>0.41195895599999999</v>
      </c>
      <c r="Y2796">
        <v>0.60824592200000005</v>
      </c>
      <c r="Z2796">
        <v>1</v>
      </c>
      <c r="AA2796">
        <v>1</v>
      </c>
      <c r="AB2796">
        <v>1</v>
      </c>
      <c r="AC2796">
        <v>1</v>
      </c>
      <c r="AD2796">
        <v>1</v>
      </c>
      <c r="AE2796">
        <v>1</v>
      </c>
      <c r="AF2796">
        <v>1</v>
      </c>
      <c r="AG2796">
        <v>1</v>
      </c>
      <c r="AH2796">
        <v>1</v>
      </c>
      <c r="AI2796">
        <v>1</v>
      </c>
      <c r="AJ2796">
        <v>1</v>
      </c>
      <c r="AK2796">
        <v>1</v>
      </c>
    </row>
    <row r="2797" spans="1:37" x14ac:dyDescent="0.3">
      <c r="A2797">
        <v>2.1174772000000002</v>
      </c>
      <c r="B2797">
        <v>6.3904849400000003</v>
      </c>
      <c r="C2797">
        <v>4.2209065800000003</v>
      </c>
      <c r="D2797">
        <v>3.94699329</v>
      </c>
      <c r="E2797">
        <v>3.9371528200000001</v>
      </c>
      <c r="F2797">
        <v>4.01166599</v>
      </c>
      <c r="G2797">
        <v>4.0940945299999996</v>
      </c>
      <c r="H2797">
        <v>1.0081654</v>
      </c>
      <c r="I2797">
        <v>1.6839653299999999</v>
      </c>
      <c r="J2797">
        <v>2.5404254800000001</v>
      </c>
      <c r="K2797">
        <v>3.7561182999999998</v>
      </c>
      <c r="L2797">
        <v>5.8333636799999997</v>
      </c>
      <c r="M2797">
        <v>9.5610555399999999</v>
      </c>
      <c r="N2797">
        <v>-0.57268411500000005</v>
      </c>
      <c r="O2797">
        <v>-0.28407070000000001</v>
      </c>
      <c r="P2797">
        <v>-0.22000445199999999</v>
      </c>
      <c r="Q2797">
        <v>-0.19109836699999999</v>
      </c>
      <c r="R2797">
        <v>-0.17473910200000001</v>
      </c>
      <c r="S2797">
        <v>-0.16612590599999999</v>
      </c>
      <c r="T2797">
        <v>0.16848554499999999</v>
      </c>
      <c r="U2797">
        <v>0.199345778</v>
      </c>
      <c r="V2797">
        <v>0.24246521700000001</v>
      </c>
      <c r="W2797">
        <v>0.30375672100000001</v>
      </c>
      <c r="X2797">
        <v>0.40897547099999998</v>
      </c>
      <c r="Y2797">
        <v>0.60387637100000002</v>
      </c>
      <c r="Z2797">
        <v>1</v>
      </c>
      <c r="AA2797">
        <v>1</v>
      </c>
      <c r="AB2797">
        <v>1</v>
      </c>
      <c r="AC2797">
        <v>1</v>
      </c>
      <c r="AD2797">
        <v>1</v>
      </c>
      <c r="AE2797">
        <v>1</v>
      </c>
      <c r="AF2797">
        <v>1</v>
      </c>
      <c r="AG2797">
        <v>1</v>
      </c>
      <c r="AH2797">
        <v>1</v>
      </c>
      <c r="AI2797">
        <v>1</v>
      </c>
      <c r="AJ2797">
        <v>1</v>
      </c>
      <c r="AK2797">
        <v>1</v>
      </c>
    </row>
    <row r="2798" spans="1:37" x14ac:dyDescent="0.3">
      <c r="A2798">
        <v>2.1182366799999999</v>
      </c>
      <c r="B2798">
        <v>6.3913506099999999</v>
      </c>
      <c r="C2798">
        <v>4.2213358599999999</v>
      </c>
      <c r="D2798">
        <v>3.9473257400000001</v>
      </c>
      <c r="E2798">
        <v>3.93744161</v>
      </c>
      <c r="F2798">
        <v>4.01193008</v>
      </c>
      <c r="G2798">
        <v>4.0943456300000003</v>
      </c>
      <c r="H2798">
        <v>1.00791075</v>
      </c>
      <c r="I2798">
        <v>1.68366383</v>
      </c>
      <c r="J2798">
        <v>2.5400586399999998</v>
      </c>
      <c r="K2798">
        <v>3.75565864</v>
      </c>
      <c r="L2798">
        <v>5.8327447299999999</v>
      </c>
      <c r="M2798">
        <v>9.5601415999999997</v>
      </c>
      <c r="N2798">
        <v>-0.56713883499999995</v>
      </c>
      <c r="O2798">
        <v>-0.28115116299999998</v>
      </c>
      <c r="P2798">
        <v>-0.217724416</v>
      </c>
      <c r="Q2798">
        <v>-0.18914134499999999</v>
      </c>
      <c r="R2798">
        <v>-0.17298701799999999</v>
      </c>
      <c r="S2798">
        <v>-0.164491948</v>
      </c>
      <c r="T2798">
        <v>0.16681145999999999</v>
      </c>
      <c r="U2798">
        <v>0.197634848</v>
      </c>
      <c r="V2798">
        <v>0.24055169600000001</v>
      </c>
      <c r="W2798">
        <v>0.30147848300000002</v>
      </c>
      <c r="X2798">
        <v>0.40599258999999999</v>
      </c>
      <c r="Y2798">
        <v>0.59950763799999995</v>
      </c>
      <c r="Z2798">
        <v>1</v>
      </c>
      <c r="AA2798">
        <v>1</v>
      </c>
      <c r="AB2798">
        <v>1</v>
      </c>
      <c r="AC2798">
        <v>1</v>
      </c>
      <c r="AD2798">
        <v>1</v>
      </c>
      <c r="AE2798">
        <v>1</v>
      </c>
      <c r="AF2798">
        <v>1</v>
      </c>
      <c r="AG2798">
        <v>1</v>
      </c>
      <c r="AH2798">
        <v>1</v>
      </c>
      <c r="AI2798">
        <v>1</v>
      </c>
      <c r="AJ2798">
        <v>1</v>
      </c>
      <c r="AK2798">
        <v>1</v>
      </c>
    </row>
    <row r="2799" spans="1:37" x14ac:dyDescent="0.3">
      <c r="A2799">
        <v>2.11899616</v>
      </c>
      <c r="B2799">
        <v>6.3922078600000001</v>
      </c>
      <c r="C2799">
        <v>4.2217606999999999</v>
      </c>
      <c r="D2799">
        <v>3.9476547200000001</v>
      </c>
      <c r="E2799">
        <v>3.9377274199999999</v>
      </c>
      <c r="F2799">
        <v>4.0121915100000001</v>
      </c>
      <c r="G2799">
        <v>4.0945942400000002</v>
      </c>
      <c r="H2799">
        <v>1.00765865</v>
      </c>
      <c r="I2799">
        <v>1.68336493</v>
      </c>
      <c r="J2799">
        <v>2.53969471</v>
      </c>
      <c r="K2799">
        <v>3.7552024300000002</v>
      </c>
      <c r="L2799">
        <v>5.8321303200000001</v>
      </c>
      <c r="M2799">
        <v>9.5592342899999991</v>
      </c>
      <c r="N2799">
        <v>-0.56159201800000003</v>
      </c>
      <c r="O2799">
        <v>-0.27823099699999998</v>
      </c>
      <c r="P2799">
        <v>-0.21544396299999999</v>
      </c>
      <c r="Q2799">
        <v>-0.18718400800000001</v>
      </c>
      <c r="R2799">
        <v>-0.171234679</v>
      </c>
      <c r="S2799">
        <v>-0.16285776699999999</v>
      </c>
      <c r="T2799">
        <v>0.16513782699999999</v>
      </c>
      <c r="U2799">
        <v>0.19592436099999999</v>
      </c>
      <c r="V2799">
        <v>0.23863863299999999</v>
      </c>
      <c r="W2799">
        <v>0.29920074800000002</v>
      </c>
      <c r="X2799">
        <v>0.40301030700000001</v>
      </c>
      <c r="Y2799">
        <v>0.59513971600000004</v>
      </c>
      <c r="Z2799">
        <v>1</v>
      </c>
      <c r="AA2799">
        <v>1</v>
      </c>
      <c r="AB2799">
        <v>1</v>
      </c>
      <c r="AC2799">
        <v>1</v>
      </c>
      <c r="AD2799">
        <v>1</v>
      </c>
      <c r="AE2799">
        <v>1</v>
      </c>
      <c r="AF2799">
        <v>1</v>
      </c>
      <c r="AG2799">
        <v>1</v>
      </c>
      <c r="AH2799">
        <v>1</v>
      </c>
      <c r="AI2799">
        <v>1</v>
      </c>
      <c r="AJ2799">
        <v>1</v>
      </c>
      <c r="AK2799">
        <v>1</v>
      </c>
    </row>
    <row r="2800" spans="1:37" x14ac:dyDescent="0.3">
      <c r="A2800">
        <v>2.1197556400000002</v>
      </c>
      <c r="B2800">
        <v>6.3930566799999999</v>
      </c>
      <c r="C2800">
        <v>4.2221811000000002</v>
      </c>
      <c r="D2800">
        <v>3.9479802400000001</v>
      </c>
      <c r="E2800">
        <v>3.93801025</v>
      </c>
      <c r="F2800">
        <v>4.0124502700000004</v>
      </c>
      <c r="G2800">
        <v>4.0948403799999999</v>
      </c>
      <c r="H2800">
        <v>1.00740908</v>
      </c>
      <c r="I2800">
        <v>1.68306863</v>
      </c>
      <c r="J2800">
        <v>2.5393336799999999</v>
      </c>
      <c r="K2800">
        <v>3.7547496900000001</v>
      </c>
      <c r="L2800">
        <v>5.8315204300000003</v>
      </c>
      <c r="M2800">
        <v>9.5583336200000009</v>
      </c>
      <c r="N2800">
        <v>-0.55604367799999999</v>
      </c>
      <c r="O2800">
        <v>-0.27531020699999997</v>
      </c>
      <c r="P2800">
        <v>-0.21316309899999999</v>
      </c>
      <c r="Q2800">
        <v>-0.18522636000000001</v>
      </c>
      <c r="R2800">
        <v>-0.169482088</v>
      </c>
      <c r="S2800">
        <v>-0.16122336600000001</v>
      </c>
      <c r="T2800">
        <v>0.16346464199999999</v>
      </c>
      <c r="U2800">
        <v>0.194214314</v>
      </c>
      <c r="V2800">
        <v>0.23672602700000001</v>
      </c>
      <c r="W2800">
        <v>0.29692351</v>
      </c>
      <c r="X2800">
        <v>0.400028618</v>
      </c>
      <c r="Y2800">
        <v>0.59077259999999998</v>
      </c>
      <c r="Z2800">
        <v>1</v>
      </c>
      <c r="AA2800">
        <v>1</v>
      </c>
      <c r="AB2800">
        <v>1</v>
      </c>
      <c r="AC2800">
        <v>1</v>
      </c>
      <c r="AD2800">
        <v>1</v>
      </c>
      <c r="AE2800">
        <v>1</v>
      </c>
      <c r="AF2800">
        <v>1</v>
      </c>
      <c r="AG2800">
        <v>1</v>
      </c>
      <c r="AH2800">
        <v>1</v>
      </c>
      <c r="AI2800">
        <v>1</v>
      </c>
      <c r="AJ2800">
        <v>1</v>
      </c>
      <c r="AK2800">
        <v>1</v>
      </c>
    </row>
    <row r="2801" spans="1:37" x14ac:dyDescent="0.3">
      <c r="A2801">
        <v>2.1205151099999999</v>
      </c>
      <c r="B2801">
        <v>6.3938970700000004</v>
      </c>
      <c r="C2801">
        <v>4.22259706</v>
      </c>
      <c r="D2801">
        <v>3.94830229</v>
      </c>
      <c r="E2801">
        <v>3.93829012</v>
      </c>
      <c r="F2801">
        <v>4.01270638</v>
      </c>
      <c r="G2801">
        <v>4.0950840299999998</v>
      </c>
      <c r="H2801">
        <v>1.00716205</v>
      </c>
      <c r="I2801">
        <v>1.6827749299999999</v>
      </c>
      <c r="J2801">
        <v>2.53897555</v>
      </c>
      <c r="K2801">
        <v>3.7543004099999999</v>
      </c>
      <c r="L2801">
        <v>5.8309150599999997</v>
      </c>
      <c r="M2801">
        <v>9.5574395800000005</v>
      </c>
      <c r="N2801">
        <v>-0.55049383100000004</v>
      </c>
      <c r="O2801">
        <v>-0.27238879999999999</v>
      </c>
      <c r="P2801">
        <v>-0.21088182699999999</v>
      </c>
      <c r="Q2801">
        <v>-0.183268404</v>
      </c>
      <c r="R2801">
        <v>-0.167729246</v>
      </c>
      <c r="S2801">
        <v>-0.159588746</v>
      </c>
      <c r="T2801">
        <v>0.16179189899999999</v>
      </c>
      <c r="U2801">
        <v>0.192504701</v>
      </c>
      <c r="V2801">
        <v>0.23481387200000001</v>
      </c>
      <c r="W2801">
        <v>0.294646766</v>
      </c>
      <c r="X2801">
        <v>0.39704751900000002</v>
      </c>
      <c r="Y2801">
        <v>0.58640628400000006</v>
      </c>
      <c r="Z2801">
        <v>1</v>
      </c>
      <c r="AA2801">
        <v>1</v>
      </c>
      <c r="AB2801">
        <v>1</v>
      </c>
      <c r="AC2801">
        <v>1</v>
      </c>
      <c r="AD2801">
        <v>1</v>
      </c>
      <c r="AE2801">
        <v>1</v>
      </c>
      <c r="AF2801">
        <v>1</v>
      </c>
      <c r="AG2801">
        <v>1</v>
      </c>
      <c r="AH2801">
        <v>1</v>
      </c>
      <c r="AI2801">
        <v>1</v>
      </c>
      <c r="AJ2801">
        <v>1</v>
      </c>
      <c r="AK2801">
        <v>1</v>
      </c>
    </row>
    <row r="2802" spans="1:37" x14ac:dyDescent="0.3">
      <c r="A2802">
        <v>2.1212745900000001</v>
      </c>
      <c r="B2802">
        <v>6.3947290299999997</v>
      </c>
      <c r="C2802">
        <v>4.2230085900000001</v>
      </c>
      <c r="D2802">
        <v>3.94862088</v>
      </c>
      <c r="E2802">
        <v>3.9385670099999999</v>
      </c>
      <c r="F2802">
        <v>4.0129598199999998</v>
      </c>
      <c r="G2802">
        <v>4.0953251899999996</v>
      </c>
      <c r="H2802">
        <v>1.0069175699999999</v>
      </c>
      <c r="I2802">
        <v>1.6824838200000001</v>
      </c>
      <c r="J2802">
        <v>2.53862034</v>
      </c>
      <c r="K2802">
        <v>3.7538545800000001</v>
      </c>
      <c r="L2802">
        <v>5.8303142299999999</v>
      </c>
      <c r="M2802">
        <v>9.5565521699999998</v>
      </c>
      <c r="N2802">
        <v>-0.54494249100000003</v>
      </c>
      <c r="O2802">
        <v>-0.26946678299999999</v>
      </c>
      <c r="P2802">
        <v>-0.20860015300000001</v>
      </c>
      <c r="Q2802">
        <v>-0.18131014200000001</v>
      </c>
      <c r="R2802">
        <v>-0.16597615800000001</v>
      </c>
      <c r="S2802">
        <v>-0.157953911</v>
      </c>
      <c r="T2802">
        <v>0.160119596</v>
      </c>
      <c r="U2802">
        <v>0.19079552</v>
      </c>
      <c r="V2802">
        <v>0.23290216599999999</v>
      </c>
      <c r="W2802">
        <v>0.292370513</v>
      </c>
      <c r="X2802">
        <v>0.39406700500000003</v>
      </c>
      <c r="Y2802">
        <v>0.58204076199999999</v>
      </c>
      <c r="Z2802">
        <v>1</v>
      </c>
      <c r="AA2802">
        <v>1</v>
      </c>
      <c r="AB2802">
        <v>1</v>
      </c>
      <c r="AC2802">
        <v>1</v>
      </c>
      <c r="AD2802">
        <v>1</v>
      </c>
      <c r="AE2802">
        <v>1</v>
      </c>
      <c r="AF2802">
        <v>1</v>
      </c>
      <c r="AG2802">
        <v>1</v>
      </c>
      <c r="AH2802">
        <v>1</v>
      </c>
      <c r="AI2802">
        <v>1</v>
      </c>
      <c r="AJ2802">
        <v>1</v>
      </c>
      <c r="AK2802">
        <v>1</v>
      </c>
    </row>
    <row r="2803" spans="1:37" x14ac:dyDescent="0.3">
      <c r="A2803">
        <v>2.1220340700000002</v>
      </c>
      <c r="B2803">
        <v>6.3955525499999997</v>
      </c>
      <c r="C2803">
        <v>4.2234156799999996</v>
      </c>
      <c r="D2803">
        <v>3.9489359999999998</v>
      </c>
      <c r="E2803">
        <v>3.9388409200000001</v>
      </c>
      <c r="F2803">
        <v>4.0132105999999999</v>
      </c>
      <c r="G2803">
        <v>4.0955638800000003</v>
      </c>
      <c r="H2803">
        <v>1.0066756299999999</v>
      </c>
      <c r="I2803">
        <v>1.68219531</v>
      </c>
      <c r="J2803">
        <v>2.5382680199999998</v>
      </c>
      <c r="K2803">
        <v>3.75341221</v>
      </c>
      <c r="L2803">
        <v>5.8297179200000002</v>
      </c>
      <c r="M2803">
        <v>9.5556713900000005</v>
      </c>
      <c r="N2803">
        <v>-0.53938967500000001</v>
      </c>
      <c r="O2803">
        <v>-0.26654416199999997</v>
      </c>
      <c r="P2803">
        <v>-0.20631808099999999</v>
      </c>
      <c r="Q2803">
        <v>-0.17935157900000001</v>
      </c>
      <c r="R2803">
        <v>-0.16422282399999999</v>
      </c>
      <c r="S2803">
        <v>-0.156318861</v>
      </c>
      <c r="T2803">
        <v>0.15844772600000001</v>
      </c>
      <c r="U2803">
        <v>0.18908676599999999</v>
      </c>
      <c r="V2803">
        <v>0.230990905</v>
      </c>
      <c r="W2803">
        <v>0.29009474699999999</v>
      </c>
      <c r="X2803">
        <v>0.39108707300000001</v>
      </c>
      <c r="Y2803">
        <v>0.57767602799999995</v>
      </c>
      <c r="Z2803">
        <v>1</v>
      </c>
      <c r="AA2803">
        <v>1</v>
      </c>
      <c r="AB2803">
        <v>1</v>
      </c>
      <c r="AC2803">
        <v>1</v>
      </c>
      <c r="AD2803">
        <v>1</v>
      </c>
      <c r="AE2803">
        <v>1</v>
      </c>
      <c r="AF2803">
        <v>1</v>
      </c>
      <c r="AG2803">
        <v>1</v>
      </c>
      <c r="AH2803">
        <v>1</v>
      </c>
      <c r="AI2803">
        <v>1</v>
      </c>
      <c r="AJ2803">
        <v>1</v>
      </c>
      <c r="AK2803">
        <v>1</v>
      </c>
    </row>
    <row r="2804" spans="1:37" x14ac:dyDescent="0.3">
      <c r="A2804">
        <v>2.1227935499999999</v>
      </c>
      <c r="B2804">
        <v>6.3963676400000002</v>
      </c>
      <c r="C2804">
        <v>4.2238183300000003</v>
      </c>
      <c r="D2804">
        <v>3.9492476500000002</v>
      </c>
      <c r="E2804">
        <v>3.9391118600000001</v>
      </c>
      <c r="F2804">
        <v>4.0134587100000001</v>
      </c>
      <c r="G2804">
        <v>4.0958000700000001</v>
      </c>
      <c r="H2804">
        <v>1.0064362200000001</v>
      </c>
      <c r="I2804">
        <v>1.6819093899999999</v>
      </c>
      <c r="J2804">
        <v>2.5379186100000002</v>
      </c>
      <c r="K2804">
        <v>3.7529732999999998</v>
      </c>
      <c r="L2804">
        <v>5.8291261399999996</v>
      </c>
      <c r="M2804">
        <v>9.5547972399999992</v>
      </c>
      <c r="N2804">
        <v>-0.53383539599999996</v>
      </c>
      <c r="O2804">
        <v>-0.263620943</v>
      </c>
      <c r="P2804">
        <v>-0.204035614</v>
      </c>
      <c r="Q2804">
        <v>-0.17739271700000001</v>
      </c>
      <c r="R2804">
        <v>-0.16246924900000001</v>
      </c>
      <c r="S2804">
        <v>-0.1546836</v>
      </c>
      <c r="T2804">
        <v>0.15677628599999999</v>
      </c>
      <c r="U2804">
        <v>0.18737843600000001</v>
      </c>
      <c r="V2804">
        <v>0.22908008499999999</v>
      </c>
      <c r="W2804">
        <v>0.287819463</v>
      </c>
      <c r="X2804">
        <v>0.38810771700000002</v>
      </c>
      <c r="Y2804">
        <v>0.57331207500000003</v>
      </c>
      <c r="Z2804">
        <v>1</v>
      </c>
      <c r="AA2804">
        <v>1</v>
      </c>
      <c r="AB2804">
        <v>1</v>
      </c>
      <c r="AC2804">
        <v>1</v>
      </c>
      <c r="AD2804">
        <v>1</v>
      </c>
      <c r="AE2804">
        <v>1</v>
      </c>
      <c r="AF2804">
        <v>1</v>
      </c>
      <c r="AG2804">
        <v>1</v>
      </c>
      <c r="AH2804">
        <v>1</v>
      </c>
      <c r="AI2804">
        <v>1</v>
      </c>
      <c r="AJ2804">
        <v>1</v>
      </c>
      <c r="AK2804">
        <v>1</v>
      </c>
    </row>
    <row r="2805" spans="1:37" x14ac:dyDescent="0.3">
      <c r="A2805">
        <v>2.1235530200000001</v>
      </c>
      <c r="B2805">
        <v>6.3971742999999996</v>
      </c>
      <c r="C2805">
        <v>4.2242165399999996</v>
      </c>
      <c r="D2805">
        <v>3.9495558399999999</v>
      </c>
      <c r="E2805">
        <v>3.9393798200000001</v>
      </c>
      <c r="F2805">
        <v>4.0137041699999996</v>
      </c>
      <c r="G2805">
        <v>4.0960337899999999</v>
      </c>
      <c r="H2805">
        <v>1.0061993499999999</v>
      </c>
      <c r="I2805">
        <v>1.6816260700000001</v>
      </c>
      <c r="J2805">
        <v>2.5375720899999998</v>
      </c>
      <c r="K2805">
        <v>3.75253784</v>
      </c>
      <c r="L2805">
        <v>5.8285388899999999</v>
      </c>
      <c r="M2805">
        <v>9.5539297199999993</v>
      </c>
      <c r="N2805">
        <v>-0.52827966999999998</v>
      </c>
      <c r="O2805">
        <v>-0.260697134</v>
      </c>
      <c r="P2805">
        <v>-0.201752758</v>
      </c>
      <c r="Q2805">
        <v>-0.17543355999999999</v>
      </c>
      <c r="R2805">
        <v>-0.16071543299999999</v>
      </c>
      <c r="S2805">
        <v>-0.15304813</v>
      </c>
      <c r="T2805">
        <v>0.15510527099999999</v>
      </c>
      <c r="U2805">
        <v>0.185670526</v>
      </c>
      <c r="V2805">
        <v>0.227169703</v>
      </c>
      <c r="W2805">
        <v>0.28554465800000001</v>
      </c>
      <c r="X2805">
        <v>0.38512893300000001</v>
      </c>
      <c r="Y2805">
        <v>0.56894889900000001</v>
      </c>
      <c r="Z2805">
        <v>1</v>
      </c>
      <c r="AA2805">
        <v>1</v>
      </c>
      <c r="AB2805">
        <v>1</v>
      </c>
      <c r="AC2805">
        <v>1</v>
      </c>
      <c r="AD2805">
        <v>1</v>
      </c>
      <c r="AE2805">
        <v>1</v>
      </c>
      <c r="AF2805">
        <v>1</v>
      </c>
      <c r="AG2805">
        <v>1</v>
      </c>
      <c r="AH2805">
        <v>1</v>
      </c>
      <c r="AI2805">
        <v>1</v>
      </c>
      <c r="AJ2805">
        <v>1</v>
      </c>
      <c r="AK2805">
        <v>1</v>
      </c>
    </row>
    <row r="2806" spans="1:37" x14ac:dyDescent="0.3">
      <c r="A2806">
        <v>2.1243124999999998</v>
      </c>
      <c r="B2806">
        <v>6.3979725099999998</v>
      </c>
      <c r="C2806">
        <v>4.2246103000000002</v>
      </c>
      <c r="D2806">
        <v>3.9498605599999999</v>
      </c>
      <c r="E2806">
        <v>3.9396448099999999</v>
      </c>
      <c r="F2806">
        <v>4.0139469500000002</v>
      </c>
      <c r="G2806">
        <v>4.0962650199999997</v>
      </c>
      <c r="H2806">
        <v>1.0059650200000001</v>
      </c>
      <c r="I2806">
        <v>1.68134534</v>
      </c>
      <c r="J2806">
        <v>2.53722848</v>
      </c>
      <c r="K2806">
        <v>3.75210584</v>
      </c>
      <c r="L2806">
        <v>5.8279561600000003</v>
      </c>
      <c r="M2806">
        <v>9.5530688300000008</v>
      </c>
      <c r="N2806">
        <v>-0.52272251199999997</v>
      </c>
      <c r="O2806">
        <v>-0.25777274</v>
      </c>
      <c r="P2806">
        <v>-0.19946951600000001</v>
      </c>
      <c r="Q2806">
        <v>-0.17347411200000001</v>
      </c>
      <c r="R2806">
        <v>-0.15896138100000001</v>
      </c>
      <c r="S2806">
        <v>-0.151412452</v>
      </c>
      <c r="T2806">
        <v>0.15343467599999999</v>
      </c>
      <c r="U2806">
        <v>0.183963033</v>
      </c>
      <c r="V2806">
        <v>0.22525975400000001</v>
      </c>
      <c r="W2806">
        <v>0.28327032800000002</v>
      </c>
      <c r="X2806">
        <v>0.38215071699999997</v>
      </c>
      <c r="Y2806">
        <v>0.56458649299999997</v>
      </c>
      <c r="Z2806">
        <v>1</v>
      </c>
      <c r="AA2806">
        <v>1</v>
      </c>
      <c r="AB2806">
        <v>1</v>
      </c>
      <c r="AC2806">
        <v>1</v>
      </c>
      <c r="AD2806">
        <v>1</v>
      </c>
      <c r="AE2806">
        <v>1</v>
      </c>
      <c r="AF2806">
        <v>1</v>
      </c>
      <c r="AG2806">
        <v>1</v>
      </c>
      <c r="AH2806">
        <v>1</v>
      </c>
      <c r="AI2806">
        <v>1</v>
      </c>
      <c r="AJ2806">
        <v>1</v>
      </c>
      <c r="AK2806">
        <v>1</v>
      </c>
    </row>
    <row r="2807" spans="1:37" x14ac:dyDescent="0.3">
      <c r="A2807">
        <v>2.12507198</v>
      </c>
      <c r="B2807">
        <v>6.3987622799999997</v>
      </c>
      <c r="C2807">
        <v>4.2249996300000001</v>
      </c>
      <c r="D2807">
        <v>3.95016181</v>
      </c>
      <c r="E2807">
        <v>3.93990682</v>
      </c>
      <c r="F2807">
        <v>4.0141870800000001</v>
      </c>
      <c r="G2807">
        <v>4.0964937700000004</v>
      </c>
      <c r="H2807">
        <v>1.0057332299999999</v>
      </c>
      <c r="I2807">
        <v>1.6810672</v>
      </c>
      <c r="J2807">
        <v>2.5368877699999999</v>
      </c>
      <c r="K2807">
        <v>3.7516772899999999</v>
      </c>
      <c r="L2807">
        <v>5.8273779499999998</v>
      </c>
      <c r="M2807">
        <v>9.5522145599999995</v>
      </c>
      <c r="N2807">
        <v>-0.51716393699999996</v>
      </c>
      <c r="O2807">
        <v>-0.254847769</v>
      </c>
      <c r="P2807">
        <v>-0.197185894</v>
      </c>
      <c r="Q2807">
        <v>-0.171514374</v>
      </c>
      <c r="R2807">
        <v>-0.15720709499999999</v>
      </c>
      <c r="S2807">
        <v>-0.14977657</v>
      </c>
      <c r="T2807">
        <v>0.151764498</v>
      </c>
      <c r="U2807">
        <v>0.182255951</v>
      </c>
      <c r="V2807">
        <v>0.22335023600000001</v>
      </c>
      <c r="W2807">
        <v>0.28099647</v>
      </c>
      <c r="X2807">
        <v>0.37917306499999998</v>
      </c>
      <c r="Y2807">
        <v>0.56022485200000005</v>
      </c>
      <c r="Z2807">
        <v>1</v>
      </c>
      <c r="AA2807">
        <v>1</v>
      </c>
      <c r="AB2807">
        <v>1</v>
      </c>
      <c r="AC2807">
        <v>1</v>
      </c>
      <c r="AD2807">
        <v>1</v>
      </c>
      <c r="AE2807">
        <v>1</v>
      </c>
      <c r="AF2807">
        <v>1</v>
      </c>
      <c r="AG2807">
        <v>1</v>
      </c>
      <c r="AH2807">
        <v>1</v>
      </c>
      <c r="AI2807">
        <v>1</v>
      </c>
      <c r="AJ2807">
        <v>1</v>
      </c>
      <c r="AK2807">
        <v>1</v>
      </c>
    </row>
    <row r="2808" spans="1:37" x14ac:dyDescent="0.3">
      <c r="A2808">
        <v>2.1258314600000001</v>
      </c>
      <c r="B2808">
        <v>6.3995436000000003</v>
      </c>
      <c r="C2808">
        <v>4.2253845099999996</v>
      </c>
      <c r="D2808">
        <v>3.9504595899999999</v>
      </c>
      <c r="E2808">
        <v>3.94016586</v>
      </c>
      <c r="F2808">
        <v>4.0144245300000003</v>
      </c>
      <c r="G2808">
        <v>4.0967200300000002</v>
      </c>
      <c r="H2808">
        <v>1.0055039800000001</v>
      </c>
      <c r="I2808">
        <v>1.6807916599999999</v>
      </c>
      <c r="J2808">
        <v>2.5365499699999998</v>
      </c>
      <c r="K2808">
        <v>3.7512522000000001</v>
      </c>
      <c r="L2808">
        <v>5.8268042600000003</v>
      </c>
      <c r="M2808">
        <v>9.5513669100000005</v>
      </c>
      <c r="N2808">
        <v>-0.51160396100000005</v>
      </c>
      <c r="O2808">
        <v>-0.251922227</v>
      </c>
      <c r="P2808">
        <v>-0.19490189399999999</v>
      </c>
      <c r="Q2808">
        <v>-0.16955435099999999</v>
      </c>
      <c r="R2808">
        <v>-0.15545257700000001</v>
      </c>
      <c r="S2808">
        <v>-0.14814048399999999</v>
      </c>
      <c r="T2808">
        <v>0.15009473000000001</v>
      </c>
      <c r="U2808">
        <v>0.18054927800000001</v>
      </c>
      <c r="V2808">
        <v>0.22144114400000001</v>
      </c>
      <c r="W2808">
        <v>0.27872307899999998</v>
      </c>
      <c r="X2808">
        <v>0.37619597100000002</v>
      </c>
      <c r="Y2808">
        <v>0.55586396900000001</v>
      </c>
      <c r="Z2808">
        <v>1</v>
      </c>
      <c r="AA2808">
        <v>1</v>
      </c>
      <c r="AB2808">
        <v>1</v>
      </c>
      <c r="AC2808">
        <v>1</v>
      </c>
      <c r="AD2808">
        <v>1</v>
      </c>
      <c r="AE2808">
        <v>1</v>
      </c>
      <c r="AF2808">
        <v>1</v>
      </c>
      <c r="AG2808">
        <v>1</v>
      </c>
      <c r="AH2808">
        <v>1</v>
      </c>
      <c r="AI2808">
        <v>1</v>
      </c>
      <c r="AJ2808">
        <v>1</v>
      </c>
      <c r="AK2808">
        <v>1</v>
      </c>
    </row>
    <row r="2809" spans="1:37" x14ac:dyDescent="0.3">
      <c r="A2809">
        <v>2.1265909299999999</v>
      </c>
      <c r="B2809">
        <v>6.4003164799999999</v>
      </c>
      <c r="C2809">
        <v>4.2257649400000004</v>
      </c>
      <c r="D2809">
        <v>3.9507539</v>
      </c>
      <c r="E2809">
        <v>3.94042191</v>
      </c>
      <c r="F2809">
        <v>4.0146593299999997</v>
      </c>
      <c r="G2809">
        <v>4.0969438</v>
      </c>
      <c r="H2809">
        <v>1.00527726</v>
      </c>
      <c r="I2809">
        <v>1.6805187100000001</v>
      </c>
      <c r="J2809">
        <v>2.53621506</v>
      </c>
      <c r="K2809">
        <v>3.7508305599999998</v>
      </c>
      <c r="L2809">
        <v>5.8262350999999999</v>
      </c>
      <c r="M2809">
        <v>9.5505258899999994</v>
      </c>
      <c r="N2809">
        <v>-0.50604259699999998</v>
      </c>
      <c r="O2809">
        <v>-0.24899611999999999</v>
      </c>
      <c r="P2809">
        <v>-0.19261752300000001</v>
      </c>
      <c r="Q2809">
        <v>-0.167594046</v>
      </c>
      <c r="R2809">
        <v>-0.15369782900000001</v>
      </c>
      <c r="S2809">
        <v>-0.146504198</v>
      </c>
      <c r="T2809">
        <v>0.14842537</v>
      </c>
      <c r="U2809">
        <v>0.178843009</v>
      </c>
      <c r="V2809">
        <v>0.219532476</v>
      </c>
      <c r="W2809">
        <v>0.276450152</v>
      </c>
      <c r="X2809">
        <v>0.37321943299999999</v>
      </c>
      <c r="Y2809">
        <v>0.55150383800000002</v>
      </c>
      <c r="Z2809">
        <v>1</v>
      </c>
      <c r="AA2809">
        <v>1</v>
      </c>
      <c r="AB2809">
        <v>1</v>
      </c>
      <c r="AC2809">
        <v>1</v>
      </c>
      <c r="AD2809">
        <v>1</v>
      </c>
      <c r="AE2809">
        <v>1</v>
      </c>
      <c r="AF2809">
        <v>1</v>
      </c>
      <c r="AG2809">
        <v>1</v>
      </c>
      <c r="AH2809">
        <v>1</v>
      </c>
      <c r="AI2809">
        <v>1</v>
      </c>
      <c r="AJ2809">
        <v>1</v>
      </c>
      <c r="AK2809">
        <v>1</v>
      </c>
    </row>
    <row r="2810" spans="1:37" x14ac:dyDescent="0.3">
      <c r="A2810">
        <v>2.12735041</v>
      </c>
      <c r="B2810">
        <v>6.4010809200000001</v>
      </c>
      <c r="C2810">
        <v>4.2261409299999997</v>
      </c>
      <c r="D2810">
        <v>3.9510447499999999</v>
      </c>
      <c r="E2810">
        <v>3.9406749900000002</v>
      </c>
      <c r="F2810">
        <v>4.0148914500000004</v>
      </c>
      <c r="G2810">
        <v>4.0971650999999998</v>
      </c>
      <c r="H2810">
        <v>1.00505307</v>
      </c>
      <c r="I2810">
        <v>1.6802483500000001</v>
      </c>
      <c r="J2810">
        <v>2.5358830499999998</v>
      </c>
      <c r="K2810">
        <v>3.7504123699999998</v>
      </c>
      <c r="L2810">
        <v>5.8256704499999996</v>
      </c>
      <c r="M2810">
        <v>9.5496914900000007</v>
      </c>
      <c r="N2810">
        <v>-0.50047986200000005</v>
      </c>
      <c r="O2810">
        <v>-0.24606945499999999</v>
      </c>
      <c r="P2810">
        <v>-0.19033278300000001</v>
      </c>
      <c r="Q2810">
        <v>-0.16563346200000001</v>
      </c>
      <c r="R2810">
        <v>-0.15194285499999999</v>
      </c>
      <c r="S2810">
        <v>-0.14486771400000001</v>
      </c>
      <c r="T2810">
        <v>0.146756412</v>
      </c>
      <c r="U2810">
        <v>0.177137141</v>
      </c>
      <c r="V2810">
        <v>0.217624226</v>
      </c>
      <c r="W2810">
        <v>0.274177685</v>
      </c>
      <c r="X2810">
        <v>0.37024344399999998</v>
      </c>
      <c r="Y2810">
        <v>0.547144454</v>
      </c>
      <c r="Z2810">
        <v>1</v>
      </c>
      <c r="AA2810">
        <v>1</v>
      </c>
      <c r="AB2810">
        <v>1</v>
      </c>
      <c r="AC2810">
        <v>1</v>
      </c>
      <c r="AD2810">
        <v>1</v>
      </c>
      <c r="AE2810">
        <v>1</v>
      </c>
      <c r="AF2810">
        <v>1</v>
      </c>
      <c r="AG2810">
        <v>1</v>
      </c>
      <c r="AH2810">
        <v>1</v>
      </c>
      <c r="AI2810">
        <v>1</v>
      </c>
      <c r="AJ2810">
        <v>1</v>
      </c>
      <c r="AK2810">
        <v>1</v>
      </c>
    </row>
    <row r="2811" spans="1:37" x14ac:dyDescent="0.3">
      <c r="A2811">
        <v>2.1281098900000002</v>
      </c>
      <c r="B2811">
        <v>6.4018369000000002</v>
      </c>
      <c r="C2811">
        <v>4.2265124800000002</v>
      </c>
      <c r="D2811">
        <v>3.95133212</v>
      </c>
      <c r="E2811">
        <v>3.9409250899999999</v>
      </c>
      <c r="F2811">
        <v>4.0151209200000002</v>
      </c>
      <c r="G2811">
        <v>4.0973838999999996</v>
      </c>
      <c r="H2811">
        <v>1.0048314199999999</v>
      </c>
      <c r="I2811">
        <v>1.67998059</v>
      </c>
      <c r="J2811">
        <v>2.5355539299999998</v>
      </c>
      <c r="K2811">
        <v>3.7499976300000002</v>
      </c>
      <c r="L2811">
        <v>5.8251103300000002</v>
      </c>
      <c r="M2811">
        <v>9.5488637199999999</v>
      </c>
      <c r="N2811">
        <v>-0.49491576999999998</v>
      </c>
      <c r="O2811">
        <v>-0.24314223800000001</v>
      </c>
      <c r="P2811">
        <v>-0.18804767999999999</v>
      </c>
      <c r="Q2811">
        <v>-0.163672602</v>
      </c>
      <c r="R2811">
        <v>-0.150187657</v>
      </c>
      <c r="S2811">
        <v>-0.14323103300000001</v>
      </c>
      <c r="T2811">
        <v>0.14508785199999999</v>
      </c>
      <c r="U2811">
        <v>0.17543167100000001</v>
      </c>
      <c r="V2811">
        <v>0.21571639300000001</v>
      </c>
      <c r="W2811">
        <v>0.27190567500000001</v>
      </c>
      <c r="X2811">
        <v>0.36726800199999998</v>
      </c>
      <c r="Y2811">
        <v>0.54278581100000001</v>
      </c>
      <c r="Z2811">
        <v>1</v>
      </c>
      <c r="AA2811">
        <v>1</v>
      </c>
      <c r="AB2811">
        <v>1</v>
      </c>
      <c r="AC2811">
        <v>1</v>
      </c>
      <c r="AD2811">
        <v>1</v>
      </c>
      <c r="AE2811">
        <v>1</v>
      </c>
      <c r="AF2811">
        <v>1</v>
      </c>
      <c r="AG2811">
        <v>1</v>
      </c>
      <c r="AH2811">
        <v>1</v>
      </c>
      <c r="AI2811">
        <v>1</v>
      </c>
      <c r="AJ2811">
        <v>1</v>
      </c>
      <c r="AK2811">
        <v>1</v>
      </c>
    </row>
    <row r="2812" spans="1:37" x14ac:dyDescent="0.3">
      <c r="A2812">
        <v>2.1288693599999999</v>
      </c>
      <c r="B2812">
        <v>6.4025844200000002</v>
      </c>
      <c r="C2812">
        <v>4.2268795800000003</v>
      </c>
      <c r="D2812">
        <v>3.9516160199999999</v>
      </c>
      <c r="E2812">
        <v>3.94117221</v>
      </c>
      <c r="F2812">
        <v>4.0153477100000003</v>
      </c>
      <c r="G2812">
        <v>4.0976002200000003</v>
      </c>
      <c r="H2812">
        <v>1.00461231</v>
      </c>
      <c r="I2812">
        <v>1.67971541</v>
      </c>
      <c r="J2812">
        <v>2.53522772</v>
      </c>
      <c r="K2812">
        <v>3.74958634</v>
      </c>
      <c r="L2812">
        <v>5.82455473</v>
      </c>
      <c r="M2812">
        <v>9.5480425600000007</v>
      </c>
      <c r="N2812">
        <v>-0.489350336</v>
      </c>
      <c r="O2812">
        <v>-0.24021447700000001</v>
      </c>
      <c r="P2812">
        <v>-0.18576221800000001</v>
      </c>
      <c r="Q2812">
        <v>-0.16171147</v>
      </c>
      <c r="R2812">
        <v>-0.14843223699999999</v>
      </c>
      <c r="S2812">
        <v>-0.141594159</v>
      </c>
      <c r="T2812">
        <v>0.14341968499999999</v>
      </c>
      <c r="U2812">
        <v>0.17372659300000001</v>
      </c>
      <c r="V2812">
        <v>0.21380897099999999</v>
      </c>
      <c r="W2812">
        <v>0.26963411700000001</v>
      </c>
      <c r="X2812">
        <v>0.36429310100000001</v>
      </c>
      <c r="Y2812">
        <v>0.53842790200000001</v>
      </c>
      <c r="Z2812">
        <v>1</v>
      </c>
      <c r="AA2812">
        <v>1</v>
      </c>
      <c r="AB2812">
        <v>1</v>
      </c>
      <c r="AC2812">
        <v>1</v>
      </c>
      <c r="AD2812">
        <v>1</v>
      </c>
      <c r="AE2812">
        <v>1</v>
      </c>
      <c r="AF2812">
        <v>1</v>
      </c>
      <c r="AG2812">
        <v>1</v>
      </c>
      <c r="AH2812">
        <v>1</v>
      </c>
      <c r="AI2812">
        <v>1</v>
      </c>
      <c r="AJ2812">
        <v>1</v>
      </c>
      <c r="AK2812">
        <v>1</v>
      </c>
    </row>
    <row r="2813" spans="1:37" x14ac:dyDescent="0.3">
      <c r="A2813">
        <v>2.1296288400000001</v>
      </c>
      <c r="B2813">
        <v>6.4033234999999999</v>
      </c>
      <c r="C2813">
        <v>4.2272422299999999</v>
      </c>
      <c r="D2813">
        <v>3.95189645</v>
      </c>
      <c r="E2813">
        <v>3.9414163599999998</v>
      </c>
      <c r="F2813">
        <v>4.0155718399999998</v>
      </c>
      <c r="G2813">
        <v>4.0978140500000002</v>
      </c>
      <c r="H2813">
        <v>1.0043957299999999</v>
      </c>
      <c r="I2813">
        <v>1.6794528200000001</v>
      </c>
      <c r="J2813">
        <v>2.5349043999999998</v>
      </c>
      <c r="K2813">
        <v>3.7491785000000002</v>
      </c>
      <c r="L2813">
        <v>5.8240036399999999</v>
      </c>
      <c r="M2813">
        <v>9.5472280200000004</v>
      </c>
      <c r="N2813">
        <v>-0.48378357599999999</v>
      </c>
      <c r="O2813">
        <v>-0.23728617799999999</v>
      </c>
      <c r="P2813">
        <v>-0.18347640100000001</v>
      </c>
      <c r="Q2813">
        <v>-0.15975006899999999</v>
      </c>
      <c r="R2813">
        <v>-0.14667659899999999</v>
      </c>
      <c r="S2813">
        <v>-0.139957093</v>
      </c>
      <c r="T2813">
        <v>0.14175190600000001</v>
      </c>
      <c r="U2813">
        <v>0.172021905</v>
      </c>
      <c r="V2813">
        <v>0.211901958</v>
      </c>
      <c r="W2813">
        <v>0.26736300800000001</v>
      </c>
      <c r="X2813">
        <v>0.361318737</v>
      </c>
      <c r="Y2813">
        <v>0.53407072300000002</v>
      </c>
      <c r="Z2813">
        <v>1</v>
      </c>
      <c r="AA2813">
        <v>1</v>
      </c>
      <c r="AB2813">
        <v>1</v>
      </c>
      <c r="AC2813">
        <v>1</v>
      </c>
      <c r="AD2813">
        <v>1</v>
      </c>
      <c r="AE2813">
        <v>1</v>
      </c>
      <c r="AF2813">
        <v>1</v>
      </c>
      <c r="AG2813">
        <v>1</v>
      </c>
      <c r="AH2813">
        <v>1</v>
      </c>
      <c r="AI2813">
        <v>1</v>
      </c>
      <c r="AJ2813">
        <v>1</v>
      </c>
      <c r="AK2813">
        <v>1</v>
      </c>
    </row>
    <row r="2814" spans="1:37" x14ac:dyDescent="0.3">
      <c r="A2814">
        <v>2.1303883199999998</v>
      </c>
      <c r="B2814">
        <v>6.4040541099999997</v>
      </c>
      <c r="C2814">
        <v>4.2276004299999999</v>
      </c>
      <c r="D2814">
        <v>3.9521733999999999</v>
      </c>
      <c r="E2814">
        <v>3.9416575200000001</v>
      </c>
      <c r="F2814">
        <v>4.0157933000000003</v>
      </c>
      <c r="G2814">
        <v>4.0980254</v>
      </c>
      <c r="H2814">
        <v>1.0041816800000001</v>
      </c>
      <c r="I2814">
        <v>1.6791928199999999</v>
      </c>
      <c r="J2814">
        <v>2.5345839799999998</v>
      </c>
      <c r="K2814">
        <v>3.7487741200000002</v>
      </c>
      <c r="L2814">
        <v>5.8234570699999999</v>
      </c>
      <c r="M2814">
        <v>9.5464201000000006</v>
      </c>
      <c r="N2814">
        <v>-0.47821550400000001</v>
      </c>
      <c r="O2814">
        <v>-0.23435734599999999</v>
      </c>
      <c r="P2814">
        <v>-0.18119023400000001</v>
      </c>
      <c r="Q2814">
        <v>-0.15778840199999999</v>
      </c>
      <c r="R2814">
        <v>-0.14492074399999999</v>
      </c>
      <c r="S2814">
        <v>-0.138319838</v>
      </c>
      <c r="T2814">
        <v>0.14008451199999999</v>
      </c>
      <c r="U2814">
        <v>0.17031760200000001</v>
      </c>
      <c r="V2814">
        <v>0.209995349</v>
      </c>
      <c r="W2814">
        <v>0.26509234300000001</v>
      </c>
      <c r="X2814">
        <v>0.35834490600000002</v>
      </c>
      <c r="Y2814">
        <v>0.52971426700000002</v>
      </c>
      <c r="Z2814">
        <v>1</v>
      </c>
      <c r="AA2814">
        <v>1</v>
      </c>
      <c r="AB2814">
        <v>1</v>
      </c>
      <c r="AC2814">
        <v>1</v>
      </c>
      <c r="AD2814">
        <v>1</v>
      </c>
      <c r="AE2814">
        <v>1</v>
      </c>
      <c r="AF2814">
        <v>1</v>
      </c>
      <c r="AG2814">
        <v>1</v>
      </c>
      <c r="AH2814">
        <v>1</v>
      </c>
      <c r="AI2814">
        <v>1</v>
      </c>
      <c r="AJ2814">
        <v>1</v>
      </c>
      <c r="AK2814">
        <v>1</v>
      </c>
    </row>
    <row r="2815" spans="1:37" x14ac:dyDescent="0.3">
      <c r="A2815">
        <v>2.1311477999999999</v>
      </c>
      <c r="B2815">
        <v>6.4047762700000002</v>
      </c>
      <c r="C2815">
        <v>4.2279541800000002</v>
      </c>
      <c r="D2815">
        <v>3.95244689</v>
      </c>
      <c r="E2815">
        <v>3.9418956999999999</v>
      </c>
      <c r="F2815">
        <v>4.0160121000000002</v>
      </c>
      <c r="G2815">
        <v>4.09823425</v>
      </c>
      <c r="H2815">
        <v>1.0039701599999999</v>
      </c>
      <c r="I2815">
        <v>1.67893541</v>
      </c>
      <c r="J2815">
        <v>2.5342664500000001</v>
      </c>
      <c r="K2815">
        <v>3.7483731800000002</v>
      </c>
      <c r="L2815">
        <v>5.8229150199999999</v>
      </c>
      <c r="M2815">
        <v>9.5456187999999997</v>
      </c>
      <c r="N2815">
        <v>-0.47264613599999999</v>
      </c>
      <c r="O2815">
        <v>-0.23142799</v>
      </c>
      <c r="P2815">
        <v>-0.17890371999999999</v>
      </c>
      <c r="Q2815">
        <v>-0.15582647199999999</v>
      </c>
      <c r="R2815">
        <v>-0.14316467599999999</v>
      </c>
      <c r="S2815">
        <v>-0.13668239500000001</v>
      </c>
      <c r="T2815">
        <v>0.138417498</v>
      </c>
      <c r="U2815">
        <v>0.16861368099999999</v>
      </c>
      <c r="V2815">
        <v>0.208089142</v>
      </c>
      <c r="W2815">
        <v>0.26282211999999999</v>
      </c>
      <c r="X2815">
        <v>0.35537160400000001</v>
      </c>
      <c r="Y2815">
        <v>0.52535852699999996</v>
      </c>
      <c r="Z2815">
        <v>1</v>
      </c>
      <c r="AA2815">
        <v>1</v>
      </c>
      <c r="AB2815">
        <v>1</v>
      </c>
      <c r="AC2815">
        <v>1</v>
      </c>
      <c r="AD2815">
        <v>1</v>
      </c>
      <c r="AE2815">
        <v>1</v>
      </c>
      <c r="AF2815">
        <v>1</v>
      </c>
      <c r="AG2815">
        <v>1</v>
      </c>
      <c r="AH2815">
        <v>1</v>
      </c>
      <c r="AI2815">
        <v>1</v>
      </c>
      <c r="AJ2815">
        <v>1</v>
      </c>
      <c r="AK2815">
        <v>1</v>
      </c>
    </row>
    <row r="2816" spans="1:37" x14ac:dyDescent="0.3">
      <c r="A2816">
        <v>2.1319072700000001</v>
      </c>
      <c r="B2816">
        <v>6.4054899699999996</v>
      </c>
      <c r="C2816">
        <v>4.2283034900000001</v>
      </c>
      <c r="D2816">
        <v>3.9527169</v>
      </c>
      <c r="E2816">
        <v>3.9421309099999999</v>
      </c>
      <c r="F2816">
        <v>4.0162282200000003</v>
      </c>
      <c r="G2816">
        <v>4.0984406199999999</v>
      </c>
      <c r="H2816">
        <v>1.0037611799999999</v>
      </c>
      <c r="I2816">
        <v>1.6786805899999999</v>
      </c>
      <c r="J2816">
        <v>2.53395182</v>
      </c>
      <c r="K2816">
        <v>3.7479756900000001</v>
      </c>
      <c r="L2816">
        <v>5.82237749</v>
      </c>
      <c r="M2816">
        <v>9.5448241100000004</v>
      </c>
      <c r="N2816">
        <v>-0.46707548700000001</v>
      </c>
      <c r="O2816">
        <v>-0.228498115</v>
      </c>
      <c r="P2816">
        <v>-0.17661686500000001</v>
      </c>
      <c r="Q2816">
        <v>-0.15386428299999999</v>
      </c>
      <c r="R2816">
        <v>-0.14140839699999999</v>
      </c>
      <c r="S2816">
        <v>-0.13504476700000001</v>
      </c>
      <c r="T2816">
        <v>0.136750859</v>
      </c>
      <c r="U2816">
        <v>0.16691013699999999</v>
      </c>
      <c r="V2816">
        <v>0.206183332</v>
      </c>
      <c r="W2816">
        <v>0.260552334</v>
      </c>
      <c r="X2816">
        <v>0.35239882500000003</v>
      </c>
      <c r="Y2816">
        <v>0.52100349899999998</v>
      </c>
      <c r="Z2816">
        <v>1</v>
      </c>
      <c r="AA2816">
        <v>1</v>
      </c>
      <c r="AB2816">
        <v>1</v>
      </c>
      <c r="AC2816">
        <v>1</v>
      </c>
      <c r="AD2816">
        <v>1</v>
      </c>
      <c r="AE2816">
        <v>1</v>
      </c>
      <c r="AF2816">
        <v>1</v>
      </c>
      <c r="AG2816">
        <v>1</v>
      </c>
      <c r="AH2816">
        <v>1</v>
      </c>
      <c r="AI2816">
        <v>1</v>
      </c>
      <c r="AJ2816">
        <v>1</v>
      </c>
      <c r="AK2816">
        <v>1</v>
      </c>
    </row>
    <row r="2817" spans="1:37" x14ac:dyDescent="0.3">
      <c r="A2817">
        <v>2.1326667499999998</v>
      </c>
      <c r="B2817">
        <v>6.4061952099999999</v>
      </c>
      <c r="C2817">
        <v>4.2286483400000003</v>
      </c>
      <c r="D2817">
        <v>3.9529834300000002</v>
      </c>
      <c r="E2817">
        <v>3.9423631299999999</v>
      </c>
      <c r="F2817">
        <v>4.0164416799999998</v>
      </c>
      <c r="G2817">
        <v>4.0986445099999997</v>
      </c>
      <c r="H2817">
        <v>1.0035547300000001</v>
      </c>
      <c r="I2817">
        <v>1.6784283499999999</v>
      </c>
      <c r="J2817">
        <v>2.53364009</v>
      </c>
      <c r="K2817">
        <v>3.7475816399999999</v>
      </c>
      <c r="L2817">
        <v>5.8218444700000003</v>
      </c>
      <c r="M2817">
        <v>9.5440360299999991</v>
      </c>
      <c r="N2817">
        <v>-0.461503571</v>
      </c>
      <c r="O2817">
        <v>-0.225567728</v>
      </c>
      <c r="P2817">
        <v>-0.17432967299999999</v>
      </c>
      <c r="Q2817">
        <v>-0.15190183800000001</v>
      </c>
      <c r="R2817">
        <v>-0.13965190899999999</v>
      </c>
      <c r="S2817">
        <v>-0.13340695699999999</v>
      </c>
      <c r="T2817">
        <v>0.135084591</v>
      </c>
      <c r="U2817">
        <v>0.16520696800000001</v>
      </c>
      <c r="V2817">
        <v>0.204277915</v>
      </c>
      <c r="W2817">
        <v>0.25828298199999999</v>
      </c>
      <c r="X2817">
        <v>0.34942656599999999</v>
      </c>
      <c r="Y2817">
        <v>0.51664917600000004</v>
      </c>
      <c r="Z2817">
        <v>1</v>
      </c>
      <c r="AA2817">
        <v>1</v>
      </c>
      <c r="AB2817">
        <v>1</v>
      </c>
      <c r="AC2817">
        <v>1</v>
      </c>
      <c r="AD2817">
        <v>1</v>
      </c>
      <c r="AE2817">
        <v>1</v>
      </c>
      <c r="AF2817">
        <v>1</v>
      </c>
      <c r="AG2817">
        <v>1</v>
      </c>
      <c r="AH2817">
        <v>1</v>
      </c>
      <c r="AI2817">
        <v>1</v>
      </c>
      <c r="AJ2817">
        <v>1</v>
      </c>
      <c r="AK2817">
        <v>1</v>
      </c>
    </row>
    <row r="2818" spans="1:37" x14ac:dyDescent="0.3">
      <c r="A2818">
        <v>2.13342623</v>
      </c>
      <c r="B2818">
        <v>6.4068919800000002</v>
      </c>
      <c r="C2818">
        <v>4.2289887400000001</v>
      </c>
      <c r="D2818">
        <v>3.9532464900000002</v>
      </c>
      <c r="E2818">
        <v>3.9425923699999998</v>
      </c>
      <c r="F2818">
        <v>4.0166524700000004</v>
      </c>
      <c r="G2818">
        <v>4.0988458999999997</v>
      </c>
      <c r="H2818">
        <v>1.0033508099999999</v>
      </c>
      <c r="I2818">
        <v>1.6781786999999999</v>
      </c>
      <c r="J2818">
        <v>2.5333312499999998</v>
      </c>
      <c r="K2818">
        <v>3.7471910500000001</v>
      </c>
      <c r="L2818">
        <v>5.8213159599999997</v>
      </c>
      <c r="M2818">
        <v>9.5432545700000002</v>
      </c>
      <c r="N2818">
        <v>-0.45593040499999998</v>
      </c>
      <c r="O2818">
        <v>-0.22263683500000001</v>
      </c>
      <c r="P2818">
        <v>-0.17204214700000001</v>
      </c>
      <c r="Q2818">
        <v>-0.149939141</v>
      </c>
      <c r="R2818">
        <v>-0.13789521499999999</v>
      </c>
      <c r="S2818">
        <v>-0.13176896499999999</v>
      </c>
      <c r="T2818">
        <v>0.13341868900000001</v>
      </c>
      <c r="U2818">
        <v>0.163504169</v>
      </c>
      <c r="V2818">
        <v>0.202372889</v>
      </c>
      <c r="W2818">
        <v>0.25601405999999999</v>
      </c>
      <c r="X2818">
        <v>0.346454822</v>
      </c>
      <c r="Y2818">
        <v>0.51229555299999996</v>
      </c>
      <c r="Z2818">
        <v>1</v>
      </c>
      <c r="AA2818">
        <v>1</v>
      </c>
      <c r="AB2818">
        <v>1</v>
      </c>
      <c r="AC2818">
        <v>1</v>
      </c>
      <c r="AD2818">
        <v>1</v>
      </c>
      <c r="AE2818">
        <v>1</v>
      </c>
      <c r="AF2818">
        <v>1</v>
      </c>
      <c r="AG2818">
        <v>1</v>
      </c>
      <c r="AH2818">
        <v>1</v>
      </c>
      <c r="AI2818">
        <v>1</v>
      </c>
      <c r="AJ2818">
        <v>1</v>
      </c>
      <c r="AK2818">
        <v>1</v>
      </c>
    </row>
    <row r="2819" spans="1:37" x14ac:dyDescent="0.3">
      <c r="A2819">
        <v>2.1341857100000001</v>
      </c>
      <c r="B2819">
        <v>6.4075802800000004</v>
      </c>
      <c r="C2819">
        <v>4.2293246900000003</v>
      </c>
      <c r="D2819">
        <v>3.9535060799999999</v>
      </c>
      <c r="E2819">
        <v>3.9428186300000001</v>
      </c>
      <c r="F2819">
        <v>4.0168605900000003</v>
      </c>
      <c r="G2819">
        <v>4.0990448099999997</v>
      </c>
      <c r="H2819">
        <v>1.00314941</v>
      </c>
      <c r="I2819">
        <v>1.6779316399999999</v>
      </c>
      <c r="J2819">
        <v>2.5330252999999998</v>
      </c>
      <c r="K2819">
        <v>3.7468038899999998</v>
      </c>
      <c r="L2819">
        <v>5.8207919700000001</v>
      </c>
      <c r="M2819">
        <v>9.5424797300000002</v>
      </c>
      <c r="N2819">
        <v>-0.450356003</v>
      </c>
      <c r="O2819">
        <v>-0.219705443</v>
      </c>
      <c r="P2819">
        <v>-0.169754293</v>
      </c>
      <c r="Q2819">
        <v>-0.14797619300000001</v>
      </c>
      <c r="R2819">
        <v>-0.13613831800000001</v>
      </c>
      <c r="S2819">
        <v>-0.13013079599999999</v>
      </c>
      <c r="T2819">
        <v>0.13175314799999999</v>
      </c>
      <c r="U2819">
        <v>0.161801737</v>
      </c>
      <c r="V2819">
        <v>0.20046824999999999</v>
      </c>
      <c r="W2819">
        <v>0.25374556399999998</v>
      </c>
      <c r="X2819">
        <v>0.34348358899999998</v>
      </c>
      <c r="Y2819">
        <v>0.50794262300000004</v>
      </c>
      <c r="Z2819">
        <v>1</v>
      </c>
      <c r="AA2819">
        <v>1</v>
      </c>
      <c r="AB2819">
        <v>1</v>
      </c>
      <c r="AC2819">
        <v>1</v>
      </c>
      <c r="AD2819">
        <v>1</v>
      </c>
      <c r="AE2819">
        <v>1</v>
      </c>
      <c r="AF2819">
        <v>1</v>
      </c>
      <c r="AG2819">
        <v>1</v>
      </c>
      <c r="AH2819">
        <v>1</v>
      </c>
      <c r="AI2819">
        <v>1</v>
      </c>
      <c r="AJ2819">
        <v>1</v>
      </c>
      <c r="AK2819">
        <v>1</v>
      </c>
    </row>
    <row r="2820" spans="1:37" x14ac:dyDescent="0.3">
      <c r="A2820">
        <v>2.1349451799999999</v>
      </c>
      <c r="B2820">
        <v>6.4082601199999996</v>
      </c>
      <c r="C2820">
        <v>4.22965619</v>
      </c>
      <c r="D2820">
        <v>3.95376219</v>
      </c>
      <c r="E2820">
        <v>3.9430419099999998</v>
      </c>
      <c r="F2820">
        <v>4.0170660500000004</v>
      </c>
      <c r="G2820">
        <v>4.0992412299999996</v>
      </c>
      <c r="H2820">
        <v>1.00295055</v>
      </c>
      <c r="I2820">
        <v>1.6776871600000001</v>
      </c>
      <c r="J2820">
        <v>2.53272224</v>
      </c>
      <c r="K2820">
        <v>3.7464201899999998</v>
      </c>
      <c r="L2820">
        <v>5.8202724899999998</v>
      </c>
      <c r="M2820">
        <v>9.5417114900000009</v>
      </c>
      <c r="N2820">
        <v>-0.44478037999999998</v>
      </c>
      <c r="O2820">
        <v>-0.216773559</v>
      </c>
      <c r="P2820">
        <v>-0.167466115</v>
      </c>
      <c r="Q2820">
        <v>-0.146013</v>
      </c>
      <c r="R2820">
        <v>-0.13438122</v>
      </c>
      <c r="S2820">
        <v>-0.12849245000000001</v>
      </c>
      <c r="T2820">
        <v>0.130087965</v>
      </c>
      <c r="U2820">
        <v>0.160099667</v>
      </c>
      <c r="V2820">
        <v>0.19856399299999999</v>
      </c>
      <c r="W2820">
        <v>0.25147749000000003</v>
      </c>
      <c r="X2820">
        <v>0.34051286200000003</v>
      </c>
      <c r="Y2820">
        <v>0.50359038099999998</v>
      </c>
      <c r="Z2820">
        <v>1</v>
      </c>
      <c r="AA2820">
        <v>1</v>
      </c>
      <c r="AB2820">
        <v>1</v>
      </c>
      <c r="AC2820">
        <v>1</v>
      </c>
      <c r="AD2820">
        <v>1</v>
      </c>
      <c r="AE2820">
        <v>1</v>
      </c>
      <c r="AF2820">
        <v>1</v>
      </c>
      <c r="AG2820">
        <v>1</v>
      </c>
      <c r="AH2820">
        <v>1</v>
      </c>
      <c r="AI2820">
        <v>1</v>
      </c>
      <c r="AJ2820">
        <v>1</v>
      </c>
      <c r="AK2820">
        <v>1</v>
      </c>
    </row>
    <row r="2821" spans="1:37" x14ac:dyDescent="0.3">
      <c r="A2821">
        <v>2.13570466</v>
      </c>
      <c r="B2821">
        <v>6.4089314799999997</v>
      </c>
      <c r="C2821">
        <v>4.2299832300000002</v>
      </c>
      <c r="D2821">
        <v>3.9540148300000002</v>
      </c>
      <c r="E2821">
        <v>3.9432622099999999</v>
      </c>
      <c r="F2821">
        <v>4.0172688299999999</v>
      </c>
      <c r="G2821">
        <v>4.0994351599999996</v>
      </c>
      <c r="H2821">
        <v>1.0027542199999999</v>
      </c>
      <c r="I2821">
        <v>1.67744527</v>
      </c>
      <c r="J2821">
        <v>2.5324220799999999</v>
      </c>
      <c r="K2821">
        <v>3.7460399299999998</v>
      </c>
      <c r="L2821">
        <v>5.8197575199999996</v>
      </c>
      <c r="M2821">
        <v>9.5409498599999996</v>
      </c>
      <c r="N2821">
        <v>-0.43920355100000003</v>
      </c>
      <c r="O2821">
        <v>-0.21384118999999999</v>
      </c>
      <c r="P2821">
        <v>-0.165177617</v>
      </c>
      <c r="Q2821">
        <v>-0.14404956299999999</v>
      </c>
      <c r="R2821">
        <v>-0.132623924</v>
      </c>
      <c r="S2821">
        <v>-0.12685393</v>
      </c>
      <c r="T2821">
        <v>0.12842313499999999</v>
      </c>
      <c r="U2821">
        <v>0.15839795500000001</v>
      </c>
      <c r="V2821">
        <v>0.196660116</v>
      </c>
      <c r="W2821">
        <v>0.24920983399999999</v>
      </c>
      <c r="X2821">
        <v>0.33754263800000001</v>
      </c>
      <c r="Y2821">
        <v>0.499238821</v>
      </c>
      <c r="Z2821">
        <v>1</v>
      </c>
      <c r="AA2821">
        <v>1</v>
      </c>
      <c r="AB2821">
        <v>1</v>
      </c>
      <c r="AC2821">
        <v>1</v>
      </c>
      <c r="AD2821">
        <v>1</v>
      </c>
      <c r="AE2821">
        <v>1</v>
      </c>
      <c r="AF2821">
        <v>1</v>
      </c>
      <c r="AG2821">
        <v>1</v>
      </c>
      <c r="AH2821">
        <v>1</v>
      </c>
      <c r="AI2821">
        <v>1</v>
      </c>
      <c r="AJ2821">
        <v>1</v>
      </c>
      <c r="AK2821">
        <v>1</v>
      </c>
    </row>
    <row r="2822" spans="1:37" x14ac:dyDescent="0.3">
      <c r="A2822">
        <v>2.1364641400000002</v>
      </c>
      <c r="B2822">
        <v>6.4095943799999997</v>
      </c>
      <c r="C2822">
        <v>4.2303058199999999</v>
      </c>
      <c r="D2822">
        <v>3.9542639899999998</v>
      </c>
      <c r="E2822">
        <v>3.9434795199999999</v>
      </c>
      <c r="F2822">
        <v>4.0174689499999996</v>
      </c>
      <c r="G2822">
        <v>4.0996265999999997</v>
      </c>
      <c r="H2822">
        <v>1.0025604100000001</v>
      </c>
      <c r="I2822">
        <v>1.67720596</v>
      </c>
      <c r="J2822">
        <v>2.5321248000000001</v>
      </c>
      <c r="K2822">
        <v>3.7456631100000002</v>
      </c>
      <c r="L2822">
        <v>5.8192470600000004</v>
      </c>
      <c r="M2822">
        <v>9.5401948500000007</v>
      </c>
      <c r="N2822">
        <v>-0.43362553100000001</v>
      </c>
      <c r="O2822">
        <v>-0.210908341</v>
      </c>
      <c r="P2822">
        <v>-0.162888803</v>
      </c>
      <c r="Q2822">
        <v>-0.14208588699999999</v>
      </c>
      <c r="R2822">
        <v>-0.130866432</v>
      </c>
      <c r="S2822">
        <v>-0.12521523900000001</v>
      </c>
      <c r="T2822">
        <v>0.126758652</v>
      </c>
      <c r="U2822">
        <v>0.15669659899999999</v>
      </c>
      <c r="V2822">
        <v>0.19475661399999999</v>
      </c>
      <c r="W2822">
        <v>0.24694259399999999</v>
      </c>
      <c r="X2822">
        <v>0.33457291099999997</v>
      </c>
      <c r="Y2822">
        <v>0.49488793599999997</v>
      </c>
      <c r="Z2822">
        <v>1</v>
      </c>
      <c r="AA2822">
        <v>1</v>
      </c>
      <c r="AB2822">
        <v>1</v>
      </c>
      <c r="AC2822">
        <v>1</v>
      </c>
      <c r="AD2822">
        <v>1</v>
      </c>
      <c r="AE2822">
        <v>1</v>
      </c>
      <c r="AF2822">
        <v>1</v>
      </c>
      <c r="AG2822">
        <v>1</v>
      </c>
      <c r="AH2822">
        <v>1</v>
      </c>
      <c r="AI2822">
        <v>1</v>
      </c>
      <c r="AJ2822">
        <v>1</v>
      </c>
      <c r="AK2822">
        <v>1</v>
      </c>
    </row>
    <row r="2823" spans="1:37" x14ac:dyDescent="0.3">
      <c r="A2823">
        <v>2.1372236199999999</v>
      </c>
      <c r="B2823">
        <v>6.4102487999999997</v>
      </c>
      <c r="C2823">
        <v>4.23062395</v>
      </c>
      <c r="D2823">
        <v>3.9545096700000002</v>
      </c>
      <c r="E2823">
        <v>3.9436938499999998</v>
      </c>
      <c r="F2823">
        <v>4.0176663899999996</v>
      </c>
      <c r="G2823">
        <v>4.0998155499999998</v>
      </c>
      <c r="H2823">
        <v>1.0023691400000001</v>
      </c>
      <c r="I2823">
        <v>1.67696924</v>
      </c>
      <c r="J2823">
        <v>2.5318304199999999</v>
      </c>
      <c r="K2823">
        <v>3.74528974</v>
      </c>
      <c r="L2823">
        <v>5.8187411200000003</v>
      </c>
      <c r="M2823">
        <v>9.5394464400000007</v>
      </c>
      <c r="N2823">
        <v>-0.428046337</v>
      </c>
      <c r="O2823">
        <v>-0.20797501900000001</v>
      </c>
      <c r="P2823">
        <v>-0.160599678</v>
      </c>
      <c r="Q2823">
        <v>-0.14012197400000001</v>
      </c>
      <c r="R2823">
        <v>-0.129108748</v>
      </c>
      <c r="S2823">
        <v>-0.123576378</v>
      </c>
      <c r="T2823">
        <v>0.12509451299999999</v>
      </c>
      <c r="U2823">
        <v>0.15499559399999999</v>
      </c>
      <c r="V2823">
        <v>0.19285348399999999</v>
      </c>
      <c r="W2823">
        <v>0.24467576399999999</v>
      </c>
      <c r="X2823">
        <v>0.33160367699999999</v>
      </c>
      <c r="Y2823">
        <v>0.49053772200000001</v>
      </c>
      <c r="Z2823">
        <v>1</v>
      </c>
      <c r="AA2823">
        <v>1</v>
      </c>
      <c r="AB2823">
        <v>1</v>
      </c>
      <c r="AC2823">
        <v>1</v>
      </c>
      <c r="AD2823">
        <v>1</v>
      </c>
      <c r="AE2823">
        <v>1</v>
      </c>
      <c r="AF2823">
        <v>1</v>
      </c>
      <c r="AG2823">
        <v>1</v>
      </c>
      <c r="AH2823">
        <v>1</v>
      </c>
      <c r="AI2823">
        <v>1</v>
      </c>
      <c r="AJ2823">
        <v>1</v>
      </c>
      <c r="AK2823">
        <v>1</v>
      </c>
    </row>
    <row r="2824" spans="1:37" x14ac:dyDescent="0.3">
      <c r="A2824">
        <v>2.1379830900000001</v>
      </c>
      <c r="B2824">
        <v>6.4108947399999998</v>
      </c>
      <c r="C2824">
        <v>4.2309376299999997</v>
      </c>
      <c r="D2824">
        <v>3.9547518699999999</v>
      </c>
      <c r="E2824">
        <v>3.9439052000000001</v>
      </c>
      <c r="F2824">
        <v>4.0178611699999998</v>
      </c>
      <c r="G2824">
        <v>4.1000020099999999</v>
      </c>
      <c r="H2824">
        <v>1.0021803899999999</v>
      </c>
      <c r="I2824">
        <v>1.6767350999999999</v>
      </c>
      <c r="J2824">
        <v>2.53153893</v>
      </c>
      <c r="K2824">
        <v>3.7449198099999998</v>
      </c>
      <c r="L2824">
        <v>5.8182396799999996</v>
      </c>
      <c r="M2824">
        <v>9.5387046400000006</v>
      </c>
      <c r="N2824">
        <v>-0.42246598099999999</v>
      </c>
      <c r="O2824">
        <v>-0.20504123099999999</v>
      </c>
      <c r="P2824">
        <v>-0.15831024699999999</v>
      </c>
      <c r="Q2824">
        <v>-0.13815782800000001</v>
      </c>
      <c r="R2824">
        <v>-0.127350873</v>
      </c>
      <c r="S2824">
        <v>-0.12193735</v>
      </c>
      <c r="T2824">
        <v>0.123430713</v>
      </c>
      <c r="U2824">
        <v>0.15329493599999999</v>
      </c>
      <c r="V2824">
        <v>0.19095072299999999</v>
      </c>
      <c r="W2824">
        <v>0.242409341</v>
      </c>
      <c r="X2824">
        <v>0.32863493199999999</v>
      </c>
      <c r="Y2824">
        <v>0.486188171</v>
      </c>
      <c r="Z2824">
        <v>1</v>
      </c>
      <c r="AA2824">
        <v>1</v>
      </c>
      <c r="AB2824">
        <v>1</v>
      </c>
      <c r="AC2824">
        <v>1</v>
      </c>
      <c r="AD2824">
        <v>1</v>
      </c>
      <c r="AE2824">
        <v>1</v>
      </c>
      <c r="AF2824">
        <v>1</v>
      </c>
      <c r="AG2824">
        <v>1</v>
      </c>
      <c r="AH2824">
        <v>1</v>
      </c>
      <c r="AI2824">
        <v>1</v>
      </c>
      <c r="AJ2824">
        <v>1</v>
      </c>
      <c r="AK2824">
        <v>1</v>
      </c>
    </row>
    <row r="2825" spans="1:37" x14ac:dyDescent="0.3">
      <c r="A2825">
        <v>2.1387425699999998</v>
      </c>
      <c r="B2825">
        <v>6.4115322099999998</v>
      </c>
      <c r="C2825">
        <v>4.2312468499999998</v>
      </c>
      <c r="D2825">
        <v>3.9549905999999999</v>
      </c>
      <c r="E2825">
        <v>3.9441135599999999</v>
      </c>
      <c r="F2825">
        <v>4.0180532700000002</v>
      </c>
      <c r="G2825">
        <v>4.10018598</v>
      </c>
      <c r="H2825">
        <v>1.00199416</v>
      </c>
      <c r="I2825">
        <v>1.6765035500000001</v>
      </c>
      <c r="J2825">
        <v>2.5312503300000002</v>
      </c>
      <c r="K2825">
        <v>3.7445533200000001</v>
      </c>
      <c r="L2825">
        <v>5.8177427499999999</v>
      </c>
      <c r="M2825">
        <v>9.5379694399999995</v>
      </c>
      <c r="N2825">
        <v>-0.41688448099999997</v>
      </c>
      <c r="O2825">
        <v>-0.20210698399999999</v>
      </c>
      <c r="P2825">
        <v>-0.156020513</v>
      </c>
      <c r="Q2825">
        <v>-0.13619345199999999</v>
      </c>
      <c r="R2825">
        <v>-0.12559281</v>
      </c>
      <c r="S2825">
        <v>-0.120298156</v>
      </c>
      <c r="T2825">
        <v>0.12176724799999999</v>
      </c>
      <c r="U2825">
        <v>0.15159462200000001</v>
      </c>
      <c r="V2825">
        <v>0.18904832599999999</v>
      </c>
      <c r="W2825">
        <v>0.24014332199999999</v>
      </c>
      <c r="X2825">
        <v>0.32566667199999999</v>
      </c>
      <c r="Y2825">
        <v>0.48183927900000001</v>
      </c>
      <c r="Z2825">
        <v>1</v>
      </c>
      <c r="AA2825">
        <v>1</v>
      </c>
      <c r="AB2825">
        <v>1</v>
      </c>
      <c r="AC2825">
        <v>1</v>
      </c>
      <c r="AD2825">
        <v>1</v>
      </c>
      <c r="AE2825">
        <v>1</v>
      </c>
      <c r="AF2825">
        <v>1</v>
      </c>
      <c r="AG2825">
        <v>1</v>
      </c>
      <c r="AH2825">
        <v>1</v>
      </c>
      <c r="AI2825">
        <v>1</v>
      </c>
      <c r="AJ2825">
        <v>1</v>
      </c>
      <c r="AK2825">
        <v>1</v>
      </c>
    </row>
    <row r="2826" spans="1:37" x14ac:dyDescent="0.3">
      <c r="A2826">
        <v>2.1395020499999999</v>
      </c>
      <c r="B2826">
        <v>6.4121611999999999</v>
      </c>
      <c r="C2826">
        <v>4.2315516100000004</v>
      </c>
      <c r="D2826">
        <v>3.9552258500000002</v>
      </c>
      <c r="E2826">
        <v>3.9443189400000001</v>
      </c>
      <c r="F2826">
        <v>4.01824271</v>
      </c>
      <c r="G2826">
        <v>4.1003674700000001</v>
      </c>
      <c r="H2826">
        <v>1.0018104699999999</v>
      </c>
      <c r="I2826">
        <v>1.6762745699999999</v>
      </c>
      <c r="J2826">
        <v>2.5309646200000002</v>
      </c>
      <c r="K2826">
        <v>3.7441902699999998</v>
      </c>
      <c r="L2826">
        <v>5.8172503300000002</v>
      </c>
      <c r="M2826">
        <v>9.5372408499999999</v>
      </c>
      <c r="N2826">
        <v>-0.411301851</v>
      </c>
      <c r="O2826">
        <v>-0.199172284</v>
      </c>
      <c r="P2826">
        <v>-0.153730481</v>
      </c>
      <c r="Q2826">
        <v>-0.13422885000000001</v>
      </c>
      <c r="R2826">
        <v>-0.123834562</v>
      </c>
      <c r="S2826">
        <v>-0.11865879999999999</v>
      </c>
      <c r="T2826">
        <v>0.120104113</v>
      </c>
      <c r="U2826">
        <v>0.14989464799999999</v>
      </c>
      <c r="V2826">
        <v>0.18714628999999999</v>
      </c>
      <c r="W2826">
        <v>0.237877703</v>
      </c>
      <c r="X2826">
        <v>0.32269889200000001</v>
      </c>
      <c r="Y2826">
        <v>0.47749103900000001</v>
      </c>
      <c r="Z2826">
        <v>1</v>
      </c>
      <c r="AA2826">
        <v>1</v>
      </c>
      <c r="AB2826">
        <v>1</v>
      </c>
      <c r="AC2826">
        <v>1</v>
      </c>
      <c r="AD2826">
        <v>1</v>
      </c>
      <c r="AE2826">
        <v>1</v>
      </c>
      <c r="AF2826">
        <v>1</v>
      </c>
      <c r="AG2826">
        <v>1</v>
      </c>
      <c r="AH2826">
        <v>1</v>
      </c>
      <c r="AI2826">
        <v>1</v>
      </c>
      <c r="AJ2826">
        <v>1</v>
      </c>
      <c r="AK2826">
        <v>1</v>
      </c>
    </row>
    <row r="2827" spans="1:37" x14ac:dyDescent="0.3">
      <c r="A2827">
        <v>2.1402615300000001</v>
      </c>
      <c r="B2827">
        <v>6.41278171</v>
      </c>
      <c r="C2827">
        <v>4.2318519099999996</v>
      </c>
      <c r="D2827">
        <v>3.9554576199999998</v>
      </c>
      <c r="E2827">
        <v>3.9445213400000001</v>
      </c>
      <c r="F2827">
        <v>4.0184294700000001</v>
      </c>
      <c r="G2827">
        <v>4.1005464600000003</v>
      </c>
      <c r="H2827">
        <v>1.0016293000000001</v>
      </c>
      <c r="I2827">
        <v>1.67604818</v>
      </c>
      <c r="J2827">
        <v>2.5306818</v>
      </c>
      <c r="K2827">
        <v>3.7438306699999999</v>
      </c>
      <c r="L2827">
        <v>5.8167624199999999</v>
      </c>
      <c r="M2827">
        <v>9.5365188700000001</v>
      </c>
      <c r="N2827">
        <v>-0.405718105</v>
      </c>
      <c r="O2827">
        <v>-0.19623713800000001</v>
      </c>
      <c r="P2827">
        <v>-0.15144015499999999</v>
      </c>
      <c r="Q2827">
        <v>-0.13226402400000001</v>
      </c>
      <c r="R2827">
        <v>-0.122076132</v>
      </c>
      <c r="S2827">
        <v>-0.117019283</v>
      </c>
      <c r="T2827">
        <v>0.118441304</v>
      </c>
      <c r="U2827">
        <v>0.14819500899999999</v>
      </c>
      <c r="V2827">
        <v>0.185244612</v>
      </c>
      <c r="W2827">
        <v>0.23561247900000001</v>
      </c>
      <c r="X2827">
        <v>0.31973158800000001</v>
      </c>
      <c r="Y2827">
        <v>0.47314344600000002</v>
      </c>
      <c r="Z2827">
        <v>1</v>
      </c>
      <c r="AA2827">
        <v>1</v>
      </c>
      <c r="AB2827">
        <v>1</v>
      </c>
      <c r="AC2827">
        <v>1</v>
      </c>
      <c r="AD2827">
        <v>1</v>
      </c>
      <c r="AE2827">
        <v>1</v>
      </c>
      <c r="AF2827">
        <v>1</v>
      </c>
      <c r="AG2827">
        <v>1</v>
      </c>
      <c r="AH2827">
        <v>1</v>
      </c>
      <c r="AI2827">
        <v>1</v>
      </c>
      <c r="AJ2827">
        <v>1</v>
      </c>
      <c r="AK2827">
        <v>1</v>
      </c>
    </row>
    <row r="2828" spans="1:37" x14ac:dyDescent="0.3">
      <c r="A2828">
        <v>2.1410209999999998</v>
      </c>
      <c r="B2828">
        <v>6.4133937300000001</v>
      </c>
      <c r="C2828">
        <v>4.2321477600000001</v>
      </c>
      <c r="D2828">
        <v>3.9556859100000001</v>
      </c>
      <c r="E2828">
        <v>3.9447207500000001</v>
      </c>
      <c r="F2828">
        <v>4.0186135600000004</v>
      </c>
      <c r="G2828">
        <v>4.1007229599999997</v>
      </c>
      <c r="H2828">
        <v>1.00145065</v>
      </c>
      <c r="I2828">
        <v>1.67582437</v>
      </c>
      <c r="J2828">
        <v>2.53040186</v>
      </c>
      <c r="K2828">
        <v>3.74347451</v>
      </c>
      <c r="L2828">
        <v>5.8162790199999996</v>
      </c>
      <c r="M2828">
        <v>9.5358034899999993</v>
      </c>
      <c r="N2828">
        <v>-0.40013325999999999</v>
      </c>
      <c r="O2828">
        <v>-0.19330155099999999</v>
      </c>
      <c r="P2828">
        <v>-0.149149541</v>
      </c>
      <c r="Q2828">
        <v>-0.13029897800000001</v>
      </c>
      <c r="R2828">
        <v>-0.120317521</v>
      </c>
      <c r="S2828">
        <v>-0.11537960799999999</v>
      </c>
      <c r="T2828">
        <v>0.11677881499999999</v>
      </c>
      <c r="U2828">
        <v>0.14649570200000001</v>
      </c>
      <c r="V2828">
        <v>0.18334328799999999</v>
      </c>
      <c r="W2828">
        <v>0.23334764699999999</v>
      </c>
      <c r="X2828">
        <v>0.31676475599999998</v>
      </c>
      <c r="Y2828">
        <v>0.46879649299999998</v>
      </c>
      <c r="Z2828">
        <v>1</v>
      </c>
      <c r="AA2828">
        <v>1</v>
      </c>
      <c r="AB2828">
        <v>1</v>
      </c>
      <c r="AC2828">
        <v>1</v>
      </c>
      <c r="AD2828">
        <v>1</v>
      </c>
      <c r="AE2828">
        <v>1</v>
      </c>
      <c r="AF2828">
        <v>1</v>
      </c>
      <c r="AG2828">
        <v>1</v>
      </c>
      <c r="AH2828">
        <v>1</v>
      </c>
      <c r="AI2828">
        <v>1</v>
      </c>
      <c r="AJ2828">
        <v>1</v>
      </c>
      <c r="AK2828">
        <v>1</v>
      </c>
    </row>
    <row r="2829" spans="1:37" x14ac:dyDescent="0.3">
      <c r="A2829">
        <v>2.14178048</v>
      </c>
      <c r="B2829">
        <v>6.4139972800000002</v>
      </c>
      <c r="C2829">
        <v>4.2324391500000003</v>
      </c>
      <c r="D2829">
        <v>3.9559107199999999</v>
      </c>
      <c r="E2829">
        <v>3.9449171700000001</v>
      </c>
      <c r="F2829">
        <v>4.01879498</v>
      </c>
      <c r="G2829">
        <v>4.10089697</v>
      </c>
      <c r="H2829">
        <v>1.00127454</v>
      </c>
      <c r="I2829">
        <v>1.67560314</v>
      </c>
      <c r="J2829">
        <v>2.5301248200000002</v>
      </c>
      <c r="K2829">
        <v>3.7431217800000001</v>
      </c>
      <c r="L2829">
        <v>5.8158001199999996</v>
      </c>
      <c r="M2829">
        <v>9.5350947099999992</v>
      </c>
      <c r="N2829">
        <v>-0.39454732999999997</v>
      </c>
      <c r="O2829">
        <v>-0.190365532</v>
      </c>
      <c r="P2829">
        <v>-0.14685864100000001</v>
      </c>
      <c r="Q2829">
        <v>-0.12833371499999999</v>
      </c>
      <c r="R2829">
        <v>-0.118558734</v>
      </c>
      <c r="S2829">
        <v>-0.113739777</v>
      </c>
      <c r="T2829">
        <v>0.115116643</v>
      </c>
      <c r="U2829">
        <v>0.14479672399999999</v>
      </c>
      <c r="V2829">
        <v>0.18144231399999999</v>
      </c>
      <c r="W2829">
        <v>0.23108320399999999</v>
      </c>
      <c r="X2829">
        <v>0.31379838999999998</v>
      </c>
      <c r="Y2829">
        <v>0.46445017399999999</v>
      </c>
      <c r="Z2829">
        <v>1</v>
      </c>
      <c r="AA2829">
        <v>1</v>
      </c>
      <c r="AB2829">
        <v>1</v>
      </c>
      <c r="AC2829">
        <v>1</v>
      </c>
      <c r="AD2829">
        <v>1</v>
      </c>
      <c r="AE2829">
        <v>1</v>
      </c>
      <c r="AF2829">
        <v>1</v>
      </c>
      <c r="AG2829">
        <v>1</v>
      </c>
      <c r="AH2829">
        <v>1</v>
      </c>
      <c r="AI2829">
        <v>1</v>
      </c>
      <c r="AJ2829">
        <v>1</v>
      </c>
      <c r="AK2829">
        <v>1</v>
      </c>
    </row>
    <row r="2830" spans="1:37" x14ac:dyDescent="0.3">
      <c r="A2830">
        <v>2.1425399600000001</v>
      </c>
      <c r="B2830">
        <v>6.4145923299999996</v>
      </c>
      <c r="C2830">
        <v>4.23272607</v>
      </c>
      <c r="D2830">
        <v>3.9561320499999999</v>
      </c>
      <c r="E2830">
        <v>3.94511061</v>
      </c>
      <c r="F2830">
        <v>4.0189737299999999</v>
      </c>
      <c r="G2830">
        <v>4.1010684900000003</v>
      </c>
      <c r="H2830">
        <v>1.0011009399999999</v>
      </c>
      <c r="I2830">
        <v>1.6753844899999999</v>
      </c>
      <c r="J2830">
        <v>2.5298506600000001</v>
      </c>
      <c r="K2830">
        <v>3.7427724900000001</v>
      </c>
      <c r="L2830">
        <v>5.8153257299999996</v>
      </c>
      <c r="M2830">
        <v>9.5343925299999999</v>
      </c>
      <c r="N2830">
        <v>-0.38896033099999999</v>
      </c>
      <c r="O2830">
        <v>-0.18742908599999999</v>
      </c>
      <c r="P2830">
        <v>-0.14456746100000001</v>
      </c>
      <c r="Q2830">
        <v>-0.12636823799999999</v>
      </c>
      <c r="R2830">
        <v>-0.116799771</v>
      </c>
      <c r="S2830">
        <v>-0.112099791</v>
      </c>
      <c r="T2830">
        <v>0.113454783</v>
      </c>
      <c r="U2830">
        <v>0.14309807099999999</v>
      </c>
      <c r="V2830">
        <v>0.17954168600000001</v>
      </c>
      <c r="W2830">
        <v>0.228819146</v>
      </c>
      <c r="X2830">
        <v>0.31083248699999999</v>
      </c>
      <c r="Y2830">
        <v>0.46010448500000001</v>
      </c>
      <c r="Z2830">
        <v>1</v>
      </c>
      <c r="AA2830">
        <v>1</v>
      </c>
      <c r="AB2830">
        <v>1</v>
      </c>
      <c r="AC2830">
        <v>1</v>
      </c>
      <c r="AD2830">
        <v>1</v>
      </c>
      <c r="AE2830">
        <v>1</v>
      </c>
      <c r="AF2830">
        <v>1</v>
      </c>
      <c r="AG2830">
        <v>1</v>
      </c>
      <c r="AH2830">
        <v>1</v>
      </c>
      <c r="AI2830">
        <v>1</v>
      </c>
      <c r="AJ2830">
        <v>1</v>
      </c>
      <c r="AK2830">
        <v>1</v>
      </c>
    </row>
    <row r="2831" spans="1:37" x14ac:dyDescent="0.3">
      <c r="A2831">
        <v>2.1432994399999998</v>
      </c>
      <c r="B2831">
        <v>6.4151788999999999</v>
      </c>
      <c r="C2831">
        <v>4.2330085400000002</v>
      </c>
      <c r="D2831">
        <v>3.9563499100000001</v>
      </c>
      <c r="E2831">
        <v>3.9453010700000002</v>
      </c>
      <c r="F2831">
        <v>4.01914981</v>
      </c>
      <c r="G2831">
        <v>4.1012375199999997</v>
      </c>
      <c r="H2831">
        <v>1.00092987</v>
      </c>
      <c r="I2831">
        <v>1.6751684200000001</v>
      </c>
      <c r="J2831">
        <v>2.5295793899999999</v>
      </c>
      <c r="K2831">
        <v>3.7424266500000001</v>
      </c>
      <c r="L2831">
        <v>5.8148558399999999</v>
      </c>
      <c r="M2831">
        <v>9.5336969499999995</v>
      </c>
      <c r="N2831">
        <v>-0.38337227699999998</v>
      </c>
      <c r="O2831">
        <v>-0.18449222000000001</v>
      </c>
      <c r="P2831">
        <v>-0.14227600500000001</v>
      </c>
      <c r="Q2831">
        <v>-0.124402551</v>
      </c>
      <c r="R2831">
        <v>-0.115040636</v>
      </c>
      <c r="S2831">
        <v>-0.110459654</v>
      </c>
      <c r="T2831">
        <v>0.11179323100000001</v>
      </c>
      <c r="U2831">
        <v>0.141399738</v>
      </c>
      <c r="V2831">
        <v>0.177641401</v>
      </c>
      <c r="W2831">
        <v>0.22655546800000001</v>
      </c>
      <c r="X2831">
        <v>0.30786704199999998</v>
      </c>
      <c r="Y2831">
        <v>0.45575941800000003</v>
      </c>
      <c r="Z2831">
        <v>1</v>
      </c>
      <c r="AA2831">
        <v>1</v>
      </c>
      <c r="AB2831">
        <v>1</v>
      </c>
      <c r="AC2831">
        <v>1</v>
      </c>
      <c r="AD2831">
        <v>1</v>
      </c>
      <c r="AE2831">
        <v>1</v>
      </c>
      <c r="AF2831">
        <v>1</v>
      </c>
      <c r="AG2831">
        <v>1</v>
      </c>
      <c r="AH2831">
        <v>1</v>
      </c>
      <c r="AI2831">
        <v>1</v>
      </c>
      <c r="AJ2831">
        <v>1</v>
      </c>
      <c r="AK2831">
        <v>1</v>
      </c>
    </row>
    <row r="2832" spans="1:37" x14ac:dyDescent="0.3">
      <c r="A2832">
        <v>2.14405891</v>
      </c>
      <c r="B2832">
        <v>6.4157569800000003</v>
      </c>
      <c r="C2832">
        <v>4.2332865399999999</v>
      </c>
      <c r="D2832">
        <v>3.9565642799999998</v>
      </c>
      <c r="E2832">
        <v>3.9454885399999999</v>
      </c>
      <c r="F2832">
        <v>4.0193232200000004</v>
      </c>
      <c r="G2832">
        <v>4.1014040600000001</v>
      </c>
      <c r="H2832">
        <v>1.0007613200000001</v>
      </c>
      <c r="I2832">
        <v>1.67495493</v>
      </c>
      <c r="J2832">
        <v>2.5293109999999999</v>
      </c>
      <c r="K2832">
        <v>3.7420842400000001</v>
      </c>
      <c r="L2832">
        <v>5.8143904500000003</v>
      </c>
      <c r="M2832">
        <v>9.5330079699999999</v>
      </c>
      <c r="N2832">
        <v>-0.37778318399999999</v>
      </c>
      <c r="O2832">
        <v>-0.18155494</v>
      </c>
      <c r="P2832">
        <v>-0.13998427699999999</v>
      </c>
      <c r="Q2832">
        <v>-0.122436658</v>
      </c>
      <c r="R2832">
        <v>-0.113281332</v>
      </c>
      <c r="S2832">
        <v>-0.108819367</v>
      </c>
      <c r="T2832">
        <v>0.110131982</v>
      </c>
      <c r="U2832">
        <v>0.139701721</v>
      </c>
      <c r="V2832">
        <v>0.17574145599999999</v>
      </c>
      <c r="W2832">
        <v>0.22429216699999999</v>
      </c>
      <c r="X2832">
        <v>0.30490205199999998</v>
      </c>
      <c r="Y2832">
        <v>0.451414969</v>
      </c>
      <c r="Z2832">
        <v>1</v>
      </c>
      <c r="AA2832">
        <v>1</v>
      </c>
      <c r="AB2832">
        <v>1</v>
      </c>
      <c r="AC2832">
        <v>1</v>
      </c>
      <c r="AD2832">
        <v>1</v>
      </c>
      <c r="AE2832">
        <v>1</v>
      </c>
      <c r="AF2832">
        <v>1</v>
      </c>
      <c r="AG2832">
        <v>1</v>
      </c>
      <c r="AH2832">
        <v>1</v>
      </c>
      <c r="AI2832">
        <v>1</v>
      </c>
      <c r="AJ2832">
        <v>1</v>
      </c>
      <c r="AK2832">
        <v>1</v>
      </c>
    </row>
    <row r="2833" spans="1:37" x14ac:dyDescent="0.3">
      <c r="A2833">
        <v>2.1448183900000002</v>
      </c>
      <c r="B2833">
        <v>6.4163265699999998</v>
      </c>
      <c r="C2833">
        <v>4.2335600900000001</v>
      </c>
      <c r="D2833">
        <v>3.9567751699999998</v>
      </c>
      <c r="E2833">
        <v>3.9456730200000001</v>
      </c>
      <c r="F2833">
        <v>4.0194939500000002</v>
      </c>
      <c r="G2833">
        <v>4.1015680999999997</v>
      </c>
      <c r="H2833">
        <v>1.0005953000000001</v>
      </c>
      <c r="I2833">
        <v>1.6747440200000001</v>
      </c>
      <c r="J2833">
        <v>2.5290455000000001</v>
      </c>
      <c r="K2833">
        <v>3.74174527</v>
      </c>
      <c r="L2833">
        <v>5.81392957</v>
      </c>
      <c r="M2833">
        <v>9.5323255899999992</v>
      </c>
      <c r="N2833">
        <v>-0.37219306600000002</v>
      </c>
      <c r="O2833">
        <v>-0.178617254</v>
      </c>
      <c r="P2833">
        <v>-0.137692281</v>
      </c>
      <c r="Q2833">
        <v>-0.12047056</v>
      </c>
      <c r="R2833">
        <v>-0.11152186</v>
      </c>
      <c r="S2833">
        <v>-0.107178933</v>
      </c>
      <c r="T2833">
        <v>0.108471031</v>
      </c>
      <c r="U2833">
        <v>0.13800401800000001</v>
      </c>
      <c r="V2833">
        <v>0.17384184599999999</v>
      </c>
      <c r="W2833">
        <v>0.22202923899999999</v>
      </c>
      <c r="X2833">
        <v>0.30193751000000002</v>
      </c>
      <c r="Y2833">
        <v>0.44707112999999998</v>
      </c>
      <c r="Z2833">
        <v>1</v>
      </c>
      <c r="AA2833">
        <v>1</v>
      </c>
      <c r="AB2833">
        <v>1</v>
      </c>
      <c r="AC2833">
        <v>1</v>
      </c>
      <c r="AD2833">
        <v>1</v>
      </c>
      <c r="AE2833">
        <v>1</v>
      </c>
      <c r="AF2833">
        <v>1</v>
      </c>
      <c r="AG2833">
        <v>1</v>
      </c>
      <c r="AH2833">
        <v>1</v>
      </c>
      <c r="AI2833">
        <v>1</v>
      </c>
      <c r="AJ2833">
        <v>1</v>
      </c>
      <c r="AK2833">
        <v>1</v>
      </c>
    </row>
    <row r="2834" spans="1:37" x14ac:dyDescent="0.3">
      <c r="A2834">
        <v>2.1455778699999999</v>
      </c>
      <c r="B2834">
        <v>6.4168876700000004</v>
      </c>
      <c r="C2834">
        <v>4.2338291699999999</v>
      </c>
      <c r="D2834">
        <v>3.9569825700000001</v>
      </c>
      <c r="E2834">
        <v>3.9458545100000002</v>
      </c>
      <c r="F2834">
        <v>4.0196620100000002</v>
      </c>
      <c r="G2834">
        <v>4.1017296600000002</v>
      </c>
      <c r="H2834">
        <v>1.0004318000000001</v>
      </c>
      <c r="I2834">
        <v>1.67453568</v>
      </c>
      <c r="J2834">
        <v>2.5287828800000001</v>
      </c>
      <c r="K2834">
        <v>3.74140973</v>
      </c>
      <c r="L2834">
        <v>5.8134731999999998</v>
      </c>
      <c r="M2834">
        <v>9.5316498099999993</v>
      </c>
      <c r="N2834">
        <v>-0.36660194000000002</v>
      </c>
      <c r="O2834">
        <v>-0.175679167</v>
      </c>
      <c r="P2834">
        <v>-0.13540002300000001</v>
      </c>
      <c r="Q2834">
        <v>-0.118504262</v>
      </c>
      <c r="R2834">
        <v>-0.10976222400000001</v>
      </c>
      <c r="S2834">
        <v>-0.105538354</v>
      </c>
      <c r="T2834">
        <v>0.106810374</v>
      </c>
      <c r="U2834">
        <v>0.13630662499999999</v>
      </c>
      <c r="V2834">
        <v>0.17194256899999999</v>
      </c>
      <c r="W2834">
        <v>0.21976668099999999</v>
      </c>
      <c r="X2834">
        <v>0.29897341399999999</v>
      </c>
      <c r="Y2834">
        <v>0.44272789699999998</v>
      </c>
      <c r="Z2834">
        <v>1</v>
      </c>
      <c r="AA2834">
        <v>1</v>
      </c>
      <c r="AB2834">
        <v>1</v>
      </c>
      <c r="AC2834">
        <v>1</v>
      </c>
      <c r="AD2834">
        <v>1</v>
      </c>
      <c r="AE2834">
        <v>1</v>
      </c>
      <c r="AF2834">
        <v>1</v>
      </c>
      <c r="AG2834">
        <v>1</v>
      </c>
      <c r="AH2834">
        <v>1</v>
      </c>
      <c r="AI2834">
        <v>1</v>
      </c>
      <c r="AJ2834">
        <v>1</v>
      </c>
      <c r="AK2834">
        <v>1</v>
      </c>
    </row>
    <row r="2835" spans="1:37" x14ac:dyDescent="0.3">
      <c r="A2835">
        <v>2.14633735</v>
      </c>
      <c r="B2835">
        <v>6.4174402800000001</v>
      </c>
      <c r="C2835">
        <v>4.2340937800000003</v>
      </c>
      <c r="D2835">
        <v>3.9571865000000002</v>
      </c>
      <c r="E2835">
        <v>3.9460330199999998</v>
      </c>
      <c r="F2835">
        <v>4.0198273999999996</v>
      </c>
      <c r="G2835">
        <v>4.1018887199999998</v>
      </c>
      <c r="H2835">
        <v>1.0002708199999999</v>
      </c>
      <c r="I2835">
        <v>1.6743299300000001</v>
      </c>
      <c r="J2835">
        <v>2.5285231499999998</v>
      </c>
      <c r="K2835">
        <v>3.7410776399999999</v>
      </c>
      <c r="L2835">
        <v>5.8130213199999998</v>
      </c>
      <c r="M2835">
        <v>9.5309806199999993</v>
      </c>
      <c r="N2835">
        <v>-0.36100982100000001</v>
      </c>
      <c r="O2835">
        <v>-0.172740687</v>
      </c>
      <c r="P2835">
        <v>-0.13310750599999999</v>
      </c>
      <c r="Q2835">
        <v>-0.116537767</v>
      </c>
      <c r="R2835">
        <v>-0.108002426</v>
      </c>
      <c r="S2835">
        <v>-0.103897632</v>
      </c>
      <c r="T2835">
        <v>0.105150007</v>
      </c>
      <c r="U2835">
        <v>0.134609536</v>
      </c>
      <c r="V2835">
        <v>0.17004361900000001</v>
      </c>
      <c r="W2835">
        <v>0.217504489</v>
      </c>
      <c r="X2835">
        <v>0.29600975899999998</v>
      </c>
      <c r="Y2835">
        <v>0.43838526300000003</v>
      </c>
      <c r="Z2835">
        <v>1</v>
      </c>
      <c r="AA2835">
        <v>1</v>
      </c>
      <c r="AB2835">
        <v>1</v>
      </c>
      <c r="AC2835">
        <v>1</v>
      </c>
      <c r="AD2835">
        <v>1</v>
      </c>
      <c r="AE2835">
        <v>1</v>
      </c>
      <c r="AF2835">
        <v>1</v>
      </c>
      <c r="AG2835">
        <v>1</v>
      </c>
      <c r="AH2835">
        <v>1</v>
      </c>
      <c r="AI2835">
        <v>1</v>
      </c>
      <c r="AJ2835">
        <v>1</v>
      </c>
      <c r="AK2835">
        <v>1</v>
      </c>
    </row>
    <row r="2836" spans="1:37" x14ac:dyDescent="0.3">
      <c r="A2836">
        <v>2.1470968199999998</v>
      </c>
      <c r="B2836">
        <v>6.41798439</v>
      </c>
      <c r="C2836">
        <v>4.2343539400000001</v>
      </c>
      <c r="D2836">
        <v>3.9573869400000001</v>
      </c>
      <c r="E2836">
        <v>3.9462085500000001</v>
      </c>
      <c r="F2836">
        <v>4.0199901100000002</v>
      </c>
      <c r="G2836">
        <v>4.1020452900000004</v>
      </c>
      <c r="H2836">
        <v>1.0001123599999999</v>
      </c>
      <c r="I2836">
        <v>1.6741267500000001</v>
      </c>
      <c r="J2836">
        <v>2.5282663099999998</v>
      </c>
      <c r="K2836">
        <v>3.7407489799999998</v>
      </c>
      <c r="L2836">
        <v>5.8125739400000001</v>
      </c>
      <c r="M2836">
        <v>9.5303180300000001</v>
      </c>
      <c r="N2836">
        <v>-0.35541672200000002</v>
      </c>
      <c r="O2836">
        <v>-0.16980181999999999</v>
      </c>
      <c r="P2836">
        <v>-0.13081473499999999</v>
      </c>
      <c r="Q2836">
        <v>-0.11457107800000001</v>
      </c>
      <c r="R2836">
        <v>-0.10624246900000001</v>
      </c>
      <c r="S2836">
        <v>-0.102256769</v>
      </c>
      <c r="T2836">
        <v>0.103489925</v>
      </c>
      <c r="U2836">
        <v>0.13291275</v>
      </c>
      <c r="V2836">
        <v>0.16814499499999999</v>
      </c>
      <c r="W2836">
        <v>0.215242659</v>
      </c>
      <c r="X2836">
        <v>0.29304654099999999</v>
      </c>
      <c r="Y2836">
        <v>0.43404322299999998</v>
      </c>
      <c r="Z2836">
        <v>1</v>
      </c>
      <c r="AA2836">
        <v>1</v>
      </c>
      <c r="AB2836">
        <v>1</v>
      </c>
      <c r="AC2836">
        <v>1</v>
      </c>
      <c r="AD2836">
        <v>1</v>
      </c>
      <c r="AE2836">
        <v>1</v>
      </c>
      <c r="AF2836">
        <v>1</v>
      </c>
      <c r="AG2836">
        <v>1</v>
      </c>
      <c r="AH2836">
        <v>1</v>
      </c>
      <c r="AI2836">
        <v>1</v>
      </c>
      <c r="AJ2836">
        <v>1</v>
      </c>
      <c r="AK2836">
        <v>1</v>
      </c>
    </row>
    <row r="2837" spans="1:37" x14ac:dyDescent="0.3">
      <c r="A2837">
        <v>2.1478562999999999</v>
      </c>
      <c r="B2837">
        <v>6.41852</v>
      </c>
      <c r="C2837">
        <v>4.2346096299999996</v>
      </c>
      <c r="D2837">
        <v>3.9575838999999999</v>
      </c>
      <c r="E2837">
        <v>3.9463810800000001</v>
      </c>
      <c r="F2837">
        <v>4.0201501500000001</v>
      </c>
      <c r="G2837">
        <v>4.1021993700000001</v>
      </c>
      <c r="H2837">
        <v>0.99995642500000004</v>
      </c>
      <c r="I2837">
        <v>1.67392615</v>
      </c>
      <c r="J2837">
        <v>2.5280123400000001</v>
      </c>
      <c r="K2837">
        <v>3.7404237500000002</v>
      </c>
      <c r="L2837">
        <v>5.8121310700000004</v>
      </c>
      <c r="M2837">
        <v>9.5296620399999998</v>
      </c>
      <c r="N2837">
        <v>-0.34982266000000001</v>
      </c>
      <c r="O2837">
        <v>-0.16686257199999999</v>
      </c>
      <c r="P2837">
        <v>-0.12852171400000001</v>
      </c>
      <c r="Q2837">
        <v>-0.112604198</v>
      </c>
      <c r="R2837">
        <v>-0.104482356</v>
      </c>
      <c r="S2837">
        <v>-0.10061576799999999</v>
      </c>
      <c r="T2837">
        <v>0.10183012399999999</v>
      </c>
      <c r="U2837">
        <v>0.131216261</v>
      </c>
      <c r="V2837">
        <v>0.166246691</v>
      </c>
      <c r="W2837">
        <v>0.21298118699999999</v>
      </c>
      <c r="X2837">
        <v>0.29008375400000003</v>
      </c>
      <c r="Y2837">
        <v>0.42970176999999998</v>
      </c>
      <c r="Z2837">
        <v>1</v>
      </c>
      <c r="AA2837">
        <v>1</v>
      </c>
      <c r="AB2837">
        <v>1</v>
      </c>
      <c r="AC2837">
        <v>1</v>
      </c>
      <c r="AD2837">
        <v>1</v>
      </c>
      <c r="AE2837">
        <v>1</v>
      </c>
      <c r="AF2837">
        <v>1</v>
      </c>
      <c r="AG2837">
        <v>1</v>
      </c>
      <c r="AH2837">
        <v>1</v>
      </c>
      <c r="AI2837">
        <v>1</v>
      </c>
      <c r="AJ2837">
        <v>1</v>
      </c>
      <c r="AK2837">
        <v>1</v>
      </c>
    </row>
    <row r="2838" spans="1:37" x14ac:dyDescent="0.3">
      <c r="A2838">
        <v>2.1486157800000001</v>
      </c>
      <c r="B2838">
        <v>6.4190471100000002</v>
      </c>
      <c r="C2838">
        <v>4.2348608499999996</v>
      </c>
      <c r="D2838">
        <v>3.95777738</v>
      </c>
      <c r="E2838">
        <v>3.9465506299999999</v>
      </c>
      <c r="F2838">
        <v>4.0203075200000002</v>
      </c>
      <c r="G2838">
        <v>4.1023509499999999</v>
      </c>
      <c r="H2838">
        <v>0.99980301000000005</v>
      </c>
      <c r="I2838">
        <v>1.67372813</v>
      </c>
      <c r="J2838">
        <v>2.5277612600000001</v>
      </c>
      <c r="K2838">
        <v>3.7401019600000001</v>
      </c>
      <c r="L2838">
        <v>5.8116927</v>
      </c>
      <c r="M2838">
        <v>9.5290126399999995</v>
      </c>
      <c r="N2838">
        <v>-0.34422765</v>
      </c>
      <c r="O2838">
        <v>-0.16392295000000001</v>
      </c>
      <c r="P2838">
        <v>-0.12622844699999999</v>
      </c>
      <c r="Q2838">
        <v>-0.110637131</v>
      </c>
      <c r="R2838">
        <v>-0.102722088</v>
      </c>
      <c r="S2838">
        <v>-9.8974630699999996E-2</v>
      </c>
      <c r="T2838">
        <v>0.100170598</v>
      </c>
      <c r="U2838">
        <v>0.12952006599999999</v>
      </c>
      <c r="V2838">
        <v>0.16434870600000001</v>
      </c>
      <c r="W2838">
        <v>0.21072006900000001</v>
      </c>
      <c r="X2838">
        <v>0.287121395</v>
      </c>
      <c r="Y2838">
        <v>0.42536089900000001</v>
      </c>
      <c r="Z2838">
        <v>1</v>
      </c>
      <c r="AA2838">
        <v>1</v>
      </c>
      <c r="AB2838">
        <v>1</v>
      </c>
      <c r="AC2838">
        <v>1</v>
      </c>
      <c r="AD2838">
        <v>1</v>
      </c>
      <c r="AE2838">
        <v>1</v>
      </c>
      <c r="AF2838">
        <v>1</v>
      </c>
      <c r="AG2838">
        <v>1</v>
      </c>
      <c r="AH2838">
        <v>1</v>
      </c>
      <c r="AI2838">
        <v>1</v>
      </c>
      <c r="AJ2838">
        <v>1</v>
      </c>
      <c r="AK2838">
        <v>1</v>
      </c>
    </row>
    <row r="2839" spans="1:37" x14ac:dyDescent="0.3">
      <c r="A2839">
        <v>2.1493752599999998</v>
      </c>
      <c r="B2839">
        <v>6.4195657300000004</v>
      </c>
      <c r="C2839">
        <v>4.23510761</v>
      </c>
      <c r="D2839">
        <v>3.95796737</v>
      </c>
      <c r="E2839">
        <v>3.9467171900000002</v>
      </c>
      <c r="F2839">
        <v>4.0204622099999998</v>
      </c>
      <c r="G2839">
        <v>4.1025000399999998</v>
      </c>
      <c r="H2839">
        <v>0.99965211499999995</v>
      </c>
      <c r="I2839">
        <v>1.6735326800000001</v>
      </c>
      <c r="J2839">
        <v>2.5275130699999999</v>
      </c>
      <c r="K2839">
        <v>3.7397836</v>
      </c>
      <c r="L2839">
        <v>5.8112588199999999</v>
      </c>
      <c r="M2839">
        <v>9.5283698300000008</v>
      </c>
      <c r="N2839">
        <v>-0.338631707</v>
      </c>
      <c r="O2839">
        <v>-0.16098296000000001</v>
      </c>
      <c r="P2839">
        <v>-0.12393493899999999</v>
      </c>
      <c r="Q2839">
        <v>-0.108669879</v>
      </c>
      <c r="R2839">
        <v>-0.100961669</v>
      </c>
      <c r="S2839">
        <v>-9.7333359300000005E-2</v>
      </c>
      <c r="T2839">
        <v>9.8511344099999995E-2</v>
      </c>
      <c r="U2839">
        <v>0.12782416199999999</v>
      </c>
      <c r="V2839">
        <v>0.16245103399999999</v>
      </c>
      <c r="W2839">
        <v>0.20845930200000001</v>
      </c>
      <c r="X2839">
        <v>0.28415945999999997</v>
      </c>
      <c r="Y2839">
        <v>0.42102060299999999</v>
      </c>
      <c r="Z2839">
        <v>1</v>
      </c>
      <c r="AA2839">
        <v>1</v>
      </c>
      <c r="AB2839">
        <v>1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1</v>
      </c>
      <c r="AK2839">
        <v>1</v>
      </c>
    </row>
    <row r="2840" spans="1:37" x14ac:dyDescent="0.3">
      <c r="A2840">
        <v>2.15013473</v>
      </c>
      <c r="B2840">
        <v>6.4200758499999999</v>
      </c>
      <c r="C2840">
        <v>4.2353499000000001</v>
      </c>
      <c r="D2840">
        <v>3.9581538799999998</v>
      </c>
      <c r="E2840">
        <v>3.94688076</v>
      </c>
      <c r="F2840">
        <v>4.0206142299999996</v>
      </c>
      <c r="G2840">
        <v>4.1026466399999997</v>
      </c>
      <c r="H2840">
        <v>0.99950374099999995</v>
      </c>
      <c r="I2840">
        <v>1.6733398100000001</v>
      </c>
      <c r="J2840">
        <v>2.52726775</v>
      </c>
      <c r="K2840">
        <v>3.7394686799999999</v>
      </c>
      <c r="L2840">
        <v>5.81082944</v>
      </c>
      <c r="M2840">
        <v>9.5277336199999993</v>
      </c>
      <c r="N2840">
        <v>-0.33303484500000002</v>
      </c>
      <c r="O2840">
        <v>-0.15804261</v>
      </c>
      <c r="P2840">
        <v>-0.12164119499999999</v>
      </c>
      <c r="Q2840">
        <v>-0.10670244700000001</v>
      </c>
      <c r="R2840">
        <v>-9.9201100799999997E-2</v>
      </c>
      <c r="S2840">
        <v>-9.5691956199999997E-2</v>
      </c>
      <c r="T2840">
        <v>9.6852357200000003E-2</v>
      </c>
      <c r="U2840">
        <v>0.12612854400000001</v>
      </c>
      <c r="V2840">
        <v>0.16055367200000001</v>
      </c>
      <c r="W2840">
        <v>0.206198882</v>
      </c>
      <c r="X2840">
        <v>0.28119794300000001</v>
      </c>
      <c r="Y2840">
        <v>0.41668087799999998</v>
      </c>
      <c r="Z2840">
        <v>1</v>
      </c>
      <c r="AA2840">
        <v>1</v>
      </c>
      <c r="AB2840">
        <v>1</v>
      </c>
      <c r="AC2840">
        <v>1</v>
      </c>
      <c r="AD2840">
        <v>1</v>
      </c>
      <c r="AE2840">
        <v>1</v>
      </c>
      <c r="AF2840">
        <v>1</v>
      </c>
      <c r="AG2840">
        <v>1</v>
      </c>
      <c r="AH2840">
        <v>1</v>
      </c>
      <c r="AI2840">
        <v>1</v>
      </c>
      <c r="AJ2840">
        <v>1</v>
      </c>
      <c r="AK2840">
        <v>1</v>
      </c>
    </row>
    <row r="2841" spans="1:37" x14ac:dyDescent="0.3">
      <c r="A2841">
        <v>2.1508942100000001</v>
      </c>
      <c r="B2841">
        <v>6.4205774599999996</v>
      </c>
      <c r="C2841">
        <v>4.2355877299999998</v>
      </c>
      <c r="D2841">
        <v>3.9583369099999999</v>
      </c>
      <c r="E2841">
        <v>3.9470413400000002</v>
      </c>
      <c r="F2841">
        <v>4.0207635799999997</v>
      </c>
      <c r="G2841">
        <v>4.1027907499999996</v>
      </c>
      <c r="H2841">
        <v>0.99935788699999994</v>
      </c>
      <c r="I2841">
        <v>1.6731495199999999</v>
      </c>
      <c r="J2841">
        <v>2.5270253199999999</v>
      </c>
      <c r="K2841">
        <v>3.7391571899999998</v>
      </c>
      <c r="L2841">
        <v>5.8104045700000002</v>
      </c>
      <c r="M2841">
        <v>9.5271039900000005</v>
      </c>
      <c r="N2841">
        <v>-0.32743708100000002</v>
      </c>
      <c r="O2841">
        <v>-0.15510190600000001</v>
      </c>
      <c r="P2841">
        <v>-0.119347218</v>
      </c>
      <c r="Q2841">
        <v>-0.104734837</v>
      </c>
      <c r="R2841">
        <v>-9.7440386500000004E-2</v>
      </c>
      <c r="S2841">
        <v>-9.4050423600000002E-2</v>
      </c>
      <c r="T2841">
        <v>9.5193632799999997E-2</v>
      </c>
      <c r="U2841">
        <v>0.124433208</v>
      </c>
      <c r="V2841">
        <v>0.158656617</v>
      </c>
      <c r="W2841">
        <v>0.203938805</v>
      </c>
      <c r="X2841">
        <v>0.27823684100000001</v>
      </c>
      <c r="Y2841">
        <v>0.412341717</v>
      </c>
      <c r="Z2841">
        <v>1</v>
      </c>
      <c r="AA2841">
        <v>1</v>
      </c>
      <c r="AB2841">
        <v>1</v>
      </c>
      <c r="AC2841">
        <v>1</v>
      </c>
      <c r="AD2841">
        <v>1</v>
      </c>
      <c r="AE2841">
        <v>1</v>
      </c>
      <c r="AF2841">
        <v>1</v>
      </c>
      <c r="AG2841">
        <v>1</v>
      </c>
      <c r="AH2841">
        <v>1</v>
      </c>
      <c r="AI2841">
        <v>1</v>
      </c>
      <c r="AJ2841">
        <v>1</v>
      </c>
      <c r="AK2841">
        <v>1</v>
      </c>
    </row>
    <row r="2842" spans="1:37" x14ac:dyDescent="0.3">
      <c r="A2842">
        <v>2.1516536899999998</v>
      </c>
      <c r="B2842">
        <v>6.4210705700000004</v>
      </c>
      <c r="C2842">
        <v>4.23582109</v>
      </c>
      <c r="D2842">
        <v>3.9585164499999999</v>
      </c>
      <c r="E2842">
        <v>3.9471989299999999</v>
      </c>
      <c r="F2842">
        <v>4.02091025</v>
      </c>
      <c r="G2842">
        <v>4.1029323599999996</v>
      </c>
      <c r="H2842">
        <v>0.99921455100000001</v>
      </c>
      <c r="I2842">
        <v>1.67296179</v>
      </c>
      <c r="J2842">
        <v>2.52678577</v>
      </c>
      <c r="K2842">
        <v>3.7388491300000002</v>
      </c>
      <c r="L2842">
        <v>5.8099841899999998</v>
      </c>
      <c r="M2842">
        <v>9.5264809600000007</v>
      </c>
      <c r="N2842">
        <v>-0.32183843000000001</v>
      </c>
      <c r="O2842">
        <v>-0.15216085400000001</v>
      </c>
      <c r="P2842">
        <v>-0.117053014</v>
      </c>
      <c r="Q2842">
        <v>-0.102767053</v>
      </c>
      <c r="R2842">
        <v>-9.56795285E-2</v>
      </c>
      <c r="S2842">
        <v>-9.2408763599999999E-2</v>
      </c>
      <c r="T2842">
        <v>9.3535166399999994E-2</v>
      </c>
      <c r="U2842">
        <v>0.122738152</v>
      </c>
      <c r="V2842">
        <v>0.156759865</v>
      </c>
      <c r="W2842">
        <v>0.20167906699999999</v>
      </c>
      <c r="X2842">
        <v>0.27527614900000003</v>
      </c>
      <c r="Y2842">
        <v>0.408003114</v>
      </c>
      <c r="Z2842">
        <v>1</v>
      </c>
      <c r="AA2842">
        <v>1</v>
      </c>
      <c r="AB2842">
        <v>1</v>
      </c>
      <c r="AC2842">
        <v>1</v>
      </c>
      <c r="AD2842">
        <v>1</v>
      </c>
      <c r="AE2842">
        <v>1</v>
      </c>
      <c r="AF2842">
        <v>1</v>
      </c>
      <c r="AG2842">
        <v>1</v>
      </c>
      <c r="AH2842">
        <v>1</v>
      </c>
      <c r="AI2842">
        <v>1</v>
      </c>
      <c r="AJ2842">
        <v>1</v>
      </c>
      <c r="AK2842">
        <v>1</v>
      </c>
    </row>
    <row r="2843" spans="1:37" x14ac:dyDescent="0.3">
      <c r="A2843">
        <v>2.15241317</v>
      </c>
      <c r="B2843">
        <v>6.4215551800000004</v>
      </c>
      <c r="C2843">
        <v>4.2360499799999998</v>
      </c>
      <c r="D2843">
        <v>3.9586925000000002</v>
      </c>
      <c r="E2843">
        <v>3.9473535399999999</v>
      </c>
      <c r="F2843">
        <v>4.0210542399999998</v>
      </c>
      <c r="G2843">
        <v>4.1030714799999997</v>
      </c>
      <c r="H2843">
        <v>0.99907373499999996</v>
      </c>
      <c r="I2843">
        <v>1.6727766500000001</v>
      </c>
      <c r="J2843">
        <v>2.5265491</v>
      </c>
      <c r="K2843">
        <v>3.7385445000000002</v>
      </c>
      <c r="L2843">
        <v>5.8095682999999996</v>
      </c>
      <c r="M2843">
        <v>9.5258645099999999</v>
      </c>
      <c r="N2843">
        <v>-0.31623890599999999</v>
      </c>
      <c r="O2843">
        <v>-0.149219462</v>
      </c>
      <c r="P2843">
        <v>-0.114758585</v>
      </c>
      <c r="Q2843">
        <v>-0.100799098</v>
      </c>
      <c r="R2843">
        <v>-9.39185295E-2</v>
      </c>
      <c r="S2843">
        <v>-9.0766978499999998E-2</v>
      </c>
      <c r="T2843">
        <v>9.1876953600000005E-2</v>
      </c>
      <c r="U2843">
        <v>0.12104337</v>
      </c>
      <c r="V2843">
        <v>0.15486341300000001</v>
      </c>
      <c r="W2843">
        <v>0.199419665</v>
      </c>
      <c r="X2843">
        <v>0.27231586299999999</v>
      </c>
      <c r="Y2843">
        <v>0.40366506400000002</v>
      </c>
      <c r="Z2843">
        <v>1</v>
      </c>
      <c r="AA2843">
        <v>1</v>
      </c>
      <c r="AB2843">
        <v>1</v>
      </c>
      <c r="AC2843">
        <v>1</v>
      </c>
      <c r="AD2843">
        <v>1</v>
      </c>
      <c r="AE2843">
        <v>1</v>
      </c>
      <c r="AF2843">
        <v>1</v>
      </c>
      <c r="AG2843">
        <v>1</v>
      </c>
      <c r="AH2843">
        <v>1</v>
      </c>
      <c r="AI2843">
        <v>1</v>
      </c>
      <c r="AJ2843">
        <v>1</v>
      </c>
      <c r="AK2843">
        <v>1</v>
      </c>
    </row>
    <row r="2844" spans="1:37" x14ac:dyDescent="0.3">
      <c r="A2844">
        <v>2.1531726400000002</v>
      </c>
      <c r="B2844">
        <v>6.4220312799999997</v>
      </c>
      <c r="C2844">
        <v>4.2362744000000001</v>
      </c>
      <c r="D2844">
        <v>3.9588650699999999</v>
      </c>
      <c r="E2844">
        <v>3.94750515</v>
      </c>
      <c r="F2844">
        <v>4.0211955599999998</v>
      </c>
      <c r="G2844">
        <v>4.1032080999999998</v>
      </c>
      <c r="H2844">
        <v>0.99893543699999998</v>
      </c>
      <c r="I2844">
        <v>1.6725940800000001</v>
      </c>
      <c r="J2844">
        <v>2.5263153100000002</v>
      </c>
      <c r="K2844">
        <v>3.7382433100000001</v>
      </c>
      <c r="L2844">
        <v>5.8091569099999996</v>
      </c>
      <c r="M2844">
        <v>9.5252546599999999</v>
      </c>
      <c r="N2844">
        <v>-0.31063852400000003</v>
      </c>
      <c r="O2844">
        <v>-0.14627773399999999</v>
      </c>
      <c r="P2844">
        <v>-0.112463938</v>
      </c>
      <c r="Q2844">
        <v>-9.8830975000000001E-2</v>
      </c>
      <c r="R2844">
        <v>-9.2157391899999996E-2</v>
      </c>
      <c r="S2844">
        <v>-8.9125070599999995E-2</v>
      </c>
      <c r="T2844">
        <v>9.0218989900000005E-2</v>
      </c>
      <c r="U2844">
        <v>0.11934886</v>
      </c>
      <c r="V2844">
        <v>0.152967256</v>
      </c>
      <c r="W2844">
        <v>0.19716059499999999</v>
      </c>
      <c r="X2844">
        <v>0.26935597900000002</v>
      </c>
      <c r="Y2844">
        <v>0.399327559</v>
      </c>
      <c r="Z2844">
        <v>1</v>
      </c>
      <c r="AA2844">
        <v>1</v>
      </c>
      <c r="AB2844">
        <v>1</v>
      </c>
      <c r="AC2844">
        <v>1</v>
      </c>
      <c r="AD2844">
        <v>1</v>
      </c>
      <c r="AE2844">
        <v>1</v>
      </c>
      <c r="AF2844">
        <v>1</v>
      </c>
      <c r="AG2844">
        <v>1</v>
      </c>
      <c r="AH2844">
        <v>1</v>
      </c>
      <c r="AI2844">
        <v>1</v>
      </c>
      <c r="AJ2844">
        <v>1</v>
      </c>
      <c r="AK2844">
        <v>1</v>
      </c>
    </row>
    <row r="2845" spans="1:37" x14ac:dyDescent="0.3">
      <c r="A2845">
        <v>2.1539321199999999</v>
      </c>
      <c r="B2845">
        <v>6.4224988700000001</v>
      </c>
      <c r="C2845">
        <v>4.23649436</v>
      </c>
      <c r="D2845">
        <v>3.9590341599999999</v>
      </c>
      <c r="E2845">
        <v>3.9476537700000001</v>
      </c>
      <c r="F2845">
        <v>4.02133421</v>
      </c>
      <c r="G2845">
        <v>4.10334223</v>
      </c>
      <c r="H2845">
        <v>0.99879965800000003</v>
      </c>
      <c r="I2845">
        <v>1.67241408</v>
      </c>
      <c r="J2845">
        <v>2.5260843999999998</v>
      </c>
      <c r="K2845">
        <v>3.7379455500000001</v>
      </c>
      <c r="L2845">
        <v>5.8087500199999997</v>
      </c>
      <c r="M2845">
        <v>9.5246513900000007</v>
      </c>
      <c r="N2845">
        <v>-0.30503730099999998</v>
      </c>
      <c r="O2845">
        <v>-0.14333567899999999</v>
      </c>
      <c r="P2845">
        <v>-0.110169076</v>
      </c>
      <c r="Q2845">
        <v>-9.6862687700000005E-2</v>
      </c>
      <c r="R2845">
        <v>-9.0396118499999997E-2</v>
      </c>
      <c r="S2845">
        <v>-8.7483041900000003E-2</v>
      </c>
      <c r="T2845">
        <v>8.85612707E-2</v>
      </c>
      <c r="U2845">
        <v>0.117654617</v>
      </c>
      <c r="V2845">
        <v>0.151071391</v>
      </c>
      <c r="W2845">
        <v>0.19490185300000001</v>
      </c>
      <c r="X2845">
        <v>0.26639649199999998</v>
      </c>
      <c r="Y2845">
        <v>0.39499059600000003</v>
      </c>
      <c r="Z2845">
        <v>1</v>
      </c>
      <c r="AA2845">
        <v>1</v>
      </c>
      <c r="AB2845">
        <v>1</v>
      </c>
      <c r="AC2845">
        <v>1</v>
      </c>
      <c r="AD2845">
        <v>1</v>
      </c>
      <c r="AE2845">
        <v>1</v>
      </c>
      <c r="AF2845">
        <v>1</v>
      </c>
      <c r="AG2845">
        <v>1</v>
      </c>
      <c r="AH2845">
        <v>1</v>
      </c>
      <c r="AI2845">
        <v>1</v>
      </c>
      <c r="AJ2845">
        <v>1</v>
      </c>
      <c r="AK2845">
        <v>1</v>
      </c>
    </row>
    <row r="2846" spans="1:37" x14ac:dyDescent="0.3">
      <c r="A2846">
        <v>2.1546916</v>
      </c>
      <c r="B2846">
        <v>6.4229579499999998</v>
      </c>
      <c r="C2846">
        <v>4.2367098399999996</v>
      </c>
      <c r="D2846">
        <v>3.9591997600000002</v>
      </c>
      <c r="E2846">
        <v>3.94779941</v>
      </c>
      <c r="F2846">
        <v>4.0214701799999997</v>
      </c>
      <c r="G2846">
        <v>4.1034738700000002</v>
      </c>
      <c r="H2846">
        <v>0.99866639599999996</v>
      </c>
      <c r="I2846">
        <v>1.6722366500000001</v>
      </c>
      <c r="J2846">
        <v>2.5258563700000001</v>
      </c>
      <c r="K2846">
        <v>3.7376512200000001</v>
      </c>
      <c r="L2846">
        <v>5.8083476300000001</v>
      </c>
      <c r="M2846">
        <v>9.5240547099999997</v>
      </c>
      <c r="N2846">
        <v>-0.29943524999999999</v>
      </c>
      <c r="O2846">
        <v>-0.140393303</v>
      </c>
      <c r="P2846">
        <v>-0.107874003</v>
      </c>
      <c r="Q2846">
        <v>-9.4894239199999994E-2</v>
      </c>
      <c r="R2846">
        <v>-8.8634711800000002E-2</v>
      </c>
      <c r="S2846">
        <v>-8.5840894900000006E-2</v>
      </c>
      <c r="T2846">
        <v>8.6903791600000002E-2</v>
      </c>
      <c r="U2846">
        <v>0.115960638</v>
      </c>
      <c r="V2846">
        <v>0.14917581499999999</v>
      </c>
      <c r="W2846">
        <v>0.192643436</v>
      </c>
      <c r="X2846">
        <v>0.26343739700000002</v>
      </c>
      <c r="Y2846">
        <v>0.390654167</v>
      </c>
      <c r="Z2846">
        <v>1</v>
      </c>
      <c r="AA2846">
        <v>1</v>
      </c>
      <c r="AB2846">
        <v>1</v>
      </c>
      <c r="AC2846">
        <v>1</v>
      </c>
      <c r="AD2846">
        <v>1</v>
      </c>
      <c r="AE2846">
        <v>1</v>
      </c>
      <c r="AF2846">
        <v>1</v>
      </c>
      <c r="AG2846">
        <v>1</v>
      </c>
      <c r="AH2846">
        <v>1</v>
      </c>
      <c r="AI2846">
        <v>1</v>
      </c>
      <c r="AJ2846">
        <v>1</v>
      </c>
      <c r="AK2846">
        <v>1</v>
      </c>
    </row>
    <row r="2847" spans="1:37" x14ac:dyDescent="0.3">
      <c r="A2847">
        <v>2.1554510800000002</v>
      </c>
      <c r="B2847">
        <v>6.4234085199999997</v>
      </c>
      <c r="C2847">
        <v>4.2369208599999997</v>
      </c>
      <c r="D2847">
        <v>3.9593618699999999</v>
      </c>
      <c r="E2847">
        <v>3.94794205</v>
      </c>
      <c r="F2847">
        <v>4.0216034699999996</v>
      </c>
      <c r="G2847">
        <v>4.1036030099999996</v>
      </c>
      <c r="H2847">
        <v>0.99853565200000005</v>
      </c>
      <c r="I2847">
        <v>1.6720618</v>
      </c>
      <c r="J2847">
        <v>2.5256312099999998</v>
      </c>
      <c r="K2847">
        <v>3.7373603100000001</v>
      </c>
      <c r="L2847">
        <v>5.8079497199999999</v>
      </c>
      <c r="M2847">
        <v>9.5234646200000004</v>
      </c>
      <c r="N2847">
        <v>-0.293832388</v>
      </c>
      <c r="O2847">
        <v>-0.137450612</v>
      </c>
      <c r="P2847">
        <v>-0.105578724</v>
      </c>
      <c r="Q2847">
        <v>-9.2925632699999997E-2</v>
      </c>
      <c r="R2847">
        <v>-8.6873174499999997E-2</v>
      </c>
      <c r="S2847">
        <v>-8.4198631600000004E-2</v>
      </c>
      <c r="T2847">
        <v>8.52465481E-2</v>
      </c>
      <c r="U2847">
        <v>0.11426691899999999</v>
      </c>
      <c r="V2847">
        <v>0.147280524</v>
      </c>
      <c r="W2847">
        <v>0.19038533899999999</v>
      </c>
      <c r="X2847">
        <v>0.26047869099999998</v>
      </c>
      <c r="Y2847">
        <v>0.38631826699999999</v>
      </c>
      <c r="Z2847">
        <v>1</v>
      </c>
      <c r="AA2847">
        <v>1</v>
      </c>
      <c r="AB2847">
        <v>1</v>
      </c>
      <c r="AC2847">
        <v>1</v>
      </c>
      <c r="AD2847">
        <v>1</v>
      </c>
      <c r="AE2847">
        <v>1</v>
      </c>
      <c r="AF2847">
        <v>1</v>
      </c>
      <c r="AG2847">
        <v>1</v>
      </c>
      <c r="AH2847">
        <v>1</v>
      </c>
      <c r="AI2847">
        <v>1</v>
      </c>
      <c r="AJ2847">
        <v>1</v>
      </c>
      <c r="AK2847">
        <v>1</v>
      </c>
    </row>
    <row r="2848" spans="1:37" x14ac:dyDescent="0.3">
      <c r="A2848">
        <v>2.1562105499999999</v>
      </c>
      <c r="B2848">
        <v>6.4238505899999998</v>
      </c>
      <c r="C2848">
        <v>4.2371274000000003</v>
      </c>
      <c r="D2848">
        <v>3.9595205</v>
      </c>
      <c r="E2848">
        <v>3.9480817099999999</v>
      </c>
      <c r="F2848">
        <v>4.0217340899999998</v>
      </c>
      <c r="G2848">
        <v>4.10372965</v>
      </c>
      <c r="H2848">
        <v>0.99840742500000002</v>
      </c>
      <c r="I2848">
        <v>1.6718895199999999</v>
      </c>
      <c r="J2848">
        <v>2.5254089400000002</v>
      </c>
      <c r="K2848">
        <v>3.7370728400000002</v>
      </c>
      <c r="L2848">
        <v>5.8075563199999998</v>
      </c>
      <c r="M2848">
        <v>9.5228811100000001</v>
      </c>
      <c r="N2848">
        <v>-0.28822872999999999</v>
      </c>
      <c r="O2848">
        <v>-0.134507614</v>
      </c>
      <c r="P2848">
        <v>-0.103283244</v>
      </c>
      <c r="Q2848">
        <v>-9.0956871600000003E-2</v>
      </c>
      <c r="R2848">
        <v>-8.5111509000000002E-2</v>
      </c>
      <c r="S2848">
        <v>-8.2556254400000001E-2</v>
      </c>
      <c r="T2848">
        <v>8.3589535699999995E-2</v>
      </c>
      <c r="U2848">
        <v>0.112573456</v>
      </c>
      <c r="V2848">
        <v>0.14538551399999999</v>
      </c>
      <c r="W2848">
        <v>0.188127559</v>
      </c>
      <c r="X2848">
        <v>0.25752036900000003</v>
      </c>
      <c r="Y2848">
        <v>0.38198289099999999</v>
      </c>
      <c r="Z2848">
        <v>1</v>
      </c>
      <c r="AA2848">
        <v>1</v>
      </c>
      <c r="AB2848">
        <v>1</v>
      </c>
      <c r="AC2848">
        <v>1</v>
      </c>
      <c r="AD2848">
        <v>1</v>
      </c>
      <c r="AE2848">
        <v>1</v>
      </c>
      <c r="AF2848">
        <v>1</v>
      </c>
      <c r="AG2848">
        <v>1</v>
      </c>
      <c r="AH2848">
        <v>1</v>
      </c>
      <c r="AI2848">
        <v>1</v>
      </c>
      <c r="AJ2848">
        <v>1</v>
      </c>
      <c r="AK2848">
        <v>1</v>
      </c>
    </row>
    <row r="2849" spans="1:37" x14ac:dyDescent="0.3">
      <c r="A2849">
        <v>2.1569700300000001</v>
      </c>
      <c r="B2849">
        <v>6.4242841400000001</v>
      </c>
      <c r="C2849">
        <v>4.2373294799999996</v>
      </c>
      <c r="D2849">
        <v>3.95967563</v>
      </c>
      <c r="E2849">
        <v>3.9482183700000002</v>
      </c>
      <c r="F2849">
        <v>4.0218620300000003</v>
      </c>
      <c r="G2849">
        <v>4.1038538000000004</v>
      </c>
      <c r="H2849">
        <v>0.99828171399999999</v>
      </c>
      <c r="I2849">
        <v>1.6717198099999999</v>
      </c>
      <c r="J2849">
        <v>2.5251895499999999</v>
      </c>
      <c r="K2849">
        <v>3.7367887999999998</v>
      </c>
      <c r="L2849">
        <v>5.8071674</v>
      </c>
      <c r="M2849">
        <v>9.5223041899999998</v>
      </c>
      <c r="N2849">
        <v>-0.28262429</v>
      </c>
      <c r="O2849">
        <v>-0.13156431299999999</v>
      </c>
      <c r="P2849">
        <v>-0.100987567</v>
      </c>
      <c r="Q2849">
        <v>-8.89879591E-2</v>
      </c>
      <c r="R2849">
        <v>-8.3349718099999998E-2</v>
      </c>
      <c r="S2849">
        <v>-8.0913765299999996E-2</v>
      </c>
      <c r="T2849">
        <v>8.1932749799999996E-2</v>
      </c>
      <c r="U2849">
        <v>0.110880245</v>
      </c>
      <c r="V2849">
        <v>0.14349078200000001</v>
      </c>
      <c r="W2849">
        <v>0.18587009199999999</v>
      </c>
      <c r="X2849">
        <v>0.25456242699999998</v>
      </c>
      <c r="Y2849">
        <v>0.377648031</v>
      </c>
      <c r="Z2849">
        <v>1</v>
      </c>
      <c r="AA2849">
        <v>1</v>
      </c>
      <c r="AB2849">
        <v>1</v>
      </c>
      <c r="AC2849">
        <v>1</v>
      </c>
      <c r="AD2849">
        <v>1</v>
      </c>
      <c r="AE2849">
        <v>1</v>
      </c>
      <c r="AF2849">
        <v>1</v>
      </c>
      <c r="AG2849">
        <v>1</v>
      </c>
      <c r="AH2849">
        <v>1</v>
      </c>
      <c r="AI2849">
        <v>1</v>
      </c>
      <c r="AJ2849">
        <v>1</v>
      </c>
      <c r="AK2849">
        <v>1</v>
      </c>
    </row>
    <row r="2850" spans="1:37" x14ac:dyDescent="0.3">
      <c r="A2850">
        <v>2.1577295099999998</v>
      </c>
      <c r="B2850">
        <v>6.4247091699999999</v>
      </c>
      <c r="C2850">
        <v>4.2375270799999996</v>
      </c>
      <c r="D2850">
        <v>3.9598272900000002</v>
      </c>
      <c r="E2850">
        <v>3.94835205</v>
      </c>
      <c r="F2850">
        <v>4.0219873000000002</v>
      </c>
      <c r="G2850">
        <v>4.10397546</v>
      </c>
      <c r="H2850">
        <v>0.99815852000000005</v>
      </c>
      <c r="I2850">
        <v>1.6715526700000001</v>
      </c>
      <c r="J2850">
        <v>2.52497303</v>
      </c>
      <c r="K2850">
        <v>3.7365081899999999</v>
      </c>
      <c r="L2850">
        <v>5.8067829800000004</v>
      </c>
      <c r="M2850">
        <v>9.5217338500000004</v>
      </c>
      <c r="N2850">
        <v>-0.27701908400000003</v>
      </c>
      <c r="O2850">
        <v>-0.12862071799999999</v>
      </c>
      <c r="P2850">
        <v>-9.8691695999999995E-2</v>
      </c>
      <c r="Q2850">
        <v>-8.7018898499999997E-2</v>
      </c>
      <c r="R2850">
        <v>-8.1587804200000003E-2</v>
      </c>
      <c r="S2850">
        <v>-7.9271166800000001E-2</v>
      </c>
      <c r="T2850">
        <v>8.0276186099999994E-2</v>
      </c>
      <c r="U2850">
        <v>0.109187282</v>
      </c>
      <c r="V2850">
        <v>0.141596324</v>
      </c>
      <c r="W2850">
        <v>0.18361293400000001</v>
      </c>
      <c r="X2850">
        <v>0.25160485999999999</v>
      </c>
      <c r="Y2850">
        <v>0.37331368199999998</v>
      </c>
      <c r="Z2850">
        <v>1</v>
      </c>
      <c r="AA2850">
        <v>1</v>
      </c>
      <c r="AB2850">
        <v>1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1</v>
      </c>
      <c r="AK2850">
        <v>1</v>
      </c>
    </row>
    <row r="2851" spans="1:37" x14ac:dyDescent="0.3">
      <c r="A2851">
        <v>2.1584889899999999</v>
      </c>
      <c r="B2851">
        <v>6.4251256999999997</v>
      </c>
      <c r="C2851">
        <v>4.2377202199999999</v>
      </c>
      <c r="D2851">
        <v>3.95997545</v>
      </c>
      <c r="E2851">
        <v>3.9484827299999998</v>
      </c>
      <c r="F2851">
        <v>4.0221098900000003</v>
      </c>
      <c r="G2851">
        <v>4.1040946199999997</v>
      </c>
      <c r="H2851">
        <v>0.99803784200000001</v>
      </c>
      <c r="I2851">
        <v>1.6713881100000001</v>
      </c>
      <c r="J2851">
        <v>2.5247593899999998</v>
      </c>
      <c r="K2851">
        <v>3.7362310000000001</v>
      </c>
      <c r="L2851">
        <v>5.8064030500000001</v>
      </c>
      <c r="M2851">
        <v>9.5211701000000009</v>
      </c>
      <c r="N2851">
        <v>-0.27141312699999998</v>
      </c>
      <c r="O2851">
        <v>-0.12567683499999999</v>
      </c>
      <c r="P2851">
        <v>-9.6395637000000006E-2</v>
      </c>
      <c r="Q2851">
        <v>-8.5049693100000004E-2</v>
      </c>
      <c r="R2851">
        <v>-7.9825770099999999E-2</v>
      </c>
      <c r="S2851">
        <v>-7.7628460900000001E-2</v>
      </c>
      <c r="T2851">
        <v>7.8619839999999996E-2</v>
      </c>
      <c r="U2851">
        <v>0.107494565</v>
      </c>
      <c r="V2851">
        <v>0.139702137</v>
      </c>
      <c r="W2851">
        <v>0.181356082</v>
      </c>
      <c r="X2851">
        <v>0.24864766399999999</v>
      </c>
      <c r="Y2851">
        <v>0.36897983899999998</v>
      </c>
      <c r="Z2851">
        <v>1</v>
      </c>
      <c r="AA2851">
        <v>1</v>
      </c>
      <c r="AB2851">
        <v>1</v>
      </c>
      <c r="AC2851">
        <v>1</v>
      </c>
      <c r="AD2851">
        <v>1</v>
      </c>
      <c r="AE2851">
        <v>1</v>
      </c>
      <c r="AF2851">
        <v>1</v>
      </c>
      <c r="AG2851">
        <v>1</v>
      </c>
      <c r="AH2851">
        <v>1</v>
      </c>
      <c r="AI2851">
        <v>1</v>
      </c>
      <c r="AJ2851">
        <v>1</v>
      </c>
      <c r="AK2851">
        <v>1</v>
      </c>
    </row>
    <row r="2852" spans="1:37" x14ac:dyDescent="0.3">
      <c r="A2852">
        <v>2.1592484600000001</v>
      </c>
      <c r="B2852">
        <v>6.4255336999999999</v>
      </c>
      <c r="C2852">
        <v>4.23790888</v>
      </c>
      <c r="D2852">
        <v>3.96012013</v>
      </c>
      <c r="E2852">
        <v>3.9486104200000001</v>
      </c>
      <c r="F2852">
        <v>4.0222297999999999</v>
      </c>
      <c r="G2852">
        <v>4.1042112900000003</v>
      </c>
      <c r="H2852">
        <v>0.99791967999999998</v>
      </c>
      <c r="I2852">
        <v>1.67122612</v>
      </c>
      <c r="J2852">
        <v>2.52454863</v>
      </c>
      <c r="K2852">
        <v>3.7359572399999998</v>
      </c>
      <c r="L2852">
        <v>5.8060276100000001</v>
      </c>
      <c r="M2852">
        <v>9.5206129199999996</v>
      </c>
      <c r="N2852">
        <v>-0.26580643399999998</v>
      </c>
      <c r="O2852">
        <v>-0.12273267</v>
      </c>
      <c r="P2852">
        <v>-9.4099393899999995E-2</v>
      </c>
      <c r="Q2852">
        <v>-8.3080346200000002E-2</v>
      </c>
      <c r="R2852">
        <v>-7.8063618200000004E-2</v>
      </c>
      <c r="S2852">
        <v>-7.5985649899999994E-2</v>
      </c>
      <c r="T2852">
        <v>7.6963706899999998E-2</v>
      </c>
      <c r="U2852">
        <v>0.105802088</v>
      </c>
      <c r="V2852">
        <v>0.13780821600000001</v>
      </c>
      <c r="W2852">
        <v>0.17909953100000001</v>
      </c>
      <c r="X2852">
        <v>0.245690835</v>
      </c>
      <c r="Y2852">
        <v>0.36464649599999999</v>
      </c>
      <c r="Z2852">
        <v>1</v>
      </c>
      <c r="AA2852">
        <v>1</v>
      </c>
      <c r="AB2852">
        <v>1</v>
      </c>
      <c r="AC2852">
        <v>1</v>
      </c>
      <c r="AD2852">
        <v>1</v>
      </c>
      <c r="AE2852">
        <v>1</v>
      </c>
      <c r="AF2852">
        <v>1</v>
      </c>
      <c r="AG2852">
        <v>1</v>
      </c>
      <c r="AH2852">
        <v>1</v>
      </c>
      <c r="AI2852">
        <v>1</v>
      </c>
      <c r="AJ2852">
        <v>1</v>
      </c>
      <c r="AK2852">
        <v>1</v>
      </c>
    </row>
    <row r="2853" spans="1:37" x14ac:dyDescent="0.3">
      <c r="A2853">
        <v>2.1600079399999998</v>
      </c>
      <c r="B2853">
        <v>6.4259331900000003</v>
      </c>
      <c r="C2853">
        <v>4.2380930699999997</v>
      </c>
      <c r="D2853">
        <v>3.9602613199999999</v>
      </c>
      <c r="E2853">
        <v>3.9487351199999998</v>
      </c>
      <c r="F2853">
        <v>4.0223470399999997</v>
      </c>
      <c r="G2853">
        <v>4.1043254600000001</v>
      </c>
      <c r="H2853">
        <v>0.99780403299999998</v>
      </c>
      <c r="I2853">
        <v>1.67106669</v>
      </c>
      <c r="J2853">
        <v>2.52434074</v>
      </c>
      <c r="K2853">
        <v>3.7356869100000001</v>
      </c>
      <c r="L2853">
        <v>5.8056566600000004</v>
      </c>
      <c r="M2853">
        <v>9.52006233</v>
      </c>
      <c r="N2853">
        <v>-0.26019902099999997</v>
      </c>
      <c r="O2853">
        <v>-0.11978823</v>
      </c>
      <c r="P2853">
        <v>-9.1802971100000005E-2</v>
      </c>
      <c r="Q2853">
        <v>-8.1110861000000006E-2</v>
      </c>
      <c r="R2853">
        <v>-7.63013513E-2</v>
      </c>
      <c r="S2853">
        <v>-7.4342736100000001E-2</v>
      </c>
      <c r="T2853">
        <v>7.5307782599999998E-2</v>
      </c>
      <c r="U2853">
        <v>0.104109848</v>
      </c>
      <c r="V2853">
        <v>0.13591455799999999</v>
      </c>
      <c r="W2853">
        <v>0.17684327899999999</v>
      </c>
      <c r="X2853">
        <v>0.24273436800000001</v>
      </c>
      <c r="Y2853">
        <v>0.36031364599999999</v>
      </c>
      <c r="Z2853">
        <v>1</v>
      </c>
      <c r="AA2853">
        <v>1</v>
      </c>
      <c r="AB2853">
        <v>1</v>
      </c>
      <c r="AC2853">
        <v>1</v>
      </c>
      <c r="AD2853">
        <v>1</v>
      </c>
      <c r="AE2853">
        <v>1</v>
      </c>
      <c r="AF2853">
        <v>1</v>
      </c>
      <c r="AG2853">
        <v>1</v>
      </c>
      <c r="AH2853">
        <v>1</v>
      </c>
      <c r="AI2853">
        <v>1</v>
      </c>
      <c r="AJ2853">
        <v>1</v>
      </c>
      <c r="AK2853">
        <v>1</v>
      </c>
    </row>
    <row r="2854" spans="1:37" x14ac:dyDescent="0.3">
      <c r="A2854">
        <v>2.16076742</v>
      </c>
      <c r="B2854">
        <v>6.4263241600000001</v>
      </c>
      <c r="C2854">
        <v>4.2382727899999999</v>
      </c>
      <c r="D2854">
        <v>3.9603990200000001</v>
      </c>
      <c r="E2854">
        <v>3.94885683</v>
      </c>
      <c r="F2854">
        <v>4.0224615999999997</v>
      </c>
      <c r="G2854">
        <v>4.1044371399999999</v>
      </c>
      <c r="H2854">
        <v>0.99769090199999999</v>
      </c>
      <c r="I2854">
        <v>1.67090984</v>
      </c>
      <c r="J2854">
        <v>2.5241357299999998</v>
      </c>
      <c r="K2854">
        <v>3.7354200099999999</v>
      </c>
      <c r="L2854">
        <v>5.8052902</v>
      </c>
      <c r="M2854">
        <v>9.5195183199999995</v>
      </c>
      <c r="N2854">
        <v>-0.25459090299999998</v>
      </c>
      <c r="O2854">
        <v>-0.11684352100000001</v>
      </c>
      <c r="P2854">
        <v>-8.9506372900000006E-2</v>
      </c>
      <c r="Q2854">
        <v>-7.9141240799999998E-2</v>
      </c>
      <c r="R2854">
        <v>-7.4538971800000006E-2</v>
      </c>
      <c r="S2854">
        <v>-7.2699721600000003E-2</v>
      </c>
      <c r="T2854">
        <v>7.3652062300000001E-2</v>
      </c>
      <c r="U2854">
        <v>0.102417842</v>
      </c>
      <c r="V2854">
        <v>0.134021161</v>
      </c>
      <c r="W2854">
        <v>0.17458732099999999</v>
      </c>
      <c r="X2854">
        <v>0.23977825899999999</v>
      </c>
      <c r="Y2854">
        <v>0.35598128400000001</v>
      </c>
      <c r="Z2854">
        <v>1</v>
      </c>
      <c r="AA2854">
        <v>1</v>
      </c>
      <c r="AB2854">
        <v>1</v>
      </c>
      <c r="AC2854">
        <v>1</v>
      </c>
      <c r="AD2854">
        <v>1</v>
      </c>
      <c r="AE2854">
        <v>1</v>
      </c>
      <c r="AF2854">
        <v>1</v>
      </c>
      <c r="AG2854">
        <v>1</v>
      </c>
      <c r="AH2854">
        <v>1</v>
      </c>
      <c r="AI2854">
        <v>1</v>
      </c>
      <c r="AJ2854">
        <v>1</v>
      </c>
      <c r="AK2854">
        <v>1</v>
      </c>
    </row>
    <row r="2855" spans="1:37" x14ac:dyDescent="0.3">
      <c r="A2855">
        <v>2.1615268900000002</v>
      </c>
      <c r="B2855">
        <v>6.4267066100000001</v>
      </c>
      <c r="C2855">
        <v>4.2384480299999998</v>
      </c>
      <c r="D2855">
        <v>3.9605332299999998</v>
      </c>
      <c r="E2855">
        <v>3.9489755400000002</v>
      </c>
      <c r="F2855">
        <v>4.0225734800000001</v>
      </c>
      <c r="G2855">
        <v>4.1045463199999999</v>
      </c>
      <c r="H2855">
        <v>0.99758028499999996</v>
      </c>
      <c r="I2855">
        <v>1.6707555599999999</v>
      </c>
      <c r="J2855">
        <v>2.5239335899999999</v>
      </c>
      <c r="K2855">
        <v>3.7351565299999998</v>
      </c>
      <c r="L2855">
        <v>5.8049282399999997</v>
      </c>
      <c r="M2855">
        <v>9.5189808899999999</v>
      </c>
      <c r="N2855">
        <v>-0.24898209399999999</v>
      </c>
      <c r="O2855">
        <v>-0.113898551</v>
      </c>
      <c r="P2855">
        <v>-8.7209603699999999E-2</v>
      </c>
      <c r="Q2855">
        <v>-7.7171488999999996E-2</v>
      </c>
      <c r="R2855">
        <v>-7.2776482500000003E-2</v>
      </c>
      <c r="S2855">
        <v>-7.1056608699999996E-2</v>
      </c>
      <c r="T2855">
        <v>7.19965417E-2</v>
      </c>
      <c r="U2855">
        <v>0.100726065</v>
      </c>
      <c r="V2855">
        <v>0.13212801900000001</v>
      </c>
      <c r="W2855">
        <v>0.172331654</v>
      </c>
      <c r="X2855">
        <v>0.23682250299999999</v>
      </c>
      <c r="Y2855">
        <v>0.35164940300000003</v>
      </c>
      <c r="Z2855">
        <v>1</v>
      </c>
      <c r="AA2855">
        <v>1</v>
      </c>
      <c r="AB2855">
        <v>1</v>
      </c>
      <c r="AC2855">
        <v>1</v>
      </c>
      <c r="AD2855">
        <v>1</v>
      </c>
      <c r="AE2855">
        <v>1</v>
      </c>
      <c r="AF2855">
        <v>1</v>
      </c>
      <c r="AG2855">
        <v>1</v>
      </c>
      <c r="AH2855">
        <v>1</v>
      </c>
      <c r="AI2855">
        <v>1</v>
      </c>
      <c r="AJ2855">
        <v>1</v>
      </c>
      <c r="AK2855">
        <v>1</v>
      </c>
    </row>
    <row r="2856" spans="1:37" x14ac:dyDescent="0.3">
      <c r="A2856">
        <v>2.1622863699999999</v>
      </c>
      <c r="B2856">
        <v>6.4270805500000003</v>
      </c>
      <c r="C2856">
        <v>4.2386188000000002</v>
      </c>
      <c r="D2856">
        <v>3.9606639499999998</v>
      </c>
      <c r="E2856">
        <v>3.9490912699999998</v>
      </c>
      <c r="F2856">
        <v>4.0226826899999999</v>
      </c>
      <c r="G2856">
        <v>4.1046529999999999</v>
      </c>
      <c r="H2856">
        <v>0.99747218299999996</v>
      </c>
      <c r="I2856">
        <v>1.6706038400000001</v>
      </c>
      <c r="J2856">
        <v>2.5237343399999999</v>
      </c>
      <c r="K2856">
        <v>3.7348964800000002</v>
      </c>
      <c r="L2856">
        <v>5.8045707599999998</v>
      </c>
      <c r="M2856">
        <v>9.5184500399999994</v>
      </c>
      <c r="N2856">
        <v>-0.24337260999999999</v>
      </c>
      <c r="O2856">
        <v>-0.11095332500000001</v>
      </c>
      <c r="P2856">
        <v>-8.4912667999999997E-2</v>
      </c>
      <c r="Q2856">
        <v>-7.5201608700000006E-2</v>
      </c>
      <c r="R2856">
        <v>-7.1013885799999996E-2</v>
      </c>
      <c r="S2856">
        <v>-6.9413399599999995E-2</v>
      </c>
      <c r="T2856">
        <v>7.0341216299999995E-2</v>
      </c>
      <c r="U2856">
        <v>9.9034513800000001E-2</v>
      </c>
      <c r="V2856">
        <v>0.13023512900000001</v>
      </c>
      <c r="W2856">
        <v>0.170076273</v>
      </c>
      <c r="X2856">
        <v>0.233867097</v>
      </c>
      <c r="Y2856">
        <v>0.34731799899999999</v>
      </c>
      <c r="Z2856">
        <v>1</v>
      </c>
      <c r="AA2856">
        <v>1</v>
      </c>
      <c r="AB2856">
        <v>1</v>
      </c>
      <c r="AC2856">
        <v>1</v>
      </c>
      <c r="AD2856">
        <v>1</v>
      </c>
      <c r="AE2856">
        <v>1</v>
      </c>
      <c r="AF2856">
        <v>1</v>
      </c>
      <c r="AG2856">
        <v>1</v>
      </c>
      <c r="AH2856">
        <v>1</v>
      </c>
      <c r="AI2856">
        <v>1</v>
      </c>
      <c r="AJ2856">
        <v>1</v>
      </c>
      <c r="AK2856">
        <v>1</v>
      </c>
    </row>
    <row r="2857" spans="1:37" x14ac:dyDescent="0.3">
      <c r="A2857">
        <v>2.16304585</v>
      </c>
      <c r="B2857">
        <v>6.42744596</v>
      </c>
      <c r="C2857">
        <v>4.2387850900000004</v>
      </c>
      <c r="D2857">
        <v>3.9607911900000001</v>
      </c>
      <c r="E2857">
        <v>3.9492039999999999</v>
      </c>
      <c r="F2857">
        <v>4.0227892199999999</v>
      </c>
      <c r="G2857">
        <v>4.1047571899999999</v>
      </c>
      <c r="H2857">
        <v>0.99736659500000002</v>
      </c>
      <c r="I2857">
        <v>1.6704547000000001</v>
      </c>
      <c r="J2857">
        <v>2.5235379500000001</v>
      </c>
      <c r="K2857">
        <v>3.7346398500000002</v>
      </c>
      <c r="L2857">
        <v>5.8042177700000002</v>
      </c>
      <c r="M2857">
        <v>9.5179257699999997</v>
      </c>
      <c r="N2857">
        <v>-0.23776246700000001</v>
      </c>
      <c r="O2857">
        <v>-0.108007851</v>
      </c>
      <c r="P2857">
        <v>-8.2615570099999994E-2</v>
      </c>
      <c r="Q2857">
        <v>-7.3231603199999995E-2</v>
      </c>
      <c r="R2857">
        <v>-6.9251184399999999E-2</v>
      </c>
      <c r="S2857">
        <v>-6.7770096500000002E-2</v>
      </c>
      <c r="T2857">
        <v>6.8686081600000004E-2</v>
      </c>
      <c r="U2857">
        <v>9.7343184599999993E-2</v>
      </c>
      <c r="V2857">
        <v>0.128342488</v>
      </c>
      <c r="W2857">
        <v>0.16782117499999999</v>
      </c>
      <c r="X2857">
        <v>0.23091203499999999</v>
      </c>
      <c r="Y2857">
        <v>0.34298706499999998</v>
      </c>
      <c r="Z2857">
        <v>1</v>
      </c>
      <c r="AA2857">
        <v>1</v>
      </c>
      <c r="AB2857">
        <v>1</v>
      </c>
      <c r="AC2857">
        <v>1</v>
      </c>
      <c r="AD2857">
        <v>1</v>
      </c>
      <c r="AE2857">
        <v>1</v>
      </c>
      <c r="AF2857">
        <v>1</v>
      </c>
      <c r="AG2857">
        <v>1</v>
      </c>
      <c r="AH2857">
        <v>1</v>
      </c>
      <c r="AI2857">
        <v>1</v>
      </c>
      <c r="AJ2857">
        <v>1</v>
      </c>
      <c r="AK2857">
        <v>1</v>
      </c>
    </row>
    <row r="2858" spans="1:37" x14ac:dyDescent="0.3">
      <c r="A2858">
        <v>2.1638053300000002</v>
      </c>
      <c r="B2858">
        <v>6.42780285</v>
      </c>
      <c r="C2858">
        <v>4.2389469200000001</v>
      </c>
      <c r="D2858">
        <v>3.9609149299999999</v>
      </c>
      <c r="E2858">
        <v>3.94931374</v>
      </c>
      <c r="F2858">
        <v>4.0228930700000003</v>
      </c>
      <c r="G2858">
        <v>4.1048588800000001</v>
      </c>
      <c r="H2858">
        <v>0.99726351999999996</v>
      </c>
      <c r="I2858">
        <v>1.6703081200000001</v>
      </c>
      <c r="J2858">
        <v>2.5233444399999998</v>
      </c>
      <c r="K2858">
        <v>3.7343866499999998</v>
      </c>
      <c r="L2858">
        <v>5.8038692699999999</v>
      </c>
      <c r="M2858">
        <v>9.5174080799999992</v>
      </c>
      <c r="N2858">
        <v>-0.232151679</v>
      </c>
      <c r="O2858">
        <v>-0.105062135</v>
      </c>
      <c r="P2858">
        <v>-8.0318314399999993E-2</v>
      </c>
      <c r="Q2858">
        <v>-7.1261475899999996E-2</v>
      </c>
      <c r="R2858">
        <v>-6.7488381E-2</v>
      </c>
      <c r="S2858">
        <v>-6.6126701699999998E-2</v>
      </c>
      <c r="T2858">
        <v>6.7031133000000007E-2</v>
      </c>
      <c r="U2858">
        <v>9.5652073500000004E-2</v>
      </c>
      <c r="V2858">
        <v>0.12645009199999999</v>
      </c>
      <c r="W2858">
        <v>0.165566357</v>
      </c>
      <c r="X2858">
        <v>0.22795731399999999</v>
      </c>
      <c r="Y2858">
        <v>0.33865659599999998</v>
      </c>
      <c r="Z2858">
        <v>1</v>
      </c>
      <c r="AA2858">
        <v>1</v>
      </c>
      <c r="AB2858">
        <v>1</v>
      </c>
      <c r="AC2858">
        <v>1</v>
      </c>
      <c r="AD2858">
        <v>1</v>
      </c>
      <c r="AE2858">
        <v>1</v>
      </c>
      <c r="AF2858">
        <v>1</v>
      </c>
      <c r="AG2858">
        <v>1</v>
      </c>
      <c r="AH2858">
        <v>1</v>
      </c>
      <c r="AI2858">
        <v>1</v>
      </c>
      <c r="AJ2858">
        <v>1</v>
      </c>
      <c r="AK2858">
        <v>1</v>
      </c>
    </row>
    <row r="2859" spans="1:37" x14ac:dyDescent="0.3">
      <c r="A2859">
        <v>2.1645648</v>
      </c>
      <c r="B2859">
        <v>6.4281512100000002</v>
      </c>
      <c r="C2859">
        <v>4.2391042600000004</v>
      </c>
      <c r="D2859">
        <v>3.96103519</v>
      </c>
      <c r="E2859">
        <v>3.9494204800000001</v>
      </c>
      <c r="F2859">
        <v>4.0229942400000001</v>
      </c>
      <c r="G2859">
        <v>4.1049580700000003</v>
      </c>
      <c r="H2859">
        <v>0.99716296000000004</v>
      </c>
      <c r="I2859">
        <v>1.67016411</v>
      </c>
      <c r="J2859">
        <v>2.5231538100000002</v>
      </c>
      <c r="K2859">
        <v>3.7341368799999999</v>
      </c>
      <c r="L2859">
        <v>5.8035252499999999</v>
      </c>
      <c r="M2859">
        <v>9.5168969699999995</v>
      </c>
      <c r="N2859">
        <v>-0.22654026199999999</v>
      </c>
      <c r="O2859">
        <v>-0.102116183</v>
      </c>
      <c r="P2859">
        <v>-7.8020905299999999E-2</v>
      </c>
      <c r="Q2859">
        <v>-6.9291229900000001E-2</v>
      </c>
      <c r="R2859">
        <v>-6.5725478000000004E-2</v>
      </c>
      <c r="S2859">
        <v>-6.4483217400000001E-2</v>
      </c>
      <c r="T2859">
        <v>6.5376366199999994E-2</v>
      </c>
      <c r="U2859">
        <v>9.3961176800000004E-2</v>
      </c>
      <c r="V2859">
        <v>0.12455793800000001</v>
      </c>
      <c r="W2859">
        <v>0.163311814</v>
      </c>
      <c r="X2859">
        <v>0.22500292899999999</v>
      </c>
      <c r="Y2859">
        <v>0.33432658500000001</v>
      </c>
      <c r="Z2859">
        <v>1</v>
      </c>
      <c r="AA2859">
        <v>1</v>
      </c>
      <c r="AB2859">
        <v>1</v>
      </c>
      <c r="AC2859">
        <v>1</v>
      </c>
      <c r="AD2859">
        <v>1</v>
      </c>
      <c r="AE2859">
        <v>1</v>
      </c>
      <c r="AF2859">
        <v>1</v>
      </c>
      <c r="AG2859">
        <v>1</v>
      </c>
      <c r="AH2859">
        <v>1</v>
      </c>
      <c r="AI2859">
        <v>1</v>
      </c>
      <c r="AJ2859">
        <v>1</v>
      </c>
      <c r="AK2859">
        <v>1</v>
      </c>
    </row>
    <row r="2860" spans="1:37" x14ac:dyDescent="0.3">
      <c r="A2860">
        <v>2.1653242800000001</v>
      </c>
      <c r="B2860">
        <v>6.4284910599999998</v>
      </c>
      <c r="C2860">
        <v>4.2392571400000003</v>
      </c>
      <c r="D2860">
        <v>3.9611519500000001</v>
      </c>
      <c r="E2860">
        <v>3.9495242400000001</v>
      </c>
      <c r="F2860">
        <v>4.0230927400000001</v>
      </c>
      <c r="G2860">
        <v>4.1050547699999997</v>
      </c>
      <c r="H2860">
        <v>0.997064913</v>
      </c>
      <c r="I2860">
        <v>1.67002268</v>
      </c>
      <c r="J2860">
        <v>2.52296605</v>
      </c>
      <c r="K2860">
        <v>3.73389053</v>
      </c>
      <c r="L2860">
        <v>5.80318573</v>
      </c>
      <c r="M2860">
        <v>9.5163924299999998</v>
      </c>
      <c r="N2860">
        <v>-0.220928231</v>
      </c>
      <c r="O2860">
        <v>-9.9170002500000007E-2</v>
      </c>
      <c r="P2860">
        <v>-7.5723347199999999E-2</v>
      </c>
      <c r="Q2860">
        <v>-6.7320868699999994E-2</v>
      </c>
      <c r="R2860">
        <v>-6.3962478099999998E-2</v>
      </c>
      <c r="S2860">
        <v>-6.2839645700000002E-2</v>
      </c>
      <c r="T2860">
        <v>6.3721776600000002E-2</v>
      </c>
      <c r="U2860">
        <v>9.2270490699999999E-2</v>
      </c>
      <c r="V2860">
        <v>0.122666022</v>
      </c>
      <c r="W2860">
        <v>0.161057543</v>
      </c>
      <c r="X2860">
        <v>0.22204887600000001</v>
      </c>
      <c r="Y2860">
        <v>0.32999702600000003</v>
      </c>
      <c r="Z2860">
        <v>1</v>
      </c>
      <c r="AA2860">
        <v>1</v>
      </c>
      <c r="AB2860">
        <v>1</v>
      </c>
      <c r="AC2860">
        <v>1</v>
      </c>
      <c r="AD2860">
        <v>1</v>
      </c>
      <c r="AE2860">
        <v>1</v>
      </c>
      <c r="AF2860">
        <v>1</v>
      </c>
      <c r="AG2860">
        <v>1</v>
      </c>
      <c r="AH2860">
        <v>1</v>
      </c>
      <c r="AI2860">
        <v>1</v>
      </c>
      <c r="AJ2860">
        <v>1</v>
      </c>
      <c r="AK2860">
        <v>1</v>
      </c>
    </row>
    <row r="2861" spans="1:37" x14ac:dyDescent="0.3">
      <c r="A2861">
        <v>2.1660837599999998</v>
      </c>
      <c r="B2861">
        <v>6.4288223699999998</v>
      </c>
      <c r="C2861">
        <v>4.23940553</v>
      </c>
      <c r="D2861">
        <v>3.96126523</v>
      </c>
      <c r="E2861">
        <v>3.9496250000000002</v>
      </c>
      <c r="F2861">
        <v>4.0231885500000004</v>
      </c>
      <c r="G2861">
        <v>4.1051489800000001</v>
      </c>
      <c r="H2861">
        <v>0.99696937900000004</v>
      </c>
      <c r="I2861">
        <v>1.66988381</v>
      </c>
      <c r="J2861">
        <v>2.5227811600000001</v>
      </c>
      <c r="K2861">
        <v>3.7336475999999998</v>
      </c>
      <c r="L2861">
        <v>5.8028506899999996</v>
      </c>
      <c r="M2861">
        <v>9.5158944600000002</v>
      </c>
      <c r="N2861">
        <v>-0.215315601</v>
      </c>
      <c r="O2861">
        <v>-9.6223599699999995E-2</v>
      </c>
      <c r="P2861">
        <v>-7.3425644499999998E-2</v>
      </c>
      <c r="Q2861">
        <v>-6.5350395399999997E-2</v>
      </c>
      <c r="R2861">
        <v>-6.2199383900000002E-2</v>
      </c>
      <c r="S2861">
        <v>-6.1195988999999999E-2</v>
      </c>
      <c r="T2861">
        <v>6.2067359699999998E-2</v>
      </c>
      <c r="U2861">
        <v>9.0580011299999999E-2</v>
      </c>
      <c r="V2861">
        <v>0.12077433999999999</v>
      </c>
      <c r="W2861">
        <v>0.15880353999999999</v>
      </c>
      <c r="X2861">
        <v>0.21909514999999999</v>
      </c>
      <c r="Y2861">
        <v>0.325667914</v>
      </c>
      <c r="Z2861">
        <v>1</v>
      </c>
      <c r="AA2861">
        <v>1</v>
      </c>
      <c r="AB2861">
        <v>1</v>
      </c>
      <c r="AC2861">
        <v>1</v>
      </c>
      <c r="AD2861">
        <v>1</v>
      </c>
      <c r="AE2861">
        <v>1</v>
      </c>
      <c r="AF2861">
        <v>1</v>
      </c>
      <c r="AG2861">
        <v>1</v>
      </c>
      <c r="AH2861">
        <v>1</v>
      </c>
      <c r="AI2861">
        <v>1</v>
      </c>
      <c r="AJ2861">
        <v>1</v>
      </c>
      <c r="AK2861">
        <v>1</v>
      </c>
    </row>
    <row r="2862" spans="1:37" x14ac:dyDescent="0.3">
      <c r="A2862">
        <v>2.1668432399999999</v>
      </c>
      <c r="B2862">
        <v>6.42914517</v>
      </c>
      <c r="C2862">
        <v>4.2395494500000002</v>
      </c>
      <c r="D2862">
        <v>3.9613750099999998</v>
      </c>
      <c r="E2862">
        <v>3.9497227700000002</v>
      </c>
      <c r="F2862">
        <v>4.0232816900000001</v>
      </c>
      <c r="G2862">
        <v>4.1052406799999996</v>
      </c>
      <c r="H2862">
        <v>0.99687635799999996</v>
      </c>
      <c r="I2862">
        <v>1.6697474999999999</v>
      </c>
      <c r="J2862">
        <v>2.52259915</v>
      </c>
      <c r="K2862">
        <v>3.7334081000000001</v>
      </c>
      <c r="L2862">
        <v>5.8025201400000004</v>
      </c>
      <c r="M2862">
        <v>9.5154030800000005</v>
      </c>
      <c r="N2862">
        <v>-0.20970238699999999</v>
      </c>
      <c r="O2862">
        <v>-9.3276981199999998E-2</v>
      </c>
      <c r="P2862">
        <v>-7.1127801500000004E-2</v>
      </c>
      <c r="Q2862">
        <v>-6.3379813399999999E-2</v>
      </c>
      <c r="R2862">
        <v>-6.0436197999999997E-2</v>
      </c>
      <c r="S2862">
        <v>-5.9552249500000001E-2</v>
      </c>
      <c r="T2862">
        <v>6.0413110999999999E-2</v>
      </c>
      <c r="U2862">
        <v>8.8889734900000003E-2</v>
      </c>
      <c r="V2862">
        <v>0.11888288900000001</v>
      </c>
      <c r="W2862">
        <v>0.15654980199999999</v>
      </c>
      <c r="X2862">
        <v>0.216141747</v>
      </c>
      <c r="Y2862">
        <v>0.32133924400000002</v>
      </c>
      <c r="Z2862">
        <v>1</v>
      </c>
      <c r="AA2862">
        <v>1</v>
      </c>
      <c r="AB2862">
        <v>1</v>
      </c>
      <c r="AC2862">
        <v>1</v>
      </c>
      <c r="AD2862">
        <v>1</v>
      </c>
      <c r="AE2862">
        <v>1</v>
      </c>
      <c r="AF2862">
        <v>1</v>
      </c>
      <c r="AG2862">
        <v>1</v>
      </c>
      <c r="AH2862">
        <v>1</v>
      </c>
      <c r="AI2862">
        <v>1</v>
      </c>
      <c r="AJ2862">
        <v>1</v>
      </c>
      <c r="AK2862">
        <v>1</v>
      </c>
    </row>
    <row r="2863" spans="1:37" x14ac:dyDescent="0.3">
      <c r="A2863">
        <v>2.1676027100000002</v>
      </c>
      <c r="B2863">
        <v>6.4294594299999996</v>
      </c>
      <c r="C2863">
        <v>4.2396889</v>
      </c>
      <c r="D2863">
        <v>3.9614813099999999</v>
      </c>
      <c r="E2863">
        <v>3.9498175400000002</v>
      </c>
      <c r="F2863">
        <v>4.0233721500000001</v>
      </c>
      <c r="G2863">
        <v>4.1053298900000001</v>
      </c>
      <c r="H2863">
        <v>0.996785849</v>
      </c>
      <c r="I2863">
        <v>1.66961377</v>
      </c>
      <c r="J2863">
        <v>2.5224199999999999</v>
      </c>
      <c r="K2863">
        <v>3.73317202</v>
      </c>
      <c r="L2863">
        <v>5.8021940699999996</v>
      </c>
      <c r="M2863">
        <v>9.51491826</v>
      </c>
      <c r="N2863">
        <v>-0.20408860500000001</v>
      </c>
      <c r="O2863">
        <v>-9.0330153799999993E-2</v>
      </c>
      <c r="P2863">
        <v>-6.8829822600000007E-2</v>
      </c>
      <c r="Q2863">
        <v>-6.14091259E-2</v>
      </c>
      <c r="R2863">
        <v>-5.8672923000000002E-2</v>
      </c>
      <c r="S2863">
        <v>-5.7908429300000001E-2</v>
      </c>
      <c r="T2863">
        <v>5.8759026200000002E-2</v>
      </c>
      <c r="U2863">
        <v>8.7199657799999997E-2</v>
      </c>
      <c r="V2863">
        <v>0.116991664</v>
      </c>
      <c r="W2863">
        <v>0.15429632400000001</v>
      </c>
      <c r="X2863">
        <v>0.213188663</v>
      </c>
      <c r="Y2863">
        <v>0.31701100799999998</v>
      </c>
      <c r="Z2863">
        <v>1</v>
      </c>
      <c r="AA2863">
        <v>1</v>
      </c>
      <c r="AB2863">
        <v>1</v>
      </c>
      <c r="AC2863">
        <v>1</v>
      </c>
      <c r="AD2863">
        <v>1</v>
      </c>
      <c r="AE2863">
        <v>1</v>
      </c>
      <c r="AF2863">
        <v>1</v>
      </c>
      <c r="AG2863">
        <v>1</v>
      </c>
      <c r="AH2863">
        <v>1</v>
      </c>
      <c r="AI2863">
        <v>1</v>
      </c>
      <c r="AJ2863">
        <v>1</v>
      </c>
      <c r="AK2863">
        <v>1</v>
      </c>
    </row>
    <row r="2864" spans="1:37" x14ac:dyDescent="0.3">
      <c r="A2864">
        <v>2.1683621899999999</v>
      </c>
      <c r="B2864">
        <v>6.4297651699999996</v>
      </c>
      <c r="C2864">
        <v>4.2398238700000004</v>
      </c>
      <c r="D2864">
        <v>3.96158411</v>
      </c>
      <c r="E2864">
        <v>3.9499093200000002</v>
      </c>
      <c r="F2864">
        <v>4.0234599299999996</v>
      </c>
      <c r="G2864">
        <v>4.1054165999999999</v>
      </c>
      <c r="H2864">
        <v>0.99669785300000002</v>
      </c>
      <c r="I2864">
        <v>1.6694826</v>
      </c>
      <c r="J2864">
        <v>2.52224374</v>
      </c>
      <c r="K2864">
        <v>3.73293936</v>
      </c>
      <c r="L2864">
        <v>5.80187249</v>
      </c>
      <c r="M2864">
        <v>9.5144400299999994</v>
      </c>
      <c r="N2864">
        <v>-0.19847426900000001</v>
      </c>
      <c r="O2864">
        <v>-8.7383123899999998E-2</v>
      </c>
      <c r="P2864">
        <v>-6.6531712300000004E-2</v>
      </c>
      <c r="Q2864">
        <v>-5.9438336199999997E-2</v>
      </c>
      <c r="R2864">
        <v>-5.6909561499999997E-2</v>
      </c>
      <c r="S2864">
        <v>-5.6264530700000003E-2</v>
      </c>
      <c r="T2864">
        <v>5.71051006E-2</v>
      </c>
      <c r="U2864">
        <v>8.5509775999999996E-2</v>
      </c>
      <c r="V2864">
        <v>0.11510066400000001</v>
      </c>
      <c r="W2864">
        <v>0.15204310200000001</v>
      </c>
      <c r="X2864">
        <v>0.21023589300000001</v>
      </c>
      <c r="Y2864">
        <v>0.31268320100000002</v>
      </c>
      <c r="Z2864">
        <v>1</v>
      </c>
      <c r="AA2864">
        <v>1</v>
      </c>
      <c r="AB2864">
        <v>1</v>
      </c>
      <c r="AC2864">
        <v>1</v>
      </c>
      <c r="AD2864">
        <v>1</v>
      </c>
      <c r="AE2864">
        <v>1</v>
      </c>
      <c r="AF2864">
        <v>1</v>
      </c>
      <c r="AG2864">
        <v>1</v>
      </c>
      <c r="AH2864">
        <v>1</v>
      </c>
      <c r="AI2864">
        <v>1</v>
      </c>
      <c r="AJ2864">
        <v>1</v>
      </c>
      <c r="AK2864">
        <v>1</v>
      </c>
    </row>
    <row r="2865" spans="1:37" x14ac:dyDescent="0.3">
      <c r="A2865">
        <v>2.16912167</v>
      </c>
      <c r="B2865">
        <v>6.4300623799999999</v>
      </c>
      <c r="C2865">
        <v>4.2399543599999996</v>
      </c>
      <c r="D2865">
        <v>3.96168342</v>
      </c>
      <c r="E2865">
        <v>3.9499981100000001</v>
      </c>
      <c r="F2865">
        <v>4.0235450400000001</v>
      </c>
      <c r="G2865">
        <v>4.1055008199999996</v>
      </c>
      <c r="H2865">
        <v>0.99661236900000005</v>
      </c>
      <c r="I2865">
        <v>1.669354</v>
      </c>
      <c r="J2865">
        <v>2.52207034</v>
      </c>
      <c r="K2865">
        <v>3.7327101200000001</v>
      </c>
      <c r="L2865">
        <v>5.8015553899999999</v>
      </c>
      <c r="M2865">
        <v>9.5139683599999998</v>
      </c>
      <c r="N2865">
        <v>-0.19285939599999999</v>
      </c>
      <c r="O2865">
        <v>-8.4435898100000004E-2</v>
      </c>
      <c r="P2865">
        <v>-6.4233474900000004E-2</v>
      </c>
      <c r="Q2865">
        <v>-5.7467447599999999E-2</v>
      </c>
      <c r="R2865">
        <v>-5.5146116000000002E-2</v>
      </c>
      <c r="S2865">
        <v>-5.4620556000000001E-2</v>
      </c>
      <c r="T2865">
        <v>5.5451329799999997E-2</v>
      </c>
      <c r="U2865">
        <v>8.3820085899999994E-2</v>
      </c>
      <c r="V2865">
        <v>0.113209883</v>
      </c>
      <c r="W2865">
        <v>0.14979013399999999</v>
      </c>
      <c r="X2865">
        <v>0.20728343399999999</v>
      </c>
      <c r="Y2865">
        <v>0.308355818</v>
      </c>
      <c r="Z2865">
        <v>1</v>
      </c>
      <c r="AA2865">
        <v>1</v>
      </c>
      <c r="AB2865">
        <v>1</v>
      </c>
      <c r="AC2865">
        <v>1</v>
      </c>
      <c r="AD2865">
        <v>1</v>
      </c>
      <c r="AE2865">
        <v>1</v>
      </c>
      <c r="AF2865">
        <v>1</v>
      </c>
      <c r="AG2865">
        <v>1</v>
      </c>
      <c r="AH2865">
        <v>1</v>
      </c>
      <c r="AI2865">
        <v>1</v>
      </c>
      <c r="AJ2865">
        <v>1</v>
      </c>
      <c r="AK2865">
        <v>1</v>
      </c>
    </row>
    <row r="2866" spans="1:37" x14ac:dyDescent="0.3">
      <c r="A2866">
        <v>2.1698811500000001</v>
      </c>
      <c r="B2866">
        <v>6.4303510599999996</v>
      </c>
      <c r="C2866">
        <v>4.2400803800000002</v>
      </c>
      <c r="D2866">
        <v>3.9617792500000002</v>
      </c>
      <c r="E2866">
        <v>3.9500839000000001</v>
      </c>
      <c r="F2866">
        <v>4.0236274600000002</v>
      </c>
      <c r="G2866">
        <v>4.1055825300000004</v>
      </c>
      <c r="H2866">
        <v>0.99652939699999998</v>
      </c>
      <c r="I2866">
        <v>1.66922796</v>
      </c>
      <c r="J2866">
        <v>2.5218998099999999</v>
      </c>
      <c r="K2866">
        <v>3.7324843099999998</v>
      </c>
      <c r="L2866">
        <v>5.8012427799999999</v>
      </c>
      <c r="M2866">
        <v>9.5135032699999993</v>
      </c>
      <c r="N2866">
        <v>-0.18724399899999999</v>
      </c>
      <c r="O2866">
        <v>-8.1488483200000003E-2</v>
      </c>
      <c r="P2866">
        <v>-6.1935114800000003E-2</v>
      </c>
      <c r="Q2866">
        <v>-5.54964633E-2</v>
      </c>
      <c r="R2866">
        <v>-5.3382589299999998E-2</v>
      </c>
      <c r="S2866">
        <v>-5.2976507300000003E-2</v>
      </c>
      <c r="T2866">
        <v>5.3797709300000003E-2</v>
      </c>
      <c r="U2866">
        <v>8.2130583600000001E-2</v>
      </c>
      <c r="V2866">
        <v>0.111319318</v>
      </c>
      <c r="W2866">
        <v>0.14753741500000001</v>
      </c>
      <c r="X2866">
        <v>0.204331279</v>
      </c>
      <c r="Y2866">
        <v>0.30402885200000002</v>
      </c>
      <c r="Z2866">
        <v>1</v>
      </c>
      <c r="AA2866">
        <v>1</v>
      </c>
      <c r="AB2866">
        <v>1</v>
      </c>
      <c r="AC2866">
        <v>1</v>
      </c>
      <c r="AD2866">
        <v>1</v>
      </c>
      <c r="AE2866">
        <v>1</v>
      </c>
      <c r="AF2866">
        <v>1</v>
      </c>
      <c r="AG2866">
        <v>1</v>
      </c>
      <c r="AH2866">
        <v>1</v>
      </c>
      <c r="AI2866">
        <v>1</v>
      </c>
      <c r="AJ2866">
        <v>1</v>
      </c>
      <c r="AK2866">
        <v>1</v>
      </c>
    </row>
    <row r="2867" spans="1:37" x14ac:dyDescent="0.3">
      <c r="A2867">
        <v>2.1706406199999999</v>
      </c>
      <c r="B2867">
        <v>6.4306312099999996</v>
      </c>
      <c r="C2867">
        <v>4.2402019199999996</v>
      </c>
      <c r="D2867">
        <v>3.9618715799999999</v>
      </c>
      <c r="E2867">
        <v>3.9501667</v>
      </c>
      <c r="F2867">
        <v>4.0237072100000004</v>
      </c>
      <c r="G2867">
        <v>4.1056617500000003</v>
      </c>
      <c r="H2867">
        <v>0.99644893599999995</v>
      </c>
      <c r="I2867">
        <v>1.6691044900000001</v>
      </c>
      <c r="J2867">
        <v>2.52173216</v>
      </c>
      <c r="K2867">
        <v>3.73226192</v>
      </c>
      <c r="L2867">
        <v>5.8009346500000003</v>
      </c>
      <c r="M2867">
        <v>9.5130447500000006</v>
      </c>
      <c r="N2867">
        <v>-0.18162809499999999</v>
      </c>
      <c r="O2867">
        <v>-7.8540885599999999E-2</v>
      </c>
      <c r="P2867">
        <v>-5.96366365E-2</v>
      </c>
      <c r="Q2867">
        <v>-5.3525386699999997E-2</v>
      </c>
      <c r="R2867">
        <v>-5.1618983899999998E-2</v>
      </c>
      <c r="S2867">
        <v>-5.1332386899999999E-2</v>
      </c>
      <c r="T2867">
        <v>5.21442347E-2</v>
      </c>
      <c r="U2867">
        <v>8.0441265299999995E-2</v>
      </c>
      <c r="V2867">
        <v>0.109428966</v>
      </c>
      <c r="W2867">
        <v>0.145284941</v>
      </c>
      <c r="X2867">
        <v>0.201379426</v>
      </c>
      <c r="Y2867">
        <v>0.29970229700000001</v>
      </c>
      <c r="Z2867">
        <v>1</v>
      </c>
      <c r="AA2867">
        <v>1</v>
      </c>
      <c r="AB2867">
        <v>1</v>
      </c>
      <c r="AC2867">
        <v>1</v>
      </c>
      <c r="AD2867">
        <v>1</v>
      </c>
      <c r="AE2867">
        <v>1</v>
      </c>
      <c r="AF2867">
        <v>1</v>
      </c>
      <c r="AG2867">
        <v>1</v>
      </c>
      <c r="AH2867">
        <v>1</v>
      </c>
      <c r="AI2867">
        <v>1</v>
      </c>
      <c r="AJ2867">
        <v>1</v>
      </c>
      <c r="AK2867">
        <v>1</v>
      </c>
    </row>
    <row r="2868" spans="1:37" x14ac:dyDescent="0.3">
      <c r="A2868">
        <v>2.1714001000000001</v>
      </c>
      <c r="B2868">
        <v>6.43090283</v>
      </c>
      <c r="C2868">
        <v>4.2403189799999996</v>
      </c>
      <c r="D2868">
        <v>3.96196042</v>
      </c>
      <c r="E2868">
        <v>3.9502465099999999</v>
      </c>
      <c r="F2868">
        <v>4.0237842800000001</v>
      </c>
      <c r="G2868">
        <v>4.1057384800000003</v>
      </c>
      <c r="H2868">
        <v>0.99637098700000004</v>
      </c>
      <c r="I2868">
        <v>1.6689835900000001</v>
      </c>
      <c r="J2868">
        <v>2.52156738</v>
      </c>
      <c r="K2868">
        <v>3.7320429499999999</v>
      </c>
      <c r="L2868">
        <v>5.80063101</v>
      </c>
      <c r="M2868">
        <v>9.5125928000000002</v>
      </c>
      <c r="N2868">
        <v>-0.17601169899999999</v>
      </c>
      <c r="O2868">
        <v>-7.5593112000000004E-2</v>
      </c>
      <c r="P2868">
        <v>-5.73380442E-2</v>
      </c>
      <c r="Q2868">
        <v>-5.1554220999999997E-2</v>
      </c>
      <c r="R2868">
        <v>-4.9855302300000001E-2</v>
      </c>
      <c r="S2868">
        <v>-4.9688196900000002E-2</v>
      </c>
      <c r="T2868">
        <v>5.0490901400000003E-2</v>
      </c>
      <c r="U2868">
        <v>7.8752127399999997E-2</v>
      </c>
      <c r="V2868">
        <v>0.10753882300000001</v>
      </c>
      <c r="W2868">
        <v>0.14303270900000001</v>
      </c>
      <c r="X2868">
        <v>0.19842787100000001</v>
      </c>
      <c r="Y2868">
        <v>0.29537614899999998</v>
      </c>
      <c r="Z2868">
        <v>1</v>
      </c>
      <c r="AA2868">
        <v>1</v>
      </c>
      <c r="AB2868">
        <v>1</v>
      </c>
      <c r="AC2868">
        <v>1</v>
      </c>
      <c r="AD2868">
        <v>1</v>
      </c>
      <c r="AE2868">
        <v>1</v>
      </c>
      <c r="AF2868">
        <v>1</v>
      </c>
      <c r="AG2868">
        <v>1</v>
      </c>
      <c r="AH2868">
        <v>1</v>
      </c>
      <c r="AI2868">
        <v>1</v>
      </c>
      <c r="AJ2868">
        <v>1</v>
      </c>
      <c r="AK2868">
        <v>1</v>
      </c>
    </row>
    <row r="2869" spans="1:37" x14ac:dyDescent="0.3">
      <c r="A2869">
        <v>2.1721595800000002</v>
      </c>
      <c r="B2869">
        <v>6.4311659099999998</v>
      </c>
      <c r="C2869">
        <v>4.2404315600000002</v>
      </c>
      <c r="D2869">
        <v>3.9620457600000001</v>
      </c>
      <c r="E2869">
        <v>3.9503233199999999</v>
      </c>
      <c r="F2869">
        <v>4.0238586700000001</v>
      </c>
      <c r="G2869">
        <v>4.1058127000000004</v>
      </c>
      <c r="H2869">
        <v>0.99629554899999995</v>
      </c>
      <c r="I2869">
        <v>1.6688652500000001</v>
      </c>
      <c r="J2869">
        <v>2.5214054699999999</v>
      </c>
      <c r="K2869">
        <v>3.7318273999999998</v>
      </c>
      <c r="L2869">
        <v>5.8003318500000001</v>
      </c>
      <c r="M2869">
        <v>9.5121474199999998</v>
      </c>
      <c r="N2869">
        <v>-0.170394826</v>
      </c>
      <c r="O2869">
        <v>-7.2645169100000004E-2</v>
      </c>
      <c r="P2869">
        <v>-5.5039342400000003E-2</v>
      </c>
      <c r="Q2869">
        <v>-4.9582969499999997E-2</v>
      </c>
      <c r="R2869">
        <v>-4.8091547200000001E-2</v>
      </c>
      <c r="S2869">
        <v>-4.8043939799999998E-2</v>
      </c>
      <c r="T2869">
        <v>4.8837705000000002E-2</v>
      </c>
      <c r="U2869">
        <v>7.7063165899999994E-2</v>
      </c>
      <c r="V2869">
        <v>0.105648885</v>
      </c>
      <c r="W2869">
        <v>0.140780716</v>
      </c>
      <c r="X2869">
        <v>0.195476607</v>
      </c>
      <c r="Y2869">
        <v>0.29105039999999999</v>
      </c>
      <c r="Z2869">
        <v>1</v>
      </c>
      <c r="AA2869">
        <v>1</v>
      </c>
      <c r="AB2869">
        <v>1</v>
      </c>
      <c r="AC2869">
        <v>1</v>
      </c>
      <c r="AD2869">
        <v>1</v>
      </c>
      <c r="AE2869">
        <v>1</v>
      </c>
      <c r="AF2869">
        <v>1</v>
      </c>
      <c r="AG2869">
        <v>1</v>
      </c>
      <c r="AH2869">
        <v>1</v>
      </c>
      <c r="AI2869">
        <v>1</v>
      </c>
      <c r="AJ2869">
        <v>1</v>
      </c>
      <c r="AK2869">
        <v>1</v>
      </c>
    </row>
    <row r="2870" spans="1:37" x14ac:dyDescent="0.3">
      <c r="A2870">
        <v>2.1729190599999999</v>
      </c>
      <c r="B2870">
        <v>6.4314204699999999</v>
      </c>
      <c r="C2870">
        <v>4.2405396700000004</v>
      </c>
      <c r="D2870">
        <v>3.96212762</v>
      </c>
      <c r="E2870">
        <v>3.9503971400000002</v>
      </c>
      <c r="F2870">
        <v>4.0239303700000004</v>
      </c>
      <c r="G2870">
        <v>4.1058844299999997</v>
      </c>
      <c r="H2870">
        <v>0.99622262299999997</v>
      </c>
      <c r="I2870">
        <v>1.66874948</v>
      </c>
      <c r="J2870">
        <v>2.5212464300000001</v>
      </c>
      <c r="K2870">
        <v>3.7316152699999998</v>
      </c>
      <c r="L2870">
        <v>5.8000371700000004</v>
      </c>
      <c r="M2870">
        <v>9.5117086099999995</v>
      </c>
      <c r="N2870">
        <v>-0.16477749</v>
      </c>
      <c r="O2870">
        <v>-6.9697063300000001E-2</v>
      </c>
      <c r="P2870">
        <v>-5.2740535499999998E-2</v>
      </c>
      <c r="Q2870">
        <v>-4.7611635499999999E-2</v>
      </c>
      <c r="R2870">
        <v>-4.6327721199999998E-2</v>
      </c>
      <c r="S2870">
        <v>-4.6399617599999998E-2</v>
      </c>
      <c r="T2870">
        <v>4.7184640899999998E-2</v>
      </c>
      <c r="U2870">
        <v>7.5374377100000001E-2</v>
      </c>
      <c r="V2870">
        <v>0.10375914899999999</v>
      </c>
      <c r="W2870">
        <v>0.13852895600000001</v>
      </c>
      <c r="X2870">
        <v>0.192525632</v>
      </c>
      <c r="Y2870">
        <v>0.28672504599999998</v>
      </c>
      <c r="Z2870">
        <v>1</v>
      </c>
      <c r="AA2870">
        <v>1</v>
      </c>
      <c r="AB2870">
        <v>1</v>
      </c>
      <c r="AC2870">
        <v>1</v>
      </c>
      <c r="AD2870">
        <v>1</v>
      </c>
      <c r="AE2870">
        <v>1</v>
      </c>
      <c r="AF2870">
        <v>1</v>
      </c>
      <c r="AG2870">
        <v>1</v>
      </c>
      <c r="AH2870">
        <v>1</v>
      </c>
      <c r="AI2870">
        <v>1</v>
      </c>
      <c r="AJ2870">
        <v>1</v>
      </c>
      <c r="AK2870">
        <v>1</v>
      </c>
    </row>
    <row r="2871" spans="1:37" x14ac:dyDescent="0.3">
      <c r="A2871">
        <v>2.1736785300000001</v>
      </c>
      <c r="B2871">
        <v>6.4316664899999996</v>
      </c>
      <c r="C2871">
        <v>4.2406433000000003</v>
      </c>
      <c r="D2871">
        <v>3.9622059799999998</v>
      </c>
      <c r="E2871">
        <v>3.9504679600000001</v>
      </c>
      <c r="F2871">
        <v>4.0239994000000001</v>
      </c>
      <c r="G2871">
        <v>4.1059536599999999</v>
      </c>
      <c r="H2871">
        <v>0.99615220699999996</v>
      </c>
      <c r="I2871">
        <v>1.6686362699999999</v>
      </c>
      <c r="J2871">
        <v>2.5210902599999998</v>
      </c>
      <c r="K2871">
        <v>3.7314065599999999</v>
      </c>
      <c r="L2871">
        <v>5.7997469700000002</v>
      </c>
      <c r="M2871">
        <v>9.51127638</v>
      </c>
      <c r="N2871">
        <v>-0.15915970800000001</v>
      </c>
      <c r="O2871">
        <v>-6.6748801299999994E-2</v>
      </c>
      <c r="P2871">
        <v>-5.04416278E-2</v>
      </c>
      <c r="Q2871">
        <v>-4.5640222299999998E-2</v>
      </c>
      <c r="R2871">
        <v>-4.4563827E-2</v>
      </c>
      <c r="S2871">
        <v>-4.4755232499999999E-2</v>
      </c>
      <c r="T2871">
        <v>4.5531704800000003E-2</v>
      </c>
      <c r="U2871">
        <v>7.3685757199999993E-2</v>
      </c>
      <c r="V2871">
        <v>0.101869611</v>
      </c>
      <c r="W2871">
        <v>0.13627742700000001</v>
      </c>
      <c r="X2871">
        <v>0.189574941</v>
      </c>
      <c r="Y2871">
        <v>0.28240007900000003</v>
      </c>
      <c r="Z2871">
        <v>1</v>
      </c>
      <c r="AA2871">
        <v>1</v>
      </c>
      <c r="AB2871">
        <v>1</v>
      </c>
      <c r="AC2871">
        <v>1</v>
      </c>
      <c r="AD2871">
        <v>1</v>
      </c>
      <c r="AE2871">
        <v>1</v>
      </c>
      <c r="AF2871">
        <v>1</v>
      </c>
      <c r="AG2871">
        <v>1</v>
      </c>
      <c r="AH2871">
        <v>1</v>
      </c>
      <c r="AI2871">
        <v>1</v>
      </c>
      <c r="AJ2871">
        <v>1</v>
      </c>
      <c r="AK2871">
        <v>1</v>
      </c>
    </row>
    <row r="2872" spans="1:37" x14ac:dyDescent="0.3">
      <c r="A2872">
        <v>2.1744380099999998</v>
      </c>
      <c r="B2872">
        <v>6.4319039800000004</v>
      </c>
      <c r="C2872">
        <v>4.24074244</v>
      </c>
      <c r="D2872">
        <v>3.9622808599999999</v>
      </c>
      <c r="E2872">
        <v>3.95053579</v>
      </c>
      <c r="F2872">
        <v>4.02406576</v>
      </c>
      <c r="G2872">
        <v>4.1060203900000003</v>
      </c>
      <c r="H2872">
        <v>0.99608430100000001</v>
      </c>
      <c r="I2872">
        <v>1.66852562</v>
      </c>
      <c r="J2872">
        <v>2.5209369599999998</v>
      </c>
      <c r="K2872">
        <v>3.7312012700000001</v>
      </c>
      <c r="L2872">
        <v>5.7994612600000002</v>
      </c>
      <c r="M2872">
        <v>9.5108507099999997</v>
      </c>
      <c r="N2872">
        <v>-0.153541495</v>
      </c>
      <c r="O2872">
        <v>-6.3800389799999996E-2</v>
      </c>
      <c r="P2872">
        <v>-4.8142623799999999E-2</v>
      </c>
      <c r="Q2872">
        <v>-4.3668733100000003E-2</v>
      </c>
      <c r="R2872">
        <v>-4.2799866999999998E-2</v>
      </c>
      <c r="S2872">
        <v>-4.3110786900000003E-2</v>
      </c>
      <c r="T2872">
        <v>4.3878892099999997E-2</v>
      </c>
      <c r="U2872">
        <v>7.1997302499999999E-2</v>
      </c>
      <c r="V2872">
        <v>9.99802682E-2</v>
      </c>
      <c r="W2872">
        <v>0.134026125</v>
      </c>
      <c r="X2872">
        <v>0.18662452900000001</v>
      </c>
      <c r="Y2872">
        <v>0.27807549500000001</v>
      </c>
      <c r="Z2872">
        <v>1</v>
      </c>
      <c r="AA2872">
        <v>1</v>
      </c>
      <c r="AB2872">
        <v>1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1</v>
      </c>
      <c r="AK2872">
        <v>1</v>
      </c>
    </row>
    <row r="2873" spans="1:37" x14ac:dyDescent="0.3">
      <c r="A2873">
        <v>2.17519749</v>
      </c>
      <c r="B2873">
        <v>6.4321329399999998</v>
      </c>
      <c r="C2873">
        <v>4.2408371100000002</v>
      </c>
      <c r="D2873">
        <v>3.96235224</v>
      </c>
      <c r="E2873">
        <v>3.9506006199999999</v>
      </c>
      <c r="F2873">
        <v>4.0241294300000003</v>
      </c>
      <c r="G2873">
        <v>4.1060846299999998</v>
      </c>
      <c r="H2873">
        <v>0.99601890599999998</v>
      </c>
      <c r="I2873">
        <v>1.66841755</v>
      </c>
      <c r="J2873">
        <v>2.5207865200000001</v>
      </c>
      <c r="K2873">
        <v>3.7309994</v>
      </c>
      <c r="L2873">
        <v>5.7991800199999997</v>
      </c>
      <c r="M2873">
        <v>9.5104316099999995</v>
      </c>
      <c r="N2873">
        <v>-0.14792286499999999</v>
      </c>
      <c r="O2873">
        <v>-6.0851835200000003E-2</v>
      </c>
      <c r="P2873">
        <v>-4.58435279E-2</v>
      </c>
      <c r="Q2873">
        <v>-4.1697171200000001E-2</v>
      </c>
      <c r="R2873">
        <v>-4.1035843900000001E-2</v>
      </c>
      <c r="S2873">
        <v>-4.1466282899999998E-2</v>
      </c>
      <c r="T2873">
        <v>4.2226198399999998E-2</v>
      </c>
      <c r="U2873">
        <v>7.03090091E-2</v>
      </c>
      <c r="V2873">
        <v>9.8091116000000006E-2</v>
      </c>
      <c r="W2873">
        <v>0.13177504600000001</v>
      </c>
      <c r="X2873">
        <v>0.18367439199999999</v>
      </c>
      <c r="Y2873">
        <v>0.27375128700000001</v>
      </c>
      <c r="Z2873">
        <v>1</v>
      </c>
      <c r="AA2873">
        <v>1</v>
      </c>
      <c r="AB2873">
        <v>1</v>
      </c>
      <c r="AC2873">
        <v>1</v>
      </c>
      <c r="AD2873">
        <v>1</v>
      </c>
      <c r="AE2873">
        <v>1</v>
      </c>
      <c r="AF2873">
        <v>1</v>
      </c>
      <c r="AG2873">
        <v>1</v>
      </c>
      <c r="AH2873">
        <v>1</v>
      </c>
      <c r="AI2873">
        <v>1</v>
      </c>
      <c r="AJ2873">
        <v>1</v>
      </c>
      <c r="AK2873">
        <v>1</v>
      </c>
    </row>
    <row r="2874" spans="1:37" x14ac:dyDescent="0.3">
      <c r="A2874">
        <v>2.1759569700000001</v>
      </c>
      <c r="B2874">
        <v>6.4323533599999996</v>
      </c>
      <c r="C2874">
        <v>4.24092731</v>
      </c>
      <c r="D2874">
        <v>3.9624201299999999</v>
      </c>
      <c r="E2874">
        <v>3.9506624600000002</v>
      </c>
      <c r="F2874">
        <v>4.02419042</v>
      </c>
      <c r="G2874">
        <v>4.1061463600000003</v>
      </c>
      <c r="H2874">
        <v>0.995956022</v>
      </c>
      <c r="I2874">
        <v>1.6683120300000001</v>
      </c>
      <c r="J2874">
        <v>2.5206389599999999</v>
      </c>
      <c r="K2874">
        <v>3.7308009499999999</v>
      </c>
      <c r="L2874">
        <v>5.7989032700000003</v>
      </c>
      <c r="M2874">
        <v>9.5100190799999993</v>
      </c>
      <c r="N2874">
        <v>-0.14230383499999999</v>
      </c>
      <c r="O2874">
        <v>-5.7903144300000001E-2</v>
      </c>
      <c r="P2874">
        <v>-4.3544344399999997E-2</v>
      </c>
      <c r="Q2874">
        <v>-3.9725539999999997E-2</v>
      </c>
      <c r="R2874">
        <v>-3.92717603E-2</v>
      </c>
      <c r="S2874">
        <v>-3.9821722800000001E-2</v>
      </c>
      <c r="T2874">
        <v>4.05736191E-2</v>
      </c>
      <c r="U2874">
        <v>6.8620873299999996E-2</v>
      </c>
      <c r="V2874">
        <v>9.6202151099999994E-2</v>
      </c>
      <c r="W2874">
        <v>0.12952418600000001</v>
      </c>
      <c r="X2874">
        <v>0.180724526</v>
      </c>
      <c r="Y2874">
        <v>0.26942745000000001</v>
      </c>
      <c r="Z2874">
        <v>1</v>
      </c>
      <c r="AA2874">
        <v>1</v>
      </c>
      <c r="AB2874">
        <v>1</v>
      </c>
      <c r="AC2874">
        <v>1</v>
      </c>
      <c r="AD2874">
        <v>1</v>
      </c>
      <c r="AE2874">
        <v>1</v>
      </c>
      <c r="AF2874">
        <v>1</v>
      </c>
      <c r="AG2874">
        <v>1</v>
      </c>
      <c r="AH2874">
        <v>1</v>
      </c>
      <c r="AI2874">
        <v>1</v>
      </c>
      <c r="AJ2874">
        <v>1</v>
      </c>
      <c r="AK2874">
        <v>1</v>
      </c>
    </row>
    <row r="2875" spans="1:37" x14ac:dyDescent="0.3">
      <c r="A2875">
        <v>2.1767164399999999</v>
      </c>
      <c r="B2875">
        <v>6.4325652399999997</v>
      </c>
      <c r="C2875">
        <v>4.2410130199999996</v>
      </c>
      <c r="D2875">
        <v>3.9624845199999998</v>
      </c>
      <c r="E2875">
        <v>3.9507213000000001</v>
      </c>
      <c r="F2875">
        <v>4.0242487300000001</v>
      </c>
      <c r="G2875">
        <v>4.1062056</v>
      </c>
      <c r="H2875">
        <v>0.99589564699999999</v>
      </c>
      <c r="I2875">
        <v>1.66820908</v>
      </c>
      <c r="J2875">
        <v>2.5204942699999999</v>
      </c>
      <c r="K2875">
        <v>3.7306059199999999</v>
      </c>
      <c r="L2875">
        <v>5.7986310000000003</v>
      </c>
      <c r="M2875">
        <v>9.5096131100000001</v>
      </c>
      <c r="N2875">
        <v>-0.136684418</v>
      </c>
      <c r="O2875">
        <v>-5.4954323700000002E-2</v>
      </c>
      <c r="P2875">
        <v>-4.12450777E-2</v>
      </c>
      <c r="Q2875">
        <v>-3.7753842599999997E-2</v>
      </c>
      <c r="R2875">
        <v>-3.7507618800000003E-2</v>
      </c>
      <c r="S2875">
        <v>-3.8177108799999998E-2</v>
      </c>
      <c r="T2875">
        <v>3.8921149799999999E-2</v>
      </c>
      <c r="U2875">
        <v>6.6932891199999997E-2</v>
      </c>
      <c r="V2875">
        <v>9.4313369999999994E-2</v>
      </c>
      <c r="W2875">
        <v>0.12727354199999999</v>
      </c>
      <c r="X2875">
        <v>0.177774927</v>
      </c>
      <c r="Y2875">
        <v>0.26510397800000002</v>
      </c>
      <c r="Z2875">
        <v>1</v>
      </c>
      <c r="AA2875">
        <v>1</v>
      </c>
      <c r="AB2875">
        <v>1</v>
      </c>
      <c r="AC2875">
        <v>1</v>
      </c>
      <c r="AD2875">
        <v>1</v>
      </c>
      <c r="AE2875">
        <v>1</v>
      </c>
      <c r="AF2875">
        <v>1</v>
      </c>
      <c r="AG2875">
        <v>1</v>
      </c>
      <c r="AH2875">
        <v>1</v>
      </c>
      <c r="AI2875">
        <v>1</v>
      </c>
      <c r="AJ2875">
        <v>1</v>
      </c>
      <c r="AK2875">
        <v>1</v>
      </c>
    </row>
    <row r="2876" spans="1:37" x14ac:dyDescent="0.3">
      <c r="A2876">
        <v>2.17747592</v>
      </c>
      <c r="B2876">
        <v>6.4327685900000002</v>
      </c>
      <c r="C2876">
        <v>4.2410942499999997</v>
      </c>
      <c r="D2876">
        <v>3.9625454200000001</v>
      </c>
      <c r="E2876">
        <v>3.95077715</v>
      </c>
      <c r="F2876">
        <v>4.0243043600000004</v>
      </c>
      <c r="G2876">
        <v>4.1062623399999998</v>
      </c>
      <c r="H2876">
        <v>0.99583778300000003</v>
      </c>
      <c r="I2876">
        <v>1.6681087000000001</v>
      </c>
      <c r="J2876">
        <v>2.5203524499999999</v>
      </c>
      <c r="K2876">
        <v>3.7304143000000001</v>
      </c>
      <c r="L2876">
        <v>5.7983631999999998</v>
      </c>
      <c r="M2876">
        <v>9.5092137099999992</v>
      </c>
      <c r="N2876">
        <v>-0.13106463099999999</v>
      </c>
      <c r="O2876">
        <v>-5.2005379900000002E-2</v>
      </c>
      <c r="P2876">
        <v>-3.8945732300000001E-2</v>
      </c>
      <c r="Q2876">
        <v>-3.5782082399999998E-2</v>
      </c>
      <c r="R2876">
        <v>-3.5743421900000003E-2</v>
      </c>
      <c r="S2876">
        <v>-3.6532442999999998E-2</v>
      </c>
      <c r="T2876">
        <v>3.7268785999999998E-2</v>
      </c>
      <c r="U2876">
        <v>6.5245059199999997E-2</v>
      </c>
      <c r="V2876">
        <v>9.2424769099999998E-2</v>
      </c>
      <c r="W2876">
        <v>0.12502310999999999</v>
      </c>
      <c r="X2876">
        <v>0.17482559</v>
      </c>
      <c r="Y2876">
        <v>0.260780864</v>
      </c>
      <c r="Z2876">
        <v>1</v>
      </c>
      <c r="AA2876">
        <v>1</v>
      </c>
      <c r="AB2876">
        <v>1</v>
      </c>
      <c r="AC2876">
        <v>1</v>
      </c>
      <c r="AD2876">
        <v>1</v>
      </c>
      <c r="AE2876">
        <v>1</v>
      </c>
      <c r="AF2876">
        <v>1</v>
      </c>
      <c r="AG2876">
        <v>1</v>
      </c>
      <c r="AH2876">
        <v>1</v>
      </c>
      <c r="AI2876">
        <v>1</v>
      </c>
      <c r="AJ2876">
        <v>1</v>
      </c>
      <c r="AK2876">
        <v>1</v>
      </c>
    </row>
    <row r="2877" spans="1:37" x14ac:dyDescent="0.3">
      <c r="A2877">
        <v>2.1782354000000002</v>
      </c>
      <c r="B2877">
        <v>6.4329634100000002</v>
      </c>
      <c r="C2877">
        <v>4.2411710100000004</v>
      </c>
      <c r="D2877">
        <v>3.9626028400000002</v>
      </c>
      <c r="E2877">
        <v>3.9508300099999998</v>
      </c>
      <c r="F2877">
        <v>4.02435732</v>
      </c>
      <c r="G2877">
        <v>4.1063165799999997</v>
      </c>
      <c r="H2877">
        <v>0.99578242800000005</v>
      </c>
      <c r="I2877">
        <v>1.66801087</v>
      </c>
      <c r="J2877">
        <v>2.5202134900000002</v>
      </c>
      <c r="K2877">
        <v>3.7302261099999998</v>
      </c>
      <c r="L2877">
        <v>5.7980998899999996</v>
      </c>
      <c r="M2877">
        <v>9.50882088</v>
      </c>
      <c r="N2877">
        <v>-0.12544448899999999</v>
      </c>
      <c r="O2877">
        <v>-4.9056319500000001E-2</v>
      </c>
      <c r="P2877">
        <v>-3.6646312399999999E-2</v>
      </c>
      <c r="Q2877">
        <v>-3.3810262700000003E-2</v>
      </c>
      <c r="R2877">
        <v>-3.39791724E-2</v>
      </c>
      <c r="S2877">
        <v>-3.4887727899999998E-2</v>
      </c>
      <c r="T2877">
        <v>3.56165232E-2</v>
      </c>
      <c r="U2877">
        <v>6.3557373299999997E-2</v>
      </c>
      <c r="V2877">
        <v>9.0536344699999993E-2</v>
      </c>
      <c r="W2877">
        <v>0.122772885</v>
      </c>
      <c r="X2877">
        <v>0.17187651000000001</v>
      </c>
      <c r="Y2877">
        <v>0.25645810400000002</v>
      </c>
      <c r="Z2877">
        <v>1</v>
      </c>
      <c r="AA2877">
        <v>1</v>
      </c>
      <c r="AB2877">
        <v>1</v>
      </c>
      <c r="AC2877">
        <v>1</v>
      </c>
      <c r="AD2877">
        <v>1</v>
      </c>
      <c r="AE2877">
        <v>1</v>
      </c>
      <c r="AF2877">
        <v>1</v>
      </c>
      <c r="AG2877">
        <v>1</v>
      </c>
      <c r="AH2877">
        <v>1</v>
      </c>
      <c r="AI2877">
        <v>1</v>
      </c>
      <c r="AJ2877">
        <v>1</v>
      </c>
      <c r="AK2877">
        <v>1</v>
      </c>
    </row>
    <row r="2878" spans="1:37" x14ac:dyDescent="0.3">
      <c r="A2878">
        <v>2.1789948799999999</v>
      </c>
      <c r="B2878">
        <v>6.4331496799999996</v>
      </c>
      <c r="C2878">
        <v>4.2412432799999999</v>
      </c>
      <c r="D2878">
        <v>3.9626567499999998</v>
      </c>
      <c r="E2878">
        <v>3.9508798700000001</v>
      </c>
      <c r="F2878">
        <v>4.02440759</v>
      </c>
      <c r="G2878">
        <v>4.1063683299999996</v>
      </c>
      <c r="H2878">
        <v>0.99572958300000003</v>
      </c>
      <c r="I2878">
        <v>1.6679156100000001</v>
      </c>
      <c r="J2878">
        <v>2.5200774099999999</v>
      </c>
      <c r="K2878">
        <v>3.7300413300000002</v>
      </c>
      <c r="L2878">
        <v>5.7978410599999997</v>
      </c>
      <c r="M2878">
        <v>9.5084346199999992</v>
      </c>
      <c r="N2878">
        <v>-0.119824007</v>
      </c>
      <c r="O2878">
        <v>-4.6107149200000003E-2</v>
      </c>
      <c r="P2878">
        <v>-3.43468226E-2</v>
      </c>
      <c r="Q2878">
        <v>-3.1838386599999997E-2</v>
      </c>
      <c r="R2878">
        <v>-3.2214872800000002E-2</v>
      </c>
      <c r="S2878">
        <v>-3.3242965499999999E-2</v>
      </c>
      <c r="T2878">
        <v>3.3964357000000001E-2</v>
      </c>
      <c r="U2878">
        <v>6.1869829899999999E-2</v>
      </c>
      <c r="V2878">
        <v>8.86480932E-2</v>
      </c>
      <c r="W2878">
        <v>0.12052286500000001</v>
      </c>
      <c r="X2878">
        <v>0.16892768399999999</v>
      </c>
      <c r="Y2878">
        <v>0.25213569000000002</v>
      </c>
      <c r="Z2878">
        <v>1</v>
      </c>
      <c r="AA2878">
        <v>1</v>
      </c>
      <c r="AB2878">
        <v>1</v>
      </c>
      <c r="AC2878">
        <v>1</v>
      </c>
      <c r="AD2878">
        <v>1</v>
      </c>
      <c r="AE2878">
        <v>1</v>
      </c>
      <c r="AF2878">
        <v>1</v>
      </c>
      <c r="AG2878">
        <v>1</v>
      </c>
      <c r="AH2878">
        <v>1</v>
      </c>
      <c r="AI2878">
        <v>1</v>
      </c>
      <c r="AJ2878">
        <v>1</v>
      </c>
      <c r="AK2878">
        <v>1</v>
      </c>
    </row>
    <row r="2879" spans="1:37" x14ac:dyDescent="0.3">
      <c r="A2879">
        <v>2.1797543500000001</v>
      </c>
      <c r="B2879">
        <v>6.4333274200000004</v>
      </c>
      <c r="C2879">
        <v>4.24131108</v>
      </c>
      <c r="D2879">
        <v>3.9627071800000002</v>
      </c>
      <c r="E2879">
        <v>3.9509267299999999</v>
      </c>
      <c r="F2879">
        <v>4.0244551800000004</v>
      </c>
      <c r="G2879">
        <v>4.1064175699999996</v>
      </c>
      <c r="H2879">
        <v>0.99567924699999999</v>
      </c>
      <c r="I2879">
        <v>1.6678229200000001</v>
      </c>
      <c r="J2879">
        <v>2.5199441899999999</v>
      </c>
      <c r="K2879">
        <v>3.7298599700000001</v>
      </c>
      <c r="L2879">
        <v>5.79758671</v>
      </c>
      <c r="M2879">
        <v>9.5080549199999993</v>
      </c>
      <c r="N2879">
        <v>-0.1142032</v>
      </c>
      <c r="O2879">
        <v>-4.3157875599999999E-2</v>
      </c>
      <c r="P2879">
        <v>-3.2047267099999999E-2</v>
      </c>
      <c r="Q2879">
        <v>-2.9866457700000001E-2</v>
      </c>
      <c r="R2879">
        <v>-3.0450525700000002E-2</v>
      </c>
      <c r="S2879">
        <v>-3.1598158100000003E-2</v>
      </c>
      <c r="T2879">
        <v>3.2312282900000003E-2</v>
      </c>
      <c r="U2879">
        <v>6.0182425099999999E-2</v>
      </c>
      <c r="V2879">
        <v>8.6760010999999998E-2</v>
      </c>
      <c r="W2879">
        <v>0.11827304600000001</v>
      </c>
      <c r="X2879">
        <v>0.16597910699999999</v>
      </c>
      <c r="Y2879">
        <v>0.24781361900000001</v>
      </c>
      <c r="Z2879">
        <v>1</v>
      </c>
      <c r="AA2879">
        <v>1</v>
      </c>
      <c r="AB2879">
        <v>1</v>
      </c>
      <c r="AC2879">
        <v>1</v>
      </c>
      <c r="AD2879">
        <v>1</v>
      </c>
      <c r="AE2879">
        <v>1</v>
      </c>
      <c r="AF2879">
        <v>1</v>
      </c>
      <c r="AG2879">
        <v>1</v>
      </c>
      <c r="AH2879">
        <v>1</v>
      </c>
      <c r="AI2879">
        <v>1</v>
      </c>
      <c r="AJ2879">
        <v>1</v>
      </c>
      <c r="AK2879">
        <v>1</v>
      </c>
    </row>
    <row r="2880" spans="1:37" x14ac:dyDescent="0.3">
      <c r="A2880">
        <v>2.1805138300000002</v>
      </c>
      <c r="B2880">
        <v>6.4334966199999997</v>
      </c>
      <c r="C2880">
        <v>4.2413743899999998</v>
      </c>
      <c r="D2880">
        <v>3.9627541100000001</v>
      </c>
      <c r="E2880">
        <v>3.9509706000000002</v>
      </c>
      <c r="F2880">
        <v>4.0245001</v>
      </c>
      <c r="G2880">
        <v>4.1064643199999997</v>
      </c>
      <c r="H2880">
        <v>0.99563142100000002</v>
      </c>
      <c r="I2880">
        <v>1.6677327900000001</v>
      </c>
      <c r="J2880">
        <v>2.5198138399999999</v>
      </c>
      <c r="K2880">
        <v>3.7296820300000002</v>
      </c>
      <c r="L2880">
        <v>5.7973368299999999</v>
      </c>
      <c r="M2880">
        <v>9.5076817800000004</v>
      </c>
      <c r="N2880">
        <v>-0.108582083</v>
      </c>
      <c r="O2880">
        <v>-4.0208505300000003E-2</v>
      </c>
      <c r="P2880">
        <v>-2.97476505E-2</v>
      </c>
      <c r="Q2880">
        <v>-2.7894478899999998E-2</v>
      </c>
      <c r="R2880">
        <v>-2.8686133700000001E-2</v>
      </c>
      <c r="S2880">
        <v>-2.99533079E-2</v>
      </c>
      <c r="T2880">
        <v>3.0660296300000001E-2</v>
      </c>
      <c r="U2880">
        <v>5.8495155200000003E-2</v>
      </c>
      <c r="V2880">
        <v>8.4872094499999995E-2</v>
      </c>
      <c r="W2880">
        <v>0.116023423</v>
      </c>
      <c r="X2880">
        <v>0.16303077499999999</v>
      </c>
      <c r="Y2880">
        <v>0.24349188199999999</v>
      </c>
      <c r="Z2880">
        <v>1</v>
      </c>
      <c r="AA2880">
        <v>1</v>
      </c>
      <c r="AB2880">
        <v>1</v>
      </c>
      <c r="AC2880">
        <v>1</v>
      </c>
      <c r="AD2880">
        <v>1</v>
      </c>
      <c r="AE2880">
        <v>1</v>
      </c>
      <c r="AF2880">
        <v>1</v>
      </c>
      <c r="AG2880">
        <v>1</v>
      </c>
      <c r="AH2880">
        <v>1</v>
      </c>
      <c r="AI2880">
        <v>1</v>
      </c>
      <c r="AJ2880">
        <v>1</v>
      </c>
      <c r="AK2880">
        <v>1</v>
      </c>
    </row>
    <row r="2881" spans="1:37" x14ac:dyDescent="0.3">
      <c r="A2881">
        <v>2.1812733099999999</v>
      </c>
      <c r="B2881">
        <v>6.4336572800000003</v>
      </c>
      <c r="C2881">
        <v>4.2414332300000002</v>
      </c>
      <c r="D2881">
        <v>3.9627975499999999</v>
      </c>
      <c r="E2881">
        <v>3.9510114700000001</v>
      </c>
      <c r="F2881">
        <v>4.0245423300000001</v>
      </c>
      <c r="G2881">
        <v>4.1065085699999999</v>
      </c>
      <c r="H2881">
        <v>0.99558610400000003</v>
      </c>
      <c r="I2881">
        <v>1.6676452100000001</v>
      </c>
      <c r="J2881">
        <v>2.5196863500000002</v>
      </c>
      <c r="K2881">
        <v>3.7295075</v>
      </c>
      <c r="L2881">
        <v>5.79709143</v>
      </c>
      <c r="M2881">
        <v>9.5073152099999998</v>
      </c>
      <c r="N2881">
        <v>-0.102960672</v>
      </c>
      <c r="O2881">
        <v>-3.7259044800000002E-2</v>
      </c>
      <c r="P2881">
        <v>-2.7447976999999998E-2</v>
      </c>
      <c r="Q2881">
        <v>-2.5922453799999998E-2</v>
      </c>
      <c r="R2881">
        <v>-2.6921699399999999E-2</v>
      </c>
      <c r="S2881">
        <v>-2.83084171E-2</v>
      </c>
      <c r="T2881">
        <v>2.9008392899999999E-2</v>
      </c>
      <c r="U2881">
        <v>5.6808016400000001E-2</v>
      </c>
      <c r="V2881">
        <v>8.2984340099999998E-2</v>
      </c>
      <c r="W2881">
        <v>0.113773994</v>
      </c>
      <c r="X2881">
        <v>0.160082683</v>
      </c>
      <c r="Y2881">
        <v>0.23917047499999999</v>
      </c>
      <c r="Z2881">
        <v>1</v>
      </c>
      <c r="AA2881">
        <v>1</v>
      </c>
      <c r="AB2881">
        <v>1</v>
      </c>
      <c r="AC2881">
        <v>1</v>
      </c>
      <c r="AD2881">
        <v>1</v>
      </c>
      <c r="AE2881">
        <v>1</v>
      </c>
      <c r="AF2881">
        <v>1</v>
      </c>
      <c r="AG2881">
        <v>1</v>
      </c>
      <c r="AH2881">
        <v>1</v>
      </c>
      <c r="AI2881">
        <v>1</v>
      </c>
      <c r="AJ2881">
        <v>1</v>
      </c>
      <c r="AK2881">
        <v>1</v>
      </c>
    </row>
    <row r="2882" spans="1:37" x14ac:dyDescent="0.3">
      <c r="A2882">
        <v>2.1820327900000001</v>
      </c>
      <c r="B2882">
        <v>6.4338094100000003</v>
      </c>
      <c r="C2882">
        <v>4.2414875800000003</v>
      </c>
      <c r="D2882">
        <v>3.9628374900000001</v>
      </c>
      <c r="E2882">
        <v>3.9510493499999999</v>
      </c>
      <c r="F2882">
        <v>4.0245818800000004</v>
      </c>
      <c r="G2882">
        <v>4.1065503200000002</v>
      </c>
      <c r="H2882">
        <v>0.99554329600000002</v>
      </c>
      <c r="I2882">
        <v>1.66756021</v>
      </c>
      <c r="J2882">
        <v>2.5195617399999999</v>
      </c>
      <c r="K2882">
        <v>3.7293363899999998</v>
      </c>
      <c r="L2882">
        <v>5.7968505099999996</v>
      </c>
      <c r="M2882">
        <v>9.5069552000000002</v>
      </c>
      <c r="N2882">
        <v>-9.7338982300000002E-2</v>
      </c>
      <c r="O2882">
        <v>-3.4309500899999998E-2</v>
      </c>
      <c r="P2882">
        <v>-2.5148251100000001E-2</v>
      </c>
      <c r="Q2882">
        <v>-2.3950385599999999E-2</v>
      </c>
      <c r="R2882">
        <v>-2.51572254E-2</v>
      </c>
      <c r="S2882">
        <v>-2.66634881E-2</v>
      </c>
      <c r="T2882">
        <v>2.7356568099999999E-2</v>
      </c>
      <c r="U2882">
        <v>5.5121004899999999E-2</v>
      </c>
      <c r="V2882">
        <v>8.1096744299999995E-2</v>
      </c>
      <c r="W2882">
        <v>0.111524754</v>
      </c>
      <c r="X2882">
        <v>0.157134827</v>
      </c>
      <c r="Y2882">
        <v>0.23484939199999999</v>
      </c>
      <c r="Z2882">
        <v>1</v>
      </c>
      <c r="AA2882">
        <v>1</v>
      </c>
      <c r="AB2882">
        <v>1</v>
      </c>
      <c r="AC2882">
        <v>1</v>
      </c>
      <c r="AD2882">
        <v>1</v>
      </c>
      <c r="AE2882">
        <v>1</v>
      </c>
      <c r="AF2882">
        <v>1</v>
      </c>
      <c r="AG2882">
        <v>1</v>
      </c>
      <c r="AH2882">
        <v>1</v>
      </c>
      <c r="AI2882">
        <v>1</v>
      </c>
      <c r="AJ2882">
        <v>1</v>
      </c>
      <c r="AK2882">
        <v>1</v>
      </c>
    </row>
    <row r="2883" spans="1:37" x14ac:dyDescent="0.3">
      <c r="A2883">
        <v>2.1827922599999998</v>
      </c>
      <c r="B2883">
        <v>6.4339529899999999</v>
      </c>
      <c r="C2883">
        <v>4.24153746</v>
      </c>
      <c r="D2883">
        <v>3.9628739500000001</v>
      </c>
      <c r="E2883">
        <v>3.9510842300000002</v>
      </c>
      <c r="F2883">
        <v>4.0246187500000001</v>
      </c>
      <c r="G2883">
        <v>4.1065895699999997</v>
      </c>
      <c r="H2883">
        <v>0.995502997</v>
      </c>
      <c r="I2883">
        <v>1.6674777599999999</v>
      </c>
      <c r="J2883">
        <v>2.51943999</v>
      </c>
      <c r="K2883">
        <v>3.7291686999999998</v>
      </c>
      <c r="L2883">
        <v>5.7966140700000004</v>
      </c>
      <c r="M2883">
        <v>9.5066017600000006</v>
      </c>
      <c r="N2883">
        <v>-9.1717028399999997E-2</v>
      </c>
      <c r="O2883">
        <v>-3.1359880100000001E-2</v>
      </c>
      <c r="P2883">
        <v>-2.2848477200000002E-2</v>
      </c>
      <c r="Q2883">
        <v>-2.1978277399999999E-2</v>
      </c>
      <c r="R2883">
        <v>-2.3392714299999999E-2</v>
      </c>
      <c r="S2883">
        <v>-2.50185229E-2</v>
      </c>
      <c r="T2883">
        <v>2.57048174E-2</v>
      </c>
      <c r="U2883">
        <v>5.3434117000000003E-2</v>
      </c>
      <c r="V2883">
        <v>7.9209303300000006E-2</v>
      </c>
      <c r="W2883">
        <v>0.109275699</v>
      </c>
      <c r="X2883">
        <v>0.15418720299999999</v>
      </c>
      <c r="Y2883">
        <v>0.23052862700000001</v>
      </c>
      <c r="Z2883">
        <v>1</v>
      </c>
      <c r="AA2883">
        <v>1</v>
      </c>
      <c r="AB2883">
        <v>1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1</v>
      </c>
      <c r="AK2883">
        <v>1</v>
      </c>
    </row>
    <row r="2884" spans="1:37" x14ac:dyDescent="0.3">
      <c r="A2884">
        <v>2.18355174</v>
      </c>
      <c r="B2884">
        <v>6.4340880299999998</v>
      </c>
      <c r="C2884">
        <v>4.2415828500000003</v>
      </c>
      <c r="D2884">
        <v>3.9629069100000001</v>
      </c>
      <c r="E2884">
        <v>3.95111612</v>
      </c>
      <c r="F2884">
        <v>4.0246529500000001</v>
      </c>
      <c r="G2884">
        <v>4.1066263200000002</v>
      </c>
      <c r="H2884">
        <v>0.99546520699999996</v>
      </c>
      <c r="I2884">
        <v>1.66739788</v>
      </c>
      <c r="J2884">
        <v>2.5193211099999999</v>
      </c>
      <c r="K2884">
        <v>3.7290044199999999</v>
      </c>
      <c r="L2884">
        <v>5.7963821099999997</v>
      </c>
      <c r="M2884">
        <v>9.5062548800000002</v>
      </c>
      <c r="N2884">
        <v>-8.6094825799999997E-2</v>
      </c>
      <c r="O2884">
        <v>-2.8410188999999999E-2</v>
      </c>
      <c r="P2884">
        <v>-2.0548659600000001E-2</v>
      </c>
      <c r="Q2884">
        <v>-2.0006132699999998E-2</v>
      </c>
      <c r="R2884">
        <v>-2.1628168699999999E-2</v>
      </c>
      <c r="S2884">
        <v>-2.3373523899999998E-2</v>
      </c>
      <c r="T2884">
        <v>2.4053136400000001E-2</v>
      </c>
      <c r="U2884">
        <v>5.1747348800000002E-2</v>
      </c>
      <c r="V2884">
        <v>7.7322013600000003E-2</v>
      </c>
      <c r="W2884">
        <v>0.10702682600000001</v>
      </c>
      <c r="X2884">
        <v>0.151239806</v>
      </c>
      <c r="Y2884">
        <v>0.22620817400000001</v>
      </c>
      <c r="Z2884">
        <v>1</v>
      </c>
      <c r="AA2884">
        <v>1</v>
      </c>
      <c r="AB2884">
        <v>1</v>
      </c>
      <c r="AC2884">
        <v>1</v>
      </c>
      <c r="AD2884">
        <v>1</v>
      </c>
      <c r="AE2884">
        <v>1</v>
      </c>
      <c r="AF2884">
        <v>1</v>
      </c>
      <c r="AG2884">
        <v>1</v>
      </c>
      <c r="AH2884">
        <v>1</v>
      </c>
      <c r="AI2884">
        <v>1</v>
      </c>
      <c r="AJ2884">
        <v>1</v>
      </c>
      <c r="AK2884">
        <v>1</v>
      </c>
    </row>
    <row r="2885" spans="1:37" x14ac:dyDescent="0.3">
      <c r="A2885">
        <v>2.1843112200000001</v>
      </c>
      <c r="B2885">
        <v>6.4342145400000001</v>
      </c>
      <c r="C2885">
        <v>4.2416237600000004</v>
      </c>
      <c r="D2885">
        <v>3.96293637</v>
      </c>
      <c r="E2885">
        <v>3.9511450099999998</v>
      </c>
      <c r="F2885">
        <v>4.0246844599999996</v>
      </c>
      <c r="G2885">
        <v>4.1066605799999998</v>
      </c>
      <c r="H2885">
        <v>0.99542992600000002</v>
      </c>
      <c r="I2885">
        <v>1.6673205600000001</v>
      </c>
      <c r="J2885">
        <v>2.5192050899999998</v>
      </c>
      <c r="K2885">
        <v>3.7288435600000001</v>
      </c>
      <c r="L2885">
        <v>5.7961546200000003</v>
      </c>
      <c r="M2885">
        <v>9.5059145600000008</v>
      </c>
      <c r="N2885">
        <v>-8.0472389899999996E-2</v>
      </c>
      <c r="O2885">
        <v>-2.54604342E-2</v>
      </c>
      <c r="P2885">
        <v>-1.8248802799999998E-2</v>
      </c>
      <c r="Q2885">
        <v>-1.8033954800000002E-2</v>
      </c>
      <c r="R2885">
        <v>-1.9863591199999999E-2</v>
      </c>
      <c r="S2885">
        <v>-2.1728493200000001E-2</v>
      </c>
      <c r="T2885">
        <v>2.24015207E-2</v>
      </c>
      <c r="U2885">
        <v>5.0060696500000001E-2</v>
      </c>
      <c r="V2885">
        <v>7.5434871599999995E-2</v>
      </c>
      <c r="W2885">
        <v>0.104778132</v>
      </c>
      <c r="X2885">
        <v>0.14829263200000001</v>
      </c>
      <c r="Y2885">
        <v>0.22188802799999999</v>
      </c>
      <c r="Z2885">
        <v>1</v>
      </c>
      <c r="AA2885">
        <v>1</v>
      </c>
      <c r="AB2885">
        <v>1</v>
      </c>
      <c r="AC2885">
        <v>1</v>
      </c>
      <c r="AD2885">
        <v>1</v>
      </c>
      <c r="AE2885">
        <v>1</v>
      </c>
      <c r="AF2885">
        <v>1</v>
      </c>
      <c r="AG2885">
        <v>1</v>
      </c>
      <c r="AH2885">
        <v>1</v>
      </c>
      <c r="AI2885">
        <v>1</v>
      </c>
      <c r="AJ2885">
        <v>1</v>
      </c>
      <c r="AK2885">
        <v>1</v>
      </c>
    </row>
    <row r="2886" spans="1:37" x14ac:dyDescent="0.3">
      <c r="A2886">
        <v>2.1850706999999998</v>
      </c>
      <c r="B2886">
        <v>6.4343325</v>
      </c>
      <c r="C2886">
        <v>4.2416602000000001</v>
      </c>
      <c r="D2886">
        <v>3.9629623399999998</v>
      </c>
      <c r="E2886">
        <v>3.9511709000000002</v>
      </c>
      <c r="F2886">
        <v>4.0247132900000002</v>
      </c>
      <c r="G2886">
        <v>4.1066923299999996</v>
      </c>
      <c r="H2886">
        <v>0.99539715399999995</v>
      </c>
      <c r="I2886">
        <v>1.6672457999999999</v>
      </c>
      <c r="J2886">
        <v>2.51909194</v>
      </c>
      <c r="K2886">
        <v>3.7286861099999999</v>
      </c>
      <c r="L2886">
        <v>5.7959316100000002</v>
      </c>
      <c r="M2886">
        <v>9.5055808000000006</v>
      </c>
      <c r="N2886">
        <v>-7.4849735799999997E-2</v>
      </c>
      <c r="O2886">
        <v>-2.2510622399999999E-2</v>
      </c>
      <c r="P2886">
        <v>-1.5948911100000001E-2</v>
      </c>
      <c r="Q2886">
        <v>-1.6061746700000001E-2</v>
      </c>
      <c r="R2886">
        <v>-1.8098984500000002E-2</v>
      </c>
      <c r="S2886">
        <v>-2.0083433099999999E-2</v>
      </c>
      <c r="T2886">
        <v>2.07499656E-2</v>
      </c>
      <c r="U2886">
        <v>4.83741564E-2</v>
      </c>
      <c r="V2886">
        <v>7.3547873700000002E-2</v>
      </c>
      <c r="W2886">
        <v>0.10252961100000001</v>
      </c>
      <c r="X2886">
        <v>0.14534567700000001</v>
      </c>
      <c r="Y2886">
        <v>0.217568181</v>
      </c>
      <c r="Z2886">
        <v>1</v>
      </c>
      <c r="AA2886">
        <v>1</v>
      </c>
      <c r="AB2886">
        <v>1</v>
      </c>
      <c r="AC2886">
        <v>1</v>
      </c>
      <c r="AD2886">
        <v>1</v>
      </c>
      <c r="AE2886">
        <v>1</v>
      </c>
      <c r="AF2886">
        <v>1</v>
      </c>
      <c r="AG2886">
        <v>1</v>
      </c>
      <c r="AH2886">
        <v>1</v>
      </c>
      <c r="AI2886">
        <v>1</v>
      </c>
      <c r="AJ2886">
        <v>1</v>
      </c>
      <c r="AK2886">
        <v>1</v>
      </c>
    </row>
    <row r="2887" spans="1:37" x14ac:dyDescent="0.3">
      <c r="A2887">
        <v>2.18583017</v>
      </c>
      <c r="B2887">
        <v>6.4344419300000002</v>
      </c>
      <c r="C2887">
        <v>4.2416921500000004</v>
      </c>
      <c r="D2887">
        <v>3.96298482</v>
      </c>
      <c r="E2887">
        <v>3.9511938</v>
      </c>
      <c r="F2887">
        <v>4.0247394400000003</v>
      </c>
      <c r="G2887">
        <v>4.1067215900000003</v>
      </c>
      <c r="H2887">
        <v>0.99536689</v>
      </c>
      <c r="I2887">
        <v>1.6671735999999999</v>
      </c>
      <c r="J2887">
        <v>2.5189816600000001</v>
      </c>
      <c r="K2887">
        <v>3.7285320799999999</v>
      </c>
      <c r="L2887">
        <v>5.7957130699999997</v>
      </c>
      <c r="M2887">
        <v>9.5052536100000005</v>
      </c>
      <c r="N2887">
        <v>-6.9226878800000002E-2</v>
      </c>
      <c r="O2887">
        <v>-1.9560760100000001E-2</v>
      </c>
      <c r="P2887">
        <v>-1.3648989E-2</v>
      </c>
      <c r="Q2887">
        <v>-1.4089512E-2</v>
      </c>
      <c r="R2887">
        <v>-1.6334351E-2</v>
      </c>
      <c r="S2887">
        <v>-1.84383459E-2</v>
      </c>
      <c r="T2887">
        <v>1.9098466800000002E-2</v>
      </c>
      <c r="U2887">
        <v>4.6687724799999997E-2</v>
      </c>
      <c r="V2887">
        <v>7.1661016300000005E-2</v>
      </c>
      <c r="W2887">
        <v>0.100281262</v>
      </c>
      <c r="X2887">
        <v>0.142398936</v>
      </c>
      <c r="Y2887">
        <v>0.213248629</v>
      </c>
      <c r="Z2887">
        <v>1</v>
      </c>
      <c r="AA2887">
        <v>1</v>
      </c>
      <c r="AB2887">
        <v>1</v>
      </c>
      <c r="AC2887">
        <v>1</v>
      </c>
      <c r="AD2887">
        <v>1</v>
      </c>
      <c r="AE2887">
        <v>1</v>
      </c>
      <c r="AF2887">
        <v>1</v>
      </c>
      <c r="AG2887">
        <v>1</v>
      </c>
      <c r="AH2887">
        <v>1</v>
      </c>
      <c r="AI2887">
        <v>1</v>
      </c>
      <c r="AJ2887">
        <v>1</v>
      </c>
      <c r="AK2887">
        <v>1</v>
      </c>
    </row>
    <row r="2888" spans="1:37" x14ac:dyDescent="0.3">
      <c r="A2888">
        <v>2.1865896500000002</v>
      </c>
      <c r="B2888">
        <v>6.4345428099999999</v>
      </c>
      <c r="C2888">
        <v>4.2417196199999996</v>
      </c>
      <c r="D2888">
        <v>3.96300381</v>
      </c>
      <c r="E2888">
        <v>3.9512136999999998</v>
      </c>
      <c r="F2888">
        <v>4.0247629099999997</v>
      </c>
      <c r="G2888">
        <v>4.1067483500000002</v>
      </c>
      <c r="H2888">
        <v>0.99533913399999996</v>
      </c>
      <c r="I2888">
        <v>1.6671039700000001</v>
      </c>
      <c r="J2888">
        <v>2.5188742400000002</v>
      </c>
      <c r="K2888">
        <v>3.72838147</v>
      </c>
      <c r="L2888">
        <v>5.7954990100000003</v>
      </c>
      <c r="M2888">
        <v>9.5049329700000005</v>
      </c>
      <c r="N2888">
        <v>-6.3603834200000001E-2</v>
      </c>
      <c r="O2888">
        <v>-1.6610854000000001E-2</v>
      </c>
      <c r="P2888">
        <v>-1.13490408E-2</v>
      </c>
      <c r="Q2888">
        <v>-1.21172538E-2</v>
      </c>
      <c r="R2888">
        <v>-1.45696935E-2</v>
      </c>
      <c r="S2888">
        <v>-1.6793233599999999E-2</v>
      </c>
      <c r="T2888">
        <v>1.7447019800000001E-2</v>
      </c>
      <c r="U2888">
        <v>4.5001397700000001E-2</v>
      </c>
      <c r="V2888">
        <v>6.9774295700000002E-2</v>
      </c>
      <c r="W2888">
        <v>9.8033079100000003E-2</v>
      </c>
      <c r="X2888">
        <v>0.139452405</v>
      </c>
      <c r="Y2888">
        <v>0.20892936600000001</v>
      </c>
      <c r="Z2888">
        <v>1</v>
      </c>
      <c r="AA2888">
        <v>1</v>
      </c>
      <c r="AB2888">
        <v>1</v>
      </c>
      <c r="AC2888">
        <v>1</v>
      </c>
      <c r="AD2888">
        <v>1</v>
      </c>
      <c r="AE2888">
        <v>1</v>
      </c>
      <c r="AF2888">
        <v>1</v>
      </c>
      <c r="AG2888">
        <v>1</v>
      </c>
      <c r="AH2888">
        <v>1</v>
      </c>
      <c r="AI2888">
        <v>1</v>
      </c>
      <c r="AJ2888">
        <v>1</v>
      </c>
      <c r="AK2888">
        <v>1</v>
      </c>
    </row>
    <row r="2889" spans="1:37" x14ac:dyDescent="0.3">
      <c r="A2889">
        <v>2.1873491299999999</v>
      </c>
      <c r="B2889">
        <v>6.4346351500000001</v>
      </c>
      <c r="C2889">
        <v>4.2417426100000002</v>
      </c>
      <c r="D2889">
        <v>3.9630193</v>
      </c>
      <c r="E2889">
        <v>3.9512306100000001</v>
      </c>
      <c r="F2889">
        <v>4.0247837000000004</v>
      </c>
      <c r="G2889">
        <v>4.1067726000000002</v>
      </c>
      <c r="H2889">
        <v>0.99531388700000001</v>
      </c>
      <c r="I2889">
        <v>1.6670368900000001</v>
      </c>
      <c r="J2889">
        <v>2.5187696900000001</v>
      </c>
      <c r="K2889">
        <v>3.7282342700000002</v>
      </c>
      <c r="L2889">
        <v>5.7952894300000004</v>
      </c>
      <c r="M2889">
        <v>9.5046189000000005</v>
      </c>
      <c r="N2889">
        <v>-5.79806171E-2</v>
      </c>
      <c r="O2889">
        <v>-1.3660910599999999E-2</v>
      </c>
      <c r="P2889">
        <v>-9.04907093E-3</v>
      </c>
      <c r="Q2889">
        <v>-1.01449755E-2</v>
      </c>
      <c r="R2889">
        <v>-1.28050145E-2</v>
      </c>
      <c r="S2889">
        <v>-1.51480986E-2</v>
      </c>
      <c r="T2889">
        <v>1.5795620100000001E-2</v>
      </c>
      <c r="U2889">
        <v>4.3315171499999999E-2</v>
      </c>
      <c r="V2889">
        <v>6.7887708399999996E-2</v>
      </c>
      <c r="W2889">
        <v>9.5785059500000005E-2</v>
      </c>
      <c r="X2889">
        <v>0.13650608</v>
      </c>
      <c r="Y2889">
        <v>0.20461038600000001</v>
      </c>
      <c r="Z2889">
        <v>1</v>
      </c>
      <c r="AA2889">
        <v>1</v>
      </c>
      <c r="AB2889">
        <v>1</v>
      </c>
      <c r="AC2889">
        <v>1</v>
      </c>
      <c r="AD2889">
        <v>1</v>
      </c>
      <c r="AE2889">
        <v>1</v>
      </c>
      <c r="AF2889">
        <v>1</v>
      </c>
      <c r="AG2889">
        <v>1</v>
      </c>
      <c r="AH2889">
        <v>1</v>
      </c>
      <c r="AI2889">
        <v>1</v>
      </c>
      <c r="AJ2889">
        <v>1</v>
      </c>
      <c r="AK2889">
        <v>1</v>
      </c>
    </row>
    <row r="2890" spans="1:37" x14ac:dyDescent="0.3">
      <c r="A2890">
        <v>2.18810861</v>
      </c>
      <c r="B2890">
        <v>6.4347189499999997</v>
      </c>
      <c r="C2890">
        <v>4.2417611199999996</v>
      </c>
      <c r="D2890">
        <v>3.9630312999999999</v>
      </c>
      <c r="E2890">
        <v>3.9512445199999999</v>
      </c>
      <c r="F2890">
        <v>4.0248018099999996</v>
      </c>
      <c r="G2890">
        <v>4.1067943600000003</v>
      </c>
      <c r="H2890">
        <v>0.99529114799999996</v>
      </c>
      <c r="I2890">
        <v>1.66697238</v>
      </c>
      <c r="J2890">
        <v>2.5186680099999998</v>
      </c>
      <c r="K2890">
        <v>3.7280904800000001</v>
      </c>
      <c r="L2890">
        <v>5.79508432</v>
      </c>
      <c r="M2890">
        <v>9.5043113800000008</v>
      </c>
      <c r="N2890">
        <v>-5.2357242900000003E-2</v>
      </c>
      <c r="O2890">
        <v>-1.07109367E-2</v>
      </c>
      <c r="P2890">
        <v>-6.7490837699999999E-3</v>
      </c>
      <c r="Q2890">
        <v>-8.1726802600000006E-3</v>
      </c>
      <c r="R2890">
        <v>-1.1040316600000001E-2</v>
      </c>
      <c r="S2890">
        <v>-1.3502943200000001E-2</v>
      </c>
      <c r="T2890">
        <v>1.41442632E-2</v>
      </c>
      <c r="U2890">
        <v>4.1629042400000003E-2</v>
      </c>
      <c r="V2890">
        <v>6.6001250799999994E-2</v>
      </c>
      <c r="W2890">
        <v>9.3537199299999998E-2</v>
      </c>
      <c r="X2890">
        <v>0.13355995600000001</v>
      </c>
      <c r="Y2890">
        <v>0.200291683</v>
      </c>
      <c r="Z2890">
        <v>1</v>
      </c>
      <c r="AA2890">
        <v>1</v>
      </c>
      <c r="AB2890">
        <v>1</v>
      </c>
      <c r="AC2890">
        <v>1</v>
      </c>
      <c r="AD2890">
        <v>1</v>
      </c>
      <c r="AE2890">
        <v>1</v>
      </c>
      <c r="AF2890">
        <v>1</v>
      </c>
      <c r="AG2890">
        <v>1</v>
      </c>
      <c r="AH2890">
        <v>1</v>
      </c>
      <c r="AI2890">
        <v>1</v>
      </c>
      <c r="AJ2890">
        <v>1</v>
      </c>
      <c r="AK2890">
        <v>1</v>
      </c>
    </row>
    <row r="2891" spans="1:37" x14ac:dyDescent="0.3">
      <c r="A2891">
        <v>2.1888680800000002</v>
      </c>
      <c r="B2891">
        <v>6.4347941999999998</v>
      </c>
      <c r="C2891">
        <v>4.2417751499999996</v>
      </c>
      <c r="D2891">
        <v>3.9630397999999998</v>
      </c>
      <c r="E2891">
        <v>3.9512554400000002</v>
      </c>
      <c r="F2891">
        <v>4.02481724</v>
      </c>
      <c r="G2891">
        <v>4.1068136300000004</v>
      </c>
      <c r="H2891">
        <v>0.995270918</v>
      </c>
      <c r="I2891">
        <v>1.6669104299999999</v>
      </c>
      <c r="J2891">
        <v>2.51856919</v>
      </c>
      <c r="K2891">
        <v>3.7279501100000001</v>
      </c>
      <c r="L2891">
        <v>5.7948836799999999</v>
      </c>
      <c r="M2891">
        <v>9.5040104299999992</v>
      </c>
      <c r="N2891">
        <v>-4.6733726699999999E-2</v>
      </c>
      <c r="O2891">
        <v>-7.7609387399999999E-3</v>
      </c>
      <c r="P2891">
        <v>-4.4490837100000001E-3</v>
      </c>
      <c r="Q2891">
        <v>-6.2003714299999997E-3</v>
      </c>
      <c r="R2891">
        <v>-9.2756024199999992E-3</v>
      </c>
      <c r="S2891">
        <v>-1.1857769400000001E-2</v>
      </c>
      <c r="T2891">
        <v>1.24929446E-2</v>
      </c>
      <c r="U2891">
        <v>3.9943006599999997E-2</v>
      </c>
      <c r="V2891">
        <v>6.4114919199999995E-2</v>
      </c>
      <c r="W2891">
        <v>9.1289494799999996E-2</v>
      </c>
      <c r="X2891">
        <v>0.13061402899999999</v>
      </c>
      <c r="Y2891">
        <v>0.19597325099999999</v>
      </c>
      <c r="Z2891">
        <v>1</v>
      </c>
      <c r="AA2891">
        <v>1</v>
      </c>
      <c r="AB2891">
        <v>1</v>
      </c>
      <c r="AC2891">
        <v>1</v>
      </c>
      <c r="AD2891">
        <v>1</v>
      </c>
      <c r="AE2891">
        <v>1</v>
      </c>
      <c r="AF2891">
        <v>1</v>
      </c>
      <c r="AG2891">
        <v>1</v>
      </c>
      <c r="AH2891">
        <v>1</v>
      </c>
      <c r="AI2891">
        <v>1</v>
      </c>
      <c r="AJ2891">
        <v>1</v>
      </c>
      <c r="AK2891">
        <v>1</v>
      </c>
    </row>
    <row r="2892" spans="1:37" x14ac:dyDescent="0.3">
      <c r="A2892">
        <v>2.1896275599999999</v>
      </c>
      <c r="B2892">
        <v>6.4348609200000002</v>
      </c>
      <c r="C2892">
        <v>4.2417847000000002</v>
      </c>
      <c r="D2892">
        <v>3.96304481</v>
      </c>
      <c r="E2892">
        <v>3.95126336</v>
      </c>
      <c r="F2892">
        <v>4.0248299899999997</v>
      </c>
      <c r="G2892">
        <v>4.1068303899999998</v>
      </c>
      <c r="H2892">
        <v>0.99525319599999995</v>
      </c>
      <c r="I2892">
        <v>1.6668510400000001</v>
      </c>
      <c r="J2892">
        <v>2.5184732300000001</v>
      </c>
      <c r="K2892">
        <v>3.7278131499999998</v>
      </c>
      <c r="L2892">
        <v>5.7946875200000001</v>
      </c>
      <c r="M2892">
        <v>9.5037160299999996</v>
      </c>
      <c r="N2892">
        <v>-4.1110083899999997E-2</v>
      </c>
      <c r="O2892">
        <v>-4.8109233900000001E-3</v>
      </c>
      <c r="P2892">
        <v>-2.1490751600000001E-3</v>
      </c>
      <c r="Q2892">
        <v>-4.2280522800000001E-3</v>
      </c>
      <c r="R2892">
        <v>-7.5108745700000002E-3</v>
      </c>
      <c r="S2892">
        <v>-1.02125796E-2</v>
      </c>
      <c r="T2892">
        <v>1.08416599E-2</v>
      </c>
      <c r="U2892">
        <v>3.82570603E-2</v>
      </c>
      <c r="V2892">
        <v>6.2228710100000001E-2</v>
      </c>
      <c r="W2892">
        <v>8.9041942200000002E-2</v>
      </c>
      <c r="X2892">
        <v>0.12766829499999999</v>
      </c>
      <c r="Y2892">
        <v>0.191655084</v>
      </c>
      <c r="Z2892">
        <v>1</v>
      </c>
      <c r="AA2892">
        <v>1</v>
      </c>
      <c r="AB2892">
        <v>1</v>
      </c>
      <c r="AC2892">
        <v>1</v>
      </c>
      <c r="AD2892">
        <v>1</v>
      </c>
      <c r="AE2892">
        <v>1</v>
      </c>
      <c r="AF2892">
        <v>1</v>
      </c>
      <c r="AG2892">
        <v>1</v>
      </c>
      <c r="AH2892">
        <v>1</v>
      </c>
      <c r="AI2892">
        <v>1</v>
      </c>
      <c r="AJ2892">
        <v>1</v>
      </c>
      <c r="AK2892">
        <v>1</v>
      </c>
    </row>
    <row r="2893" spans="1:37" x14ac:dyDescent="0.3">
      <c r="A2893">
        <v>2.1903870400000001</v>
      </c>
      <c r="B2893">
        <v>6.4349190900000002</v>
      </c>
      <c r="C2893">
        <v>4.2417897599999996</v>
      </c>
      <c r="D2893">
        <v>3.9630463300000001</v>
      </c>
      <c r="E2893">
        <v>3.9512682799999999</v>
      </c>
      <c r="F2893">
        <v>4.0248400599999998</v>
      </c>
      <c r="G2893">
        <v>4.1068446500000002</v>
      </c>
      <c r="H2893">
        <v>0.99523798200000002</v>
      </c>
      <c r="I2893">
        <v>1.6667942</v>
      </c>
      <c r="J2893">
        <v>2.5183801400000001</v>
      </c>
      <c r="K2893">
        <v>3.72767961</v>
      </c>
      <c r="L2893">
        <v>5.7944958399999997</v>
      </c>
      <c r="M2893">
        <v>9.5034282000000001</v>
      </c>
      <c r="N2893">
        <v>-3.5486329599999998E-2</v>
      </c>
      <c r="O2893">
        <v>-1.86089727E-3</v>
      </c>
      <c r="P2893">
        <v>1.50937495E-4</v>
      </c>
      <c r="Q2893">
        <v>-2.2557260900000001E-3</v>
      </c>
      <c r="R2893">
        <v>-5.7461356500000003E-3</v>
      </c>
      <c r="S2893">
        <v>-8.5673759499999991E-3</v>
      </c>
      <c r="T2893">
        <v>9.1904046099999994E-3</v>
      </c>
      <c r="U2893">
        <v>3.6571199700000001E-2</v>
      </c>
      <c r="V2893">
        <v>6.0342619899999998E-2</v>
      </c>
      <c r="W2893">
        <v>8.6794537800000002E-2</v>
      </c>
      <c r="X2893">
        <v>0.12472274799999999</v>
      </c>
      <c r="Y2893">
        <v>0.18733717699999999</v>
      </c>
      <c r="Z2893">
        <v>1</v>
      </c>
      <c r="AA2893">
        <v>1</v>
      </c>
      <c r="AB2893">
        <v>1</v>
      </c>
      <c r="AC2893">
        <v>1</v>
      </c>
      <c r="AD2893">
        <v>1</v>
      </c>
      <c r="AE2893">
        <v>1</v>
      </c>
      <c r="AF2893">
        <v>1</v>
      </c>
      <c r="AG2893">
        <v>1</v>
      </c>
      <c r="AH2893">
        <v>1</v>
      </c>
      <c r="AI2893">
        <v>1</v>
      </c>
      <c r="AJ2893">
        <v>1</v>
      </c>
      <c r="AK2893">
        <v>1</v>
      </c>
    </row>
    <row r="2894" spans="1:37" x14ac:dyDescent="0.3">
      <c r="A2894">
        <v>2.1911465200000002</v>
      </c>
      <c r="B2894">
        <v>6.4349687199999996</v>
      </c>
      <c r="C2894">
        <v>4.2417903499999996</v>
      </c>
      <c r="D2894">
        <v>3.96304436</v>
      </c>
      <c r="E2894">
        <v>3.9512702100000001</v>
      </c>
      <c r="F2894">
        <v>4.0248474500000002</v>
      </c>
      <c r="G2894">
        <v>4.1068564099999998</v>
      </c>
      <c r="H2894">
        <v>0.99522527599999999</v>
      </c>
      <c r="I2894">
        <v>1.66673994</v>
      </c>
      <c r="J2894">
        <v>2.51828992</v>
      </c>
      <c r="K2894">
        <v>3.72754948</v>
      </c>
      <c r="L2894">
        <v>5.7943086299999997</v>
      </c>
      <c r="M2894">
        <v>9.5031469200000007</v>
      </c>
      <c r="N2894">
        <v>-2.9862479099999999E-2</v>
      </c>
      <c r="O2894">
        <v>1.08913303E-3</v>
      </c>
      <c r="P2894">
        <v>2.45094986E-3</v>
      </c>
      <c r="Q2894">
        <v>-2.8339615399999998E-4</v>
      </c>
      <c r="R2894">
        <v>-3.9813882599999996E-3</v>
      </c>
      <c r="S2894">
        <v>-6.9221607199999998E-3</v>
      </c>
      <c r="T2894">
        <v>7.5391742100000001E-3</v>
      </c>
      <c r="U2894">
        <v>3.4885421E-2</v>
      </c>
      <c r="V2894">
        <v>5.84566449E-2</v>
      </c>
      <c r="W2894">
        <v>8.4547277800000001E-2</v>
      </c>
      <c r="X2894">
        <v>0.121777386</v>
      </c>
      <c r="Y2894">
        <v>0.18301952299999999</v>
      </c>
      <c r="Z2894">
        <v>1</v>
      </c>
      <c r="AA2894">
        <v>1</v>
      </c>
      <c r="AB2894">
        <v>1</v>
      </c>
      <c r="AC2894">
        <v>1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</row>
    <row r="2895" spans="1:37" x14ac:dyDescent="0.3">
      <c r="A2895">
        <v>2.19190599</v>
      </c>
      <c r="B2895">
        <v>6.4350098100000004</v>
      </c>
      <c r="C2895">
        <v>4.2417864600000001</v>
      </c>
      <c r="D2895">
        <v>3.96303889</v>
      </c>
      <c r="E2895">
        <v>3.95126914</v>
      </c>
      <c r="F2895">
        <v>4.0248521500000001</v>
      </c>
      <c r="G2895">
        <v>4.1068656800000003</v>
      </c>
      <c r="H2895">
        <v>0.99521507899999995</v>
      </c>
      <c r="I2895">
        <v>1.6666882300000001</v>
      </c>
      <c r="J2895">
        <v>2.5182025499999998</v>
      </c>
      <c r="K2895">
        <v>3.7274227600000001</v>
      </c>
      <c r="L2895">
        <v>5.7941258900000001</v>
      </c>
      <c r="M2895">
        <v>9.5028722000000005</v>
      </c>
      <c r="N2895">
        <v>-2.4238547700000002E-2</v>
      </c>
      <c r="O2895">
        <v>4.0391608799999999E-3</v>
      </c>
      <c r="P2895">
        <v>4.7509575499999996E-3</v>
      </c>
      <c r="Q2895">
        <v>1.6889342600000001E-3</v>
      </c>
      <c r="R2895">
        <v>-2.2166349899999998E-3</v>
      </c>
      <c r="S2895">
        <v>-5.2769361099999999E-3</v>
      </c>
      <c r="T2895">
        <v>5.8879642499999997E-3</v>
      </c>
      <c r="U2895">
        <v>3.3199720600000003E-2</v>
      </c>
      <c r="V2895">
        <v>5.65707815E-2</v>
      </c>
      <c r="W2895">
        <v>8.2300158499999998E-2</v>
      </c>
      <c r="X2895">
        <v>0.118832203</v>
      </c>
      <c r="Y2895">
        <v>0.17870211699999999</v>
      </c>
      <c r="Z2895">
        <v>1</v>
      </c>
      <c r="AA2895">
        <v>1</v>
      </c>
      <c r="AB2895">
        <v>1</v>
      </c>
      <c r="AC2895">
        <v>1</v>
      </c>
      <c r="AD2895">
        <v>1</v>
      </c>
      <c r="AE2895">
        <v>1</v>
      </c>
      <c r="AF2895">
        <v>1</v>
      </c>
      <c r="AG2895">
        <v>1</v>
      </c>
      <c r="AH2895">
        <v>1</v>
      </c>
      <c r="AI2895">
        <v>1</v>
      </c>
      <c r="AJ2895">
        <v>1</v>
      </c>
      <c r="AK2895">
        <v>1</v>
      </c>
    </row>
    <row r="2896" spans="1:37" x14ac:dyDescent="0.3">
      <c r="A2896">
        <v>2.1926654700000001</v>
      </c>
      <c r="B2896">
        <v>6.4350423599999997</v>
      </c>
      <c r="C2896">
        <v>4.2417780799999996</v>
      </c>
      <c r="D2896">
        <v>3.9630299199999999</v>
      </c>
      <c r="E2896">
        <v>3.9512650800000002</v>
      </c>
      <c r="F2896">
        <v>4.0248541800000002</v>
      </c>
      <c r="G2896">
        <v>4.1068724400000001</v>
      </c>
      <c r="H2896">
        <v>0.99520738900000005</v>
      </c>
      <c r="I2896">
        <v>1.6666390799999999</v>
      </c>
      <c r="J2896">
        <v>2.5181180599999999</v>
      </c>
      <c r="K2896">
        <v>3.7272994599999998</v>
      </c>
      <c r="L2896">
        <v>5.7939476299999999</v>
      </c>
      <c r="M2896">
        <v>9.5026040399999996</v>
      </c>
      <c r="N2896">
        <v>-1.8614550600000002E-2</v>
      </c>
      <c r="O2896">
        <v>6.9891796899999997E-3</v>
      </c>
      <c r="P2896">
        <v>7.0509561599999999E-3</v>
      </c>
      <c r="Q2896">
        <v>3.6612618599999999E-3</v>
      </c>
      <c r="R2896">
        <v>-4.5187845699999998E-4</v>
      </c>
      <c r="S2896">
        <v>-3.6317043599999998E-3</v>
      </c>
      <c r="T2896">
        <v>4.2367702499999998E-3</v>
      </c>
      <c r="U2896">
        <v>3.1514094499999999E-2</v>
      </c>
      <c r="V2896">
        <v>5.46850262E-2</v>
      </c>
      <c r="W2896">
        <v>8.0053176200000006E-2</v>
      </c>
      <c r="X2896">
        <v>0.115887196</v>
      </c>
      <c r="Y2896">
        <v>0.17438495300000001</v>
      </c>
      <c r="Z2896">
        <v>1</v>
      </c>
      <c r="AA2896">
        <v>1</v>
      </c>
      <c r="AB2896">
        <v>1</v>
      </c>
      <c r="AC2896">
        <v>1</v>
      </c>
      <c r="AD2896">
        <v>1</v>
      </c>
      <c r="AE2896">
        <v>1</v>
      </c>
      <c r="AF2896">
        <v>1</v>
      </c>
      <c r="AG2896">
        <v>1</v>
      </c>
      <c r="AH2896">
        <v>1</v>
      </c>
      <c r="AI2896">
        <v>1</v>
      </c>
      <c r="AJ2896">
        <v>1</v>
      </c>
      <c r="AK2896">
        <v>1</v>
      </c>
    </row>
    <row r="2897" spans="1:37" x14ac:dyDescent="0.3">
      <c r="A2897">
        <v>2.1934249499999998</v>
      </c>
      <c r="B2897">
        <v>6.4350663600000004</v>
      </c>
      <c r="C2897">
        <v>4.2417652199999996</v>
      </c>
      <c r="D2897">
        <v>3.96301747</v>
      </c>
      <c r="E2897">
        <v>3.95125802</v>
      </c>
      <c r="F2897">
        <v>4.0248535299999997</v>
      </c>
      <c r="G2897">
        <v>4.1068767099999999</v>
      </c>
      <c r="H2897">
        <v>0.99520220800000003</v>
      </c>
      <c r="I2897">
        <v>1.66659249</v>
      </c>
      <c r="J2897">
        <v>2.51803643</v>
      </c>
      <c r="K2897">
        <v>3.7271795700000001</v>
      </c>
      <c r="L2897">
        <v>5.7937738300000001</v>
      </c>
      <c r="M2897">
        <v>9.5023424399999996</v>
      </c>
      <c r="N2897">
        <v>-1.2990503E-2</v>
      </c>
      <c r="O2897">
        <v>9.9391828300000006E-3</v>
      </c>
      <c r="P2897">
        <v>9.3509413000000003E-3</v>
      </c>
      <c r="Q2897">
        <v>5.6335833599999996E-3</v>
      </c>
      <c r="R2897">
        <v>1.31287874E-3</v>
      </c>
      <c r="S2897">
        <v>-1.9864676899999999E-3</v>
      </c>
      <c r="T2897">
        <v>2.58558773E-3</v>
      </c>
      <c r="U2897">
        <v>2.9828539099999999E-2</v>
      </c>
      <c r="V2897">
        <v>5.2799375400000001E-2</v>
      </c>
      <c r="W2897">
        <v>7.7806327199999997E-2</v>
      </c>
      <c r="X2897">
        <v>0.11294235900000001</v>
      </c>
      <c r="Y2897">
        <v>0.17006802500000001</v>
      </c>
      <c r="Z2897">
        <v>1</v>
      </c>
      <c r="AA2897">
        <v>1</v>
      </c>
      <c r="AB2897">
        <v>1</v>
      </c>
      <c r="AC2897">
        <v>1</v>
      </c>
      <c r="AD2897">
        <v>1</v>
      </c>
      <c r="AE2897">
        <v>1</v>
      </c>
      <c r="AF2897">
        <v>1</v>
      </c>
      <c r="AG2897">
        <v>1</v>
      </c>
      <c r="AH2897">
        <v>1</v>
      </c>
      <c r="AI2897">
        <v>1</v>
      </c>
      <c r="AJ2897">
        <v>1</v>
      </c>
      <c r="AK2897">
        <v>1</v>
      </c>
    </row>
    <row r="2898" spans="1:37" x14ac:dyDescent="0.3">
      <c r="A2898">
        <v>2.19418442</v>
      </c>
      <c r="B2898">
        <v>6.4350818199999997</v>
      </c>
      <c r="C2898">
        <v>4.2417478900000001</v>
      </c>
      <c r="D2898">
        <v>3.9630015200000002</v>
      </c>
      <c r="E2898">
        <v>3.9512479699999998</v>
      </c>
      <c r="F2898">
        <v>4.0248501900000004</v>
      </c>
      <c r="G2898">
        <v>4.1068784799999998</v>
      </c>
      <c r="H2898">
        <v>0.99519953400000005</v>
      </c>
      <c r="I2898">
        <v>1.66654846</v>
      </c>
      <c r="J2898">
        <v>2.51795766</v>
      </c>
      <c r="K2898">
        <v>3.7270630900000001</v>
      </c>
      <c r="L2898">
        <v>5.7936045199999997</v>
      </c>
      <c r="M2898">
        <v>9.5020873899999998</v>
      </c>
      <c r="N2898">
        <v>-7.3664201800000004E-3</v>
      </c>
      <c r="O2898">
        <v>1.2889163699999999E-2</v>
      </c>
      <c r="P2898">
        <v>1.1650908600000001E-2</v>
      </c>
      <c r="Q2898">
        <v>7.6058955000000003E-3</v>
      </c>
      <c r="R2898">
        <v>3.0776340100000001E-3</v>
      </c>
      <c r="S2898">
        <v>-3.4122832899999999E-4</v>
      </c>
      <c r="T2898">
        <v>9.3441222499999999E-4</v>
      </c>
      <c r="U2898">
        <v>2.8143050499999999E-2</v>
      </c>
      <c r="V2898">
        <v>5.0913825400000001E-2</v>
      </c>
      <c r="W2898">
        <v>7.5559607599999995E-2</v>
      </c>
      <c r="X2898">
        <v>0.109997689</v>
      </c>
      <c r="Y2898">
        <v>0.165751328</v>
      </c>
      <c r="Z2898">
        <v>1</v>
      </c>
      <c r="AA2898">
        <v>1</v>
      </c>
      <c r="AB2898">
        <v>1</v>
      </c>
      <c r="AC2898">
        <v>1</v>
      </c>
      <c r="AD2898">
        <v>1</v>
      </c>
      <c r="AE2898">
        <v>1</v>
      </c>
      <c r="AF2898">
        <v>1</v>
      </c>
      <c r="AG2898">
        <v>1</v>
      </c>
      <c r="AH2898">
        <v>1</v>
      </c>
      <c r="AI2898">
        <v>1</v>
      </c>
      <c r="AJ2898">
        <v>1</v>
      </c>
      <c r="AK2898">
        <v>1</v>
      </c>
    </row>
    <row r="2899" spans="1:37" x14ac:dyDescent="0.3">
      <c r="A2899">
        <v>2.1949439000000002</v>
      </c>
      <c r="B2899">
        <v>6.4350887400000003</v>
      </c>
      <c r="C2899">
        <v>4.2417260700000003</v>
      </c>
      <c r="D2899">
        <v>3.9629820699999998</v>
      </c>
      <c r="E2899">
        <v>3.9512349200000001</v>
      </c>
      <c r="F2899">
        <v>4.0248441799999997</v>
      </c>
      <c r="G2899">
        <v>4.1068777499999998</v>
      </c>
      <c r="H2899">
        <v>0.99519936899999994</v>
      </c>
      <c r="I2899">
        <v>1.66650699</v>
      </c>
      <c r="J2899">
        <v>2.5178817499999999</v>
      </c>
      <c r="K2899">
        <v>3.7269500199999999</v>
      </c>
      <c r="L2899">
        <v>5.7934396699999997</v>
      </c>
      <c r="M2899">
        <v>9.5018388999999992</v>
      </c>
      <c r="N2899">
        <v>-1.7423174000000001E-3</v>
      </c>
      <c r="O2899">
        <v>1.58391157E-2</v>
      </c>
      <c r="P2899">
        <v>1.39508536E-2</v>
      </c>
      <c r="Q2899">
        <v>9.5781949700000004E-3</v>
      </c>
      <c r="R2899">
        <v>4.8423847299999996E-3</v>
      </c>
      <c r="S2899">
        <v>1.3040114900000001E-3</v>
      </c>
      <c r="T2899">
        <v>-7.1676074900000003E-4</v>
      </c>
      <c r="U2899">
        <v>2.6457624999999999E-2</v>
      </c>
      <c r="V2899">
        <v>4.9028372600000002E-2</v>
      </c>
      <c r="W2899">
        <v>7.3313013699999999E-2</v>
      </c>
      <c r="X2899">
        <v>0.107053181</v>
      </c>
      <c r="Y2899">
        <v>0.16143485399999999</v>
      </c>
      <c r="Z2899">
        <v>1</v>
      </c>
      <c r="AA2899">
        <v>1</v>
      </c>
      <c r="AB2899">
        <v>1</v>
      </c>
      <c r="AC2899">
        <v>1</v>
      </c>
      <c r="AD2899">
        <v>1</v>
      </c>
      <c r="AE2899">
        <v>1</v>
      </c>
      <c r="AF2899">
        <v>1</v>
      </c>
      <c r="AG2899">
        <v>1</v>
      </c>
      <c r="AH2899">
        <v>1</v>
      </c>
      <c r="AI2899">
        <v>1</v>
      </c>
      <c r="AJ2899">
        <v>1</v>
      </c>
      <c r="AK2899">
        <v>1</v>
      </c>
    </row>
    <row r="2900" spans="1:37" x14ac:dyDescent="0.3">
      <c r="A2900">
        <v>2.1957033799999999</v>
      </c>
      <c r="B2900">
        <v>6.4350871200000004</v>
      </c>
      <c r="C2900">
        <v>4.2416997700000003</v>
      </c>
      <c r="D2900">
        <v>3.9629591300000002</v>
      </c>
      <c r="E2900">
        <v>3.9512188699999999</v>
      </c>
      <c r="F2900">
        <v>4.0248354800000001</v>
      </c>
      <c r="G2900">
        <v>4.1068745199999999</v>
      </c>
      <c r="H2900">
        <v>0.99520171199999996</v>
      </c>
      <c r="I2900">
        <v>1.66646809</v>
      </c>
      <c r="J2900">
        <v>2.5178087200000001</v>
      </c>
      <c r="K2900">
        <v>3.7268403700000001</v>
      </c>
      <c r="L2900">
        <v>5.7932793</v>
      </c>
      <c r="M2900">
        <v>9.5015969600000005</v>
      </c>
      <c r="N2900">
        <v>3.8817900900000001E-3</v>
      </c>
      <c r="O2900">
        <v>1.87890322E-2</v>
      </c>
      <c r="P2900">
        <v>1.6250772E-2</v>
      </c>
      <c r="Q2900">
        <v>1.1550478499999999E-2</v>
      </c>
      <c r="R2900">
        <v>6.6071283199999999E-3</v>
      </c>
      <c r="S2900">
        <v>2.9492495500000001E-3</v>
      </c>
      <c r="T2900">
        <v>-2.3679356700000002E-3</v>
      </c>
      <c r="U2900">
        <v>2.4772258799999999E-2</v>
      </c>
      <c r="V2900">
        <v>4.7143013499999997E-2</v>
      </c>
      <c r="W2900">
        <v>7.1066541900000002E-2</v>
      </c>
      <c r="X2900">
        <v>0.10410883</v>
      </c>
      <c r="Y2900">
        <v>0.157118599</v>
      </c>
      <c r="Z2900">
        <v>1</v>
      </c>
      <c r="AA2900">
        <v>1</v>
      </c>
      <c r="AB2900">
        <v>1</v>
      </c>
      <c r="AC2900">
        <v>1</v>
      </c>
      <c r="AD2900">
        <v>1</v>
      </c>
      <c r="AE2900">
        <v>1</v>
      </c>
      <c r="AF2900">
        <v>1</v>
      </c>
      <c r="AG2900">
        <v>1</v>
      </c>
      <c r="AH2900">
        <v>1</v>
      </c>
      <c r="AI2900">
        <v>1</v>
      </c>
      <c r="AJ2900">
        <v>1</v>
      </c>
      <c r="AK2900">
        <v>1</v>
      </c>
    </row>
    <row r="2901" spans="1:37" x14ac:dyDescent="0.3">
      <c r="A2901">
        <v>2.19646286</v>
      </c>
      <c r="B2901">
        <v>6.43507695</v>
      </c>
      <c r="C2901">
        <v>4.24166899</v>
      </c>
      <c r="D2901">
        <v>3.9629327000000001</v>
      </c>
      <c r="E2901">
        <v>3.9511998300000002</v>
      </c>
      <c r="F2901">
        <v>4.02482411</v>
      </c>
      <c r="G2901">
        <v>4.10686879</v>
      </c>
      <c r="H2901">
        <v>0.99520656299999999</v>
      </c>
      <c r="I2901">
        <v>1.6664317399999999</v>
      </c>
      <c r="J2901">
        <v>2.5177385399999999</v>
      </c>
      <c r="K2901">
        <v>3.7267341300000001</v>
      </c>
      <c r="L2901">
        <v>5.7931233999999998</v>
      </c>
      <c r="M2901">
        <v>9.5013615900000001</v>
      </c>
      <c r="N2901">
        <v>9.5058870699999999E-3</v>
      </c>
      <c r="O2901">
        <v>2.1738906499999999E-2</v>
      </c>
      <c r="P2901">
        <v>1.8550659399999999E-2</v>
      </c>
      <c r="Q2901">
        <v>1.3522742799999999E-2</v>
      </c>
      <c r="R2901">
        <v>8.3718621600000001E-3</v>
      </c>
      <c r="S2901">
        <v>4.5944836100000001E-3</v>
      </c>
      <c r="T2901">
        <v>-4.019117E-3</v>
      </c>
      <c r="U2901">
        <v>2.3086948100000001E-2</v>
      </c>
      <c r="V2901">
        <v>4.5257744400000001E-2</v>
      </c>
      <c r="W2901">
        <v>6.8820188300000001E-2</v>
      </c>
      <c r="X2901">
        <v>0.101164634</v>
      </c>
      <c r="Y2901">
        <v>0.15280255700000001</v>
      </c>
      <c r="Z2901">
        <v>1</v>
      </c>
      <c r="AA2901">
        <v>1</v>
      </c>
      <c r="AB2901">
        <v>1</v>
      </c>
      <c r="AC2901">
        <v>1</v>
      </c>
      <c r="AD2901">
        <v>1</v>
      </c>
      <c r="AE2901">
        <v>1</v>
      </c>
      <c r="AF2901">
        <v>1</v>
      </c>
      <c r="AG2901">
        <v>1</v>
      </c>
      <c r="AH2901">
        <v>1</v>
      </c>
      <c r="AI2901">
        <v>1</v>
      </c>
      <c r="AJ2901">
        <v>1</v>
      </c>
      <c r="AK2901">
        <v>1</v>
      </c>
    </row>
    <row r="2902" spans="1:37" x14ac:dyDescent="0.3">
      <c r="A2902">
        <v>2.1972223299999998</v>
      </c>
      <c r="B2902">
        <v>6.43505824</v>
      </c>
      <c r="C2902">
        <v>4.2416337300000002</v>
      </c>
      <c r="D2902">
        <v>3.9629027799999998</v>
      </c>
      <c r="E2902">
        <v>3.95117779</v>
      </c>
      <c r="F2902">
        <v>4.0248100500000001</v>
      </c>
      <c r="G2902">
        <v>4.1068605600000003</v>
      </c>
      <c r="H2902">
        <v>0.99521392200000003</v>
      </c>
      <c r="I2902">
        <v>1.6663979499999999</v>
      </c>
      <c r="J2902">
        <v>2.5176712299999999</v>
      </c>
      <c r="K2902">
        <v>3.7266313000000002</v>
      </c>
      <c r="L2902">
        <v>5.79297197</v>
      </c>
      <c r="M2902">
        <v>9.5011327600000008</v>
      </c>
      <c r="N2902">
        <v>1.5129958299999999E-2</v>
      </c>
      <c r="O2902">
        <v>2.4688732200000001E-2</v>
      </c>
      <c r="P2902">
        <v>2.0850511299999999E-2</v>
      </c>
      <c r="Q2902">
        <v>1.5494984599999999E-2</v>
      </c>
      <c r="R2902">
        <v>1.01365837E-2</v>
      </c>
      <c r="S2902">
        <v>6.2397114500000002E-3</v>
      </c>
      <c r="T2902">
        <v>-5.6703092300000001E-3</v>
      </c>
      <c r="U2902">
        <v>2.1401689099999999E-2</v>
      </c>
      <c r="V2902">
        <v>4.3372561800000001E-2</v>
      </c>
      <c r="W2902">
        <v>6.6573949300000004E-2</v>
      </c>
      <c r="X2902">
        <v>9.8220586200000001E-2</v>
      </c>
      <c r="Y2902">
        <v>0.14848672199999999</v>
      </c>
      <c r="Z2902">
        <v>1</v>
      </c>
      <c r="AA2902">
        <v>1</v>
      </c>
      <c r="AB2902">
        <v>1</v>
      </c>
      <c r="AC2902">
        <v>1</v>
      </c>
      <c r="AD2902">
        <v>1</v>
      </c>
      <c r="AE2902">
        <v>1</v>
      </c>
      <c r="AF2902">
        <v>1</v>
      </c>
      <c r="AG2902">
        <v>1</v>
      </c>
      <c r="AH2902">
        <v>1</v>
      </c>
      <c r="AI2902">
        <v>1</v>
      </c>
      <c r="AJ2902">
        <v>1</v>
      </c>
      <c r="AK2902">
        <v>1</v>
      </c>
    </row>
    <row r="2903" spans="1:37" x14ac:dyDescent="0.3">
      <c r="A2903">
        <v>2.1979818099999999</v>
      </c>
      <c r="B2903">
        <v>6.4350309799999996</v>
      </c>
      <c r="C2903">
        <v>4.2415939900000001</v>
      </c>
      <c r="D2903">
        <v>3.96286936</v>
      </c>
      <c r="E2903">
        <v>3.9511527499999999</v>
      </c>
      <c r="F2903">
        <v>4.0247933099999997</v>
      </c>
      <c r="G2903">
        <v>4.1068498299999998</v>
      </c>
      <c r="H2903">
        <v>0.99522378899999997</v>
      </c>
      <c r="I2903">
        <v>1.6663667200000001</v>
      </c>
      <c r="J2903">
        <v>2.5176067799999999</v>
      </c>
      <c r="K2903">
        <v>3.72653188</v>
      </c>
      <c r="L2903">
        <v>5.7928250099999996</v>
      </c>
      <c r="M2903">
        <v>9.5009104999999998</v>
      </c>
      <c r="N2903">
        <v>2.0753988500000001E-2</v>
      </c>
      <c r="O2903">
        <v>2.7638502499999999E-2</v>
      </c>
      <c r="P2903">
        <v>2.3150323399999999E-2</v>
      </c>
      <c r="Q2903">
        <v>1.74672006E-2</v>
      </c>
      <c r="R2903">
        <v>1.1901290199999999E-2</v>
      </c>
      <c r="S2903">
        <v>7.8849308499999993E-3</v>
      </c>
      <c r="T2903">
        <v>-7.3215168300000003E-3</v>
      </c>
      <c r="U2903">
        <v>1.97164781E-2</v>
      </c>
      <c r="V2903">
        <v>4.1487462000000003E-2</v>
      </c>
      <c r="W2903">
        <v>6.4327820999999993E-2</v>
      </c>
      <c r="X2903">
        <v>9.5276683500000001E-2</v>
      </c>
      <c r="Y2903">
        <v>0.144171088</v>
      </c>
      <c r="Z2903">
        <v>1</v>
      </c>
      <c r="AA2903">
        <v>1</v>
      </c>
      <c r="AB2903">
        <v>1</v>
      </c>
      <c r="AC2903">
        <v>1</v>
      </c>
      <c r="AD2903">
        <v>1</v>
      </c>
      <c r="AE2903">
        <v>1</v>
      </c>
      <c r="AF2903">
        <v>1</v>
      </c>
      <c r="AG2903">
        <v>1</v>
      </c>
      <c r="AH2903">
        <v>1</v>
      </c>
      <c r="AI2903">
        <v>1</v>
      </c>
      <c r="AJ2903">
        <v>1</v>
      </c>
      <c r="AK2903">
        <v>1</v>
      </c>
    </row>
    <row r="2904" spans="1:37" x14ac:dyDescent="0.3">
      <c r="A2904">
        <v>2.1987412900000001</v>
      </c>
      <c r="B2904">
        <v>6.4349951900000004</v>
      </c>
      <c r="C2904">
        <v>4.2415497599999998</v>
      </c>
      <c r="D2904">
        <v>3.9628324500000001</v>
      </c>
      <c r="E2904">
        <v>3.9511247200000001</v>
      </c>
      <c r="F2904">
        <v>4.0247738899999996</v>
      </c>
      <c r="G2904">
        <v>4.1068366100000002</v>
      </c>
      <c r="H2904">
        <v>0.99523616400000003</v>
      </c>
      <c r="I2904">
        <v>1.66633805</v>
      </c>
      <c r="J2904">
        <v>2.5175451899999999</v>
      </c>
      <c r="K2904">
        <v>3.7264358799999999</v>
      </c>
      <c r="L2904">
        <v>5.7926825300000004</v>
      </c>
      <c r="M2904">
        <v>9.5006947799999999</v>
      </c>
      <c r="N2904">
        <v>2.63779624E-2</v>
      </c>
      <c r="O2904">
        <v>3.0588210899999999E-2</v>
      </c>
      <c r="P2904">
        <v>2.54500912E-2</v>
      </c>
      <c r="Q2904">
        <v>1.94393876E-2</v>
      </c>
      <c r="R2904">
        <v>1.3665979199999999E-2</v>
      </c>
      <c r="S2904">
        <v>9.5301395700000003E-3</v>
      </c>
      <c r="T2904">
        <v>-8.9727442800000001E-3</v>
      </c>
      <c r="U2904">
        <v>1.8031311299999998E-2</v>
      </c>
      <c r="V2904">
        <v>3.9602441500000002E-2</v>
      </c>
      <c r="W2904">
        <v>6.2081799799999997E-2</v>
      </c>
      <c r="X2904">
        <v>9.2332921200000001E-2</v>
      </c>
      <c r="Y2904">
        <v>0.139855649</v>
      </c>
      <c r="Z2904">
        <v>1</v>
      </c>
      <c r="AA2904">
        <v>1</v>
      </c>
      <c r="AB2904">
        <v>1</v>
      </c>
      <c r="AC2904">
        <v>1</v>
      </c>
      <c r="AD2904">
        <v>1</v>
      </c>
      <c r="AE2904">
        <v>1</v>
      </c>
      <c r="AF2904">
        <v>1</v>
      </c>
      <c r="AG2904">
        <v>1</v>
      </c>
      <c r="AH2904">
        <v>1</v>
      </c>
      <c r="AI2904">
        <v>1</v>
      </c>
      <c r="AJ2904">
        <v>1</v>
      </c>
      <c r="AK2904">
        <v>1</v>
      </c>
    </row>
    <row r="2905" spans="1:37" x14ac:dyDescent="0.3">
      <c r="A2905">
        <v>2.1995007700000002</v>
      </c>
      <c r="B2905">
        <v>6.4349508499999999</v>
      </c>
      <c r="C2905">
        <v>4.24150106</v>
      </c>
      <c r="D2905">
        <v>3.96279205</v>
      </c>
      <c r="E2905">
        <v>3.9510936999999999</v>
      </c>
      <c r="F2905">
        <v>4.0247517999999998</v>
      </c>
      <c r="G2905">
        <v>4.1068208799999999</v>
      </c>
      <c r="H2905">
        <v>0.995251047</v>
      </c>
      <c r="I2905">
        <v>1.6663119399999999</v>
      </c>
      <c r="J2905">
        <v>2.5174864700000001</v>
      </c>
      <c r="K2905">
        <v>3.72634329</v>
      </c>
      <c r="L2905">
        <v>5.7925445099999999</v>
      </c>
      <c r="M2905">
        <v>9.50048563</v>
      </c>
      <c r="N2905">
        <v>3.2001864800000002E-2</v>
      </c>
      <c r="O2905">
        <v>3.3537850799999998E-2</v>
      </c>
      <c r="P2905">
        <v>2.7749810499999999E-2</v>
      </c>
      <c r="Q2905">
        <v>2.1411542200000001E-2</v>
      </c>
      <c r="R2905">
        <v>1.54306481E-2</v>
      </c>
      <c r="S2905">
        <v>1.11753354E-2</v>
      </c>
      <c r="T2905">
        <v>-1.06239961E-2</v>
      </c>
      <c r="U2905">
        <v>1.6346184900000001E-2</v>
      </c>
      <c r="V2905">
        <v>3.7717496599999997E-2</v>
      </c>
      <c r="W2905">
        <v>5.9835881899999999E-2</v>
      </c>
      <c r="X2905">
        <v>8.9389295199999996E-2</v>
      </c>
      <c r="Y2905">
        <v>0.13554040000000001</v>
      </c>
      <c r="Z2905">
        <v>1</v>
      </c>
      <c r="AA2905">
        <v>1</v>
      </c>
      <c r="AB2905">
        <v>1</v>
      </c>
      <c r="AC2905">
        <v>1</v>
      </c>
      <c r="AD2905">
        <v>1</v>
      </c>
      <c r="AE2905">
        <v>1</v>
      </c>
      <c r="AF2905">
        <v>1</v>
      </c>
      <c r="AG2905">
        <v>1</v>
      </c>
      <c r="AH2905">
        <v>1</v>
      </c>
      <c r="AI2905">
        <v>1</v>
      </c>
      <c r="AJ2905">
        <v>1</v>
      </c>
      <c r="AK2905">
        <v>1</v>
      </c>
    </row>
    <row r="2906" spans="1:37" x14ac:dyDescent="0.3">
      <c r="A2906">
        <v>2.20026024</v>
      </c>
      <c r="B2906">
        <v>6.4348979699999997</v>
      </c>
      <c r="C2906">
        <v>4.2414478799999999</v>
      </c>
      <c r="D2906">
        <v>3.9627481499999999</v>
      </c>
      <c r="E2906">
        <v>3.9510596800000002</v>
      </c>
      <c r="F2906">
        <v>4.0247270200000003</v>
      </c>
      <c r="G2906">
        <v>4.1068026599999996</v>
      </c>
      <c r="H2906">
        <v>0.99526843799999998</v>
      </c>
      <c r="I2906">
        <v>1.6662883900000001</v>
      </c>
      <c r="J2906">
        <v>2.5174306099999999</v>
      </c>
      <c r="K2906">
        <v>3.7262540999999998</v>
      </c>
      <c r="L2906">
        <v>5.7924109699999997</v>
      </c>
      <c r="M2906">
        <v>9.5002830199999995</v>
      </c>
      <c r="N2906">
        <v>3.7625680500000001E-2</v>
      </c>
      <c r="O2906">
        <v>3.6487415500000002E-2</v>
      </c>
      <c r="P2906">
        <v>3.0049476799999999E-2</v>
      </c>
      <c r="Q2906">
        <v>2.3383661199999999E-2</v>
      </c>
      <c r="R2906">
        <v>1.7195294199999999E-2</v>
      </c>
      <c r="S2906">
        <v>1.28205161E-2</v>
      </c>
      <c r="T2906">
        <v>-1.2275276599999999E-2</v>
      </c>
      <c r="U2906">
        <v>1.46610951E-2</v>
      </c>
      <c r="V2906">
        <v>3.5832623700000003E-2</v>
      </c>
      <c r="W2906">
        <v>5.7590063599999998E-2</v>
      </c>
      <c r="X2906">
        <v>8.6445800899999994E-2</v>
      </c>
      <c r="Y2906">
        <v>0.131225333</v>
      </c>
      <c r="Z2906">
        <v>1</v>
      </c>
      <c r="AA2906">
        <v>1</v>
      </c>
      <c r="AB2906">
        <v>1</v>
      </c>
      <c r="AC2906">
        <v>1</v>
      </c>
      <c r="AD2906">
        <v>1</v>
      </c>
      <c r="AE2906">
        <v>1</v>
      </c>
      <c r="AF2906">
        <v>1</v>
      </c>
      <c r="AG2906">
        <v>1</v>
      </c>
      <c r="AH2906">
        <v>1</v>
      </c>
      <c r="AI2906">
        <v>1</v>
      </c>
      <c r="AJ2906">
        <v>1</v>
      </c>
      <c r="AK2906">
        <v>1</v>
      </c>
    </row>
    <row r="2907" spans="1:37" x14ac:dyDescent="0.3">
      <c r="A2907">
        <v>2.2010197200000001</v>
      </c>
      <c r="B2907">
        <v>6.43483655</v>
      </c>
      <c r="C2907">
        <v>4.2413902200000004</v>
      </c>
      <c r="D2907">
        <v>3.9627007600000002</v>
      </c>
      <c r="E2907">
        <v>3.95102266</v>
      </c>
      <c r="F2907">
        <v>4.0246995600000002</v>
      </c>
      <c r="G2907">
        <v>4.1067819300000004</v>
      </c>
      <c r="H2907">
        <v>0.99528833800000005</v>
      </c>
      <c r="I2907">
        <v>1.6662674</v>
      </c>
      <c r="J2907">
        <v>2.51737761</v>
      </c>
      <c r="K2907">
        <v>3.7261683300000001</v>
      </c>
      <c r="L2907">
        <v>5.7922818999999999</v>
      </c>
      <c r="M2907">
        <v>9.5000869800000007</v>
      </c>
      <c r="N2907">
        <v>4.3249394199999999E-2</v>
      </c>
      <c r="O2907">
        <v>3.9436898400000003E-2</v>
      </c>
      <c r="P2907">
        <v>3.2349085600000001E-2</v>
      </c>
      <c r="Q2907">
        <v>2.53557412E-2</v>
      </c>
      <c r="R2907">
        <v>1.8959914899999999E-2</v>
      </c>
      <c r="S2907">
        <v>1.4465679400000001E-2</v>
      </c>
      <c r="T2907">
        <v>-1.3926590500000001E-2</v>
      </c>
      <c r="U2907">
        <v>1.29760382E-2</v>
      </c>
      <c r="V2907">
        <v>3.3947819300000001E-2</v>
      </c>
      <c r="W2907">
        <v>5.5344341200000001E-2</v>
      </c>
      <c r="X2907">
        <v>8.3502434099999995E-2</v>
      </c>
      <c r="Y2907">
        <v>0.12691044500000001</v>
      </c>
      <c r="Z2907">
        <v>1</v>
      </c>
      <c r="AA2907">
        <v>1</v>
      </c>
      <c r="AB2907">
        <v>1</v>
      </c>
      <c r="AC2907">
        <v>1</v>
      </c>
      <c r="AD2907">
        <v>1</v>
      </c>
      <c r="AE2907">
        <v>1</v>
      </c>
      <c r="AF2907">
        <v>1</v>
      </c>
      <c r="AG2907">
        <v>1</v>
      </c>
      <c r="AH2907">
        <v>1</v>
      </c>
      <c r="AI2907">
        <v>1</v>
      </c>
      <c r="AJ2907">
        <v>1</v>
      </c>
      <c r="AK2907">
        <v>1</v>
      </c>
    </row>
    <row r="2908" spans="1:37" x14ac:dyDescent="0.3">
      <c r="A2908">
        <v>2.2017791999999998</v>
      </c>
      <c r="B2908">
        <v>6.4347665799999998</v>
      </c>
      <c r="C2908">
        <v>4.2413280699999998</v>
      </c>
      <c r="D2908">
        <v>3.9626498799999998</v>
      </c>
      <c r="E2908">
        <v>3.9509826499999998</v>
      </c>
      <c r="F2908">
        <v>4.0246694200000004</v>
      </c>
      <c r="G2908">
        <v>4.1067587100000003</v>
      </c>
      <c r="H2908">
        <v>0.99531074600000002</v>
      </c>
      <c r="I2908">
        <v>1.6662489700000001</v>
      </c>
      <c r="J2908">
        <v>2.5173274800000001</v>
      </c>
      <c r="K2908">
        <v>3.7260859700000002</v>
      </c>
      <c r="L2908">
        <v>5.7921573000000004</v>
      </c>
      <c r="M2908">
        <v>9.4998974799999996</v>
      </c>
      <c r="N2908">
        <v>4.8872990599999999E-2</v>
      </c>
      <c r="O2908">
        <v>4.2386292999999998E-2</v>
      </c>
      <c r="P2908">
        <v>3.4648632700000001E-2</v>
      </c>
      <c r="Q2908">
        <v>2.7327779100000001E-2</v>
      </c>
      <c r="R2908">
        <v>2.0724507699999999E-2</v>
      </c>
      <c r="S2908">
        <v>1.6110823199999999E-2</v>
      </c>
      <c r="T2908">
        <v>-1.55779421E-2</v>
      </c>
      <c r="U2908">
        <v>1.1291010299999999E-2</v>
      </c>
      <c r="V2908">
        <v>3.2063079699999997E-2</v>
      </c>
      <c r="W2908">
        <v>5.3098710799999997E-2</v>
      </c>
      <c r="X2908">
        <v>8.0559190399999994E-2</v>
      </c>
      <c r="Y2908">
        <v>0.122595728</v>
      </c>
      <c r="Z2908">
        <v>1</v>
      </c>
      <c r="AA2908">
        <v>1</v>
      </c>
      <c r="AB2908">
        <v>1</v>
      </c>
      <c r="AC2908">
        <v>1</v>
      </c>
      <c r="AD2908">
        <v>1</v>
      </c>
      <c r="AE2908">
        <v>1</v>
      </c>
      <c r="AF2908">
        <v>1</v>
      </c>
      <c r="AG2908">
        <v>1</v>
      </c>
      <c r="AH2908">
        <v>1</v>
      </c>
      <c r="AI2908">
        <v>1</v>
      </c>
      <c r="AJ2908">
        <v>1</v>
      </c>
      <c r="AK2908">
        <v>1</v>
      </c>
    </row>
    <row r="2909" spans="1:37" x14ac:dyDescent="0.3">
      <c r="A2909">
        <v>2.20253868</v>
      </c>
      <c r="B2909">
        <v>6.4346880799999999</v>
      </c>
      <c r="C2909">
        <v>4.2412614499999997</v>
      </c>
      <c r="D2909">
        <v>3.9625954999999999</v>
      </c>
      <c r="E2909">
        <v>3.9509396400000001</v>
      </c>
      <c r="F2909">
        <v>4.0246366</v>
      </c>
      <c r="G2909">
        <v>4.1067329900000002</v>
      </c>
      <c r="H2909">
        <v>0.99533566299999998</v>
      </c>
      <c r="I2909">
        <v>1.6662330999999999</v>
      </c>
      <c r="J2909">
        <v>2.51728021</v>
      </c>
      <c r="K2909">
        <v>3.7260070199999999</v>
      </c>
      <c r="L2909">
        <v>5.7920371700000004</v>
      </c>
      <c r="M2909">
        <v>9.4997145399999994</v>
      </c>
      <c r="N2909">
        <v>5.4496454600000001E-2</v>
      </c>
      <c r="O2909">
        <v>4.5335592500000001E-2</v>
      </c>
      <c r="P2909">
        <v>3.6948113599999999E-2</v>
      </c>
      <c r="Q2909">
        <v>2.9299771499999998E-2</v>
      </c>
      <c r="R2909">
        <v>2.248907E-2</v>
      </c>
      <c r="S2909">
        <v>1.77559451E-2</v>
      </c>
      <c r="T2909">
        <v>-1.72293359E-2</v>
      </c>
      <c r="U2909">
        <v>9.6060077800000001E-3</v>
      </c>
      <c r="V2909">
        <v>3.0178401399999999E-2</v>
      </c>
      <c r="W2909">
        <v>5.0853168800000001E-2</v>
      </c>
      <c r="X2909">
        <v>7.7616065400000003E-2</v>
      </c>
      <c r="Y2909">
        <v>0.118281178</v>
      </c>
      <c r="Z2909">
        <v>1</v>
      </c>
      <c r="AA2909">
        <v>1</v>
      </c>
      <c r="AB2909">
        <v>1</v>
      </c>
      <c r="AC2909">
        <v>1</v>
      </c>
      <c r="AD2909">
        <v>1</v>
      </c>
      <c r="AE2909">
        <v>1</v>
      </c>
      <c r="AF2909">
        <v>1</v>
      </c>
      <c r="AG2909">
        <v>1</v>
      </c>
      <c r="AH2909">
        <v>1</v>
      </c>
      <c r="AI2909">
        <v>1</v>
      </c>
      <c r="AJ2909">
        <v>1</v>
      </c>
      <c r="AK2909">
        <v>1</v>
      </c>
    </row>
    <row r="2910" spans="1:37" x14ac:dyDescent="0.3">
      <c r="A2910">
        <v>2.2032981500000002</v>
      </c>
      <c r="B2910">
        <v>6.4346010299999996</v>
      </c>
      <c r="C2910">
        <v>4.2411903500000001</v>
      </c>
      <c r="D2910">
        <v>3.9625376299999999</v>
      </c>
      <c r="E2910">
        <v>3.9508936399999999</v>
      </c>
      <c r="F2910">
        <v>4.0246010999999999</v>
      </c>
      <c r="G2910">
        <v>4.1067047700000003</v>
      </c>
      <c r="H2910">
        <v>0.99536308699999998</v>
      </c>
      <c r="I2910">
        <v>1.66621979</v>
      </c>
      <c r="J2910">
        <v>2.5172357999999999</v>
      </c>
      <c r="K2910">
        <v>3.7259314799999999</v>
      </c>
      <c r="L2910">
        <v>5.7919215099999999</v>
      </c>
      <c r="M2910">
        <v>9.4995381499999993</v>
      </c>
      <c r="N2910">
        <v>6.01197708E-2</v>
      </c>
      <c r="O2910">
        <v>4.8284790500000001E-2</v>
      </c>
      <c r="P2910">
        <v>3.9247523899999998E-2</v>
      </c>
      <c r="Q2910">
        <v>3.12717151E-2</v>
      </c>
      <c r="R2910">
        <v>2.4253599099999999E-2</v>
      </c>
      <c r="S2910">
        <v>1.9401043E-2</v>
      </c>
      <c r="T2910">
        <v>-1.88807764E-2</v>
      </c>
      <c r="U2910">
        <v>7.9210267599999998E-3</v>
      </c>
      <c r="V2910">
        <v>2.82937807E-2</v>
      </c>
      <c r="W2910">
        <v>4.8607711499999998E-2</v>
      </c>
      <c r="X2910">
        <v>7.4673055000000002E-2</v>
      </c>
      <c r="Y2910">
        <v>0.113966787</v>
      </c>
      <c r="Z2910">
        <v>1</v>
      </c>
      <c r="AA2910">
        <v>1</v>
      </c>
      <c r="AB2910">
        <v>1</v>
      </c>
      <c r="AC2910">
        <v>1</v>
      </c>
      <c r="AD2910">
        <v>1</v>
      </c>
      <c r="AE2910">
        <v>1</v>
      </c>
      <c r="AF2910">
        <v>1</v>
      </c>
      <c r="AG2910">
        <v>1</v>
      </c>
      <c r="AH2910">
        <v>1</v>
      </c>
      <c r="AI2910">
        <v>1</v>
      </c>
      <c r="AJ2910">
        <v>1</v>
      </c>
      <c r="AK2910">
        <v>1</v>
      </c>
    </row>
    <row r="2911" spans="1:37" x14ac:dyDescent="0.3">
      <c r="A2911">
        <v>2.2040576299999999</v>
      </c>
      <c r="B2911">
        <v>6.4345054399999997</v>
      </c>
      <c r="C2911">
        <v>4.2411147700000003</v>
      </c>
      <c r="D2911">
        <v>3.9624762699999998</v>
      </c>
      <c r="E2911">
        <v>3.9508446400000001</v>
      </c>
      <c r="F2911">
        <v>4.0245629200000002</v>
      </c>
      <c r="G2911">
        <v>4.1066740499999996</v>
      </c>
      <c r="H2911">
        <v>0.99539302100000004</v>
      </c>
      <c r="I2911">
        <v>1.66620904</v>
      </c>
      <c r="J2911">
        <v>2.5171942500000002</v>
      </c>
      <c r="K2911">
        <v>3.7258593599999998</v>
      </c>
      <c r="L2911">
        <v>5.7918103199999997</v>
      </c>
      <c r="M2911">
        <v>9.4993683200000003</v>
      </c>
      <c r="N2911">
        <v>6.5742924100000003E-2</v>
      </c>
      <c r="O2911">
        <v>5.1233880199999998E-2</v>
      </c>
      <c r="P2911">
        <v>4.1546859300000002E-2</v>
      </c>
      <c r="Q2911">
        <v>3.3243606600000003E-2</v>
      </c>
      <c r="R2911">
        <v>2.6018092400000001E-2</v>
      </c>
      <c r="S2911">
        <v>2.1046114599999999E-2</v>
      </c>
      <c r="T2911">
        <v>-2.0532268100000001E-2</v>
      </c>
      <c r="U2911">
        <v>6.2360634899999998E-3</v>
      </c>
      <c r="V2911">
        <v>2.6409214E-2</v>
      </c>
      <c r="W2911">
        <v>4.6362334999999998E-2</v>
      </c>
      <c r="X2911">
        <v>7.1730154599999998E-2</v>
      </c>
      <c r="Y2911">
        <v>0.109652551</v>
      </c>
      <c r="Z2911">
        <v>1</v>
      </c>
      <c r="AA2911">
        <v>1</v>
      </c>
      <c r="AB2911">
        <v>1</v>
      </c>
      <c r="AC2911">
        <v>1</v>
      </c>
      <c r="AD2911">
        <v>1</v>
      </c>
      <c r="AE2911">
        <v>1</v>
      </c>
      <c r="AF2911">
        <v>1</v>
      </c>
      <c r="AG2911">
        <v>1</v>
      </c>
      <c r="AH2911">
        <v>1</v>
      </c>
      <c r="AI2911">
        <v>1</v>
      </c>
      <c r="AJ2911">
        <v>1</v>
      </c>
      <c r="AK2911">
        <v>1</v>
      </c>
    </row>
    <row r="2912" spans="1:37" x14ac:dyDescent="0.3">
      <c r="A2912">
        <v>2.20481711</v>
      </c>
      <c r="B2912">
        <v>6.4344013100000002</v>
      </c>
      <c r="C2912">
        <v>4.2410347000000002</v>
      </c>
      <c r="D2912">
        <v>3.9624114100000001</v>
      </c>
      <c r="E2912">
        <v>3.9507926499999999</v>
      </c>
      <c r="F2912">
        <v>4.0245220599999998</v>
      </c>
      <c r="G2912">
        <v>4.1066408299999999</v>
      </c>
      <c r="H2912">
        <v>0.99542546300000001</v>
      </c>
      <c r="I2912">
        <v>1.6662008500000001</v>
      </c>
      <c r="J2912">
        <v>2.5171555699999999</v>
      </c>
      <c r="K2912">
        <v>3.72579064</v>
      </c>
      <c r="L2912">
        <v>5.7917036</v>
      </c>
      <c r="M2912">
        <v>9.4992050399999997</v>
      </c>
      <c r="N2912">
        <v>7.1365899199999999E-2</v>
      </c>
      <c r="O2912">
        <v>5.4182855199999998E-2</v>
      </c>
      <c r="P2912">
        <v>4.3846115300000002E-2</v>
      </c>
      <c r="Q2912">
        <v>3.5215442899999998E-2</v>
      </c>
      <c r="R2912">
        <v>2.7782547300000002E-2</v>
      </c>
      <c r="S2912">
        <v>2.26911578E-2</v>
      </c>
      <c r="T2912">
        <v>-2.2183815499999999E-2</v>
      </c>
      <c r="U2912">
        <v>4.5511142000000003E-3</v>
      </c>
      <c r="V2912">
        <v>2.4524697799999998E-2</v>
      </c>
      <c r="W2912">
        <v>4.4117035700000001E-2</v>
      </c>
      <c r="X2912">
        <v>6.8787360000000006E-2</v>
      </c>
      <c r="Y2912">
        <v>0.10533846299999999</v>
      </c>
      <c r="Z2912">
        <v>1</v>
      </c>
      <c r="AA2912">
        <v>1</v>
      </c>
      <c r="AB2912">
        <v>1</v>
      </c>
      <c r="AC2912">
        <v>1</v>
      </c>
      <c r="AD2912">
        <v>1</v>
      </c>
      <c r="AE2912">
        <v>1</v>
      </c>
      <c r="AF2912">
        <v>1</v>
      </c>
      <c r="AG2912">
        <v>1</v>
      </c>
      <c r="AH2912">
        <v>1</v>
      </c>
      <c r="AI2912">
        <v>1</v>
      </c>
      <c r="AJ2912">
        <v>1</v>
      </c>
      <c r="AK2912">
        <v>1</v>
      </c>
    </row>
    <row r="2913" spans="1:37" x14ac:dyDescent="0.3">
      <c r="A2913">
        <v>2.2055765900000002</v>
      </c>
      <c r="B2913">
        <v>6.4342886300000002</v>
      </c>
      <c r="C2913">
        <v>4.2409501599999997</v>
      </c>
      <c r="D2913">
        <v>3.9623430700000002</v>
      </c>
      <c r="E2913">
        <v>3.9507376600000002</v>
      </c>
      <c r="F2913">
        <v>4.0244785199999997</v>
      </c>
      <c r="G2913">
        <v>4.1066051200000002</v>
      </c>
      <c r="H2913">
        <v>0.99546041299999999</v>
      </c>
      <c r="I2913">
        <v>1.6661952099999999</v>
      </c>
      <c r="J2913">
        <v>2.51711975</v>
      </c>
      <c r="K2913">
        <v>3.7257253299999999</v>
      </c>
      <c r="L2913">
        <v>5.7916013499999996</v>
      </c>
      <c r="M2913">
        <v>9.4990483099999992</v>
      </c>
      <c r="N2913">
        <v>7.6988680800000001E-2</v>
      </c>
      <c r="O2913">
        <v>5.7131708699999999E-2</v>
      </c>
      <c r="P2913">
        <v>4.6145287600000001E-2</v>
      </c>
      <c r="Q2913">
        <v>3.71872205E-2</v>
      </c>
      <c r="R2913">
        <v>2.9546961300000001E-2</v>
      </c>
      <c r="S2913">
        <v>2.43361702E-2</v>
      </c>
      <c r="T2913">
        <v>-2.3835423000000001E-2</v>
      </c>
      <c r="U2913">
        <v>2.8661751099999999E-3</v>
      </c>
      <c r="V2913">
        <v>2.26402284E-2</v>
      </c>
      <c r="W2913">
        <v>4.18718098E-2</v>
      </c>
      <c r="X2913">
        <v>6.5844666800000007E-2</v>
      </c>
      <c r="Y2913">
        <v>0.10102451799999999</v>
      </c>
      <c r="Z2913">
        <v>1</v>
      </c>
      <c r="AA2913">
        <v>1</v>
      </c>
      <c r="AB2913">
        <v>1</v>
      </c>
      <c r="AC2913">
        <v>1</v>
      </c>
      <c r="AD2913">
        <v>1</v>
      </c>
      <c r="AE2913">
        <v>1</v>
      </c>
      <c r="AF2913">
        <v>1</v>
      </c>
      <c r="AG2913">
        <v>1</v>
      </c>
      <c r="AH2913">
        <v>1</v>
      </c>
      <c r="AI2913">
        <v>1</v>
      </c>
      <c r="AJ2913">
        <v>1</v>
      </c>
      <c r="AK2913">
        <v>1</v>
      </c>
    </row>
    <row r="2914" spans="1:37" x14ac:dyDescent="0.3">
      <c r="A2914">
        <v>2.2063360599999999</v>
      </c>
      <c r="B2914">
        <v>6.4341674199999996</v>
      </c>
      <c r="C2914">
        <v>4.2408611399999998</v>
      </c>
      <c r="D2914">
        <v>3.9622712299999998</v>
      </c>
      <c r="E2914">
        <v>3.9506796799999999</v>
      </c>
      <c r="F2914">
        <v>4.0244323</v>
      </c>
      <c r="G2914">
        <v>4.1065668999999998</v>
      </c>
      <c r="H2914">
        <v>0.99549787199999995</v>
      </c>
      <c r="I2914">
        <v>1.6661921399999999</v>
      </c>
      <c r="J2914">
        <v>2.51708679</v>
      </c>
      <c r="K2914">
        <v>3.7256634399999999</v>
      </c>
      <c r="L2914">
        <v>5.7915035699999997</v>
      </c>
      <c r="M2914">
        <v>9.4988981399999997</v>
      </c>
      <c r="N2914">
        <v>8.2611253600000004E-2</v>
      </c>
      <c r="O2914">
        <v>6.0080434199999998E-2</v>
      </c>
      <c r="P2914">
        <v>4.8444371700000002E-2</v>
      </c>
      <c r="Q2914">
        <v>3.9158936300000002E-2</v>
      </c>
      <c r="R2914">
        <v>3.1311331800000002E-2</v>
      </c>
      <c r="S2914">
        <v>2.5981149700000001E-2</v>
      </c>
      <c r="T2914">
        <v>-2.5487095099999999E-2</v>
      </c>
      <c r="U2914">
        <v>1.1812424400000001E-3</v>
      </c>
      <c r="V2914">
        <v>2.0755802300000001E-2</v>
      </c>
      <c r="W2914">
        <v>3.9626653599999999E-2</v>
      </c>
      <c r="X2914">
        <v>6.2902070700000007E-2</v>
      </c>
      <c r="Y2914">
        <v>9.6710709199999995E-2</v>
      </c>
      <c r="Z2914">
        <v>1</v>
      </c>
      <c r="AA2914">
        <v>1</v>
      </c>
      <c r="AB2914">
        <v>1</v>
      </c>
      <c r="AC2914">
        <v>1</v>
      </c>
      <c r="AD2914">
        <v>1</v>
      </c>
      <c r="AE2914">
        <v>1</v>
      </c>
      <c r="AF2914">
        <v>1</v>
      </c>
      <c r="AG2914">
        <v>1</v>
      </c>
      <c r="AH2914">
        <v>1</v>
      </c>
      <c r="AI2914">
        <v>1</v>
      </c>
      <c r="AJ2914">
        <v>1</v>
      </c>
      <c r="AK2914">
        <v>1</v>
      </c>
    </row>
    <row r="2915" spans="1:37" x14ac:dyDescent="0.3">
      <c r="A2915">
        <v>2.2070955400000001</v>
      </c>
      <c r="B2915">
        <v>6.4340376700000004</v>
      </c>
      <c r="C2915">
        <v>4.2407676399999996</v>
      </c>
      <c r="D2915">
        <v>3.9621959000000002</v>
      </c>
      <c r="E2915">
        <v>3.9506187000000001</v>
      </c>
      <c r="F2915">
        <v>4.0243833999999996</v>
      </c>
      <c r="G2915">
        <v>4.1065261900000003</v>
      </c>
      <c r="H2915">
        <v>0.99553784099999998</v>
      </c>
      <c r="I2915">
        <v>1.6661916299999999</v>
      </c>
      <c r="J2915">
        <v>2.51705669</v>
      </c>
      <c r="K2915">
        <v>3.7256049500000001</v>
      </c>
      <c r="L2915">
        <v>5.7914102600000001</v>
      </c>
      <c r="M2915">
        <v>9.4987545099999995</v>
      </c>
      <c r="N2915">
        <v>8.8233602600000002E-2</v>
      </c>
      <c r="O2915">
        <v>6.3029025000000002E-2</v>
      </c>
      <c r="P2915">
        <v>5.0743363299999997E-2</v>
      </c>
      <c r="Q2915">
        <v>4.1130586900000002E-2</v>
      </c>
      <c r="R2915">
        <v>3.3075656000000002E-2</v>
      </c>
      <c r="S2915">
        <v>2.7626094E-2</v>
      </c>
      <c r="T2915">
        <v>-2.71388363E-2</v>
      </c>
      <c r="U2915">
        <v>-5.03687584E-4</v>
      </c>
      <c r="V2915">
        <v>1.8871415799999999E-2</v>
      </c>
      <c r="W2915">
        <v>3.7381563299999997E-2</v>
      </c>
      <c r="X2915">
        <v>5.9959567300000002E-2</v>
      </c>
      <c r="Y2915">
        <v>9.2397031700000007E-2</v>
      </c>
      <c r="Z2915">
        <v>1</v>
      </c>
      <c r="AA2915">
        <v>1</v>
      </c>
      <c r="AB2915">
        <v>1</v>
      </c>
      <c r="AC2915">
        <v>1</v>
      </c>
      <c r="AD2915">
        <v>1</v>
      </c>
      <c r="AE2915">
        <v>1</v>
      </c>
      <c r="AF2915">
        <v>1</v>
      </c>
      <c r="AG2915">
        <v>1</v>
      </c>
      <c r="AH2915">
        <v>1</v>
      </c>
      <c r="AI2915">
        <v>1</v>
      </c>
      <c r="AJ2915">
        <v>1</v>
      </c>
      <c r="AK2915">
        <v>1</v>
      </c>
    </row>
    <row r="2916" spans="1:37" x14ac:dyDescent="0.3">
      <c r="A2916">
        <v>2.2078550199999998</v>
      </c>
      <c r="B2916">
        <v>6.4338993799999997</v>
      </c>
      <c r="C2916">
        <v>4.2406696699999999</v>
      </c>
      <c r="D2916">
        <v>3.9621170800000001</v>
      </c>
      <c r="E2916">
        <v>3.9505547299999999</v>
      </c>
      <c r="F2916">
        <v>4.0243318199999996</v>
      </c>
      <c r="G2916">
        <v>4.10648298</v>
      </c>
      <c r="H2916">
        <v>0.99558031800000002</v>
      </c>
      <c r="I2916">
        <v>1.66619367</v>
      </c>
      <c r="J2916">
        <v>2.5170294599999998</v>
      </c>
      <c r="K2916">
        <v>3.72554988</v>
      </c>
      <c r="L2916">
        <v>5.7913214200000001</v>
      </c>
      <c r="M2916">
        <v>9.4986174400000003</v>
      </c>
      <c r="N2916">
        <v>9.3855712399999999E-2</v>
      </c>
      <c r="O2916">
        <v>6.5977474600000002E-2</v>
      </c>
      <c r="P2916">
        <v>5.3042258000000002E-2</v>
      </c>
      <c r="Q2916">
        <v>4.3102169000000003E-2</v>
      </c>
      <c r="R2916">
        <v>3.4839931499999997E-2</v>
      </c>
      <c r="S2916">
        <v>2.92710009E-2</v>
      </c>
      <c r="T2916">
        <v>-2.8790651099999998E-2</v>
      </c>
      <c r="U2916">
        <v>-2.1886187299999999E-3</v>
      </c>
      <c r="V2916">
        <v>1.69870653E-2</v>
      </c>
      <c r="W2916">
        <v>3.5136535300000001E-2</v>
      </c>
      <c r="X2916">
        <v>5.7017152299999999E-2</v>
      </c>
      <c r="Y2916">
        <v>8.8083479199999995E-2</v>
      </c>
      <c r="Z2916">
        <v>1</v>
      </c>
      <c r="AA2916">
        <v>1</v>
      </c>
      <c r="AB2916">
        <v>1</v>
      </c>
      <c r="AC2916">
        <v>1</v>
      </c>
      <c r="AD2916">
        <v>1</v>
      </c>
      <c r="AE2916">
        <v>1</v>
      </c>
      <c r="AF2916">
        <v>1</v>
      </c>
      <c r="AG2916">
        <v>1</v>
      </c>
      <c r="AH2916">
        <v>1</v>
      </c>
      <c r="AI2916">
        <v>1</v>
      </c>
      <c r="AJ2916">
        <v>1</v>
      </c>
      <c r="AK2916">
        <v>1</v>
      </c>
    </row>
    <row r="2917" spans="1:37" x14ac:dyDescent="0.3">
      <c r="A2917">
        <v>2.2086144999999999</v>
      </c>
      <c r="B2917">
        <v>6.4337525400000004</v>
      </c>
      <c r="C2917">
        <v>4.24056721</v>
      </c>
      <c r="D2917">
        <v>3.9620347599999999</v>
      </c>
      <c r="E2917">
        <v>3.9504877600000001</v>
      </c>
      <c r="F2917">
        <v>4.0242775599999998</v>
      </c>
      <c r="G2917">
        <v>4.1064372699999998</v>
      </c>
      <c r="H2917">
        <v>0.99562530400000004</v>
      </c>
      <c r="I2917">
        <v>1.66619827</v>
      </c>
      <c r="J2917">
        <v>2.5170050900000001</v>
      </c>
      <c r="K2917">
        <v>3.72549821</v>
      </c>
      <c r="L2917">
        <v>5.7912370400000004</v>
      </c>
      <c r="M2917">
        <v>9.4984869199999995</v>
      </c>
      <c r="N2917">
        <v>9.9477567700000005E-2</v>
      </c>
      <c r="O2917">
        <v>6.8925776300000005E-2</v>
      </c>
      <c r="P2917">
        <v>5.5341051400000001E-2</v>
      </c>
      <c r="Q2917">
        <v>4.5073679399999997E-2</v>
      </c>
      <c r="R2917">
        <v>3.66041556E-2</v>
      </c>
      <c r="S2917">
        <v>3.0915868199999998E-2</v>
      </c>
      <c r="T2917">
        <v>-3.0442543900000001E-2</v>
      </c>
      <c r="U2917">
        <v>-3.8735547899999999E-3</v>
      </c>
      <c r="V2917">
        <v>1.51027474E-2</v>
      </c>
      <c r="W2917">
        <v>3.28915657E-2</v>
      </c>
      <c r="X2917">
        <v>5.4074821500000002E-2</v>
      </c>
      <c r="Y2917">
        <v>8.3770046000000001E-2</v>
      </c>
      <c r="Z2917">
        <v>1</v>
      </c>
      <c r="AA2917">
        <v>1</v>
      </c>
      <c r="AB2917">
        <v>1</v>
      </c>
      <c r="AC2917">
        <v>1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1</v>
      </c>
      <c r="AK2917">
        <v>1</v>
      </c>
    </row>
    <row r="2918" spans="1:37" x14ac:dyDescent="0.3">
      <c r="A2918">
        <v>2.2093739700000001</v>
      </c>
      <c r="B2918">
        <v>6.4335971699999996</v>
      </c>
      <c r="C2918">
        <v>4.2404602799999997</v>
      </c>
      <c r="D2918">
        <v>3.96194895</v>
      </c>
      <c r="E2918">
        <v>3.9504177999999999</v>
      </c>
      <c r="F2918">
        <v>4.0242206200000004</v>
      </c>
      <c r="G2918">
        <v>4.1063890599999997</v>
      </c>
      <c r="H2918">
        <v>0.99567280000000002</v>
      </c>
      <c r="I2918">
        <v>1.6662054399999999</v>
      </c>
      <c r="J2918">
        <v>2.5169835800000002</v>
      </c>
      <c r="K2918">
        <v>3.7254499499999998</v>
      </c>
      <c r="L2918">
        <v>5.7911571400000001</v>
      </c>
      <c r="M2918">
        <v>9.4983629599999997</v>
      </c>
      <c r="N2918">
        <v>0.105099153</v>
      </c>
      <c r="O2918">
        <v>7.18739236E-2</v>
      </c>
      <c r="P2918">
        <v>5.7639739000000002E-2</v>
      </c>
      <c r="Q2918">
        <v>4.7045114800000003E-2</v>
      </c>
      <c r="R2918">
        <v>3.8368325799999999E-2</v>
      </c>
      <c r="S2918">
        <v>3.2560693600000003E-2</v>
      </c>
      <c r="T2918">
        <v>-3.2094519299999999E-2</v>
      </c>
      <c r="U2918">
        <v>-5.5584995300000002E-3</v>
      </c>
      <c r="V2918">
        <v>1.32184582E-2</v>
      </c>
      <c r="W2918">
        <v>3.0646650800000001E-2</v>
      </c>
      <c r="X2918">
        <v>5.1132570299999999E-2</v>
      </c>
      <c r="Y2918">
        <v>7.9456726199999994E-2</v>
      </c>
      <c r="Z2918">
        <v>1</v>
      </c>
      <c r="AA2918">
        <v>1</v>
      </c>
      <c r="AB2918">
        <v>1</v>
      </c>
      <c r="AC2918">
        <v>1</v>
      </c>
      <c r="AD2918">
        <v>1</v>
      </c>
      <c r="AE2918">
        <v>1</v>
      </c>
      <c r="AF2918">
        <v>1</v>
      </c>
      <c r="AG2918">
        <v>1</v>
      </c>
      <c r="AH2918">
        <v>1</v>
      </c>
      <c r="AI2918">
        <v>1</v>
      </c>
      <c r="AJ2918">
        <v>1</v>
      </c>
      <c r="AK2918">
        <v>1</v>
      </c>
    </row>
    <row r="2919" spans="1:37" x14ac:dyDescent="0.3">
      <c r="A2919">
        <v>2.2101334499999998</v>
      </c>
      <c r="B2919">
        <v>6.4334332600000002</v>
      </c>
      <c r="C2919">
        <v>4.2403488600000001</v>
      </c>
      <c r="D2919">
        <v>3.96185966</v>
      </c>
      <c r="E2919">
        <v>3.9503448400000001</v>
      </c>
      <c r="F2919">
        <v>4.0241610000000003</v>
      </c>
      <c r="G2919">
        <v>4.1063383499999997</v>
      </c>
      <c r="H2919">
        <v>0.99572280400000002</v>
      </c>
      <c r="I2919">
        <v>1.6662151599999999</v>
      </c>
      <c r="J2919">
        <v>2.5169649299999999</v>
      </c>
      <c r="K2919">
        <v>3.7254051100000001</v>
      </c>
      <c r="L2919">
        <v>5.7910817100000003</v>
      </c>
      <c r="M2919">
        <v>9.4982455399999992</v>
      </c>
      <c r="N2919">
        <v>0.110720454</v>
      </c>
      <c r="O2919">
        <v>7.4821909800000003E-2</v>
      </c>
      <c r="P2919">
        <v>5.99383166E-2</v>
      </c>
      <c r="Q2919">
        <v>4.9016471999999998E-2</v>
      </c>
      <c r="R2919">
        <v>4.0132439399999997E-2</v>
      </c>
      <c r="S2919">
        <v>3.4205474899999998E-2</v>
      </c>
      <c r="T2919">
        <v>-3.3746581599999999E-2</v>
      </c>
      <c r="U2919">
        <v>-7.2434567200000003E-3</v>
      </c>
      <c r="V2919">
        <v>1.1334194299999999E-2</v>
      </c>
      <c r="W2919">
        <v>2.8401787000000001E-2</v>
      </c>
      <c r="X2919">
        <v>4.8190394499999997E-2</v>
      </c>
      <c r="Y2919">
        <v>7.5143513999999995E-2</v>
      </c>
      <c r="Z2919">
        <v>1</v>
      </c>
      <c r="AA2919">
        <v>1</v>
      </c>
      <c r="AB2919">
        <v>1</v>
      </c>
      <c r="AC2919">
        <v>1</v>
      </c>
      <c r="AD2919">
        <v>1</v>
      </c>
      <c r="AE2919">
        <v>1</v>
      </c>
      <c r="AF2919">
        <v>1</v>
      </c>
      <c r="AG2919">
        <v>1</v>
      </c>
      <c r="AH2919">
        <v>1</v>
      </c>
      <c r="AI2919">
        <v>1</v>
      </c>
      <c r="AJ2919">
        <v>1</v>
      </c>
      <c r="AK2919">
        <v>1</v>
      </c>
    </row>
    <row r="2920" spans="1:37" x14ac:dyDescent="0.3">
      <c r="A2920">
        <v>2.21089293</v>
      </c>
      <c r="B2920">
        <v>6.4332608100000002</v>
      </c>
      <c r="C2920">
        <v>4.2402329700000001</v>
      </c>
      <c r="D2920">
        <v>3.9617668699999999</v>
      </c>
      <c r="E2920">
        <v>3.9502688899999998</v>
      </c>
      <c r="F2920">
        <v>4.0240986999999997</v>
      </c>
      <c r="G2920">
        <v>4.1062851499999997</v>
      </c>
      <c r="H2920">
        <v>0.99577531900000005</v>
      </c>
      <c r="I2920">
        <v>1.6662274399999999</v>
      </c>
      <c r="J2920">
        <v>2.5169491499999999</v>
      </c>
      <c r="K2920">
        <v>3.7253636700000001</v>
      </c>
      <c r="L2920">
        <v>5.7910107399999999</v>
      </c>
      <c r="M2920">
        <v>9.4981346799999997</v>
      </c>
      <c r="N2920">
        <v>0.116341455</v>
      </c>
      <c r="O2920">
        <v>7.7769728400000002E-2</v>
      </c>
      <c r="P2920">
        <v>6.2236779700000001E-2</v>
      </c>
      <c r="Q2920">
        <v>5.09877475E-2</v>
      </c>
      <c r="R2920">
        <v>4.1896493799999997E-2</v>
      </c>
      <c r="S2920">
        <v>3.585021E-2</v>
      </c>
      <c r="T2920">
        <v>-3.53987355E-2</v>
      </c>
      <c r="U2920">
        <v>-8.9284301400000005E-3</v>
      </c>
      <c r="V2920">
        <v>9.4499520300000001E-3</v>
      </c>
      <c r="W2920">
        <v>2.61569704E-2</v>
      </c>
      <c r="X2920">
        <v>4.5248289800000001E-2</v>
      </c>
      <c r="Y2920">
        <v>7.08304035E-2</v>
      </c>
      <c r="Z2920">
        <v>1</v>
      </c>
      <c r="AA2920">
        <v>1</v>
      </c>
      <c r="AB2920">
        <v>1</v>
      </c>
      <c r="AC2920">
        <v>1</v>
      </c>
      <c r="AD2920">
        <v>1</v>
      </c>
      <c r="AE2920">
        <v>1</v>
      </c>
      <c r="AF2920">
        <v>1</v>
      </c>
      <c r="AG2920">
        <v>1</v>
      </c>
      <c r="AH2920">
        <v>1</v>
      </c>
      <c r="AI2920">
        <v>1</v>
      </c>
      <c r="AJ2920">
        <v>1</v>
      </c>
      <c r="AK2920">
        <v>1</v>
      </c>
    </row>
    <row r="2921" spans="1:37" x14ac:dyDescent="0.3">
      <c r="A2921">
        <v>2.2116524100000001</v>
      </c>
      <c r="B2921">
        <v>6.4330798299999996</v>
      </c>
      <c r="C2921">
        <v>4.2401126099999997</v>
      </c>
      <c r="D2921">
        <v>3.9616705900000002</v>
      </c>
      <c r="E2921">
        <v>3.95018994</v>
      </c>
      <c r="F2921">
        <v>4.0240337200000003</v>
      </c>
      <c r="G2921">
        <v>4.1062294399999999</v>
      </c>
      <c r="H2921">
        <v>0.99583034299999995</v>
      </c>
      <c r="I2921">
        <v>1.6662422800000001</v>
      </c>
      <c r="J2921">
        <v>2.5169362300000002</v>
      </c>
      <c r="K2921">
        <v>3.7253256499999998</v>
      </c>
      <c r="L2921">
        <v>5.7909442499999999</v>
      </c>
      <c r="M2921">
        <v>9.4980303700000004</v>
      </c>
      <c r="N2921">
        <v>0.12196214</v>
      </c>
      <c r="O2921">
        <v>8.0717372600000004E-2</v>
      </c>
      <c r="P2921">
        <v>6.4535123900000005E-2</v>
      </c>
      <c r="Q2921">
        <v>5.29589382E-2</v>
      </c>
      <c r="R2921">
        <v>4.3660486399999997E-2</v>
      </c>
      <c r="S2921">
        <v>3.74948965E-2</v>
      </c>
      <c r="T2921">
        <v>-3.7050985199999997E-2</v>
      </c>
      <c r="U2921">
        <v>-1.06134236E-2</v>
      </c>
      <c r="V2921">
        <v>7.5657278299999997E-3</v>
      </c>
      <c r="W2921">
        <v>2.3912197400000001E-2</v>
      </c>
      <c r="X2921">
        <v>4.23062518E-2</v>
      </c>
      <c r="Y2921">
        <v>6.6517388900000002E-2</v>
      </c>
      <c r="Z2921">
        <v>1</v>
      </c>
      <c r="AA2921">
        <v>1</v>
      </c>
      <c r="AB2921">
        <v>1</v>
      </c>
      <c r="AC2921">
        <v>1</v>
      </c>
      <c r="AD2921">
        <v>1</v>
      </c>
      <c r="AE2921">
        <v>1</v>
      </c>
      <c r="AF2921">
        <v>1</v>
      </c>
      <c r="AG2921">
        <v>1</v>
      </c>
      <c r="AH2921">
        <v>1</v>
      </c>
      <c r="AI2921">
        <v>1</v>
      </c>
      <c r="AJ2921">
        <v>1</v>
      </c>
      <c r="AK2921">
        <v>1</v>
      </c>
    </row>
    <row r="2922" spans="1:37" x14ac:dyDescent="0.3">
      <c r="A2922">
        <v>2.2124118799999999</v>
      </c>
      <c r="B2922">
        <v>6.4328903000000004</v>
      </c>
      <c r="C2922">
        <v>4.23998776</v>
      </c>
      <c r="D2922">
        <v>3.9615708199999999</v>
      </c>
      <c r="E2922">
        <v>3.9501080000000002</v>
      </c>
      <c r="F2922">
        <v>4.0239660600000002</v>
      </c>
      <c r="G2922">
        <v>4.1061712400000001</v>
      </c>
      <c r="H2922">
        <v>0.99588787599999995</v>
      </c>
      <c r="I2922">
        <v>1.66625969</v>
      </c>
      <c r="J2922">
        <v>2.5169261600000001</v>
      </c>
      <c r="K2922">
        <v>3.7252910300000002</v>
      </c>
      <c r="L2922">
        <v>5.7908822200000003</v>
      </c>
      <c r="M2922">
        <v>9.4979326000000004</v>
      </c>
      <c r="N2922">
        <v>0.12758249499999999</v>
      </c>
      <c r="O2922">
        <v>8.3664836000000006E-2</v>
      </c>
      <c r="P2922">
        <v>6.6833344899999994E-2</v>
      </c>
      <c r="Q2922">
        <v>5.4930040700000002E-2</v>
      </c>
      <c r="R2922">
        <v>4.5424414699999999E-2</v>
      </c>
      <c r="S2922">
        <v>3.91395322E-2</v>
      </c>
      <c r="T2922">
        <v>-3.8703335499999998E-2</v>
      </c>
      <c r="U2922">
        <v>-1.2298440799999999E-2</v>
      </c>
      <c r="V2922">
        <v>5.6815180699999997E-3</v>
      </c>
      <c r="W2922">
        <v>2.1667464099999999E-2</v>
      </c>
      <c r="X2922">
        <v>3.9364276199999999E-2</v>
      </c>
      <c r="Y2922">
        <v>6.2204464299999998E-2</v>
      </c>
      <c r="Z2922">
        <v>1</v>
      </c>
      <c r="AA2922">
        <v>1</v>
      </c>
      <c r="AB2922">
        <v>1</v>
      </c>
      <c r="AC2922">
        <v>1</v>
      </c>
      <c r="AD2922">
        <v>1</v>
      </c>
      <c r="AE2922">
        <v>1</v>
      </c>
      <c r="AF2922">
        <v>1</v>
      </c>
      <c r="AG2922">
        <v>1</v>
      </c>
      <c r="AH2922">
        <v>1</v>
      </c>
      <c r="AI2922">
        <v>1</v>
      </c>
      <c r="AJ2922">
        <v>1</v>
      </c>
      <c r="AK2922">
        <v>1</v>
      </c>
    </row>
    <row r="2923" spans="1:37" x14ac:dyDescent="0.3">
      <c r="A2923">
        <v>2.21317136</v>
      </c>
      <c r="B2923">
        <v>6.4326922399999997</v>
      </c>
      <c r="C2923">
        <v>4.2398584399999999</v>
      </c>
      <c r="D2923">
        <v>3.9614675500000001</v>
      </c>
      <c r="E2923">
        <v>3.9500230699999999</v>
      </c>
      <c r="F2923">
        <v>4.0238957199999996</v>
      </c>
      <c r="G2923">
        <v>4.1061105400000004</v>
      </c>
      <c r="H2923">
        <v>0.99594791999999999</v>
      </c>
      <c r="I2923">
        <v>1.6662796499999999</v>
      </c>
      <c r="J2923">
        <v>2.5169189699999999</v>
      </c>
      <c r="K2923">
        <v>3.7252598200000002</v>
      </c>
      <c r="L2923">
        <v>5.7908246600000002</v>
      </c>
      <c r="M2923">
        <v>9.4978413899999996</v>
      </c>
      <c r="N2923">
        <v>0.133202504</v>
      </c>
      <c r="O2923">
        <v>8.6612111800000002E-2</v>
      </c>
      <c r="P2923">
        <v>6.9131438200000006E-2</v>
      </c>
      <c r="Q2923">
        <v>5.6901051799999998E-2</v>
      </c>
      <c r="R2923">
        <v>4.7188276000000001E-2</v>
      </c>
      <c r="S2923">
        <v>4.0784115000000003E-2</v>
      </c>
      <c r="T2923">
        <v>-4.0355790599999997E-2</v>
      </c>
      <c r="U2923">
        <v>-1.39834856E-2</v>
      </c>
      <c r="V2923">
        <v>3.7973191600000002E-3</v>
      </c>
      <c r="W2923">
        <v>1.9422766899999999E-2</v>
      </c>
      <c r="X2923">
        <v>3.6422358600000003E-2</v>
      </c>
      <c r="Y2923">
        <v>5.7891624000000003E-2</v>
      </c>
      <c r="Z2923">
        <v>1</v>
      </c>
      <c r="AA2923">
        <v>1</v>
      </c>
      <c r="AB2923">
        <v>1</v>
      </c>
      <c r="AC2923">
        <v>1</v>
      </c>
      <c r="AD2923">
        <v>1</v>
      </c>
      <c r="AE2923">
        <v>1</v>
      </c>
      <c r="AF2923">
        <v>1</v>
      </c>
      <c r="AG2923">
        <v>1</v>
      </c>
      <c r="AH2923">
        <v>1</v>
      </c>
      <c r="AI2923">
        <v>1</v>
      </c>
      <c r="AJ2923">
        <v>1</v>
      </c>
      <c r="AK2923">
        <v>1</v>
      </c>
    </row>
    <row r="2924" spans="1:37" x14ac:dyDescent="0.3">
      <c r="A2924">
        <v>2.2139308400000002</v>
      </c>
      <c r="B2924">
        <v>6.4324856500000003</v>
      </c>
      <c r="C2924">
        <v>4.2397246400000004</v>
      </c>
      <c r="D2924">
        <v>3.9613608</v>
      </c>
      <c r="E2924">
        <v>3.94993514</v>
      </c>
      <c r="F2924">
        <v>4.0238227100000001</v>
      </c>
      <c r="G2924">
        <v>4.1060473399999999</v>
      </c>
      <c r="H2924">
        <v>0.99601047399999998</v>
      </c>
      <c r="I2924">
        <v>1.66630217</v>
      </c>
      <c r="J2924">
        <v>2.51691463</v>
      </c>
      <c r="K2924">
        <v>3.72523202</v>
      </c>
      <c r="L2924">
        <v>5.7907715700000004</v>
      </c>
      <c r="M2924">
        <v>9.4977567300000008</v>
      </c>
      <c r="N2924">
        <v>0.138822151</v>
      </c>
      <c r="O2924">
        <v>8.9559193600000003E-2</v>
      </c>
      <c r="P2924">
        <v>7.1429399500000004E-2</v>
      </c>
      <c r="Q2924">
        <v>5.8871968300000001E-2</v>
      </c>
      <c r="R2924">
        <v>4.8952067699999997E-2</v>
      </c>
      <c r="S2924">
        <v>4.2428642500000002E-2</v>
      </c>
      <c r="T2924">
        <v>-4.2008355099999999E-2</v>
      </c>
      <c r="U2924">
        <v>-1.56685617E-2</v>
      </c>
      <c r="V2924">
        <v>1.9131275100000001E-3</v>
      </c>
      <c r="W2924">
        <v>1.7178102099999999E-2</v>
      </c>
      <c r="X2924">
        <v>3.3480494800000003E-2</v>
      </c>
      <c r="Y2924">
        <v>5.3578861999999998E-2</v>
      </c>
      <c r="Z2924">
        <v>1</v>
      </c>
      <c r="AA2924">
        <v>1</v>
      </c>
      <c r="AB2924">
        <v>1</v>
      </c>
      <c r="AC2924">
        <v>1</v>
      </c>
      <c r="AD2924">
        <v>1</v>
      </c>
      <c r="AE2924">
        <v>1</v>
      </c>
      <c r="AF2924">
        <v>1</v>
      </c>
      <c r="AG2924">
        <v>1</v>
      </c>
      <c r="AH2924">
        <v>1</v>
      </c>
      <c r="AI2924">
        <v>1</v>
      </c>
      <c r="AJ2924">
        <v>1</v>
      </c>
      <c r="AK2924">
        <v>1</v>
      </c>
    </row>
    <row r="2925" spans="1:37" x14ac:dyDescent="0.3">
      <c r="A2925">
        <v>2.2146903199999999</v>
      </c>
      <c r="B2925">
        <v>6.4322705100000004</v>
      </c>
      <c r="C2925">
        <v>4.2395863699999996</v>
      </c>
      <c r="D2925">
        <v>3.9612505599999999</v>
      </c>
      <c r="E2925">
        <v>3.9498442200000001</v>
      </c>
      <c r="F2925">
        <v>4.0237470100000001</v>
      </c>
      <c r="G2925">
        <v>4.1059816400000004</v>
      </c>
      <c r="H2925">
        <v>0.99607553800000004</v>
      </c>
      <c r="I2925">
        <v>1.6663272499999999</v>
      </c>
      <c r="J2925">
        <v>2.5169131500000002</v>
      </c>
      <c r="K2925">
        <v>3.7252076399999998</v>
      </c>
      <c r="L2925">
        <v>5.7907229500000001</v>
      </c>
      <c r="M2925">
        <v>9.4976786299999993</v>
      </c>
      <c r="N2925">
        <v>0.14444142300000001</v>
      </c>
      <c r="O2925">
        <v>9.2506074699999996E-2</v>
      </c>
      <c r="P2925">
        <v>7.3727224300000005E-2</v>
      </c>
      <c r="Q2925">
        <v>6.08427868E-2</v>
      </c>
      <c r="R2925">
        <v>5.0715787200000001E-2</v>
      </c>
      <c r="S2925">
        <v>4.4073112599999999E-2</v>
      </c>
      <c r="T2925">
        <v>-4.3661033500000002E-2</v>
      </c>
      <c r="U2925">
        <v>-1.7353672899999999E-2</v>
      </c>
      <c r="V2925" s="1">
        <v>2.8939511399999999E-5</v>
      </c>
      <c r="W2925">
        <v>1.49334658E-2</v>
      </c>
      <c r="X2925">
        <v>3.0538680200000001E-2</v>
      </c>
      <c r="Y2925">
        <v>4.9266172599999998E-2</v>
      </c>
      <c r="Z2925">
        <v>1</v>
      </c>
      <c r="AA2925">
        <v>1</v>
      </c>
      <c r="AB2925">
        <v>1</v>
      </c>
      <c r="AC2925">
        <v>1</v>
      </c>
      <c r="AD2925">
        <v>1</v>
      </c>
      <c r="AE2925">
        <v>1</v>
      </c>
      <c r="AF2925">
        <v>1</v>
      </c>
      <c r="AG2925">
        <v>1</v>
      </c>
      <c r="AH2925">
        <v>1</v>
      </c>
      <c r="AI2925">
        <v>1</v>
      </c>
      <c r="AJ2925">
        <v>1</v>
      </c>
      <c r="AK2925">
        <v>1</v>
      </c>
    </row>
    <row r="2926" spans="1:37" x14ac:dyDescent="0.3">
      <c r="A2926">
        <v>2.2154497900000001</v>
      </c>
      <c r="B2926">
        <v>6.4320468499999999</v>
      </c>
      <c r="C2926">
        <v>4.2394436200000003</v>
      </c>
      <c r="D2926">
        <v>3.9611368200000001</v>
      </c>
      <c r="E2926">
        <v>3.9497503100000002</v>
      </c>
      <c r="F2926">
        <v>4.0236686400000004</v>
      </c>
      <c r="G2926">
        <v>4.1059134500000001</v>
      </c>
      <c r="H2926">
        <v>0.99614311200000005</v>
      </c>
      <c r="I2926">
        <v>1.6663548800000001</v>
      </c>
      <c r="J2926">
        <v>2.5169145400000001</v>
      </c>
      <c r="K2926">
        <v>3.7251866599999999</v>
      </c>
      <c r="L2926">
        <v>5.7906788000000002</v>
      </c>
      <c r="M2926">
        <v>9.4976070700000008</v>
      </c>
      <c r="N2926">
        <v>0.15006030300000001</v>
      </c>
      <c r="O2926">
        <v>9.5452748399999995E-2</v>
      </c>
      <c r="P2926">
        <v>7.6024908299999999E-2</v>
      </c>
      <c r="Q2926">
        <v>6.2813504000000006E-2</v>
      </c>
      <c r="R2926">
        <v>5.2479431999999999E-2</v>
      </c>
      <c r="S2926">
        <v>4.5717523000000003E-2</v>
      </c>
      <c r="T2926">
        <v>-4.5313830300000003E-2</v>
      </c>
      <c r="U2926">
        <v>-1.9038823E-2</v>
      </c>
      <c r="V2926">
        <v>-1.8552484299999999E-3</v>
      </c>
      <c r="W2926">
        <v>1.26888544E-2</v>
      </c>
      <c r="X2926">
        <v>2.7596910799999999E-2</v>
      </c>
      <c r="Y2926">
        <v>4.4953549900000001E-2</v>
      </c>
      <c r="Z2926">
        <v>1</v>
      </c>
      <c r="AA2926">
        <v>1</v>
      </c>
      <c r="AB2926">
        <v>1</v>
      </c>
      <c r="AC2926">
        <v>1</v>
      </c>
      <c r="AD2926">
        <v>1</v>
      </c>
      <c r="AE2926">
        <v>1</v>
      </c>
      <c r="AF2926">
        <v>1</v>
      </c>
      <c r="AG2926">
        <v>1</v>
      </c>
      <c r="AH2926">
        <v>1</v>
      </c>
      <c r="AI2926">
        <v>1</v>
      </c>
      <c r="AJ2926">
        <v>1</v>
      </c>
      <c r="AK2926">
        <v>1</v>
      </c>
    </row>
    <row r="2927" spans="1:37" x14ac:dyDescent="0.3">
      <c r="A2927">
        <v>2.2162092699999998</v>
      </c>
      <c r="B2927">
        <v>6.4318146399999998</v>
      </c>
      <c r="C2927">
        <v>4.2392963899999998</v>
      </c>
      <c r="D2927">
        <v>3.9610196000000002</v>
      </c>
      <c r="E2927">
        <v>3.9496533999999999</v>
      </c>
      <c r="F2927">
        <v>4.0235875800000001</v>
      </c>
      <c r="G2927">
        <v>4.1058427599999998</v>
      </c>
      <c r="H2927">
        <v>0.99621319699999999</v>
      </c>
      <c r="I2927">
        <v>1.66638508</v>
      </c>
      <c r="J2927">
        <v>2.5169187900000001</v>
      </c>
      <c r="K2927">
        <v>3.7251690900000001</v>
      </c>
      <c r="L2927">
        <v>5.7906391099999999</v>
      </c>
      <c r="M2927">
        <v>9.4975420600000007</v>
      </c>
      <c r="N2927">
        <v>0.15567877599999999</v>
      </c>
      <c r="O2927">
        <v>9.8399208299999999E-2</v>
      </c>
      <c r="P2927">
        <v>7.8322447099999998E-2</v>
      </c>
      <c r="Q2927">
        <v>6.4784116599999997E-2</v>
      </c>
      <c r="R2927">
        <v>5.4242999299999997E-2</v>
      </c>
      <c r="S2927">
        <v>4.7361871600000001E-2</v>
      </c>
      <c r="T2927">
        <v>-4.69667499E-2</v>
      </c>
      <c r="U2927">
        <v>-2.0724015799999999E-2</v>
      </c>
      <c r="V2927">
        <v>-3.73943992E-3</v>
      </c>
      <c r="W2927">
        <v>1.04442641E-2</v>
      </c>
      <c r="X2927">
        <v>2.4655182000000001E-2</v>
      </c>
      <c r="Y2927">
        <v>4.0640988000000003E-2</v>
      </c>
      <c r="Z2927">
        <v>1</v>
      </c>
      <c r="AA2927">
        <v>1</v>
      </c>
      <c r="AB2927">
        <v>1</v>
      </c>
      <c r="AC2927">
        <v>1</v>
      </c>
      <c r="AD2927">
        <v>1</v>
      </c>
      <c r="AE2927">
        <v>1</v>
      </c>
      <c r="AF2927">
        <v>1</v>
      </c>
      <c r="AG2927">
        <v>1</v>
      </c>
      <c r="AH2927">
        <v>1</v>
      </c>
      <c r="AI2927">
        <v>1</v>
      </c>
      <c r="AJ2927">
        <v>1</v>
      </c>
      <c r="AK2927">
        <v>1</v>
      </c>
    </row>
    <row r="2928" spans="1:37" x14ac:dyDescent="0.3">
      <c r="A2928">
        <v>2.2169687499999999</v>
      </c>
      <c r="B2928">
        <v>6.43157391</v>
      </c>
      <c r="C2928">
        <v>4.2391446899999998</v>
      </c>
      <c r="D2928">
        <v>3.9608988900000002</v>
      </c>
      <c r="E2928">
        <v>3.9495534999999999</v>
      </c>
      <c r="F2928">
        <v>4.02350385</v>
      </c>
      <c r="G2928">
        <v>4.1057695699999996</v>
      </c>
      <c r="H2928">
        <v>0.99628579299999998</v>
      </c>
      <c r="I2928">
        <v>1.66641784</v>
      </c>
      <c r="J2928">
        <v>2.5169258999999999</v>
      </c>
      <c r="K2928">
        <v>3.72515493</v>
      </c>
      <c r="L2928">
        <v>5.7906038999999998</v>
      </c>
      <c r="M2928">
        <v>9.4974836000000007</v>
      </c>
      <c r="N2928">
        <v>0.161296827</v>
      </c>
      <c r="O2928">
        <v>0.101345448</v>
      </c>
      <c r="P2928">
        <v>8.0619836299999997E-2</v>
      </c>
      <c r="Q2928">
        <v>6.67546215E-2</v>
      </c>
      <c r="R2928">
        <v>5.6006486699999997E-2</v>
      </c>
      <c r="S2928">
        <v>4.9006156000000002E-2</v>
      </c>
      <c r="T2928">
        <v>-4.8619796799999997E-2</v>
      </c>
      <c r="U2928">
        <v>-2.2409255100000001E-2</v>
      </c>
      <c r="V2928">
        <v>-5.6236385499999998E-3</v>
      </c>
      <c r="W2928">
        <v>8.1996911300000006E-3</v>
      </c>
      <c r="X2928">
        <v>2.1713489499999999E-2</v>
      </c>
      <c r="Y2928">
        <v>3.6328481099999997E-2</v>
      </c>
      <c r="Z2928">
        <v>1</v>
      </c>
      <c r="AA2928">
        <v>1</v>
      </c>
      <c r="AB2928">
        <v>1</v>
      </c>
      <c r="AC2928">
        <v>1</v>
      </c>
      <c r="AD2928">
        <v>1</v>
      </c>
      <c r="AE2928">
        <v>1</v>
      </c>
      <c r="AF2928">
        <v>1</v>
      </c>
      <c r="AG2928">
        <v>1</v>
      </c>
      <c r="AH2928">
        <v>1</v>
      </c>
      <c r="AI2928">
        <v>1</v>
      </c>
      <c r="AJ2928">
        <v>1</v>
      </c>
      <c r="AK2928">
        <v>1</v>
      </c>
    </row>
    <row r="2929" spans="1:37" x14ac:dyDescent="0.3">
      <c r="A2929">
        <v>2.2177282300000001</v>
      </c>
      <c r="B2929">
        <v>6.4313246399999997</v>
      </c>
      <c r="C2929">
        <v>4.2389885100000004</v>
      </c>
      <c r="D2929">
        <v>3.96077469</v>
      </c>
      <c r="E2929">
        <v>3.94945061</v>
      </c>
      <c r="F2929">
        <v>4.0234174400000002</v>
      </c>
      <c r="G2929">
        <v>4.1056938799999996</v>
      </c>
      <c r="H2929">
        <v>0.99636089999999999</v>
      </c>
      <c r="I2929">
        <v>1.6664531600000001</v>
      </c>
      <c r="J2929">
        <v>2.5169358700000002</v>
      </c>
      <c r="K2929">
        <v>3.72514418</v>
      </c>
      <c r="L2929">
        <v>5.7905731500000002</v>
      </c>
      <c r="M2929">
        <v>9.4974316999999999</v>
      </c>
      <c r="N2929">
        <v>0.166914441</v>
      </c>
      <c r="O2929">
        <v>0.10429146</v>
      </c>
      <c r="P2929">
        <v>8.2917071600000003E-2</v>
      </c>
      <c r="Q2929">
        <v>6.8725015299999997E-2</v>
      </c>
      <c r="R2929">
        <v>5.7769891599999998E-2</v>
      </c>
      <c r="S2929">
        <v>5.0650374099999999E-2</v>
      </c>
      <c r="T2929">
        <v>-5.0272975499999997E-2</v>
      </c>
      <c r="U2929">
        <v>-2.4094544499999999E-2</v>
      </c>
      <c r="V2929">
        <v>-7.5078479199999996E-3</v>
      </c>
      <c r="W2929">
        <v>5.9551318499999999E-3</v>
      </c>
      <c r="X2929">
        <v>1.8771829100000002E-2</v>
      </c>
      <c r="Y2929">
        <v>3.2016023400000003E-2</v>
      </c>
      <c r="Z2929">
        <v>1</v>
      </c>
      <c r="AA2929">
        <v>1</v>
      </c>
      <c r="AB2929">
        <v>1</v>
      </c>
      <c r="AC2929">
        <v>1</v>
      </c>
      <c r="AD2929">
        <v>1</v>
      </c>
      <c r="AE2929">
        <v>1</v>
      </c>
      <c r="AF2929">
        <v>1</v>
      </c>
      <c r="AG2929">
        <v>1</v>
      </c>
      <c r="AH2929">
        <v>1</v>
      </c>
      <c r="AI2929">
        <v>1</v>
      </c>
      <c r="AJ2929">
        <v>1</v>
      </c>
      <c r="AK2929">
        <v>1</v>
      </c>
    </row>
    <row r="2930" spans="1:37" x14ac:dyDescent="0.3">
      <c r="A2930">
        <v>2.2184876999999998</v>
      </c>
      <c r="B2930">
        <v>6.4310668399999997</v>
      </c>
      <c r="C2930">
        <v>4.2388278599999998</v>
      </c>
      <c r="D2930">
        <v>3.9606469899999999</v>
      </c>
      <c r="E2930">
        <v>3.94934472</v>
      </c>
      <c r="F2930">
        <v>4.0233283499999999</v>
      </c>
      <c r="G2930">
        <v>4.1056157000000004</v>
      </c>
      <c r="H2930">
        <v>0.99643851800000005</v>
      </c>
      <c r="I2930">
        <v>1.6664910399999999</v>
      </c>
      <c r="J2930">
        <v>2.5169487099999999</v>
      </c>
      <c r="K2930">
        <v>3.7251368399999998</v>
      </c>
      <c r="L2930">
        <v>5.79054687</v>
      </c>
      <c r="M2930">
        <v>9.4973863400000003</v>
      </c>
      <c r="N2930">
        <v>0.17253160200000001</v>
      </c>
      <c r="O2930">
        <v>0.107237238</v>
      </c>
      <c r="P2930">
        <v>8.5214148399999995E-2</v>
      </c>
      <c r="Q2930">
        <v>7.0695294699999994E-2</v>
      </c>
      <c r="R2930">
        <v>5.9533211199999998E-2</v>
      </c>
      <c r="S2930">
        <v>5.2294523599999997E-2</v>
      </c>
      <c r="T2930">
        <v>-5.19262905E-2</v>
      </c>
      <c r="U2930">
        <v>-2.5779887899999999E-2</v>
      </c>
      <c r="V2930">
        <v>-9.3920716300000002E-3</v>
      </c>
      <c r="W2930">
        <v>3.7105824699999999E-3</v>
      </c>
      <c r="X2930">
        <v>1.58301964E-2</v>
      </c>
      <c r="Y2930">
        <v>2.7703609099999998E-2</v>
      </c>
      <c r="Z2930">
        <v>1</v>
      </c>
      <c r="AA2930">
        <v>1</v>
      </c>
      <c r="AB2930">
        <v>1</v>
      </c>
      <c r="AC2930">
        <v>1</v>
      </c>
      <c r="AD2930">
        <v>1</v>
      </c>
      <c r="AE2930">
        <v>1</v>
      </c>
      <c r="AF2930">
        <v>1</v>
      </c>
      <c r="AG2930">
        <v>1</v>
      </c>
      <c r="AH2930">
        <v>1</v>
      </c>
      <c r="AI2930">
        <v>1</v>
      </c>
      <c r="AJ2930">
        <v>1</v>
      </c>
      <c r="AK2930">
        <v>1</v>
      </c>
    </row>
    <row r="2931" spans="1:37" x14ac:dyDescent="0.3">
      <c r="A2931">
        <v>2.21924718</v>
      </c>
      <c r="B2931">
        <v>6.4308005000000001</v>
      </c>
      <c r="C2931">
        <v>4.2386627399999997</v>
      </c>
      <c r="D2931">
        <v>3.96051581</v>
      </c>
      <c r="E2931">
        <v>3.9492358400000001</v>
      </c>
      <c r="F2931">
        <v>4.0232365799999998</v>
      </c>
      <c r="G2931">
        <v>4.1055350199999996</v>
      </c>
      <c r="H2931">
        <v>0.99651864700000004</v>
      </c>
      <c r="I2931">
        <v>1.66653148</v>
      </c>
      <c r="J2931">
        <v>2.5169644099999999</v>
      </c>
      <c r="K2931">
        <v>3.7251329100000001</v>
      </c>
      <c r="L2931">
        <v>5.7905250600000002</v>
      </c>
      <c r="M2931">
        <v>9.4973475399999998</v>
      </c>
      <c r="N2931">
        <v>0.17814829600000001</v>
      </c>
      <c r="O2931">
        <v>0.110182777</v>
      </c>
      <c r="P2931">
        <v>8.75110625E-2</v>
      </c>
      <c r="Q2931">
        <v>7.2665456399999995E-2</v>
      </c>
      <c r="R2931">
        <v>6.12964431E-2</v>
      </c>
      <c r="S2931">
        <v>5.3938602299999999E-2</v>
      </c>
      <c r="T2931">
        <v>-5.35797462E-2</v>
      </c>
      <c r="U2931">
        <v>-2.74652892E-2</v>
      </c>
      <c r="V2931">
        <v>-1.12763133E-2</v>
      </c>
      <c r="W2931">
        <v>1.4660392799999999E-3</v>
      </c>
      <c r="X2931">
        <v>1.2888587E-2</v>
      </c>
      <c r="Y2931">
        <v>2.3391232299999998E-2</v>
      </c>
      <c r="Z2931">
        <v>1</v>
      </c>
      <c r="AA2931">
        <v>1</v>
      </c>
      <c r="AB2931">
        <v>1</v>
      </c>
      <c r="AC2931">
        <v>1</v>
      </c>
      <c r="AD2931">
        <v>1</v>
      </c>
      <c r="AE2931">
        <v>1</v>
      </c>
      <c r="AF2931">
        <v>1</v>
      </c>
      <c r="AG2931">
        <v>1</v>
      </c>
      <c r="AH2931">
        <v>1</v>
      </c>
      <c r="AI2931">
        <v>1</v>
      </c>
      <c r="AJ2931">
        <v>1</v>
      </c>
      <c r="AK2931">
        <v>1</v>
      </c>
    </row>
    <row r="2932" spans="1:37" x14ac:dyDescent="0.3">
      <c r="A2932">
        <v>2.2200066600000001</v>
      </c>
      <c r="B2932">
        <v>6.4305256399999999</v>
      </c>
      <c r="C2932">
        <v>4.2384931400000001</v>
      </c>
      <c r="D2932">
        <v>3.96038114</v>
      </c>
      <c r="E2932">
        <v>3.94912397</v>
      </c>
      <c r="F2932">
        <v>4.02314214</v>
      </c>
      <c r="G2932">
        <v>4.1054518399999997</v>
      </c>
      <c r="H2932">
        <v>0.99660128800000003</v>
      </c>
      <c r="I2932">
        <v>1.66657448</v>
      </c>
      <c r="J2932">
        <v>2.51698296</v>
      </c>
      <c r="K2932">
        <v>3.7251323799999998</v>
      </c>
      <c r="L2932">
        <v>5.7905077199999999</v>
      </c>
      <c r="M2932">
        <v>9.4973152800000005</v>
      </c>
      <c r="N2932">
        <v>0.18376450599999999</v>
      </c>
      <c r="O2932">
        <v>0.113128068</v>
      </c>
      <c r="P2932">
        <v>8.9807809500000002E-2</v>
      </c>
      <c r="Q2932">
        <v>7.4635497199999998E-2</v>
      </c>
      <c r="R2932">
        <v>6.3059584500000002E-2</v>
      </c>
      <c r="S2932">
        <v>5.5582607999999999E-2</v>
      </c>
      <c r="T2932">
        <v>-5.5233347199999998E-2</v>
      </c>
      <c r="U2932">
        <v>-2.9150751900000001E-2</v>
      </c>
      <c r="V2932">
        <v>-1.31605765E-2</v>
      </c>
      <c r="W2932">
        <v>-7.7850147899999995E-4</v>
      </c>
      <c r="X2932">
        <v>9.9469965600000008E-3</v>
      </c>
      <c r="Y2932">
        <v>1.9078887100000001E-2</v>
      </c>
      <c r="Z2932">
        <v>1</v>
      </c>
      <c r="AA2932">
        <v>1</v>
      </c>
      <c r="AB2932">
        <v>1</v>
      </c>
      <c r="AC2932">
        <v>1</v>
      </c>
      <c r="AD2932">
        <v>1</v>
      </c>
      <c r="AE2932">
        <v>1</v>
      </c>
      <c r="AF2932">
        <v>1</v>
      </c>
      <c r="AG2932">
        <v>1</v>
      </c>
      <c r="AH2932">
        <v>1</v>
      </c>
      <c r="AI2932">
        <v>1</v>
      </c>
      <c r="AJ2932">
        <v>1</v>
      </c>
      <c r="AK2932">
        <v>1</v>
      </c>
    </row>
    <row r="2933" spans="1:37" x14ac:dyDescent="0.3">
      <c r="A2933">
        <v>2.2207661399999998</v>
      </c>
      <c r="B2933">
        <v>6.4302422400000001</v>
      </c>
      <c r="C2933">
        <v>4.2383190600000002</v>
      </c>
      <c r="D2933">
        <v>3.9602429799999999</v>
      </c>
      <c r="E2933">
        <v>3.94900911</v>
      </c>
      <c r="F2933">
        <v>4.0230450199999996</v>
      </c>
      <c r="G2933">
        <v>4.10536616</v>
      </c>
      <c r="H2933">
        <v>0.99668644100000003</v>
      </c>
      <c r="I2933">
        <v>1.66662004</v>
      </c>
      <c r="J2933">
        <v>2.5170043899999999</v>
      </c>
      <c r="K2933">
        <v>3.72513527</v>
      </c>
      <c r="L2933">
        <v>5.79049484</v>
      </c>
      <c r="M2933">
        <v>9.4972895800000003</v>
      </c>
      <c r="N2933">
        <v>0.18938021899999999</v>
      </c>
      <c r="O2933">
        <v>0.116073106</v>
      </c>
      <c r="P2933">
        <v>9.2104384900000003E-2</v>
      </c>
      <c r="Q2933">
        <v>7.6605413799999994E-2</v>
      </c>
      <c r="R2933">
        <v>6.4822633099999999E-2</v>
      </c>
      <c r="S2933">
        <v>5.7226538399999999E-2</v>
      </c>
      <c r="T2933">
        <v>-5.6887097999999997E-2</v>
      </c>
      <c r="U2933">
        <v>-3.0836280000000001E-2</v>
      </c>
      <c r="V2933">
        <v>-1.50448648E-2</v>
      </c>
      <c r="W2933">
        <v>-3.02304353E-3</v>
      </c>
      <c r="X2933">
        <v>7.0054208300000002E-3</v>
      </c>
      <c r="Y2933">
        <v>1.47665678E-2</v>
      </c>
      <c r="Z2933">
        <v>1</v>
      </c>
      <c r="AA2933">
        <v>1</v>
      </c>
      <c r="AB2933">
        <v>1</v>
      </c>
      <c r="AC2933">
        <v>1</v>
      </c>
      <c r="AD2933">
        <v>1</v>
      </c>
      <c r="AE2933">
        <v>1</v>
      </c>
      <c r="AF2933">
        <v>1</v>
      </c>
      <c r="AG2933">
        <v>1</v>
      </c>
      <c r="AH2933">
        <v>1</v>
      </c>
      <c r="AI2933">
        <v>1</v>
      </c>
      <c r="AJ2933">
        <v>1</v>
      </c>
      <c r="AK2933">
        <v>1</v>
      </c>
    </row>
    <row r="2934" spans="1:37" x14ac:dyDescent="0.3">
      <c r="A2934">
        <v>2.22152561</v>
      </c>
      <c r="B2934">
        <v>6.4299503199999997</v>
      </c>
      <c r="C2934">
        <v>4.23814052</v>
      </c>
      <c r="D2934">
        <v>3.96010134</v>
      </c>
      <c r="E2934">
        <v>3.94889125</v>
      </c>
      <c r="F2934">
        <v>4.0229452099999996</v>
      </c>
      <c r="G2934">
        <v>4.1052779900000003</v>
      </c>
      <c r="H2934">
        <v>0.99677410600000005</v>
      </c>
      <c r="I2934">
        <v>1.66666815</v>
      </c>
      <c r="J2934">
        <v>2.5170286700000002</v>
      </c>
      <c r="K2934">
        <v>3.7251415699999999</v>
      </c>
      <c r="L2934">
        <v>5.7904864399999996</v>
      </c>
      <c r="M2934">
        <v>9.4972704199999995</v>
      </c>
      <c r="N2934">
        <v>0.194995418</v>
      </c>
      <c r="O2934">
        <v>0.119017883</v>
      </c>
      <c r="P2934">
        <v>9.4400784400000007E-2</v>
      </c>
      <c r="Q2934">
        <v>7.8575202999999996E-2</v>
      </c>
      <c r="R2934">
        <v>6.6585586000000002E-2</v>
      </c>
      <c r="S2934">
        <v>5.8870391399999999E-2</v>
      </c>
      <c r="T2934">
        <v>-5.85410029E-2</v>
      </c>
      <c r="U2934">
        <v>-3.25218772E-2</v>
      </c>
      <c r="V2934">
        <v>-1.6929181799999998E-2</v>
      </c>
      <c r="W2934">
        <v>-5.2675906200000001E-3</v>
      </c>
      <c r="X2934">
        <v>4.06385542E-3</v>
      </c>
      <c r="Y2934">
        <v>1.0454268399999999E-2</v>
      </c>
      <c r="Z2934">
        <v>1</v>
      </c>
      <c r="AA2934">
        <v>1</v>
      </c>
      <c r="AB2934">
        <v>1</v>
      </c>
      <c r="AC2934">
        <v>1</v>
      </c>
      <c r="AD2934">
        <v>1</v>
      </c>
      <c r="AE2934">
        <v>1</v>
      </c>
      <c r="AF2934">
        <v>1</v>
      </c>
      <c r="AG2934">
        <v>1</v>
      </c>
      <c r="AH2934">
        <v>1</v>
      </c>
      <c r="AI2934">
        <v>1</v>
      </c>
      <c r="AJ2934">
        <v>1</v>
      </c>
      <c r="AK2934">
        <v>1</v>
      </c>
    </row>
    <row r="2935" spans="1:37" x14ac:dyDescent="0.3">
      <c r="A2935">
        <v>2.2222850900000002</v>
      </c>
      <c r="B2935">
        <v>6.4296498700000004</v>
      </c>
      <c r="C2935">
        <v>4.2379575000000003</v>
      </c>
      <c r="D2935">
        <v>3.9599562000000001</v>
      </c>
      <c r="E2935">
        <v>3.9487703999999999</v>
      </c>
      <c r="F2935">
        <v>4.0228427299999998</v>
      </c>
      <c r="G2935">
        <v>4.1051873199999998</v>
      </c>
      <c r="H2935">
        <v>0.99686428299999996</v>
      </c>
      <c r="I2935">
        <v>1.66671883</v>
      </c>
      <c r="J2935">
        <v>2.5170558199999999</v>
      </c>
      <c r="K2935">
        <v>3.72515127</v>
      </c>
      <c r="L2935">
        <v>5.7904825000000004</v>
      </c>
      <c r="M2935">
        <v>9.4972578199999997</v>
      </c>
      <c r="N2935">
        <v>0.20061008899999999</v>
      </c>
      <c r="O2935">
        <v>0.121962394</v>
      </c>
      <c r="P2935">
        <v>9.6697003599999998E-2</v>
      </c>
      <c r="Q2935">
        <v>8.0544861300000006E-2</v>
      </c>
      <c r="R2935">
        <v>6.8348440699999999E-2</v>
      </c>
      <c r="S2935">
        <v>6.0514164699999998E-2</v>
      </c>
      <c r="T2935">
        <v>-6.0195066499999998E-2</v>
      </c>
      <c r="U2935">
        <v>-3.4207547300000002E-2</v>
      </c>
      <c r="V2935">
        <v>-1.8813531200000001E-2</v>
      </c>
      <c r="W2935">
        <v>-7.5121464699999998E-3</v>
      </c>
      <c r="X2935">
        <v>1.12229601E-3</v>
      </c>
      <c r="Y2935">
        <v>6.14198326E-3</v>
      </c>
      <c r="Z2935">
        <v>1</v>
      </c>
      <c r="AA2935">
        <v>1</v>
      </c>
      <c r="AB2935">
        <v>1</v>
      </c>
      <c r="AC2935">
        <v>1</v>
      </c>
      <c r="AD2935">
        <v>1</v>
      </c>
      <c r="AE2935">
        <v>1</v>
      </c>
      <c r="AF2935">
        <v>1</v>
      </c>
      <c r="AG2935">
        <v>1</v>
      </c>
      <c r="AH2935">
        <v>1</v>
      </c>
      <c r="AI2935">
        <v>1</v>
      </c>
      <c r="AJ2935">
        <v>1</v>
      </c>
      <c r="AK2935">
        <v>1</v>
      </c>
    </row>
    <row r="2936" spans="1:37" x14ac:dyDescent="0.3">
      <c r="A2936">
        <v>2.2230445699999999</v>
      </c>
      <c r="B2936">
        <v>6.4293408899999998</v>
      </c>
      <c r="C2936">
        <v>4.2377700100000002</v>
      </c>
      <c r="D2936">
        <v>3.9598075800000001</v>
      </c>
      <c r="E2936">
        <v>3.9486465599999998</v>
      </c>
      <c r="F2936">
        <v>4.0227375800000003</v>
      </c>
      <c r="G2936">
        <v>4.1050941500000002</v>
      </c>
      <c r="H2936">
        <v>0.99695697299999997</v>
      </c>
      <c r="I2936">
        <v>1.6667720699999999</v>
      </c>
      <c r="J2936">
        <v>2.5170858200000001</v>
      </c>
      <c r="K2936">
        <v>3.7251643900000002</v>
      </c>
      <c r="L2936">
        <v>5.7904830299999999</v>
      </c>
      <c r="M2936">
        <v>9.4972517599999993</v>
      </c>
      <c r="N2936">
        <v>0.20622421599999999</v>
      </c>
      <c r="O2936">
        <v>0.124906632</v>
      </c>
      <c r="P2936">
        <v>9.89930381E-2</v>
      </c>
      <c r="Q2936">
        <v>8.2514385600000004E-2</v>
      </c>
      <c r="R2936">
        <v>7.0111194700000004E-2</v>
      </c>
      <c r="S2936">
        <v>6.2157855999999997E-2</v>
      </c>
      <c r="T2936">
        <v>-6.1849293299999997E-2</v>
      </c>
      <c r="U2936">
        <v>-3.5893293999999999E-2</v>
      </c>
      <c r="V2936">
        <v>-2.0697916600000001E-2</v>
      </c>
      <c r="W2936">
        <v>-9.7567148199999999E-3</v>
      </c>
      <c r="X2936">
        <v>-1.81926175E-3</v>
      </c>
      <c r="Y2936">
        <v>1.82970638E-3</v>
      </c>
      <c r="Z2936">
        <v>1</v>
      </c>
      <c r="AA2936">
        <v>1</v>
      </c>
      <c r="AB2936">
        <v>1</v>
      </c>
      <c r="AC2936">
        <v>1</v>
      </c>
      <c r="AD2936">
        <v>1</v>
      </c>
      <c r="AE2936">
        <v>1</v>
      </c>
      <c r="AF2936">
        <v>1</v>
      </c>
      <c r="AG2936">
        <v>1</v>
      </c>
      <c r="AH2936">
        <v>1</v>
      </c>
      <c r="AI2936">
        <v>1</v>
      </c>
      <c r="AJ2936">
        <v>1</v>
      </c>
      <c r="AK2936">
        <v>1</v>
      </c>
    </row>
    <row r="2937" spans="1:37" x14ac:dyDescent="0.3">
      <c r="A2937">
        <v>2.22380405</v>
      </c>
      <c r="B2937">
        <v>6.4290233800000003</v>
      </c>
      <c r="C2937">
        <v>4.2375780399999998</v>
      </c>
      <c r="D2937">
        <v>3.95965547</v>
      </c>
      <c r="E2937">
        <v>3.9485197300000001</v>
      </c>
      <c r="F2937">
        <v>4.0226297400000002</v>
      </c>
      <c r="G2937">
        <v>4.1049984899999998</v>
      </c>
      <c r="H2937">
        <v>0.99705217599999996</v>
      </c>
      <c r="I2937">
        <v>1.6668278700000001</v>
      </c>
      <c r="J2937">
        <v>2.5171186900000002</v>
      </c>
      <c r="K2937">
        <v>3.7251809100000002</v>
      </c>
      <c r="L2937">
        <v>5.7904880199999997</v>
      </c>
      <c r="M2937">
        <v>9.4972522599999998</v>
      </c>
      <c r="N2937">
        <v>0.211837784</v>
      </c>
      <c r="O2937">
        <v>0.12785058899999999</v>
      </c>
      <c r="P2937">
        <v>0.101288884</v>
      </c>
      <c r="Q2937">
        <v>8.4483772600000007E-2</v>
      </c>
      <c r="R2937">
        <v>7.1873845300000003E-2</v>
      </c>
      <c r="S2937">
        <v>6.3801463200000005E-2</v>
      </c>
      <c r="T2937">
        <v>-6.3503687700000006E-2</v>
      </c>
      <c r="U2937">
        <v>-3.7579121200000003E-2</v>
      </c>
      <c r="V2937">
        <v>-2.2582341400000001E-2</v>
      </c>
      <c r="W2937">
        <v>-1.20012994E-2</v>
      </c>
      <c r="X2937">
        <v>-4.7608221899999997E-3</v>
      </c>
      <c r="Y2937">
        <v>-2.4825680100000001E-3</v>
      </c>
      <c r="Z2937">
        <v>1</v>
      </c>
      <c r="AA2937">
        <v>1</v>
      </c>
      <c r="AB2937">
        <v>1</v>
      </c>
      <c r="AC2937">
        <v>1</v>
      </c>
      <c r="AD2937">
        <v>1</v>
      </c>
      <c r="AE2937">
        <v>1</v>
      </c>
      <c r="AF2937">
        <v>1</v>
      </c>
      <c r="AG2937">
        <v>1</v>
      </c>
      <c r="AH2937">
        <v>1</v>
      </c>
      <c r="AI2937">
        <v>1</v>
      </c>
      <c r="AJ2937">
        <v>1</v>
      </c>
      <c r="AK2937">
        <v>1</v>
      </c>
    </row>
    <row r="2938" spans="1:37" x14ac:dyDescent="0.3">
      <c r="A2938">
        <v>2.2245635199999998</v>
      </c>
      <c r="B2938">
        <v>6.4286973400000003</v>
      </c>
      <c r="C2938">
        <v>4.2373816099999999</v>
      </c>
      <c r="D2938">
        <v>3.9594998700000001</v>
      </c>
      <c r="E2938">
        <v>3.9483899099999999</v>
      </c>
      <c r="F2938">
        <v>4.0225192300000003</v>
      </c>
      <c r="G2938">
        <v>4.1049003300000004</v>
      </c>
      <c r="H2938">
        <v>0.99714989200000004</v>
      </c>
      <c r="I2938">
        <v>1.66688624</v>
      </c>
      <c r="J2938">
        <v>2.5171544300000002</v>
      </c>
      <c r="K2938">
        <v>3.7252008499999998</v>
      </c>
      <c r="L2938">
        <v>5.7904974899999999</v>
      </c>
      <c r="M2938">
        <v>9.4972593100000005</v>
      </c>
      <c r="N2938">
        <v>0.21745077700000001</v>
      </c>
      <c r="O2938">
        <v>0.13079426099999999</v>
      </c>
      <c r="P2938">
        <v>0.103584536</v>
      </c>
      <c r="Q2938">
        <v>8.6453019000000006E-2</v>
      </c>
      <c r="R2938">
        <v>7.3636389900000002E-2</v>
      </c>
      <c r="S2938">
        <v>6.5444984100000006E-2</v>
      </c>
      <c r="T2938">
        <v>-6.5158254299999996E-2</v>
      </c>
      <c r="U2938">
        <v>-3.9265032599999999E-2</v>
      </c>
      <c r="V2938">
        <v>-2.4466809400000001E-2</v>
      </c>
      <c r="W2938">
        <v>-1.4245904E-2</v>
      </c>
      <c r="X2938">
        <v>-7.7023896600000004E-3</v>
      </c>
      <c r="Y2938">
        <v>-6.7948457700000003E-3</v>
      </c>
      <c r="Z2938">
        <v>1</v>
      </c>
      <c r="AA2938">
        <v>1</v>
      </c>
      <c r="AB2938">
        <v>1</v>
      </c>
      <c r="AC2938">
        <v>1</v>
      </c>
      <c r="AD2938">
        <v>1</v>
      </c>
      <c r="AE2938">
        <v>1</v>
      </c>
      <c r="AF2938">
        <v>1</v>
      </c>
      <c r="AG2938">
        <v>1</v>
      </c>
      <c r="AH2938">
        <v>1</v>
      </c>
      <c r="AI2938">
        <v>1</v>
      </c>
      <c r="AJ2938">
        <v>1</v>
      </c>
      <c r="AK2938">
        <v>1</v>
      </c>
    </row>
    <row r="2939" spans="1:37" x14ac:dyDescent="0.3">
      <c r="A2939">
        <v>2.2253229999999999</v>
      </c>
      <c r="B2939">
        <v>6.4283627799999996</v>
      </c>
      <c r="C2939">
        <v>4.2371806999999997</v>
      </c>
      <c r="D2939">
        <v>3.9593407900000002</v>
      </c>
      <c r="E2939">
        <v>3.9482570899999998</v>
      </c>
      <c r="F2939">
        <v>4.0224060399999999</v>
      </c>
      <c r="G2939">
        <v>4.1047996700000002</v>
      </c>
      <c r="H2939">
        <v>0.99725012099999999</v>
      </c>
      <c r="I2939">
        <v>1.6669471600000001</v>
      </c>
      <c r="J2939">
        <v>2.5171930200000001</v>
      </c>
      <c r="K2939">
        <v>3.72522419</v>
      </c>
      <c r="L2939">
        <v>5.7905114199999996</v>
      </c>
      <c r="M2939">
        <v>9.4972729000000005</v>
      </c>
      <c r="N2939">
        <v>0.223063181</v>
      </c>
      <c r="O2939">
        <v>0.13373763899999999</v>
      </c>
      <c r="P2939">
        <v>0.10587998999999999</v>
      </c>
      <c r="Q2939">
        <v>8.84221216E-2</v>
      </c>
      <c r="R2939">
        <v>7.5398826000000002E-2</v>
      </c>
      <c r="S2939">
        <v>6.7088416299999995E-2</v>
      </c>
      <c r="T2939">
        <v>-6.6812997599999993E-2</v>
      </c>
      <c r="U2939">
        <v>-4.0951031999999998E-2</v>
      </c>
      <c r="V2939">
        <v>-2.6351324200000002E-2</v>
      </c>
      <c r="W2939">
        <v>-1.6490532200000001E-2</v>
      </c>
      <c r="X2939">
        <v>-1.06439685E-2</v>
      </c>
      <c r="Y2939">
        <v>-1.1107132699999999E-2</v>
      </c>
      <c r="Z2939">
        <v>1</v>
      </c>
      <c r="AA2939">
        <v>1</v>
      </c>
      <c r="AB2939">
        <v>1</v>
      </c>
      <c r="AC2939">
        <v>1</v>
      </c>
      <c r="AD2939">
        <v>1</v>
      </c>
      <c r="AE2939">
        <v>1</v>
      </c>
      <c r="AF2939">
        <v>1</v>
      </c>
      <c r="AG2939">
        <v>1</v>
      </c>
      <c r="AH2939">
        <v>1</v>
      </c>
      <c r="AI2939">
        <v>1</v>
      </c>
      <c r="AJ2939">
        <v>1</v>
      </c>
      <c r="AK2939">
        <v>1</v>
      </c>
    </row>
    <row r="2940" spans="1:37" x14ac:dyDescent="0.3">
      <c r="A2940">
        <v>2.2260824800000001</v>
      </c>
      <c r="B2940">
        <v>6.4280197000000001</v>
      </c>
      <c r="C2940">
        <v>4.2369753299999999</v>
      </c>
      <c r="D2940">
        <v>3.9591782200000001</v>
      </c>
      <c r="E2940">
        <v>3.94812129</v>
      </c>
      <c r="F2940">
        <v>4.0222901799999997</v>
      </c>
      <c r="G2940">
        <v>4.1046965200000001</v>
      </c>
      <c r="H2940">
        <v>0.99735286400000001</v>
      </c>
      <c r="I2940">
        <v>1.66701064</v>
      </c>
      <c r="J2940">
        <v>2.5172344799999999</v>
      </c>
      <c r="K2940">
        <v>3.72525094</v>
      </c>
      <c r="L2940">
        <v>5.7905298199999997</v>
      </c>
      <c r="M2940">
        <v>9.4972930499999997</v>
      </c>
      <c r="N2940">
        <v>0.228674981</v>
      </c>
      <c r="O2940">
        <v>0.13668071700000001</v>
      </c>
      <c r="P2940">
        <v>0.108175242</v>
      </c>
      <c r="Q2940">
        <v>9.0391076900000006E-2</v>
      </c>
      <c r="R2940">
        <v>7.7161150900000003E-2</v>
      </c>
      <c r="S2940">
        <v>6.8731757700000007E-2</v>
      </c>
      <c r="T2940">
        <v>-6.8467921900000006E-2</v>
      </c>
      <c r="U2940">
        <v>-4.26371231E-2</v>
      </c>
      <c r="V2940">
        <v>-2.8235889199999999E-2</v>
      </c>
      <c r="W2940">
        <v>-1.8735187899999999E-2</v>
      </c>
      <c r="X2940">
        <v>-1.3585563E-2</v>
      </c>
      <c r="Y2940">
        <v>-1.54194347E-2</v>
      </c>
      <c r="Z2940">
        <v>1</v>
      </c>
      <c r="AA2940">
        <v>1</v>
      </c>
      <c r="AB2940">
        <v>1</v>
      </c>
      <c r="AC2940">
        <v>1</v>
      </c>
      <c r="AD2940">
        <v>1</v>
      </c>
      <c r="AE2940">
        <v>1</v>
      </c>
      <c r="AF2940">
        <v>1</v>
      </c>
      <c r="AG2940">
        <v>1</v>
      </c>
      <c r="AH2940">
        <v>1</v>
      </c>
      <c r="AI2940">
        <v>1</v>
      </c>
      <c r="AJ2940">
        <v>1</v>
      </c>
      <c r="AK2940">
        <v>1</v>
      </c>
    </row>
    <row r="2941" spans="1:37" x14ac:dyDescent="0.3">
      <c r="A2941">
        <v>2.2268419499999998</v>
      </c>
      <c r="B2941">
        <v>6.4276680900000001</v>
      </c>
      <c r="C2941">
        <v>4.2367654799999999</v>
      </c>
      <c r="D2941">
        <v>3.9590121599999999</v>
      </c>
      <c r="E2941">
        <v>3.9479824899999998</v>
      </c>
      <c r="F2941">
        <v>4.0221716299999999</v>
      </c>
      <c r="G2941">
        <v>4.10459087</v>
      </c>
      <c r="H2941">
        <v>0.99745812099999998</v>
      </c>
      <c r="I2941">
        <v>1.66707669</v>
      </c>
      <c r="J2941">
        <v>2.5172788000000001</v>
      </c>
      <c r="K2941">
        <v>3.7252811100000001</v>
      </c>
      <c r="L2941">
        <v>5.7905526900000002</v>
      </c>
      <c r="M2941">
        <v>9.49731974</v>
      </c>
      <c r="N2941">
        <v>0.23428615999999999</v>
      </c>
      <c r="O2941">
        <v>0.13962348899999999</v>
      </c>
      <c r="P2941">
        <v>0.110470287</v>
      </c>
      <c r="Q2941">
        <v>9.2359881899999996E-2</v>
      </c>
      <c r="R2941">
        <v>7.8923361999999997E-2</v>
      </c>
      <c r="S2941">
        <v>7.0375006000000004E-2</v>
      </c>
      <c r="T2941">
        <v>-7.0123031799999999E-2</v>
      </c>
      <c r="U2941">
        <v>-4.4323309800000002E-2</v>
      </c>
      <c r="V2941">
        <v>-3.01205082E-2</v>
      </c>
      <c r="W2941">
        <v>-2.0979874799999999E-2</v>
      </c>
      <c r="X2941">
        <v>-1.65271775E-2</v>
      </c>
      <c r="Y2941">
        <v>-1.97317576E-2</v>
      </c>
      <c r="Z2941">
        <v>1</v>
      </c>
      <c r="AA2941">
        <v>1</v>
      </c>
      <c r="AB2941">
        <v>1</v>
      </c>
      <c r="AC2941">
        <v>1</v>
      </c>
      <c r="AD2941">
        <v>1</v>
      </c>
      <c r="AE2941">
        <v>1</v>
      </c>
      <c r="AF2941">
        <v>1</v>
      </c>
      <c r="AG2941">
        <v>1</v>
      </c>
      <c r="AH2941">
        <v>1</v>
      </c>
      <c r="AI2941">
        <v>1</v>
      </c>
      <c r="AJ2941">
        <v>1</v>
      </c>
      <c r="AK2941">
        <v>1</v>
      </c>
    </row>
    <row r="2942" spans="1:37" x14ac:dyDescent="0.3">
      <c r="A2942">
        <v>2.22760143</v>
      </c>
      <c r="B2942">
        <v>6.4273079600000003</v>
      </c>
      <c r="C2942">
        <v>4.2365511600000003</v>
      </c>
      <c r="D2942">
        <v>3.95884262</v>
      </c>
      <c r="E2942">
        <v>3.9478407099999999</v>
      </c>
      <c r="F2942">
        <v>4.0220504100000003</v>
      </c>
      <c r="G2942">
        <v>4.10448273</v>
      </c>
      <c r="H2942">
        <v>0.99756589100000004</v>
      </c>
      <c r="I2942">
        <v>1.6671452899999999</v>
      </c>
      <c r="J2942">
        <v>2.5173259799999999</v>
      </c>
      <c r="K2942">
        <v>3.7253146799999999</v>
      </c>
      <c r="L2942">
        <v>5.7905800300000001</v>
      </c>
      <c r="M2942">
        <v>9.4973529899999996</v>
      </c>
      <c r="N2942">
        <v>0.23989670499999999</v>
      </c>
      <c r="O2942">
        <v>0.142565948</v>
      </c>
      <c r="P2942">
        <v>0.112765121</v>
      </c>
      <c r="Q2942">
        <v>9.43285331E-2</v>
      </c>
      <c r="R2942">
        <v>8.0685456700000005E-2</v>
      </c>
      <c r="S2942">
        <v>7.2018159100000007E-2</v>
      </c>
      <c r="T2942">
        <v>-7.1778331900000006E-2</v>
      </c>
      <c r="U2942">
        <v>-4.6009595899999998E-2</v>
      </c>
      <c r="V2942">
        <v>-3.2005184700000001E-2</v>
      </c>
      <c r="W2942">
        <v>-2.3224596600000001E-2</v>
      </c>
      <c r="X2942">
        <v>-1.9468816399999998E-2</v>
      </c>
      <c r="Y2942">
        <v>-2.4044107200000001E-2</v>
      </c>
      <c r="Z2942">
        <v>1</v>
      </c>
      <c r="AA2942">
        <v>1</v>
      </c>
      <c r="AB2942">
        <v>1</v>
      </c>
      <c r="AC2942">
        <v>1</v>
      </c>
      <c r="AD2942">
        <v>1</v>
      </c>
      <c r="AE2942">
        <v>1</v>
      </c>
      <c r="AF2942">
        <v>1</v>
      </c>
      <c r="AG2942">
        <v>1</v>
      </c>
      <c r="AH2942">
        <v>1</v>
      </c>
      <c r="AI2942">
        <v>1</v>
      </c>
      <c r="AJ2942">
        <v>1</v>
      </c>
      <c r="AK2942">
        <v>1</v>
      </c>
    </row>
    <row r="2943" spans="1:37" x14ac:dyDescent="0.3">
      <c r="A2943">
        <v>2.2283609100000001</v>
      </c>
      <c r="B2943">
        <v>6.4269392999999999</v>
      </c>
      <c r="C2943">
        <v>4.2363323800000003</v>
      </c>
      <c r="D2943">
        <v>3.95866959</v>
      </c>
      <c r="E2943">
        <v>3.9476959300000001</v>
      </c>
      <c r="F2943">
        <v>4.0219265200000001</v>
      </c>
      <c r="G2943">
        <v>4.10437209</v>
      </c>
      <c r="H2943">
        <v>0.997676177</v>
      </c>
      <c r="I2943">
        <v>1.6672164599999999</v>
      </c>
      <c r="J2943">
        <v>2.5173760299999999</v>
      </c>
      <c r="K2943">
        <v>3.7253516599999998</v>
      </c>
      <c r="L2943">
        <v>5.7906118400000004</v>
      </c>
      <c r="M2943">
        <v>9.4973927899999993</v>
      </c>
      <c r="N2943">
        <v>0.24550659899999999</v>
      </c>
      <c r="O2943">
        <v>0.14550808800000001</v>
      </c>
      <c r="P2943">
        <v>0.11505973999999999</v>
      </c>
      <c r="Q2943">
        <v>9.6297027399999999E-2</v>
      </c>
      <c r="R2943">
        <v>8.2447432500000001E-2</v>
      </c>
      <c r="S2943">
        <v>7.3661214700000005E-2</v>
      </c>
      <c r="T2943">
        <v>-7.3433826499999993E-2</v>
      </c>
      <c r="U2943">
        <v>-4.7695985000000003E-2</v>
      </c>
      <c r="V2943">
        <v>-3.3889922400000001E-2</v>
      </c>
      <c r="W2943">
        <v>-2.5469357099999999E-2</v>
      </c>
      <c r="X2943">
        <v>-2.2410484099999999E-2</v>
      </c>
      <c r="Y2943">
        <v>-2.8356489299999999E-2</v>
      </c>
      <c r="Z2943">
        <v>1</v>
      </c>
      <c r="AA2943">
        <v>1</v>
      </c>
      <c r="AB2943">
        <v>1</v>
      </c>
      <c r="AC2943">
        <v>1</v>
      </c>
      <c r="AD2943">
        <v>1</v>
      </c>
      <c r="AE2943">
        <v>1</v>
      </c>
      <c r="AF2943">
        <v>1</v>
      </c>
      <c r="AG2943">
        <v>1</v>
      </c>
      <c r="AH2943">
        <v>1</v>
      </c>
      <c r="AI2943">
        <v>1</v>
      </c>
      <c r="AJ2943">
        <v>1</v>
      </c>
      <c r="AK2943">
        <v>1</v>
      </c>
    </row>
    <row r="2944" spans="1:37" x14ac:dyDescent="0.3">
      <c r="A2944">
        <v>2.2291203899999998</v>
      </c>
      <c r="B2944">
        <v>6.4265621299999998</v>
      </c>
      <c r="C2944">
        <v>4.2361091200000001</v>
      </c>
      <c r="D2944">
        <v>3.9584930800000002</v>
      </c>
      <c r="E2944">
        <v>3.9475481700000001</v>
      </c>
      <c r="F2944">
        <v>4.0217999500000001</v>
      </c>
      <c r="G2944">
        <v>4.1042589500000002</v>
      </c>
      <c r="H2944">
        <v>0.99778897700000002</v>
      </c>
      <c r="I2944">
        <v>1.6672901899999999</v>
      </c>
      <c r="J2944">
        <v>2.5174289399999998</v>
      </c>
      <c r="K2944">
        <v>3.72539205</v>
      </c>
      <c r="L2944">
        <v>5.7906481100000002</v>
      </c>
      <c r="M2944">
        <v>9.4974391399999991</v>
      </c>
      <c r="N2944">
        <v>0.25111582799999999</v>
      </c>
      <c r="O2944">
        <v>0.148449901</v>
      </c>
      <c r="P2944">
        <v>0.117354139</v>
      </c>
      <c r="Q2944">
        <v>9.8265361400000001E-2</v>
      </c>
      <c r="R2944">
        <v>8.4209286699999997E-2</v>
      </c>
      <c r="S2944">
        <v>7.5304170500000003E-2</v>
      </c>
      <c r="T2944">
        <v>-7.5089520100000001E-2</v>
      </c>
      <c r="U2944">
        <v>-4.9382480999999999E-2</v>
      </c>
      <c r="V2944">
        <v>-3.5774724700000003E-2</v>
      </c>
      <c r="W2944">
        <v>-2.77141599E-2</v>
      </c>
      <c r="X2944">
        <v>-2.5352184699999999E-2</v>
      </c>
      <c r="Y2944">
        <v>-3.26689098E-2</v>
      </c>
      <c r="Z2944">
        <v>1</v>
      </c>
      <c r="AA2944">
        <v>1</v>
      </c>
      <c r="AB2944">
        <v>1</v>
      </c>
      <c r="AC2944">
        <v>1</v>
      </c>
      <c r="AD2944">
        <v>1</v>
      </c>
      <c r="AE2944">
        <v>1</v>
      </c>
      <c r="AF2944">
        <v>1</v>
      </c>
      <c r="AG2944">
        <v>1</v>
      </c>
      <c r="AH2944">
        <v>1</v>
      </c>
      <c r="AI2944">
        <v>1</v>
      </c>
      <c r="AJ2944">
        <v>1</v>
      </c>
      <c r="AK2944">
        <v>1</v>
      </c>
    </row>
    <row r="2945" spans="1:37" x14ac:dyDescent="0.3">
      <c r="A2945">
        <v>2.22987986</v>
      </c>
      <c r="B2945">
        <v>6.4261764399999999</v>
      </c>
      <c r="C2945">
        <v>4.2358814000000002</v>
      </c>
      <c r="D2945">
        <v>3.9583130799999999</v>
      </c>
      <c r="E2945">
        <v>3.9473974100000002</v>
      </c>
      <c r="F2945">
        <v>4.0216706999999996</v>
      </c>
      <c r="G2945">
        <v>4.1041433200000004</v>
      </c>
      <c r="H2945">
        <v>0.99790429199999997</v>
      </c>
      <c r="I2945">
        <v>1.6673664800000001</v>
      </c>
      <c r="J2945">
        <v>2.5174847100000002</v>
      </c>
      <c r="K2945">
        <v>3.7254358500000002</v>
      </c>
      <c r="L2945">
        <v>5.7906888600000004</v>
      </c>
      <c r="M2945">
        <v>9.4974920300000001</v>
      </c>
      <c r="N2945">
        <v>0.25672437599999998</v>
      </c>
      <c r="O2945">
        <v>0.15139138199999999</v>
      </c>
      <c r="P2945">
        <v>0.11964831400000001</v>
      </c>
      <c r="Q2945">
        <v>0.100233532</v>
      </c>
      <c r="R2945">
        <v>8.5971016799999994E-2</v>
      </c>
      <c r="S2945">
        <v>7.6947024500000002E-2</v>
      </c>
      <c r="T2945">
        <v>-7.6745417400000002E-2</v>
      </c>
      <c r="U2945">
        <v>-5.1069087700000002E-2</v>
      </c>
      <c r="V2945">
        <v>-3.7659595400000002E-2</v>
      </c>
      <c r="W2945">
        <v>-2.99590089E-2</v>
      </c>
      <c r="X2945">
        <v>-2.8293922799999999E-2</v>
      </c>
      <c r="Y2945">
        <v>-3.6981374599999998E-2</v>
      </c>
      <c r="Z2945">
        <v>1</v>
      </c>
      <c r="AA2945">
        <v>1</v>
      </c>
      <c r="AB2945">
        <v>1</v>
      </c>
      <c r="AC2945">
        <v>1</v>
      </c>
      <c r="AD2945">
        <v>1</v>
      </c>
      <c r="AE2945">
        <v>1</v>
      </c>
      <c r="AF2945">
        <v>1</v>
      </c>
      <c r="AG2945">
        <v>1</v>
      </c>
      <c r="AH2945">
        <v>1</v>
      </c>
      <c r="AI2945">
        <v>1</v>
      </c>
      <c r="AJ2945">
        <v>1</v>
      </c>
      <c r="AK2945">
        <v>1</v>
      </c>
    </row>
    <row r="2946" spans="1:37" x14ac:dyDescent="0.3">
      <c r="A2946">
        <v>2.2306393400000002</v>
      </c>
      <c r="B2946">
        <v>6.4257822200000003</v>
      </c>
      <c r="C2946">
        <v>4.2356492100000001</v>
      </c>
      <c r="D2946">
        <v>3.9581295999999999</v>
      </c>
      <c r="E2946">
        <v>3.9472436700000002</v>
      </c>
      <c r="F2946">
        <v>4.0215387700000003</v>
      </c>
      <c r="G2946">
        <v>4.1040251899999998</v>
      </c>
      <c r="H2946">
        <v>0.99802212300000004</v>
      </c>
      <c r="I2946">
        <v>1.6674453300000001</v>
      </c>
      <c r="J2946">
        <v>2.51754334</v>
      </c>
      <c r="K2946">
        <v>3.7254830700000001</v>
      </c>
      <c r="L2946">
        <v>5.7907340700000001</v>
      </c>
      <c r="M2946">
        <v>9.4975514800000003</v>
      </c>
      <c r="N2946">
        <v>0.262332228</v>
      </c>
      <c r="O2946">
        <v>0.154332524</v>
      </c>
      <c r="P2946">
        <v>0.121942261</v>
      </c>
      <c r="Q2946">
        <v>0.102201536</v>
      </c>
      <c r="R2946">
        <v>8.7732620100000006E-2</v>
      </c>
      <c r="S2946">
        <v>7.8589774200000004E-2</v>
      </c>
      <c r="T2946">
        <v>-7.8401522599999995E-2</v>
      </c>
      <c r="U2946">
        <v>-5.2755808899999999E-2</v>
      </c>
      <c r="V2946">
        <v>-3.9544538099999998E-2</v>
      </c>
      <c r="W2946">
        <v>-3.2203907699999999E-2</v>
      </c>
      <c r="X2946">
        <v>-3.12357025E-2</v>
      </c>
      <c r="Y2946">
        <v>-4.1293889399999999E-2</v>
      </c>
      <c r="Z2946">
        <v>1</v>
      </c>
      <c r="AA2946">
        <v>1</v>
      </c>
      <c r="AB2946">
        <v>1</v>
      </c>
      <c r="AC2946">
        <v>1</v>
      </c>
      <c r="AD2946">
        <v>1</v>
      </c>
      <c r="AE2946">
        <v>1</v>
      </c>
      <c r="AF2946">
        <v>1</v>
      </c>
      <c r="AG2946">
        <v>1</v>
      </c>
      <c r="AH2946">
        <v>1</v>
      </c>
      <c r="AI2946">
        <v>1</v>
      </c>
      <c r="AJ2946">
        <v>1</v>
      </c>
      <c r="AK2946">
        <v>1</v>
      </c>
    </row>
    <row r="2947" spans="1:37" x14ac:dyDescent="0.3">
      <c r="A2947">
        <v>2.2313988199999999</v>
      </c>
      <c r="B2947">
        <v>6.4253794900000001</v>
      </c>
      <c r="C2947">
        <v>4.2354125500000004</v>
      </c>
      <c r="D2947">
        <v>3.9579426299999998</v>
      </c>
      <c r="E2947">
        <v>3.9470869300000002</v>
      </c>
      <c r="F2947">
        <v>4.0214041700000003</v>
      </c>
      <c r="G2947">
        <v>4.1039045700000001</v>
      </c>
      <c r="H2947">
        <v>0.99814246900000003</v>
      </c>
      <c r="I2947">
        <v>1.6675267499999999</v>
      </c>
      <c r="J2947">
        <v>2.5176048400000002</v>
      </c>
      <c r="K2947">
        <v>3.7255336899999998</v>
      </c>
      <c r="L2947">
        <v>5.7907837500000001</v>
      </c>
      <c r="M2947">
        <v>9.4976174800000006</v>
      </c>
      <c r="N2947">
        <v>0.26793936899999998</v>
      </c>
      <c r="O2947">
        <v>0.15727331999999999</v>
      </c>
      <c r="P2947">
        <v>0.124235974</v>
      </c>
      <c r="Q2947">
        <v>0.104169369</v>
      </c>
      <c r="R2947">
        <v>8.9494093999999996E-2</v>
      </c>
      <c r="S2947">
        <v>8.02324175E-2</v>
      </c>
      <c r="T2947">
        <v>-8.0057840399999997E-2</v>
      </c>
      <c r="U2947">
        <v>-5.4442648199999999E-2</v>
      </c>
      <c r="V2947">
        <v>-4.1429556200000002E-2</v>
      </c>
      <c r="W2947">
        <v>-3.4448860099999999E-2</v>
      </c>
      <c r="X2947">
        <v>-3.4177528300000003E-2</v>
      </c>
      <c r="Y2947">
        <v>-4.5606460100000003E-2</v>
      </c>
      <c r="Z2947">
        <v>1</v>
      </c>
      <c r="AA2947">
        <v>1</v>
      </c>
      <c r="AB2947">
        <v>1</v>
      </c>
      <c r="AC2947">
        <v>1</v>
      </c>
      <c r="AD2947">
        <v>1</v>
      </c>
      <c r="AE2947">
        <v>1</v>
      </c>
      <c r="AF2947">
        <v>1</v>
      </c>
      <c r="AG2947">
        <v>1</v>
      </c>
      <c r="AH2947">
        <v>1</v>
      </c>
      <c r="AI2947">
        <v>1</v>
      </c>
      <c r="AJ2947">
        <v>1</v>
      </c>
      <c r="AK2947">
        <v>1</v>
      </c>
    </row>
    <row r="2948" spans="1:37" x14ac:dyDescent="0.3">
      <c r="A2948">
        <v>2.2321583</v>
      </c>
      <c r="B2948">
        <v>6.42496825</v>
      </c>
      <c r="C2948">
        <v>4.2351714300000003</v>
      </c>
      <c r="D2948">
        <v>3.95775218</v>
      </c>
      <c r="E2948">
        <v>3.9469272100000001</v>
      </c>
      <c r="F2948">
        <v>4.0212668999999996</v>
      </c>
      <c r="G2948">
        <v>4.1037814499999996</v>
      </c>
      <c r="H2948">
        <v>0.99826533100000003</v>
      </c>
      <c r="I2948">
        <v>1.6676107200000001</v>
      </c>
      <c r="J2948">
        <v>2.5176691999999998</v>
      </c>
      <c r="K2948">
        <v>3.72558772</v>
      </c>
      <c r="L2948">
        <v>5.7908378999999996</v>
      </c>
      <c r="M2948">
        <v>9.4976900299999993</v>
      </c>
      <c r="N2948">
        <v>0.27354578299999999</v>
      </c>
      <c r="O2948">
        <v>0.16021376300000001</v>
      </c>
      <c r="P2948">
        <v>0.12652944999999999</v>
      </c>
      <c r="Q2948">
        <v>0.10613702899999999</v>
      </c>
      <c r="R2948">
        <v>9.1255435999999995E-2</v>
      </c>
      <c r="S2948">
        <v>8.1874952299999998E-2</v>
      </c>
      <c r="T2948">
        <v>-8.1714375199999995E-2</v>
      </c>
      <c r="U2948">
        <v>-5.6129609599999998E-2</v>
      </c>
      <c r="V2948">
        <v>-4.3314653500000001E-2</v>
      </c>
      <c r="W2948">
        <v>-3.6693869900000002E-2</v>
      </c>
      <c r="X2948">
        <v>-3.7119404500000001E-2</v>
      </c>
      <c r="Y2948">
        <v>-4.9919092599999999E-2</v>
      </c>
      <c r="Z2948">
        <v>1</v>
      </c>
      <c r="AA2948">
        <v>1</v>
      </c>
      <c r="AB2948">
        <v>1</v>
      </c>
      <c r="AC2948">
        <v>1</v>
      </c>
      <c r="AD2948">
        <v>1</v>
      </c>
      <c r="AE2948">
        <v>1</v>
      </c>
      <c r="AF2948">
        <v>1</v>
      </c>
      <c r="AG2948">
        <v>1</v>
      </c>
      <c r="AH2948">
        <v>1</v>
      </c>
      <c r="AI2948">
        <v>1</v>
      </c>
      <c r="AJ2948">
        <v>1</v>
      </c>
      <c r="AK2948">
        <v>1</v>
      </c>
    </row>
    <row r="2949" spans="1:37" x14ac:dyDescent="0.3">
      <c r="A2949">
        <v>2.2329177699999998</v>
      </c>
      <c r="B2949">
        <v>6.4245484900000003</v>
      </c>
      <c r="C2949">
        <v>4.2349258399999998</v>
      </c>
      <c r="D2949">
        <v>3.9575582499999999</v>
      </c>
      <c r="E2949">
        <v>3.9467645</v>
      </c>
      <c r="F2949">
        <v>4.0211269500000002</v>
      </c>
      <c r="G2949">
        <v>4.1036558400000001</v>
      </c>
      <c r="H2949">
        <v>0.99839071000000001</v>
      </c>
      <c r="I2949">
        <v>1.66769726</v>
      </c>
      <c r="J2949">
        <v>2.5177364299999998</v>
      </c>
      <c r="K2949">
        <v>3.72564516</v>
      </c>
      <c r="L2949">
        <v>5.7908965099999996</v>
      </c>
      <c r="M2949">
        <v>9.49776913</v>
      </c>
      <c r="N2949">
        <v>0.27915145600000002</v>
      </c>
      <c r="O2949">
        <v>0.16315384699999999</v>
      </c>
      <c r="P2949">
        <v>0.12882268499999999</v>
      </c>
      <c r="Q2949">
        <v>0.108104513</v>
      </c>
      <c r="R2949">
        <v>9.3016643499999996E-2</v>
      </c>
      <c r="S2949">
        <v>8.3517376199999993E-2</v>
      </c>
      <c r="T2949">
        <v>-8.3371131500000001E-2</v>
      </c>
      <c r="U2949">
        <v>-5.7816696700000003E-2</v>
      </c>
      <c r="V2949">
        <v>-4.5199833600000003E-2</v>
      </c>
      <c r="W2949">
        <v>-3.8938940700000001E-2</v>
      </c>
      <c r="X2949">
        <v>-4.0061335500000003E-2</v>
      </c>
      <c r="Y2949">
        <v>-5.4231792600000002E-2</v>
      </c>
      <c r="Z2949">
        <v>1</v>
      </c>
      <c r="AA2949">
        <v>1</v>
      </c>
      <c r="AB2949">
        <v>1</v>
      </c>
      <c r="AC2949">
        <v>1</v>
      </c>
      <c r="AD2949">
        <v>1</v>
      </c>
      <c r="AE2949">
        <v>1</v>
      </c>
      <c r="AF2949">
        <v>1</v>
      </c>
      <c r="AG2949">
        <v>1</v>
      </c>
      <c r="AH2949">
        <v>1</v>
      </c>
      <c r="AI2949">
        <v>1</v>
      </c>
      <c r="AJ2949">
        <v>1</v>
      </c>
      <c r="AK2949">
        <v>1</v>
      </c>
    </row>
    <row r="2950" spans="1:37" x14ac:dyDescent="0.3">
      <c r="A2950">
        <v>2.2336772499999999</v>
      </c>
      <c r="B2950">
        <v>6.4241202099999999</v>
      </c>
      <c r="C2950">
        <v>4.2346757799999999</v>
      </c>
      <c r="D2950">
        <v>3.9573608299999998</v>
      </c>
      <c r="E2950">
        <v>3.9465987999999999</v>
      </c>
      <c r="F2950">
        <v>4.0209843200000002</v>
      </c>
      <c r="G2950">
        <v>4.1035277399999996</v>
      </c>
      <c r="H2950">
        <v>0.998518605</v>
      </c>
      <c r="I2950">
        <v>1.66778637</v>
      </c>
      <c r="J2950">
        <v>2.5178065200000002</v>
      </c>
      <c r="K2950">
        <v>3.7257060100000001</v>
      </c>
      <c r="L2950">
        <v>5.7909595999999999</v>
      </c>
      <c r="M2950">
        <v>9.4978547800000008</v>
      </c>
      <c r="N2950">
        <v>0.28475637199999998</v>
      </c>
      <c r="O2950">
        <v>0.166093566</v>
      </c>
      <c r="P2950">
        <v>0.13111567299999999</v>
      </c>
      <c r="Q2950">
        <v>0.110071817</v>
      </c>
      <c r="R2950">
        <v>9.4777713700000002E-2</v>
      </c>
      <c r="S2950">
        <v>8.5159686999999998E-2</v>
      </c>
      <c r="T2950">
        <v>-8.5028113799999999E-2</v>
      </c>
      <c r="U2950">
        <v>-5.9503913499999998E-2</v>
      </c>
      <c r="V2950">
        <v>-4.7085099900000003E-2</v>
      </c>
      <c r="W2950">
        <v>-4.1184076299999997E-2</v>
      </c>
      <c r="X2950">
        <v>-4.3003325500000002E-2</v>
      </c>
      <c r="Y2950">
        <v>-5.8544566100000001E-2</v>
      </c>
      <c r="Z2950">
        <v>1</v>
      </c>
      <c r="AA2950">
        <v>1</v>
      </c>
      <c r="AB2950">
        <v>1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1</v>
      </c>
      <c r="AK2950">
        <v>1</v>
      </c>
    </row>
    <row r="2951" spans="1:37" x14ac:dyDescent="0.3">
      <c r="A2951">
        <v>2.2344367300000001</v>
      </c>
      <c r="B2951">
        <v>6.4236834199999997</v>
      </c>
      <c r="C2951">
        <v>4.2344212600000004</v>
      </c>
      <c r="D2951">
        <v>3.95715993</v>
      </c>
      <c r="E2951">
        <v>3.9464301100000001</v>
      </c>
      <c r="F2951">
        <v>4.0208390200000004</v>
      </c>
      <c r="G2951">
        <v>4.1033971400000002</v>
      </c>
      <c r="H2951">
        <v>0.99864901800000005</v>
      </c>
      <c r="I2951">
        <v>1.66787803</v>
      </c>
      <c r="J2951">
        <v>2.51787947</v>
      </c>
      <c r="K2951">
        <v>3.7257702699999999</v>
      </c>
      <c r="L2951">
        <v>5.7910271499999997</v>
      </c>
      <c r="M2951">
        <v>9.49794698</v>
      </c>
      <c r="N2951">
        <v>0.29036051699999998</v>
      </c>
      <c r="O2951">
        <v>0.16903291200000001</v>
      </c>
      <c r="P2951">
        <v>0.133408412</v>
      </c>
      <c r="Q2951">
        <v>0.11203893700000001</v>
      </c>
      <c r="R2951">
        <v>9.6538644300000004E-2</v>
      </c>
      <c r="S2951">
        <v>8.6801882499999997E-2</v>
      </c>
      <c r="T2951">
        <v>-8.6685326600000001E-2</v>
      </c>
      <c r="U2951">
        <v>-6.1191263500000002E-2</v>
      </c>
      <c r="V2951">
        <v>-4.8970456199999998E-2</v>
      </c>
      <c r="W2951">
        <v>-4.34292805E-2</v>
      </c>
      <c r="X2951">
        <v>-4.59453789E-2</v>
      </c>
      <c r="Y2951">
        <v>-6.2857418799999995E-2</v>
      </c>
      <c r="Z2951">
        <v>1</v>
      </c>
      <c r="AA2951">
        <v>1</v>
      </c>
      <c r="AB2951">
        <v>1</v>
      </c>
      <c r="AC2951">
        <v>1</v>
      </c>
      <c r="AD2951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  <c r="AJ2951">
        <v>1</v>
      </c>
      <c r="AK2951">
        <v>1</v>
      </c>
    </row>
    <row r="2952" spans="1:37" x14ac:dyDescent="0.3">
      <c r="A2952">
        <v>2.2351962099999998</v>
      </c>
      <c r="B2952">
        <v>6.4232381199999997</v>
      </c>
      <c r="C2952">
        <v>4.2341622699999997</v>
      </c>
      <c r="D2952">
        <v>3.95695555</v>
      </c>
      <c r="E2952">
        <v>3.9462584299999999</v>
      </c>
      <c r="F2952">
        <v>4.0206910499999999</v>
      </c>
      <c r="G2952">
        <v>4.10326404</v>
      </c>
      <c r="H2952">
        <v>0.99878194799999997</v>
      </c>
      <c r="I2952">
        <v>1.66797226</v>
      </c>
      <c r="J2952">
        <v>2.5179552799999998</v>
      </c>
      <c r="K2952">
        <v>3.7258379499999998</v>
      </c>
      <c r="L2952">
        <v>5.7910991799999998</v>
      </c>
      <c r="M2952">
        <v>9.4980457400000002</v>
      </c>
      <c r="N2952">
        <v>0.29596387400000002</v>
      </c>
      <c r="O2952">
        <v>0.17197187999999999</v>
      </c>
      <c r="P2952">
        <v>0.13570089499999999</v>
      </c>
      <c r="Q2952">
        <v>0.11400587099999999</v>
      </c>
      <c r="R2952">
        <v>9.8299432500000006E-2</v>
      </c>
      <c r="S2952">
        <v>8.8443960500000002E-2</v>
      </c>
      <c r="T2952">
        <v>-8.8342774400000004E-2</v>
      </c>
      <c r="U2952">
        <v>-6.28787507E-2</v>
      </c>
      <c r="V2952">
        <v>-5.0855905999999999E-2</v>
      </c>
      <c r="W2952">
        <v>-4.5674556900000003E-2</v>
      </c>
      <c r="X2952">
        <v>-4.88875E-2</v>
      </c>
      <c r="Y2952">
        <v>-6.7170356599999995E-2</v>
      </c>
      <c r="Z2952">
        <v>1</v>
      </c>
      <c r="AA2952">
        <v>1</v>
      </c>
      <c r="AB2952">
        <v>1</v>
      </c>
      <c r="AC2952">
        <v>1</v>
      </c>
      <c r="AD2952">
        <v>1</v>
      </c>
      <c r="AE2952">
        <v>1</v>
      </c>
      <c r="AF2952">
        <v>1</v>
      </c>
      <c r="AG2952">
        <v>1</v>
      </c>
      <c r="AH2952">
        <v>1</v>
      </c>
      <c r="AI2952">
        <v>1</v>
      </c>
      <c r="AJ2952">
        <v>1</v>
      </c>
      <c r="AK2952">
        <v>1</v>
      </c>
    </row>
    <row r="2953" spans="1:37" x14ac:dyDescent="0.3">
      <c r="A2953">
        <v>2.23595568</v>
      </c>
      <c r="B2953">
        <v>6.4227843099999999</v>
      </c>
      <c r="C2953">
        <v>4.2338988200000003</v>
      </c>
      <c r="D2953">
        <v>3.9567476799999999</v>
      </c>
      <c r="E2953">
        <v>3.94608377</v>
      </c>
      <c r="F2953">
        <v>4.0205403999999998</v>
      </c>
      <c r="G2953">
        <v>4.1031284499999998</v>
      </c>
      <c r="H2953">
        <v>0.99891739499999999</v>
      </c>
      <c r="I2953">
        <v>1.6680690499999999</v>
      </c>
      <c r="J2953">
        <v>2.5180339599999999</v>
      </c>
      <c r="K2953">
        <v>3.72590903</v>
      </c>
      <c r="L2953">
        <v>5.7911756700000003</v>
      </c>
      <c r="M2953">
        <v>9.4981510399999998</v>
      </c>
      <c r="N2953">
        <v>0.30156642900000002</v>
      </c>
      <c r="O2953">
        <v>0.17491046199999999</v>
      </c>
      <c r="P2953">
        <v>0.137993119</v>
      </c>
      <c r="Q2953">
        <v>0.115972615</v>
      </c>
      <c r="R2953">
        <v>0.100060076</v>
      </c>
      <c r="S2953">
        <v>9.0085918799999998E-2</v>
      </c>
      <c r="T2953">
        <v>-9.0000461700000006E-2</v>
      </c>
      <c r="U2953">
        <v>-6.4566378899999999E-2</v>
      </c>
      <c r="V2953">
        <v>-5.2741453000000001E-2</v>
      </c>
      <c r="W2953">
        <v>-4.7919909300000001E-2</v>
      </c>
      <c r="X2953">
        <v>-5.18296933E-2</v>
      </c>
      <c r="Y2953">
        <v>-7.1483385299999994E-2</v>
      </c>
      <c r="Z2953">
        <v>1</v>
      </c>
      <c r="AA2953">
        <v>1</v>
      </c>
      <c r="AB2953">
        <v>1</v>
      </c>
      <c r="AC2953">
        <v>1</v>
      </c>
      <c r="AD2953">
        <v>1</v>
      </c>
      <c r="AE2953">
        <v>1</v>
      </c>
      <c r="AF2953">
        <v>1</v>
      </c>
      <c r="AG2953">
        <v>1</v>
      </c>
      <c r="AH2953">
        <v>1</v>
      </c>
      <c r="AI2953">
        <v>1</v>
      </c>
      <c r="AJ2953">
        <v>1</v>
      </c>
      <c r="AK2953">
        <v>1</v>
      </c>
    </row>
    <row r="2954" spans="1:37" x14ac:dyDescent="0.3">
      <c r="A2954">
        <v>2.2367151600000001</v>
      </c>
      <c r="B2954">
        <v>6.4223219900000004</v>
      </c>
      <c r="C2954">
        <v>4.2336309099999996</v>
      </c>
      <c r="D2954">
        <v>3.95653634</v>
      </c>
      <c r="E2954">
        <v>3.9459061200000001</v>
      </c>
      <c r="F2954">
        <v>4.02038707</v>
      </c>
      <c r="G2954">
        <v>4.1029903699999997</v>
      </c>
      <c r="H2954">
        <v>0.99905536100000003</v>
      </c>
      <c r="I2954">
        <v>1.66816841</v>
      </c>
      <c r="J2954">
        <v>2.5181155099999999</v>
      </c>
      <c r="K2954">
        <v>3.7259835200000002</v>
      </c>
      <c r="L2954">
        <v>5.7912566300000003</v>
      </c>
      <c r="M2954">
        <v>9.4982629000000003</v>
      </c>
      <c r="N2954">
        <v>0.30716816699999999</v>
      </c>
      <c r="O2954">
        <v>0.177848653</v>
      </c>
      <c r="P2954">
        <v>0.14028508000000001</v>
      </c>
      <c r="Q2954">
        <v>0.117939167</v>
      </c>
      <c r="R2954">
        <v>0.101820571</v>
      </c>
      <c r="S2954">
        <v>9.1727755100000002E-2</v>
      </c>
      <c r="T2954">
        <v>-9.1658392899999996E-2</v>
      </c>
      <c r="U2954">
        <v>-6.62541517E-2</v>
      </c>
      <c r="V2954">
        <v>-5.46271007E-2</v>
      </c>
      <c r="W2954">
        <v>-5.0165341500000002E-2</v>
      </c>
      <c r="X2954">
        <v>-5.4771962899999999E-2</v>
      </c>
      <c r="Y2954">
        <v>-7.5796510900000003E-2</v>
      </c>
      <c r="Z2954">
        <v>1</v>
      </c>
      <c r="AA2954">
        <v>1</v>
      </c>
      <c r="AB2954">
        <v>1</v>
      </c>
      <c r="AC2954">
        <v>1</v>
      </c>
      <c r="AD2954">
        <v>1</v>
      </c>
      <c r="AE2954">
        <v>1</v>
      </c>
      <c r="AF2954">
        <v>1</v>
      </c>
      <c r="AG2954">
        <v>1</v>
      </c>
      <c r="AH2954">
        <v>1</v>
      </c>
      <c r="AI2954">
        <v>1</v>
      </c>
      <c r="AJ2954">
        <v>1</v>
      </c>
      <c r="AK2954">
        <v>1</v>
      </c>
    </row>
    <row r="2955" spans="1:37" x14ac:dyDescent="0.3">
      <c r="A2955">
        <v>2.2374746399999998</v>
      </c>
      <c r="B2955">
        <v>6.4218511600000001</v>
      </c>
      <c r="C2955">
        <v>4.2333585400000002</v>
      </c>
      <c r="D2955">
        <v>3.95632151</v>
      </c>
      <c r="E2955">
        <v>3.9457254800000001</v>
      </c>
      <c r="F2955">
        <v>4.0202310800000003</v>
      </c>
      <c r="G2955">
        <v>4.1028497899999996</v>
      </c>
      <c r="H2955">
        <v>0.99919584500000003</v>
      </c>
      <c r="I2955">
        <v>1.66827032</v>
      </c>
      <c r="J2955">
        <v>2.5181999199999998</v>
      </c>
      <c r="K2955">
        <v>3.7260614300000001</v>
      </c>
      <c r="L2955">
        <v>5.7913420599999998</v>
      </c>
      <c r="M2955">
        <v>9.4983813000000001</v>
      </c>
      <c r="N2955">
        <v>0.31276907199999998</v>
      </c>
      <c r="O2955">
        <v>0.18078644399999999</v>
      </c>
      <c r="P2955">
        <v>0.14257677199999999</v>
      </c>
      <c r="Q2955">
        <v>0.119905522</v>
      </c>
      <c r="R2955">
        <v>0.10358091699999999</v>
      </c>
      <c r="S2955">
        <v>9.3369467299999995E-2</v>
      </c>
      <c r="T2955">
        <v>-9.3316572599999995E-2</v>
      </c>
      <c r="U2955">
        <v>-6.7942072899999997E-2</v>
      </c>
      <c r="V2955">
        <v>-5.6512852699999998E-2</v>
      </c>
      <c r="W2955">
        <v>-5.2410857200000001E-2</v>
      </c>
      <c r="X2955">
        <v>-5.7714313400000002E-2</v>
      </c>
      <c r="Y2955">
        <v>-8.0109738999999999E-2</v>
      </c>
      <c r="Z2955">
        <v>1</v>
      </c>
      <c r="AA2955">
        <v>1</v>
      </c>
      <c r="AB2955">
        <v>1</v>
      </c>
      <c r="AC2955">
        <v>1</v>
      </c>
      <c r="AD2955">
        <v>1</v>
      </c>
      <c r="AE2955">
        <v>1</v>
      </c>
      <c r="AF2955">
        <v>1</v>
      </c>
      <c r="AG2955">
        <v>1</v>
      </c>
      <c r="AH2955">
        <v>1</v>
      </c>
      <c r="AI2955">
        <v>1</v>
      </c>
      <c r="AJ2955">
        <v>1</v>
      </c>
      <c r="AK2955">
        <v>1</v>
      </c>
    </row>
    <row r="2956" spans="1:37" x14ac:dyDescent="0.3">
      <c r="A2956">
        <v>2.23823412</v>
      </c>
      <c r="B2956">
        <v>6.42137183</v>
      </c>
      <c r="C2956">
        <v>4.2330816999999996</v>
      </c>
      <c r="D2956">
        <v>3.9561031999999998</v>
      </c>
      <c r="E2956">
        <v>3.9455418600000001</v>
      </c>
      <c r="F2956">
        <v>4.02007241</v>
      </c>
      <c r="G2956">
        <v>4.1027067199999996</v>
      </c>
      <c r="H2956">
        <v>0.99933884799999995</v>
      </c>
      <c r="I2956">
        <v>1.66837481</v>
      </c>
      <c r="J2956">
        <v>2.5182871900000001</v>
      </c>
      <c r="K2956">
        <v>3.7261427399999998</v>
      </c>
      <c r="L2956">
        <v>5.7914319599999997</v>
      </c>
      <c r="M2956">
        <v>9.4985062599999992</v>
      </c>
      <c r="N2956">
        <v>0.31836912899999997</v>
      </c>
      <c r="O2956">
        <v>0.183723831</v>
      </c>
      <c r="P2956">
        <v>0.14486819200000001</v>
      </c>
      <c r="Q2956">
        <v>0.121871677</v>
      </c>
      <c r="R2956">
        <v>0.10534111</v>
      </c>
      <c r="S2956">
        <v>9.5011052999999998E-2</v>
      </c>
      <c r="T2956">
        <v>-9.4975005299999998E-2</v>
      </c>
      <c r="U2956">
        <v>-6.9630146500000004E-2</v>
      </c>
      <c r="V2956">
        <v>-5.8398712700000001E-2</v>
      </c>
      <c r="W2956">
        <v>-5.4656460099999998E-2</v>
      </c>
      <c r="X2956">
        <v>-6.0656748900000002E-2</v>
      </c>
      <c r="Y2956">
        <v>-8.4423075599999994E-2</v>
      </c>
      <c r="Z2956">
        <v>1</v>
      </c>
      <c r="AA2956">
        <v>1</v>
      </c>
      <c r="AB2956">
        <v>1</v>
      </c>
      <c r="AC2956">
        <v>1</v>
      </c>
      <c r="AD2956">
        <v>1</v>
      </c>
      <c r="AE2956">
        <v>1</v>
      </c>
      <c r="AF2956">
        <v>1</v>
      </c>
      <c r="AG2956">
        <v>1</v>
      </c>
      <c r="AH2956">
        <v>1</v>
      </c>
      <c r="AI2956">
        <v>1</v>
      </c>
      <c r="AJ2956">
        <v>1</v>
      </c>
      <c r="AK2956">
        <v>1</v>
      </c>
    </row>
    <row r="2957" spans="1:37" x14ac:dyDescent="0.3">
      <c r="A2957">
        <v>2.2389935900000002</v>
      </c>
      <c r="B2957">
        <v>6.4208839900000001</v>
      </c>
      <c r="C2957">
        <v>4.2328004000000004</v>
      </c>
      <c r="D2957">
        <v>3.9558814199999999</v>
      </c>
      <c r="E2957">
        <v>3.94535525</v>
      </c>
      <c r="F2957">
        <v>4.0199110600000001</v>
      </c>
      <c r="G2957">
        <v>4.1025611599999996</v>
      </c>
      <c r="H2957">
        <v>0.99948437099999998</v>
      </c>
      <c r="I2957">
        <v>1.66848185</v>
      </c>
      <c r="J2957">
        <v>2.5183773299999999</v>
      </c>
      <c r="K2957">
        <v>3.72622747</v>
      </c>
      <c r="L2957">
        <v>5.7915263299999999</v>
      </c>
      <c r="M2957">
        <v>9.4986377700000002</v>
      </c>
      <c r="N2957">
        <v>0.323968323</v>
      </c>
      <c r="O2957">
        <v>0.18666080600000001</v>
      </c>
      <c r="P2957">
        <v>0.147159336</v>
      </c>
      <c r="Q2957">
        <v>0.12383763</v>
      </c>
      <c r="R2957">
        <v>0.10710114799999999</v>
      </c>
      <c r="S2957">
        <v>9.6652510100000005E-2</v>
      </c>
      <c r="T2957">
        <v>-9.6633695399999997E-2</v>
      </c>
      <c r="U2957">
        <v>-7.1318376099999997E-2</v>
      </c>
      <c r="V2957">
        <v>-6.0284684200000001E-2</v>
      </c>
      <c r="W2957">
        <v>-5.6902153900000002E-2</v>
      </c>
      <c r="X2957">
        <v>-6.3599273799999995E-2</v>
      </c>
      <c r="Y2957">
        <v>-8.8736526499999996E-2</v>
      </c>
      <c r="Z2957">
        <v>1</v>
      </c>
      <c r="AA2957">
        <v>1</v>
      </c>
      <c r="AB2957">
        <v>1</v>
      </c>
      <c r="AC2957">
        <v>1</v>
      </c>
      <c r="AD2957">
        <v>1</v>
      </c>
      <c r="AE2957">
        <v>1</v>
      </c>
      <c r="AF2957">
        <v>1</v>
      </c>
      <c r="AG2957">
        <v>1</v>
      </c>
      <c r="AH2957">
        <v>1</v>
      </c>
      <c r="AI2957">
        <v>1</v>
      </c>
      <c r="AJ2957">
        <v>1</v>
      </c>
      <c r="AK2957">
        <v>1</v>
      </c>
    </row>
    <row r="2958" spans="1:37" x14ac:dyDescent="0.3">
      <c r="A2958">
        <v>2.2397530699999999</v>
      </c>
      <c r="B2958">
        <v>6.4203876400000004</v>
      </c>
      <c r="C2958">
        <v>4.2325146399999998</v>
      </c>
      <c r="D2958">
        <v>3.9556561499999998</v>
      </c>
      <c r="E2958">
        <v>3.9451656499999999</v>
      </c>
      <c r="F2958">
        <v>4.0197470400000004</v>
      </c>
      <c r="G2958">
        <v>4.1024130999999997</v>
      </c>
      <c r="H2958">
        <v>0.99963241300000005</v>
      </c>
      <c r="I2958">
        <v>1.66859147</v>
      </c>
      <c r="J2958">
        <v>2.51847033</v>
      </c>
      <c r="K2958">
        <v>3.7263156099999999</v>
      </c>
      <c r="L2958">
        <v>5.7916251699999997</v>
      </c>
      <c r="M2958">
        <v>9.4987758400000004</v>
      </c>
      <c r="N2958">
        <v>0.32956663899999999</v>
      </c>
      <c r="O2958">
        <v>0.18959736199999999</v>
      </c>
      <c r="P2958">
        <v>0.14945019800000001</v>
      </c>
      <c r="Q2958">
        <v>0.12580337699999999</v>
      </c>
      <c r="R2958">
        <v>0.108861027</v>
      </c>
      <c r="S2958">
        <v>9.8293836400000001E-2</v>
      </c>
      <c r="T2958">
        <v>-9.8292647499999997E-2</v>
      </c>
      <c r="U2958">
        <v>-7.3006765500000001E-2</v>
      </c>
      <c r="V2958">
        <v>-6.2170770899999998E-2</v>
      </c>
      <c r="W2958">
        <v>-5.9147942500000002E-2</v>
      </c>
      <c r="X2958">
        <v>-6.6541892500000005E-2</v>
      </c>
      <c r="Y2958">
        <v>-9.3050097499999998E-2</v>
      </c>
      <c r="Z2958">
        <v>1</v>
      </c>
      <c r="AA2958">
        <v>1</v>
      </c>
      <c r="AB2958">
        <v>1</v>
      </c>
      <c r="AC2958">
        <v>1</v>
      </c>
      <c r="AD2958">
        <v>1</v>
      </c>
      <c r="AE2958">
        <v>1</v>
      </c>
      <c r="AF2958">
        <v>1</v>
      </c>
      <c r="AG2958">
        <v>1</v>
      </c>
      <c r="AH2958">
        <v>1</v>
      </c>
      <c r="AI2958">
        <v>1</v>
      </c>
      <c r="AJ2958">
        <v>1</v>
      </c>
      <c r="AK2958">
        <v>1</v>
      </c>
    </row>
    <row r="2959" spans="1:37" x14ac:dyDescent="0.3">
      <c r="A2959">
        <v>2.24051255</v>
      </c>
      <c r="B2959">
        <v>6.41988279</v>
      </c>
      <c r="C2959">
        <v>4.2322244199999997</v>
      </c>
      <c r="D2959">
        <v>3.9554274</v>
      </c>
      <c r="E2959">
        <v>3.9449730700000001</v>
      </c>
      <c r="F2959">
        <v>4.01958035</v>
      </c>
      <c r="G2959">
        <v>4.1022625499999998</v>
      </c>
      <c r="H2959">
        <v>0.99978297500000002</v>
      </c>
      <c r="I2959">
        <v>1.6687036399999999</v>
      </c>
      <c r="J2959">
        <v>2.5185662</v>
      </c>
      <c r="K2959">
        <v>3.72640715</v>
      </c>
      <c r="L2959">
        <v>5.7917284799999997</v>
      </c>
      <c r="M2959">
        <v>9.49892045</v>
      </c>
      <c r="N2959">
        <v>0.33516406100000001</v>
      </c>
      <c r="O2959">
        <v>0.192533494</v>
      </c>
      <c r="P2959">
        <v>0.15174077599999999</v>
      </c>
      <c r="Q2959">
        <v>0.12776891400000001</v>
      </c>
      <c r="R2959">
        <v>0.11062074600000001</v>
      </c>
      <c r="S2959">
        <v>9.9935029600000003E-2</v>
      </c>
      <c r="T2959">
        <v>-9.9951866E-2</v>
      </c>
      <c r="U2959">
        <v>-7.4695318499999996E-2</v>
      </c>
      <c r="V2959">
        <v>-6.4056976299999999E-2</v>
      </c>
      <c r="W2959">
        <v>-6.1393829499999997E-2</v>
      </c>
      <c r="X2959">
        <v>-6.9484609399999994E-2</v>
      </c>
      <c r="Y2959">
        <v>-9.7363794500000003E-2</v>
      </c>
      <c r="Z2959">
        <v>1</v>
      </c>
      <c r="AA2959">
        <v>1</v>
      </c>
      <c r="AB2959">
        <v>1</v>
      </c>
      <c r="AC2959">
        <v>1</v>
      </c>
      <c r="AD2959">
        <v>1</v>
      </c>
      <c r="AE2959">
        <v>1</v>
      </c>
      <c r="AF2959">
        <v>1</v>
      </c>
      <c r="AG2959">
        <v>1</v>
      </c>
      <c r="AH2959">
        <v>1</v>
      </c>
      <c r="AI2959">
        <v>1</v>
      </c>
      <c r="AJ2959">
        <v>1</v>
      </c>
      <c r="AK2959">
        <v>1</v>
      </c>
    </row>
    <row r="2960" spans="1:37" x14ac:dyDescent="0.3">
      <c r="A2960">
        <v>2.2412720300000002</v>
      </c>
      <c r="B2960">
        <v>6.4193694499999996</v>
      </c>
      <c r="C2960">
        <v>4.23192974</v>
      </c>
      <c r="D2960">
        <v>3.9551951700000001</v>
      </c>
      <c r="E2960">
        <v>3.9447774999999998</v>
      </c>
      <c r="F2960">
        <v>4.0194109899999999</v>
      </c>
      <c r="G2960">
        <v>4.1021095000000001</v>
      </c>
      <c r="H2960">
        <v>0.99993605799999996</v>
      </c>
      <c r="I2960">
        <v>1.66881838</v>
      </c>
      <c r="J2960">
        <v>2.5186649299999999</v>
      </c>
      <c r="K2960">
        <v>3.7265021100000002</v>
      </c>
      <c r="L2960">
        <v>5.7918362600000002</v>
      </c>
      <c r="M2960">
        <v>9.4990716200000005</v>
      </c>
      <c r="N2960">
        <v>0.34076057500000001</v>
      </c>
      <c r="O2960">
        <v>0.19546919400000001</v>
      </c>
      <c r="P2960">
        <v>0.154031063</v>
      </c>
      <c r="Q2960">
        <v>0.129734238</v>
      </c>
      <c r="R2960">
        <v>0.112380302</v>
      </c>
      <c r="S2960">
        <v>0.101576087</v>
      </c>
      <c r="T2960">
        <v>-0.101611355</v>
      </c>
      <c r="U2960">
        <v>-7.6384038900000006E-2</v>
      </c>
      <c r="V2960">
        <v>-6.5943303999999994E-2</v>
      </c>
      <c r="W2960">
        <v>-6.3639818599999995E-2</v>
      </c>
      <c r="X2960">
        <v>-7.2427428599999996E-2</v>
      </c>
      <c r="Y2960">
        <v>-0.10167762299999999</v>
      </c>
      <c r="Z2960">
        <v>1</v>
      </c>
      <c r="AA2960">
        <v>1</v>
      </c>
      <c r="AB2960">
        <v>1</v>
      </c>
      <c r="AC2960">
        <v>1</v>
      </c>
      <c r="AD2960">
        <v>1</v>
      </c>
      <c r="AE2960">
        <v>1</v>
      </c>
      <c r="AF2960">
        <v>1</v>
      </c>
      <c r="AG2960">
        <v>1</v>
      </c>
      <c r="AH2960">
        <v>1</v>
      </c>
      <c r="AI2960">
        <v>1</v>
      </c>
      <c r="AJ2960">
        <v>1</v>
      </c>
      <c r="AK2960">
        <v>1</v>
      </c>
    </row>
    <row r="2961" spans="1:37" x14ac:dyDescent="0.3">
      <c r="A2961">
        <v>2.2420315</v>
      </c>
      <c r="B2961">
        <v>6.4188476000000003</v>
      </c>
      <c r="C2961">
        <v>4.2316305999999999</v>
      </c>
      <c r="D2961">
        <v>3.9549594699999999</v>
      </c>
      <c r="E2961">
        <v>3.9445789499999999</v>
      </c>
      <c r="F2961">
        <v>4.0192389500000001</v>
      </c>
      <c r="G2961">
        <v>4.1019539700000003</v>
      </c>
      <c r="H2961">
        <v>1.00009166</v>
      </c>
      <c r="I2961">
        <v>1.6689356900000001</v>
      </c>
      <c r="J2961">
        <v>2.5187665300000002</v>
      </c>
      <c r="K2961">
        <v>3.72660049</v>
      </c>
      <c r="L2961">
        <v>5.7919485100000001</v>
      </c>
      <c r="M2961">
        <v>9.4992293399999994</v>
      </c>
      <c r="N2961">
        <v>0.34635616499999999</v>
      </c>
      <c r="O2961">
        <v>0.19840445600000001</v>
      </c>
      <c r="P2961">
        <v>0.15632105600000001</v>
      </c>
      <c r="Q2961">
        <v>0.13169934699999999</v>
      </c>
      <c r="R2961">
        <v>0.114139693</v>
      </c>
      <c r="S2961">
        <v>0.103217008</v>
      </c>
      <c r="T2961">
        <v>-0.10327111999999999</v>
      </c>
      <c r="U2961">
        <v>-7.8072930499999998E-2</v>
      </c>
      <c r="V2961">
        <v>-6.7829757700000007E-2</v>
      </c>
      <c r="W2961">
        <v>-6.5885913700000007E-2</v>
      </c>
      <c r="X2961">
        <v>-7.5370354700000003E-2</v>
      </c>
      <c r="Y2961">
        <v>-0.10599159</v>
      </c>
      <c r="Z2961">
        <v>1</v>
      </c>
      <c r="AA2961">
        <v>1</v>
      </c>
      <c r="AB2961">
        <v>1</v>
      </c>
      <c r="AC2961">
        <v>1</v>
      </c>
      <c r="AD2961">
        <v>1</v>
      </c>
      <c r="AE2961">
        <v>1</v>
      </c>
      <c r="AF2961">
        <v>1</v>
      </c>
      <c r="AG2961">
        <v>1</v>
      </c>
      <c r="AH2961">
        <v>1</v>
      </c>
      <c r="AI2961">
        <v>1</v>
      </c>
      <c r="AJ2961">
        <v>1</v>
      </c>
      <c r="AK2961">
        <v>1</v>
      </c>
    </row>
    <row r="2962" spans="1:37" x14ac:dyDescent="0.3">
      <c r="A2962">
        <v>2.2427909800000001</v>
      </c>
      <c r="B2962">
        <v>6.4183172500000003</v>
      </c>
      <c r="C2962">
        <v>4.2313270100000002</v>
      </c>
      <c r="D2962">
        <v>3.9547202800000001</v>
      </c>
      <c r="E2962">
        <v>3.94437741</v>
      </c>
      <c r="F2962">
        <v>4.0190642399999996</v>
      </c>
      <c r="G2962">
        <v>4.1017959399999997</v>
      </c>
      <c r="H2962">
        <v>1.00024979</v>
      </c>
      <c r="I2962">
        <v>1.6690555600000001</v>
      </c>
      <c r="J2962">
        <v>2.5188709899999999</v>
      </c>
      <c r="K2962">
        <v>3.7267022700000001</v>
      </c>
      <c r="L2962">
        <v>5.7920652300000004</v>
      </c>
      <c r="M2962">
        <v>9.4993936100000003</v>
      </c>
      <c r="N2962">
        <v>0.351950816</v>
      </c>
      <c r="O2962">
        <v>0.20133927400000001</v>
      </c>
      <c r="P2962">
        <v>0.15861074999999999</v>
      </c>
      <c r="Q2962">
        <v>0.13366423699999999</v>
      </c>
      <c r="R2962">
        <v>0.11589891500000001</v>
      </c>
      <c r="S2962">
        <v>0.10485778900000001</v>
      </c>
      <c r="T2962">
        <v>-0.10493116500000001</v>
      </c>
      <c r="U2962">
        <v>-7.9761997000000001E-2</v>
      </c>
      <c r="V2962">
        <v>-6.9716341000000001E-2</v>
      </c>
      <c r="W2962">
        <v>-6.8132118399999997E-2</v>
      </c>
      <c r="X2962">
        <v>-7.8313391900000001E-2</v>
      </c>
      <c r="Y2962">
        <v>-0.11030570000000001</v>
      </c>
      <c r="Z2962">
        <v>1</v>
      </c>
      <c r="AA2962">
        <v>1</v>
      </c>
      <c r="AB2962">
        <v>1</v>
      </c>
      <c r="AC2962">
        <v>1</v>
      </c>
      <c r="AD2962">
        <v>1</v>
      </c>
      <c r="AE2962">
        <v>1</v>
      </c>
      <c r="AF2962">
        <v>1</v>
      </c>
      <c r="AG2962">
        <v>1</v>
      </c>
      <c r="AH2962">
        <v>1</v>
      </c>
      <c r="AI2962">
        <v>1</v>
      </c>
      <c r="AJ2962">
        <v>1</v>
      </c>
      <c r="AK2962">
        <v>1</v>
      </c>
    </row>
    <row r="2963" spans="1:37" x14ac:dyDescent="0.3">
      <c r="A2963">
        <v>2.2435504599999998</v>
      </c>
      <c r="B2963">
        <v>6.4177784000000004</v>
      </c>
      <c r="C2963">
        <v>4.2310189500000002</v>
      </c>
      <c r="D2963">
        <v>3.95447762</v>
      </c>
      <c r="E2963">
        <v>3.9441728899999999</v>
      </c>
      <c r="F2963">
        <v>4.0188868600000003</v>
      </c>
      <c r="G2963">
        <v>4.10163542</v>
      </c>
      <c r="H2963">
        <v>1.0004104300000001</v>
      </c>
      <c r="I2963">
        <v>1.6691780000000001</v>
      </c>
      <c r="J2963">
        <v>2.51897832</v>
      </c>
      <c r="K2963">
        <v>3.7268074699999998</v>
      </c>
      <c r="L2963">
        <v>5.7921864200000002</v>
      </c>
      <c r="M2963">
        <v>9.4995644400000003</v>
      </c>
      <c r="N2963">
        <v>0.35754451300000001</v>
      </c>
      <c r="O2963">
        <v>0.20427364000000001</v>
      </c>
      <c r="P2963">
        <v>0.160900142</v>
      </c>
      <c r="Q2963">
        <v>0.13562890399999999</v>
      </c>
      <c r="R2963">
        <v>0.117657966</v>
      </c>
      <c r="S2963">
        <v>0.10649842700000001</v>
      </c>
      <c r="T2963">
        <v>-0.10659149499999999</v>
      </c>
      <c r="U2963">
        <v>-8.1451242300000004E-2</v>
      </c>
      <c r="V2963">
        <v>-7.1603057400000003E-2</v>
      </c>
      <c r="W2963">
        <v>-7.0378436500000002E-2</v>
      </c>
      <c r="X2963">
        <v>-8.1256544599999994E-2</v>
      </c>
      <c r="Y2963">
        <v>-0.11461995899999999</v>
      </c>
      <c r="Z2963">
        <v>1</v>
      </c>
      <c r="AA2963">
        <v>1</v>
      </c>
      <c r="AB2963">
        <v>1</v>
      </c>
      <c r="AC2963">
        <v>1</v>
      </c>
      <c r="AD2963">
        <v>1</v>
      </c>
      <c r="AE2963">
        <v>1</v>
      </c>
      <c r="AF2963">
        <v>1</v>
      </c>
      <c r="AG2963">
        <v>1</v>
      </c>
      <c r="AH2963">
        <v>1</v>
      </c>
      <c r="AI2963">
        <v>1</v>
      </c>
      <c r="AJ2963">
        <v>1</v>
      </c>
      <c r="AK2963">
        <v>1</v>
      </c>
    </row>
    <row r="2964" spans="1:37" x14ac:dyDescent="0.3">
      <c r="A2964">
        <v>2.2443099399999999</v>
      </c>
      <c r="B2964">
        <v>6.4172310599999998</v>
      </c>
      <c r="C2964">
        <v>4.2307064399999996</v>
      </c>
      <c r="D2964">
        <v>3.9542314799999998</v>
      </c>
      <c r="E2964">
        <v>3.9439653799999999</v>
      </c>
      <c r="F2964">
        <v>4.0187068100000003</v>
      </c>
      <c r="G2964">
        <v>4.1014724100000004</v>
      </c>
      <c r="H2964">
        <v>1.0005736000000001</v>
      </c>
      <c r="I2964">
        <v>1.669303</v>
      </c>
      <c r="J2964">
        <v>2.51908851</v>
      </c>
      <c r="K2964">
        <v>3.7269160700000001</v>
      </c>
      <c r="L2964">
        <v>5.7923120800000003</v>
      </c>
      <c r="M2964">
        <v>9.4997418200000006</v>
      </c>
      <c r="N2964">
        <v>0.363137241</v>
      </c>
      <c r="O2964">
        <v>0.20720754899999999</v>
      </c>
      <c r="P2964">
        <v>0.16318922599999999</v>
      </c>
      <c r="Q2964">
        <v>0.13759334500000001</v>
      </c>
      <c r="R2964">
        <v>0.11941684399999999</v>
      </c>
      <c r="S2964">
        <v>0.108138922</v>
      </c>
      <c r="T2964">
        <v>-0.108252113</v>
      </c>
      <c r="U2964">
        <v>-8.3140670099999994E-2</v>
      </c>
      <c r="V2964">
        <v>-7.34899106E-2</v>
      </c>
      <c r="W2964">
        <v>-7.2624871699999996E-2</v>
      </c>
      <c r="X2964">
        <v>-8.4199817100000005E-2</v>
      </c>
      <c r="Y2964">
        <v>-0.118934373</v>
      </c>
      <c r="Z2964">
        <v>1</v>
      </c>
      <c r="AA2964">
        <v>1</v>
      </c>
      <c r="AB2964">
        <v>1</v>
      </c>
      <c r="AC2964">
        <v>1</v>
      </c>
      <c r="AD2964">
        <v>1</v>
      </c>
      <c r="AE2964">
        <v>1</v>
      </c>
      <c r="AF2964">
        <v>1</v>
      </c>
      <c r="AG2964">
        <v>1</v>
      </c>
      <c r="AH2964">
        <v>1</v>
      </c>
      <c r="AI2964">
        <v>1</v>
      </c>
      <c r="AJ2964">
        <v>1</v>
      </c>
      <c r="AK2964">
        <v>1</v>
      </c>
    </row>
    <row r="2965" spans="1:37" x14ac:dyDescent="0.3">
      <c r="A2965">
        <v>2.2450694100000002</v>
      </c>
      <c r="B2965">
        <v>6.4166752200000001</v>
      </c>
      <c r="C2965">
        <v>4.2303894700000004</v>
      </c>
      <c r="D2965">
        <v>3.9539818699999998</v>
      </c>
      <c r="E2965">
        <v>3.9437548900000001</v>
      </c>
      <c r="F2965">
        <v>4.0185240799999997</v>
      </c>
      <c r="G2965">
        <v>4.1013069</v>
      </c>
      <c r="H2965">
        <v>1.0007392900000001</v>
      </c>
      <c r="I2965">
        <v>1.6694305700000001</v>
      </c>
      <c r="J2965">
        <v>2.5192015699999999</v>
      </c>
      <c r="K2965">
        <v>3.7270280900000001</v>
      </c>
      <c r="L2965">
        <v>5.7924422099999999</v>
      </c>
      <c r="M2965">
        <v>9.4999257499999992</v>
      </c>
      <c r="N2965">
        <v>0.36872898500000001</v>
      </c>
      <c r="O2965">
        <v>0.210140993</v>
      </c>
      <c r="P2965">
        <v>0.16547799799999999</v>
      </c>
      <c r="Q2965">
        <v>0.139557557</v>
      </c>
      <c r="R2965">
        <v>0.121175545</v>
      </c>
      <c r="S2965">
        <v>0.10977927</v>
      </c>
      <c r="T2965">
        <v>-0.109913024</v>
      </c>
      <c r="U2965">
        <v>-8.4830284300000003E-2</v>
      </c>
      <c r="V2965">
        <v>-7.5376904100000003E-2</v>
      </c>
      <c r="W2965">
        <v>-7.4871427800000001E-2</v>
      </c>
      <c r="X2965">
        <v>-8.71432137E-2</v>
      </c>
      <c r="Y2965">
        <v>-0.123248949</v>
      </c>
      <c r="Z2965">
        <v>1</v>
      </c>
      <c r="AA2965">
        <v>1</v>
      </c>
      <c r="AB2965">
        <v>1</v>
      </c>
      <c r="AC2965">
        <v>1</v>
      </c>
      <c r="AD2965">
        <v>1</v>
      </c>
      <c r="AE2965">
        <v>1</v>
      </c>
      <c r="AF2965">
        <v>1</v>
      </c>
      <c r="AG2965">
        <v>1</v>
      </c>
      <c r="AH2965">
        <v>1</v>
      </c>
      <c r="AI2965">
        <v>1</v>
      </c>
      <c r="AJ2965">
        <v>1</v>
      </c>
      <c r="AK2965">
        <v>1</v>
      </c>
    </row>
    <row r="2966" spans="1:37" x14ac:dyDescent="0.3">
      <c r="A2966">
        <v>2.2458288899999999</v>
      </c>
      <c r="B2966">
        <v>6.4161108899999997</v>
      </c>
      <c r="C2966">
        <v>4.2300680499999999</v>
      </c>
      <c r="D2966">
        <v>3.9537287800000001</v>
      </c>
      <c r="E2966">
        <v>3.9435414199999999</v>
      </c>
      <c r="F2966">
        <v>4.0183386900000002</v>
      </c>
      <c r="G2966">
        <v>4.1011389100000004</v>
      </c>
      <c r="H2966">
        <v>1.00090751</v>
      </c>
      <c r="I2966">
        <v>1.6695607100000001</v>
      </c>
      <c r="J2966">
        <v>2.5193175000000001</v>
      </c>
      <c r="K2966">
        <v>3.7271435300000002</v>
      </c>
      <c r="L2966">
        <v>5.7925768099999999</v>
      </c>
      <c r="M2966">
        <v>9.5001162400000005</v>
      </c>
      <c r="N2966">
        <v>0.37431972899999999</v>
      </c>
      <c r="O2966">
        <v>0.213073966</v>
      </c>
      <c r="P2966">
        <v>0.16776645500000001</v>
      </c>
      <c r="Q2966">
        <v>0.141521538</v>
      </c>
      <c r="R2966">
        <v>0.12293406799999999</v>
      </c>
      <c r="S2966">
        <v>0.11141946899999999</v>
      </c>
      <c r="T2966">
        <v>-0.11157423399999999</v>
      </c>
      <c r="U2966">
        <v>-8.6520088499999995E-2</v>
      </c>
      <c r="V2966">
        <v>-7.7264041699999994E-2</v>
      </c>
      <c r="W2966">
        <v>-7.7118108399999996E-2</v>
      </c>
      <c r="X2966">
        <v>-9.0086738799999996E-2</v>
      </c>
      <c r="Y2966">
        <v>-0.12756369100000001</v>
      </c>
      <c r="Z2966">
        <v>1</v>
      </c>
      <c r="AA2966">
        <v>1</v>
      </c>
      <c r="AB2966">
        <v>1</v>
      </c>
      <c r="AC2966">
        <v>1</v>
      </c>
      <c r="AD2966">
        <v>1</v>
      </c>
      <c r="AE2966">
        <v>1</v>
      </c>
      <c r="AF2966">
        <v>1</v>
      </c>
      <c r="AG2966">
        <v>1</v>
      </c>
      <c r="AH2966">
        <v>1</v>
      </c>
      <c r="AI2966">
        <v>1</v>
      </c>
      <c r="AJ2966">
        <v>1</v>
      </c>
      <c r="AK2966">
        <v>1</v>
      </c>
    </row>
    <row r="2967" spans="1:37" x14ac:dyDescent="0.3">
      <c r="A2967">
        <v>2.24658837</v>
      </c>
      <c r="B2967">
        <v>6.4155380700000002</v>
      </c>
      <c r="C2967">
        <v>4.2297421799999997</v>
      </c>
      <c r="D2967">
        <v>3.9534722100000002</v>
      </c>
      <c r="E2967">
        <v>3.94332496</v>
      </c>
      <c r="F2967">
        <v>4.0181506200000001</v>
      </c>
      <c r="G2967">
        <v>4.1009684200000001</v>
      </c>
      <c r="H2967">
        <v>1.0010782499999999</v>
      </c>
      <c r="I2967">
        <v>1.66969341</v>
      </c>
      <c r="J2967">
        <v>2.5194362899999998</v>
      </c>
      <c r="K2967">
        <v>3.72726237</v>
      </c>
      <c r="L2967">
        <v>5.7927158800000003</v>
      </c>
      <c r="M2967">
        <v>9.5003132800000003</v>
      </c>
      <c r="N2967">
        <v>0.37990945799999998</v>
      </c>
      <c r="O2967">
        <v>0.21600646200000001</v>
      </c>
      <c r="P2967">
        <v>0.170054591</v>
      </c>
      <c r="Q2967">
        <v>0.14348528199999999</v>
      </c>
      <c r="R2967">
        <v>0.12469241</v>
      </c>
      <c r="S2967">
        <v>0.113059518</v>
      </c>
      <c r="T2967">
        <v>-0.113235746</v>
      </c>
      <c r="U2967">
        <v>-8.8210086699999996E-2</v>
      </c>
      <c r="V2967">
        <v>-7.9151326800000005E-2</v>
      </c>
      <c r="W2967">
        <v>-7.9364917500000007E-2</v>
      </c>
      <c r="X2967">
        <v>-9.3030396799999998E-2</v>
      </c>
      <c r="Y2967">
        <v>-0.13187860600000001</v>
      </c>
      <c r="Z2967">
        <v>1</v>
      </c>
      <c r="AA2967">
        <v>1</v>
      </c>
      <c r="AB2967">
        <v>1</v>
      </c>
      <c r="AC2967">
        <v>1</v>
      </c>
      <c r="AD2967">
        <v>1</v>
      </c>
      <c r="AE2967">
        <v>1</v>
      </c>
      <c r="AF2967">
        <v>1</v>
      </c>
      <c r="AG2967">
        <v>1</v>
      </c>
      <c r="AH2967">
        <v>1</v>
      </c>
      <c r="AI2967">
        <v>1</v>
      </c>
      <c r="AJ2967">
        <v>1</v>
      </c>
      <c r="AK2967">
        <v>1</v>
      </c>
    </row>
    <row r="2968" spans="1:37" x14ac:dyDescent="0.3">
      <c r="A2968">
        <v>2.2473478500000001</v>
      </c>
      <c r="B2968">
        <v>6.4149567599999999</v>
      </c>
      <c r="C2968">
        <v>4.22941184</v>
      </c>
      <c r="D2968">
        <v>3.95321217</v>
      </c>
      <c r="E2968">
        <v>3.94310552</v>
      </c>
      <c r="F2968">
        <v>4.0179598800000003</v>
      </c>
      <c r="G2968">
        <v>4.1007954399999997</v>
      </c>
      <c r="H2968">
        <v>1.0012515099999999</v>
      </c>
      <c r="I2968">
        <v>1.6698286899999999</v>
      </c>
      <c r="J2968">
        <v>2.5195579600000002</v>
      </c>
      <c r="K2968">
        <v>3.72738463</v>
      </c>
      <c r="L2968">
        <v>5.79285943</v>
      </c>
      <c r="M2968">
        <v>9.5005168700000002</v>
      </c>
      <c r="N2968">
        <v>0.38549815799999998</v>
      </c>
      <c r="O2968">
        <v>0.21893847399999999</v>
      </c>
      <c r="P2968">
        <v>0.17234240200000001</v>
      </c>
      <c r="Q2968">
        <v>0.145448788</v>
      </c>
      <c r="R2968">
        <v>0.12645056800000001</v>
      </c>
      <c r="S2968">
        <v>0.114699414</v>
      </c>
      <c r="T2968">
        <v>-0.11489756499999999</v>
      </c>
      <c r="U2968">
        <v>-8.9900282499999998E-2</v>
      </c>
      <c r="V2968">
        <v>-8.1038763E-2</v>
      </c>
      <c r="W2968">
        <v>-8.1611858600000003E-2</v>
      </c>
      <c r="X2968">
        <v>-9.5974191900000005E-2</v>
      </c>
      <c r="Y2968">
        <v>-0.1361937</v>
      </c>
      <c r="Z2968">
        <v>1</v>
      </c>
      <c r="AA2968">
        <v>1</v>
      </c>
      <c r="AB2968">
        <v>1</v>
      </c>
      <c r="AC2968">
        <v>1</v>
      </c>
      <c r="AD2968">
        <v>1</v>
      </c>
      <c r="AE2968">
        <v>1</v>
      </c>
      <c r="AF2968">
        <v>1</v>
      </c>
      <c r="AG2968">
        <v>1</v>
      </c>
      <c r="AH2968">
        <v>1</v>
      </c>
      <c r="AI2968">
        <v>1</v>
      </c>
      <c r="AJ2968">
        <v>1</v>
      </c>
      <c r="AK2968">
        <v>1</v>
      </c>
    </row>
    <row r="2969" spans="1:37" x14ac:dyDescent="0.3">
      <c r="A2969">
        <v>2.2481073199999999</v>
      </c>
      <c r="B2969">
        <v>6.4143669699999997</v>
      </c>
      <c r="C2969">
        <v>4.2290770599999998</v>
      </c>
      <c r="D2969">
        <v>3.9529486500000002</v>
      </c>
      <c r="E2969">
        <v>3.9428831</v>
      </c>
      <c r="F2969">
        <v>4.0177664699999998</v>
      </c>
      <c r="G2969">
        <v>4.1006199800000003</v>
      </c>
      <c r="H2969">
        <v>1.0014272900000001</v>
      </c>
      <c r="I2969">
        <v>1.66996652</v>
      </c>
      <c r="J2969">
        <v>2.5196824800000002</v>
      </c>
      <c r="K2969">
        <v>3.7275103000000001</v>
      </c>
      <c r="L2969">
        <v>5.7930074400000002</v>
      </c>
      <c r="M2969">
        <v>9.5007270199999994</v>
      </c>
      <c r="N2969">
        <v>0.39108581199999998</v>
      </c>
      <c r="O2969">
        <v>0.22186999499999999</v>
      </c>
      <c r="P2969">
        <v>0.17462988400000001</v>
      </c>
      <c r="Q2969">
        <v>0.14741205199999999</v>
      </c>
      <c r="R2969">
        <v>0.12820853900000001</v>
      </c>
      <c r="S2969">
        <v>0.116339154</v>
      </c>
      <c r="T2969">
        <v>-0.116559696</v>
      </c>
      <c r="U2969">
        <v>-9.1590679800000005E-2</v>
      </c>
      <c r="V2969">
        <v>-8.2926354100000002E-2</v>
      </c>
      <c r="W2969">
        <v>-8.3858935499999995E-2</v>
      </c>
      <c r="X2969">
        <v>-9.8918128499999994E-2</v>
      </c>
      <c r="Y2969">
        <v>-0.14050897800000001</v>
      </c>
      <c r="Z2969">
        <v>1</v>
      </c>
      <c r="AA2969">
        <v>1</v>
      </c>
      <c r="AB2969">
        <v>1</v>
      </c>
      <c r="AC2969">
        <v>1</v>
      </c>
      <c r="AD2969">
        <v>1</v>
      </c>
      <c r="AE2969">
        <v>1</v>
      </c>
      <c r="AF2969">
        <v>1</v>
      </c>
      <c r="AG2969">
        <v>1</v>
      </c>
      <c r="AH2969">
        <v>1</v>
      </c>
      <c r="AI2969">
        <v>1</v>
      </c>
      <c r="AJ2969">
        <v>1</v>
      </c>
      <c r="AK2969">
        <v>1</v>
      </c>
    </row>
    <row r="2970" spans="1:37" x14ac:dyDescent="0.3">
      <c r="A2970">
        <v>2.2488668000000001</v>
      </c>
      <c r="B2970">
        <v>6.4137686800000004</v>
      </c>
      <c r="C2970">
        <v>4.2287378200000001</v>
      </c>
      <c r="D2970">
        <v>3.9526816600000001</v>
      </c>
      <c r="E2970">
        <v>3.9426576999999998</v>
      </c>
      <c r="F2970">
        <v>4.0175704000000003</v>
      </c>
      <c r="G2970">
        <v>4.10044202</v>
      </c>
      <c r="H2970">
        <v>1.0016056099999999</v>
      </c>
      <c r="I2970">
        <v>1.67010693</v>
      </c>
      <c r="J2970">
        <v>2.5198098799999999</v>
      </c>
      <c r="K2970">
        <v>3.7276393900000002</v>
      </c>
      <c r="L2970">
        <v>5.7931599299999998</v>
      </c>
      <c r="M2970">
        <v>9.5009437299999995</v>
      </c>
      <c r="N2970">
        <v>0.396672407</v>
      </c>
      <c r="O2970">
        <v>0.22480101799999999</v>
      </c>
      <c r="P2970">
        <v>0.176917033</v>
      </c>
      <c r="Q2970">
        <v>0.14937507</v>
      </c>
      <c r="R2970">
        <v>0.129966321</v>
      </c>
      <c r="S2970">
        <v>0.117978737</v>
      </c>
      <c r="T2970">
        <v>-0.118222142</v>
      </c>
      <c r="U2970">
        <v>-9.3281282300000004E-2</v>
      </c>
      <c r="V2970">
        <v>-8.4814103500000002E-2</v>
      </c>
      <c r="W2970">
        <v>-8.6106152000000005E-2</v>
      </c>
      <c r="X2970">
        <v>-0.10186221099999999</v>
      </c>
      <c r="Y2970">
        <v>-0.144824446</v>
      </c>
      <c r="Z2970">
        <v>1</v>
      </c>
      <c r="AA2970">
        <v>1</v>
      </c>
      <c r="AB2970">
        <v>1</v>
      </c>
      <c r="AC2970">
        <v>1</v>
      </c>
      <c r="AD2970">
        <v>1</v>
      </c>
      <c r="AE2970">
        <v>1</v>
      </c>
      <c r="AF2970">
        <v>1</v>
      </c>
      <c r="AG2970">
        <v>1</v>
      </c>
      <c r="AH2970">
        <v>1</v>
      </c>
      <c r="AI2970">
        <v>1</v>
      </c>
      <c r="AJ2970">
        <v>1</v>
      </c>
      <c r="AK2970">
        <v>1</v>
      </c>
    </row>
    <row r="2971" spans="1:37" x14ac:dyDescent="0.3">
      <c r="A2971">
        <v>2.2496262800000002</v>
      </c>
      <c r="B2971">
        <v>6.4131619100000004</v>
      </c>
      <c r="C2971">
        <v>4.2283941399999998</v>
      </c>
      <c r="D2971">
        <v>3.9524111899999999</v>
      </c>
      <c r="E2971">
        <v>3.9424293100000001</v>
      </c>
      <c r="F2971">
        <v>4.0173716500000003</v>
      </c>
      <c r="G2971">
        <v>4.1002615699999998</v>
      </c>
      <c r="H2971">
        <v>1.0017864400000001</v>
      </c>
      <c r="I2971">
        <v>1.6702499</v>
      </c>
      <c r="J2971">
        <v>2.5199401400000001</v>
      </c>
      <c r="K2971">
        <v>3.7277718800000001</v>
      </c>
      <c r="L2971">
        <v>5.7933168899999998</v>
      </c>
      <c r="M2971">
        <v>9.5011669899999998</v>
      </c>
      <c r="N2971">
        <v>0.40225792599999999</v>
      </c>
      <c r="O2971">
        <v>0.22773153900000001</v>
      </c>
      <c r="P2971">
        <v>0.179203843</v>
      </c>
      <c r="Q2971">
        <v>0.15133784</v>
      </c>
      <c r="R2971">
        <v>0.131723912</v>
      </c>
      <c r="S2971">
        <v>0.11961816</v>
      </c>
      <c r="T2971">
        <v>-0.119884909</v>
      </c>
      <c r="U2971">
        <v>-9.4972093899999999E-2</v>
      </c>
      <c r="V2971">
        <v>-8.6702014999999993E-2</v>
      </c>
      <c r="W2971">
        <v>-8.8353511699999998E-2</v>
      </c>
      <c r="X2971">
        <v>-0.104806444</v>
      </c>
      <c r="Y2971">
        <v>-0.14914010999999999</v>
      </c>
      <c r="Z2971">
        <v>1</v>
      </c>
      <c r="AA2971">
        <v>1</v>
      </c>
      <c r="AB2971">
        <v>1</v>
      </c>
      <c r="AC2971">
        <v>1</v>
      </c>
      <c r="AD2971">
        <v>1</v>
      </c>
      <c r="AE2971">
        <v>1</v>
      </c>
      <c r="AF2971">
        <v>1</v>
      </c>
      <c r="AG2971">
        <v>1</v>
      </c>
      <c r="AH2971">
        <v>1</v>
      </c>
      <c r="AI2971">
        <v>1</v>
      </c>
      <c r="AJ2971">
        <v>1</v>
      </c>
      <c r="AK2971">
        <v>1</v>
      </c>
    </row>
    <row r="2972" spans="1:37" x14ac:dyDescent="0.3">
      <c r="A2972">
        <v>2.2503857599999999</v>
      </c>
      <c r="B2972">
        <v>6.4125466600000003</v>
      </c>
      <c r="C2972">
        <v>4.228046</v>
      </c>
      <c r="D2972">
        <v>3.9521372499999998</v>
      </c>
      <c r="E2972">
        <v>3.9421979500000002</v>
      </c>
      <c r="F2972">
        <v>4.0171702299999996</v>
      </c>
      <c r="G2972">
        <v>4.1000786299999996</v>
      </c>
      <c r="H2972">
        <v>1.0019698100000001</v>
      </c>
      <c r="I2972">
        <v>1.67039545</v>
      </c>
      <c r="J2972">
        <v>2.5200732700000001</v>
      </c>
      <c r="K2972">
        <v>3.7279078000000001</v>
      </c>
      <c r="L2972">
        <v>5.7934783300000001</v>
      </c>
      <c r="M2972">
        <v>9.5013968000000002</v>
      </c>
      <c r="N2972">
        <v>0.40784235400000002</v>
      </c>
      <c r="O2972">
        <v>0.23066154799999999</v>
      </c>
      <c r="P2972">
        <v>0.18149031099999999</v>
      </c>
      <c r="Q2972">
        <v>0.153300358</v>
      </c>
      <c r="R2972">
        <v>0.13348130899999999</v>
      </c>
      <c r="S2972">
        <v>0.121257421</v>
      </c>
      <c r="T2972">
        <v>-0.121548001</v>
      </c>
      <c r="U2972">
        <v>-9.6663118300000003E-2</v>
      </c>
      <c r="V2972">
        <v>-8.8590091999999995E-2</v>
      </c>
      <c r="W2972">
        <v>-9.0601018500000005E-2</v>
      </c>
      <c r="X2972">
        <v>-0.10775083100000001</v>
      </c>
      <c r="Y2972">
        <v>-0.15345597599999999</v>
      </c>
      <c r="Z2972">
        <v>1</v>
      </c>
      <c r="AA2972">
        <v>1</v>
      </c>
      <c r="AB2972">
        <v>1</v>
      </c>
      <c r="AC2972">
        <v>1</v>
      </c>
      <c r="AD2972">
        <v>1</v>
      </c>
      <c r="AE2972">
        <v>1</v>
      </c>
      <c r="AF2972">
        <v>1</v>
      </c>
      <c r="AG2972">
        <v>1</v>
      </c>
      <c r="AH2972">
        <v>1</v>
      </c>
      <c r="AI2972">
        <v>1</v>
      </c>
      <c r="AJ2972">
        <v>1</v>
      </c>
      <c r="AK2972">
        <v>1</v>
      </c>
    </row>
    <row r="2973" spans="1:37" x14ac:dyDescent="0.3">
      <c r="A2973">
        <v>2.2511452300000001</v>
      </c>
      <c r="B2973">
        <v>6.4119229200000003</v>
      </c>
      <c r="C2973">
        <v>4.2276934099999997</v>
      </c>
      <c r="D2973">
        <v>3.95185984</v>
      </c>
      <c r="E2973">
        <v>3.9419635999999998</v>
      </c>
      <c r="F2973">
        <v>4.0169661400000001</v>
      </c>
      <c r="G2973">
        <v>4.0998932000000003</v>
      </c>
      <c r="H2973">
        <v>1.0021556899999999</v>
      </c>
      <c r="I2973">
        <v>1.67054356</v>
      </c>
      <c r="J2973">
        <v>2.5202092700000001</v>
      </c>
      <c r="K2973">
        <v>3.7280471199999998</v>
      </c>
      <c r="L2973">
        <v>5.79364423</v>
      </c>
      <c r="M2973">
        <v>9.5016331699999999</v>
      </c>
      <c r="N2973">
        <v>0.41342567800000002</v>
      </c>
      <c r="O2973">
        <v>0.233591041</v>
      </c>
      <c r="P2973">
        <v>0.18377643299999999</v>
      </c>
      <c r="Q2973">
        <v>0.15526262099999999</v>
      </c>
      <c r="R2973">
        <v>0.13523850800000001</v>
      </c>
      <c r="S2973">
        <v>0.122896518</v>
      </c>
      <c r="T2973">
        <v>-0.123211423</v>
      </c>
      <c r="U2973">
        <v>-9.8354359299999999E-2</v>
      </c>
      <c r="V2973">
        <v>-9.0478338199999994E-2</v>
      </c>
      <c r="W2973">
        <v>-9.2848676099999999E-2</v>
      </c>
      <c r="X2973">
        <v>-0.110695377</v>
      </c>
      <c r="Y2973">
        <v>-0.15777205</v>
      </c>
      <c r="Z2973">
        <v>1</v>
      </c>
      <c r="AA2973">
        <v>1</v>
      </c>
      <c r="AB2973">
        <v>1</v>
      </c>
      <c r="AC2973">
        <v>1</v>
      </c>
      <c r="AD2973">
        <v>1</v>
      </c>
      <c r="AE2973">
        <v>1</v>
      </c>
      <c r="AF2973">
        <v>1</v>
      </c>
      <c r="AG2973">
        <v>1</v>
      </c>
      <c r="AH2973">
        <v>1</v>
      </c>
      <c r="AI2973">
        <v>1</v>
      </c>
      <c r="AJ2973">
        <v>1</v>
      </c>
      <c r="AK2973">
        <v>1</v>
      </c>
    </row>
    <row r="2974" spans="1:37" x14ac:dyDescent="0.3">
      <c r="A2974">
        <v>2.2519047099999998</v>
      </c>
      <c r="B2974">
        <v>6.4112907100000003</v>
      </c>
      <c r="C2974">
        <v>4.2273363699999997</v>
      </c>
      <c r="D2974">
        <v>3.95157896</v>
      </c>
      <c r="E2974">
        <v>3.9417262700000002</v>
      </c>
      <c r="F2974">
        <v>4.0167593899999998</v>
      </c>
      <c r="G2974">
        <v>4.0997052800000002</v>
      </c>
      <c r="H2974">
        <v>1.0023441099999999</v>
      </c>
      <c r="I2974">
        <v>1.67069424</v>
      </c>
      <c r="J2974">
        <v>2.5203481399999998</v>
      </c>
      <c r="K2974">
        <v>3.7281898600000001</v>
      </c>
      <c r="L2974">
        <v>5.7938146100000001</v>
      </c>
      <c r="M2974">
        <v>9.5018761000000005</v>
      </c>
      <c r="N2974">
        <v>0.41900788</v>
      </c>
      <c r="O2974">
        <v>0.23652001</v>
      </c>
      <c r="P2974">
        <v>0.18606220400000001</v>
      </c>
      <c r="Q2974">
        <v>0.15722462500000001</v>
      </c>
      <c r="R2974">
        <v>0.13699550799999999</v>
      </c>
      <c r="S2974">
        <v>0.12453544900000001</v>
      </c>
      <c r="T2974">
        <v>-0.124875178</v>
      </c>
      <c r="U2974">
        <v>-0.10004582099999999</v>
      </c>
      <c r="V2974">
        <v>-9.2366757300000005E-2</v>
      </c>
      <c r="W2974">
        <v>-9.5096488199999996E-2</v>
      </c>
      <c r="X2974">
        <v>-0.113640086</v>
      </c>
      <c r="Y2974">
        <v>-0.162088337</v>
      </c>
      <c r="Z2974">
        <v>1</v>
      </c>
      <c r="AA2974">
        <v>1</v>
      </c>
      <c r="AB2974">
        <v>1</v>
      </c>
      <c r="AC2974">
        <v>1</v>
      </c>
      <c r="AD2974">
        <v>1</v>
      </c>
      <c r="AE2974">
        <v>1</v>
      </c>
      <c r="AF2974">
        <v>1</v>
      </c>
      <c r="AG2974">
        <v>1</v>
      </c>
      <c r="AH2974">
        <v>1</v>
      </c>
      <c r="AI2974">
        <v>1</v>
      </c>
      <c r="AJ2974">
        <v>1</v>
      </c>
      <c r="AK2974">
        <v>1</v>
      </c>
    </row>
    <row r="2975" spans="1:37" x14ac:dyDescent="0.3">
      <c r="A2975">
        <v>2.25266419</v>
      </c>
      <c r="B2975">
        <v>6.4106500200000003</v>
      </c>
      <c r="C2975">
        <v>4.2269748800000002</v>
      </c>
      <c r="D2975">
        <v>3.9512946000000002</v>
      </c>
      <c r="E2975">
        <v>3.94148597</v>
      </c>
      <c r="F2975">
        <v>4.0165499599999999</v>
      </c>
      <c r="G2975">
        <v>4.0995148700000001</v>
      </c>
      <c r="H2975">
        <v>1.0025350500000001</v>
      </c>
      <c r="I2975">
        <v>1.6708474900000001</v>
      </c>
      <c r="J2975">
        <v>2.52048987</v>
      </c>
      <c r="K2975">
        <v>3.72833602</v>
      </c>
      <c r="L2975">
        <v>5.7939894599999997</v>
      </c>
      <c r="M2975">
        <v>9.5021255799999995</v>
      </c>
      <c r="N2975">
        <v>0.42458894600000002</v>
      </c>
      <c r="O2975">
        <v>0.23944845000000001</v>
      </c>
      <c r="P2975">
        <v>0.18834761899999999</v>
      </c>
      <c r="Q2975">
        <v>0.15918636799999999</v>
      </c>
      <c r="R2975">
        <v>0.13875230699999999</v>
      </c>
      <c r="S2975">
        <v>0.12617421100000001</v>
      </c>
      <c r="T2975">
        <v>-0.12653927200000001</v>
      </c>
      <c r="U2975">
        <v>-0.10173750600000001</v>
      </c>
      <c r="V2975">
        <v>-9.4255352799999997E-2</v>
      </c>
      <c r="W2975">
        <v>-9.7344458600000003E-2</v>
      </c>
      <c r="X2975">
        <v>-0.116584963</v>
      </c>
      <c r="Y2975">
        <v>-0.166404844</v>
      </c>
      <c r="Z2975">
        <v>1</v>
      </c>
      <c r="AA2975">
        <v>1</v>
      </c>
      <c r="AB2975">
        <v>1</v>
      </c>
      <c r="AC2975">
        <v>1</v>
      </c>
      <c r="AD2975">
        <v>1</v>
      </c>
      <c r="AE2975">
        <v>1</v>
      </c>
      <c r="AF2975">
        <v>1</v>
      </c>
      <c r="AG2975">
        <v>1</v>
      </c>
      <c r="AH2975">
        <v>1</v>
      </c>
      <c r="AI2975">
        <v>1</v>
      </c>
      <c r="AJ2975">
        <v>1</v>
      </c>
      <c r="AK2975">
        <v>1</v>
      </c>
    </row>
    <row r="2976" spans="1:37" x14ac:dyDescent="0.3">
      <c r="A2976">
        <v>2.2534236700000001</v>
      </c>
      <c r="B2976">
        <v>6.4100008500000003</v>
      </c>
      <c r="C2976">
        <v>4.2266089500000001</v>
      </c>
      <c r="D2976">
        <v>3.9510067699999998</v>
      </c>
      <c r="E2976">
        <v>3.9412426800000002</v>
      </c>
      <c r="F2976">
        <v>4.0163378700000001</v>
      </c>
      <c r="G2976">
        <v>4.0993219700000001</v>
      </c>
      <c r="H2976">
        <v>1.00272853</v>
      </c>
      <c r="I2976">
        <v>1.6710033099999999</v>
      </c>
      <c r="J2976">
        <v>2.52063448</v>
      </c>
      <c r="K2976">
        <v>3.72848559</v>
      </c>
      <c r="L2976">
        <v>5.7941687799999997</v>
      </c>
      <c r="M2976">
        <v>9.5023816199999995</v>
      </c>
      <c r="N2976">
        <v>0.43016886199999999</v>
      </c>
      <c r="O2976">
        <v>0.24237635199999999</v>
      </c>
      <c r="P2976">
        <v>0.190632674</v>
      </c>
      <c r="Q2976">
        <v>0.16114784600000001</v>
      </c>
      <c r="R2976">
        <v>0.14050889999999999</v>
      </c>
      <c r="S2976">
        <v>0.127812802</v>
      </c>
      <c r="T2976">
        <v>-0.128203709</v>
      </c>
      <c r="U2976">
        <v>-0.10342941999999999</v>
      </c>
      <c r="V2976">
        <v>-9.6144128300000006E-2</v>
      </c>
      <c r="W2976">
        <v>-9.9592590999999994E-2</v>
      </c>
      <c r="X2976">
        <v>-0.119530012</v>
      </c>
      <c r="Y2976">
        <v>-0.17072157600000001</v>
      </c>
      <c r="Z2976">
        <v>1</v>
      </c>
      <c r="AA2976">
        <v>1</v>
      </c>
      <c r="AB2976">
        <v>1</v>
      </c>
      <c r="AC2976">
        <v>1</v>
      </c>
      <c r="AD2976">
        <v>1</v>
      </c>
      <c r="AE2976">
        <v>1</v>
      </c>
      <c r="AF2976">
        <v>1</v>
      </c>
      <c r="AG2976">
        <v>1</v>
      </c>
      <c r="AH2976">
        <v>1</v>
      </c>
      <c r="AI2976">
        <v>1</v>
      </c>
      <c r="AJ2976">
        <v>1</v>
      </c>
      <c r="AK2976">
        <v>1</v>
      </c>
    </row>
    <row r="2977" spans="1:37" x14ac:dyDescent="0.3">
      <c r="A2977">
        <v>2.2541831399999999</v>
      </c>
      <c r="B2977">
        <v>6.4093432000000004</v>
      </c>
      <c r="C2977">
        <v>4.2262385599999996</v>
      </c>
      <c r="D2977">
        <v>3.95071547</v>
      </c>
      <c r="E2977">
        <v>3.9409964099999999</v>
      </c>
      <c r="F2977">
        <v>4.0161231099999997</v>
      </c>
      <c r="G2977">
        <v>4.09912659</v>
      </c>
      <c r="H2977">
        <v>1.00292453</v>
      </c>
      <c r="I2977">
        <v>1.6711617000000001</v>
      </c>
      <c r="J2977">
        <v>2.5207819499999999</v>
      </c>
      <c r="K2977">
        <v>3.7286385700000002</v>
      </c>
      <c r="L2977">
        <v>5.79435258</v>
      </c>
      <c r="M2977">
        <v>9.5026442200000005</v>
      </c>
      <c r="N2977">
        <v>0.43574761099999998</v>
      </c>
      <c r="O2977">
        <v>0.24530371200000001</v>
      </c>
      <c r="P2977">
        <v>0.19291736600000001</v>
      </c>
      <c r="Q2977">
        <v>0.163109056</v>
      </c>
      <c r="R2977">
        <v>0.14226528699999999</v>
      </c>
      <c r="S2977">
        <v>0.12945122000000001</v>
      </c>
      <c r="T2977">
        <v>-0.129868493</v>
      </c>
      <c r="U2977">
        <v>-0.105121565</v>
      </c>
      <c r="V2977">
        <v>-9.8033087399999996E-2</v>
      </c>
      <c r="W2977">
        <v>-0.101840889</v>
      </c>
      <c r="X2977">
        <v>-0.122475237</v>
      </c>
      <c r="Y2977">
        <v>-0.17503853999999999</v>
      </c>
      <c r="Z2977">
        <v>1</v>
      </c>
      <c r="AA2977">
        <v>1</v>
      </c>
      <c r="AB2977">
        <v>1</v>
      </c>
      <c r="AC2977">
        <v>1</v>
      </c>
      <c r="AD2977">
        <v>1</v>
      </c>
      <c r="AE2977">
        <v>1</v>
      </c>
      <c r="AF2977">
        <v>1</v>
      </c>
      <c r="AG2977">
        <v>1</v>
      </c>
      <c r="AH2977">
        <v>1</v>
      </c>
      <c r="AI2977">
        <v>1</v>
      </c>
      <c r="AJ2977">
        <v>1</v>
      </c>
      <c r="AK2977">
        <v>1</v>
      </c>
    </row>
    <row r="2978" spans="1:37" x14ac:dyDescent="0.3">
      <c r="A2978">
        <v>2.25494262</v>
      </c>
      <c r="B2978">
        <v>6.4086770900000003</v>
      </c>
      <c r="C2978">
        <v>4.2258637400000003</v>
      </c>
      <c r="D2978">
        <v>3.9504207099999999</v>
      </c>
      <c r="E2978">
        <v>3.9407471699999999</v>
      </c>
      <c r="F2978">
        <v>4.0159056800000004</v>
      </c>
      <c r="G2978">
        <v>4.09892871</v>
      </c>
      <c r="H2978">
        <v>1.0031230600000001</v>
      </c>
      <c r="I2978">
        <v>1.67132266</v>
      </c>
      <c r="J2978">
        <v>2.5209322900000002</v>
      </c>
      <c r="K2978">
        <v>3.72879497</v>
      </c>
      <c r="L2978">
        <v>5.7945408499999997</v>
      </c>
      <c r="M2978">
        <v>9.5029133699999999</v>
      </c>
      <c r="N2978">
        <v>0.44132517999999998</v>
      </c>
      <c r="O2978">
        <v>0.24823052200000001</v>
      </c>
      <c r="P2978">
        <v>0.19520168900000001</v>
      </c>
      <c r="Q2978">
        <v>0.165069994</v>
      </c>
      <c r="R2978">
        <v>0.14402146399999999</v>
      </c>
      <c r="S2978">
        <v>0.13108946299999999</v>
      </c>
      <c r="T2978">
        <v>-0.13153363000000001</v>
      </c>
      <c r="U2978">
        <v>-0.10681394700000001</v>
      </c>
      <c r="V2978">
        <v>-9.9922233799999996E-2</v>
      </c>
      <c r="W2978">
        <v>-0.10408935699999999</v>
      </c>
      <c r="X2978">
        <v>-0.125420642</v>
      </c>
      <c r="Y2978">
        <v>-0.17935574000000001</v>
      </c>
      <c r="Z2978">
        <v>1</v>
      </c>
      <c r="AA2978">
        <v>1</v>
      </c>
      <c r="AB2978">
        <v>1</v>
      </c>
      <c r="AC2978">
        <v>1</v>
      </c>
      <c r="AD2978">
        <v>1</v>
      </c>
      <c r="AE2978">
        <v>1</v>
      </c>
      <c r="AF2978">
        <v>1</v>
      </c>
      <c r="AG2978">
        <v>1</v>
      </c>
      <c r="AH2978">
        <v>1</v>
      </c>
      <c r="AI2978">
        <v>1</v>
      </c>
      <c r="AJ2978">
        <v>1</v>
      </c>
      <c r="AK2978">
        <v>1</v>
      </c>
    </row>
    <row r="2979" spans="1:37" x14ac:dyDescent="0.3">
      <c r="A2979">
        <v>2.2557021000000002</v>
      </c>
      <c r="B2979">
        <v>6.4080025000000003</v>
      </c>
      <c r="C2979">
        <v>4.2254844599999997</v>
      </c>
      <c r="D2979">
        <v>3.9501224700000002</v>
      </c>
      <c r="E2979">
        <v>3.9404949500000002</v>
      </c>
      <c r="F2979">
        <v>4.0156855900000004</v>
      </c>
      <c r="G2979">
        <v>4.09872835</v>
      </c>
      <c r="H2979">
        <v>1.0033241100000001</v>
      </c>
      <c r="I2979">
        <v>1.67148619</v>
      </c>
      <c r="J2979">
        <v>2.5210854999999999</v>
      </c>
      <c r="K2979">
        <v>3.72895478</v>
      </c>
      <c r="L2979">
        <v>5.7947335999999998</v>
      </c>
      <c r="M2979">
        <v>9.5031890800000003</v>
      </c>
      <c r="N2979">
        <v>0.44690155199999998</v>
      </c>
      <c r="O2979">
        <v>0.251156775</v>
      </c>
      <c r="P2979">
        <v>0.19748563899999999</v>
      </c>
      <c r="Q2979">
        <v>0.167030658</v>
      </c>
      <c r="R2979">
        <v>0.14577742799999999</v>
      </c>
      <c r="S2979">
        <v>0.13272752900000001</v>
      </c>
      <c r="T2979">
        <v>-0.133199123</v>
      </c>
      <c r="U2979">
        <v>-0.108506567</v>
      </c>
      <c r="V2979">
        <v>-0.101811571</v>
      </c>
      <c r="W2979">
        <v>-0.106337997</v>
      </c>
      <c r="X2979">
        <v>-0.128366233</v>
      </c>
      <c r="Y2979">
        <v>-0.18367318299999999</v>
      </c>
      <c r="Z2979">
        <v>1</v>
      </c>
      <c r="AA2979">
        <v>1</v>
      </c>
      <c r="AB2979">
        <v>1</v>
      </c>
      <c r="AC2979">
        <v>1</v>
      </c>
      <c r="AD2979">
        <v>1</v>
      </c>
      <c r="AE2979">
        <v>1</v>
      </c>
      <c r="AF2979">
        <v>1</v>
      </c>
      <c r="AG2979">
        <v>1</v>
      </c>
      <c r="AH2979">
        <v>1</v>
      </c>
      <c r="AI2979">
        <v>1</v>
      </c>
      <c r="AJ2979">
        <v>1</v>
      </c>
      <c r="AK2979">
        <v>1</v>
      </c>
    </row>
    <row r="2980" spans="1:37" x14ac:dyDescent="0.3">
      <c r="A2980">
        <v>2.2564615799999999</v>
      </c>
      <c r="B2980">
        <v>6.4073194400000002</v>
      </c>
      <c r="C2980">
        <v>4.2251007400000002</v>
      </c>
      <c r="D2980">
        <v>3.9498207600000002</v>
      </c>
      <c r="E2980">
        <v>3.9402397499999999</v>
      </c>
      <c r="F2980">
        <v>4.0154628199999998</v>
      </c>
      <c r="G2980">
        <v>4.0985255</v>
      </c>
      <c r="H2980">
        <v>1.0035277</v>
      </c>
      <c r="I2980">
        <v>1.6716522899999999</v>
      </c>
      <c r="J2980">
        <v>2.5212415899999998</v>
      </c>
      <c r="K2980">
        <v>3.7291180100000001</v>
      </c>
      <c r="L2980">
        <v>5.7949308200000003</v>
      </c>
      <c r="M2980">
        <v>9.5034713499999999</v>
      </c>
      <c r="N2980">
        <v>0.452476712</v>
      </c>
      <c r="O2980">
        <v>0.25408246600000001</v>
      </c>
      <c r="P2980">
        <v>0.199769212</v>
      </c>
      <c r="Q2980">
        <v>0.16899104300000001</v>
      </c>
      <c r="R2980">
        <v>0.14753317799999999</v>
      </c>
      <c r="S2980">
        <v>0.13436541399999999</v>
      </c>
      <c r="T2980">
        <v>-0.134864977</v>
      </c>
      <c r="U2980">
        <v>-0.11019943</v>
      </c>
      <c r="V2980">
        <v>-0.103701103</v>
      </c>
      <c r="W2980">
        <v>-0.108586815</v>
      </c>
      <c r="X2980">
        <v>-0.13131201200000001</v>
      </c>
      <c r="Y2980">
        <v>-0.187990875</v>
      </c>
      <c r="Z2980">
        <v>1</v>
      </c>
      <c r="AA2980">
        <v>1</v>
      </c>
      <c r="AB2980">
        <v>1</v>
      </c>
      <c r="AC2980">
        <v>1</v>
      </c>
      <c r="AD2980">
        <v>1</v>
      </c>
      <c r="AE2980">
        <v>1</v>
      </c>
      <c r="AF2980">
        <v>1</v>
      </c>
      <c r="AG2980">
        <v>1</v>
      </c>
      <c r="AH2980">
        <v>1</v>
      </c>
      <c r="AI2980">
        <v>1</v>
      </c>
      <c r="AJ2980">
        <v>1</v>
      </c>
      <c r="AK2980">
        <v>1</v>
      </c>
    </row>
    <row r="2981" spans="1:37" x14ac:dyDescent="0.3">
      <c r="A2981">
        <v>2.2572210500000001</v>
      </c>
      <c r="B2981">
        <v>6.4066279100000001</v>
      </c>
      <c r="C2981">
        <v>4.2247125800000003</v>
      </c>
      <c r="D2981">
        <v>3.9495155899999999</v>
      </c>
      <c r="E2981">
        <v>3.93998157</v>
      </c>
      <c r="F2981">
        <v>4.0152373900000002</v>
      </c>
      <c r="G2981">
        <v>4.0983201600000001</v>
      </c>
      <c r="H2981">
        <v>1.0037338200000001</v>
      </c>
      <c r="I2981">
        <v>1.67182097</v>
      </c>
      <c r="J2981">
        <v>2.5214005400000001</v>
      </c>
      <c r="K2981">
        <v>3.7292846599999998</v>
      </c>
      <c r="L2981">
        <v>5.7951325100000002</v>
      </c>
      <c r="M2981">
        <v>9.5037601800000004</v>
      </c>
      <c r="N2981">
        <v>0.45805064600000001</v>
      </c>
      <c r="O2981">
        <v>0.25700758699999998</v>
      </c>
      <c r="P2981">
        <v>0.20205240299999999</v>
      </c>
      <c r="Q2981">
        <v>0.170951148</v>
      </c>
      <c r="R2981">
        <v>0.14928870999999999</v>
      </c>
      <c r="S2981">
        <v>0.13600311800000001</v>
      </c>
      <c r="T2981">
        <v>-0.13653119699999999</v>
      </c>
      <c r="U2981">
        <v>-0.111892541</v>
      </c>
      <c r="V2981">
        <v>-0.105590833</v>
      </c>
      <c r="W2981">
        <v>-0.110835814</v>
      </c>
      <c r="X2981">
        <v>-0.134257986</v>
      </c>
      <c r="Y2981">
        <v>-0.19230882099999999</v>
      </c>
      <c r="Z2981">
        <v>1</v>
      </c>
      <c r="AA2981">
        <v>1</v>
      </c>
      <c r="AB2981">
        <v>1</v>
      </c>
      <c r="AC2981">
        <v>1</v>
      </c>
      <c r="AD2981">
        <v>1</v>
      </c>
      <c r="AE2981">
        <v>1</v>
      </c>
      <c r="AF2981">
        <v>1</v>
      </c>
      <c r="AG2981">
        <v>1</v>
      </c>
      <c r="AH2981">
        <v>1</v>
      </c>
      <c r="AI2981">
        <v>1</v>
      </c>
      <c r="AJ2981">
        <v>1</v>
      </c>
      <c r="AK2981">
        <v>1</v>
      </c>
    </row>
    <row r="2982" spans="1:37" x14ac:dyDescent="0.3">
      <c r="A2982">
        <v>2.2579805300000002</v>
      </c>
      <c r="B2982">
        <v>6.4059279199999999</v>
      </c>
      <c r="C2982">
        <v>4.2243199799999998</v>
      </c>
      <c r="D2982">
        <v>3.9492069500000002</v>
      </c>
      <c r="E2982">
        <v>3.9397204100000001</v>
      </c>
      <c r="F2982">
        <v>4.0150093</v>
      </c>
      <c r="G2982">
        <v>4.0981123300000002</v>
      </c>
      <c r="H2982">
        <v>1.0039424699999999</v>
      </c>
      <c r="I2982">
        <v>1.67199221</v>
      </c>
      <c r="J2982">
        <v>2.5215623599999999</v>
      </c>
      <c r="K2982">
        <v>3.7294547200000001</v>
      </c>
      <c r="L2982">
        <v>5.7953386800000004</v>
      </c>
      <c r="M2982">
        <v>9.5040555700000002</v>
      </c>
      <c r="N2982">
        <v>0.463623338</v>
      </c>
      <c r="O2982">
        <v>0.25993213199999998</v>
      </c>
      <c r="P2982">
        <v>0.20433520799999999</v>
      </c>
      <c r="Q2982">
        <v>0.172910968</v>
      </c>
      <c r="R2982">
        <v>0.151044021</v>
      </c>
      <c r="S2982">
        <v>0.13764063800000001</v>
      </c>
      <c r="T2982">
        <v>-0.13819778699999999</v>
      </c>
      <c r="U2982">
        <v>-0.113585902</v>
      </c>
      <c r="V2982">
        <v>-0.10748076400000001</v>
      </c>
      <c r="W2982">
        <v>-0.11308499700000001</v>
      </c>
      <c r="X2982">
        <v>-0.13720415699999999</v>
      </c>
      <c r="Y2982">
        <v>-0.19662702700000001</v>
      </c>
      <c r="Z2982">
        <v>1</v>
      </c>
      <c r="AA2982">
        <v>1</v>
      </c>
      <c r="AB2982">
        <v>1</v>
      </c>
      <c r="AC2982">
        <v>1</v>
      </c>
      <c r="AD2982">
        <v>1</v>
      </c>
      <c r="AE2982">
        <v>1</v>
      </c>
      <c r="AF2982">
        <v>1</v>
      </c>
      <c r="AG2982">
        <v>1</v>
      </c>
      <c r="AH2982">
        <v>1</v>
      </c>
      <c r="AI2982">
        <v>1</v>
      </c>
      <c r="AJ2982">
        <v>1</v>
      </c>
      <c r="AK2982">
        <v>1</v>
      </c>
    </row>
    <row r="2983" spans="1:37" x14ac:dyDescent="0.3">
      <c r="A2983">
        <v>2.2587400099999999</v>
      </c>
      <c r="B2983">
        <v>6.4052194699999996</v>
      </c>
      <c r="C2983">
        <v>4.2239229299999996</v>
      </c>
      <c r="D2983">
        <v>3.9488948399999999</v>
      </c>
      <c r="E2983">
        <v>3.9394562799999999</v>
      </c>
      <c r="F2983">
        <v>4.01477854</v>
      </c>
      <c r="G2983">
        <v>4.0979020200000003</v>
      </c>
      <c r="H2983">
        <v>1.0041536499999999</v>
      </c>
      <c r="I2983">
        <v>1.6721660300000001</v>
      </c>
      <c r="J2983">
        <v>2.5217270599999999</v>
      </c>
      <c r="K2983">
        <v>3.7296282000000001</v>
      </c>
      <c r="L2983">
        <v>5.7955493200000001</v>
      </c>
      <c r="M2983">
        <v>9.5043575199999992</v>
      </c>
      <c r="N2983">
        <v>0.46919477399999998</v>
      </c>
      <c r="O2983">
        <v>0.26285609500000001</v>
      </c>
      <c r="P2983">
        <v>0.206617624</v>
      </c>
      <c r="Q2983">
        <v>0.17487050000000001</v>
      </c>
      <c r="R2983">
        <v>0.15279911099999999</v>
      </c>
      <c r="S2983">
        <v>0.139277971</v>
      </c>
      <c r="T2983">
        <v>-0.13986475100000001</v>
      </c>
      <c r="U2983">
        <v>-0.115279518</v>
      </c>
      <c r="V2983">
        <v>-0.10937090100000001</v>
      </c>
      <c r="W2983">
        <v>-0.11533436800000001</v>
      </c>
      <c r="X2983">
        <v>-0.14015053099999999</v>
      </c>
      <c r="Y2983">
        <v>-0.2009455</v>
      </c>
      <c r="Z2983">
        <v>1</v>
      </c>
      <c r="AA2983">
        <v>1</v>
      </c>
      <c r="AB2983">
        <v>1</v>
      </c>
      <c r="AC2983">
        <v>1</v>
      </c>
      <c r="AD2983">
        <v>1</v>
      </c>
      <c r="AE2983">
        <v>1</v>
      </c>
      <c r="AF2983">
        <v>1</v>
      </c>
      <c r="AG2983">
        <v>1</v>
      </c>
      <c r="AH2983">
        <v>1</v>
      </c>
      <c r="AI2983">
        <v>1</v>
      </c>
      <c r="AJ2983">
        <v>1</v>
      </c>
      <c r="AK2983">
        <v>1</v>
      </c>
    </row>
    <row r="2984" spans="1:37" x14ac:dyDescent="0.3">
      <c r="A2984">
        <v>2.2594994800000001</v>
      </c>
      <c r="B2984">
        <v>6.4045025500000001</v>
      </c>
      <c r="C2984">
        <v>4.2235214499999998</v>
      </c>
      <c r="D2984">
        <v>3.9485792599999998</v>
      </c>
      <c r="E2984">
        <v>3.9391891700000001</v>
      </c>
      <c r="F2984">
        <v>4.0145451100000002</v>
      </c>
      <c r="G2984">
        <v>4.0976892200000004</v>
      </c>
      <c r="H2984">
        <v>1.00436737</v>
      </c>
      <c r="I2984">
        <v>1.6723424200000001</v>
      </c>
      <c r="J2984">
        <v>2.5218946199999999</v>
      </c>
      <c r="K2984">
        <v>3.7298051000000001</v>
      </c>
      <c r="L2984">
        <v>5.7957644500000001</v>
      </c>
      <c r="M2984">
        <v>9.5046660299999992</v>
      </c>
      <c r="N2984">
        <v>0.474764937</v>
      </c>
      <c r="O2984">
        <v>0.26577946899999999</v>
      </c>
      <c r="P2984">
        <v>0.208899644</v>
      </c>
      <c r="Q2984">
        <v>0.17682974100000001</v>
      </c>
      <c r="R2984">
        <v>0.15455397400000001</v>
      </c>
      <c r="S2984">
        <v>0.14091511600000001</v>
      </c>
      <c r="T2984">
        <v>-0.141532095</v>
      </c>
      <c r="U2984">
        <v>-0.116973392</v>
      </c>
      <c r="V2984">
        <v>-0.11126124599999999</v>
      </c>
      <c r="W2984">
        <v>-0.117583931</v>
      </c>
      <c r="X2984">
        <v>-0.143097111</v>
      </c>
      <c r="Y2984">
        <v>-0.20526424500000001</v>
      </c>
      <c r="Z2984">
        <v>1</v>
      </c>
      <c r="AA2984">
        <v>1</v>
      </c>
      <c r="AB2984">
        <v>1</v>
      </c>
      <c r="AC2984">
        <v>1</v>
      </c>
      <c r="AD2984">
        <v>1</v>
      </c>
      <c r="AE2984">
        <v>1</v>
      </c>
      <c r="AF2984">
        <v>1</v>
      </c>
      <c r="AG2984">
        <v>1</v>
      </c>
      <c r="AH2984">
        <v>1</v>
      </c>
      <c r="AI2984">
        <v>1</v>
      </c>
      <c r="AJ2984">
        <v>1</v>
      </c>
      <c r="AK2984">
        <v>1</v>
      </c>
    </row>
    <row r="2985" spans="1:37" x14ac:dyDescent="0.3">
      <c r="A2985">
        <v>2.2602589599999998</v>
      </c>
      <c r="B2985">
        <v>6.4037771799999996</v>
      </c>
      <c r="C2985">
        <v>4.2231155200000003</v>
      </c>
      <c r="D2985">
        <v>3.9482602199999999</v>
      </c>
      <c r="E2985">
        <v>3.9389190900000002</v>
      </c>
      <c r="F2985">
        <v>4.0143090099999998</v>
      </c>
      <c r="G2985">
        <v>4.0974739299999996</v>
      </c>
      <c r="H2985">
        <v>1.00458362</v>
      </c>
      <c r="I2985">
        <v>1.6725213800000001</v>
      </c>
      <c r="J2985">
        <v>2.5220650600000001</v>
      </c>
      <c r="K2985">
        <v>3.7299854099999998</v>
      </c>
      <c r="L2985">
        <v>5.7959840399999996</v>
      </c>
      <c r="M2985">
        <v>9.5049810899999994</v>
      </c>
      <c r="N2985">
        <v>0.48033381400000003</v>
      </c>
      <c r="O2985">
        <v>0.26870224700000001</v>
      </c>
      <c r="P2985">
        <v>0.21118126600000001</v>
      </c>
      <c r="Q2985">
        <v>0.178788688</v>
      </c>
      <c r="R2985">
        <v>0.15630860999999999</v>
      </c>
      <c r="S2985">
        <v>0.14255207</v>
      </c>
      <c r="T2985">
        <v>-0.143199822</v>
      </c>
      <c r="U2985">
        <v>-0.11866752799999999</v>
      </c>
      <c r="V2985">
        <v>-0.11315180399999999</v>
      </c>
      <c r="W2985">
        <v>-0.11983369000000001</v>
      </c>
      <c r="X2985">
        <v>-0.146043902</v>
      </c>
      <c r="Y2985">
        <v>-0.20958326799999999</v>
      </c>
      <c r="Z2985">
        <v>1</v>
      </c>
      <c r="AA2985">
        <v>1</v>
      </c>
      <c r="AB2985">
        <v>1</v>
      </c>
      <c r="AC2985">
        <v>1</v>
      </c>
      <c r="AD2985">
        <v>1</v>
      </c>
      <c r="AE2985">
        <v>1</v>
      </c>
      <c r="AF2985">
        <v>1</v>
      </c>
      <c r="AG2985">
        <v>1</v>
      </c>
      <c r="AH2985">
        <v>1</v>
      </c>
      <c r="AI2985">
        <v>1</v>
      </c>
      <c r="AJ2985">
        <v>1</v>
      </c>
      <c r="AK2985">
        <v>1</v>
      </c>
    </row>
    <row r="2986" spans="1:37" x14ac:dyDescent="0.3">
      <c r="A2986">
        <v>2.26101844</v>
      </c>
      <c r="B2986">
        <v>6.40304334</v>
      </c>
      <c r="C2986">
        <v>4.2227051500000004</v>
      </c>
      <c r="D2986">
        <v>3.9479377100000002</v>
      </c>
      <c r="E2986">
        <v>3.9386460300000001</v>
      </c>
      <c r="F2986">
        <v>4.0140702599999996</v>
      </c>
      <c r="G2986">
        <v>4.0972561599999997</v>
      </c>
      <c r="H2986">
        <v>1.0048024</v>
      </c>
      <c r="I2986">
        <v>1.6727029200000001</v>
      </c>
      <c r="J2986">
        <v>2.5222383700000002</v>
      </c>
      <c r="K2986">
        <v>3.7301691400000001</v>
      </c>
      <c r="L2986">
        <v>5.7962081100000002</v>
      </c>
      <c r="M2986">
        <v>9.5053027199999995</v>
      </c>
      <c r="N2986">
        <v>0.48590138900000002</v>
      </c>
      <c r="O2986">
        <v>0.271624423</v>
      </c>
      <c r="P2986">
        <v>0.21346248400000001</v>
      </c>
      <c r="Q2986">
        <v>0.18074733700000001</v>
      </c>
      <c r="R2986">
        <v>0.158063016</v>
      </c>
      <c r="S2986">
        <v>0.14418883099999999</v>
      </c>
      <c r="T2986">
        <v>-0.144867938</v>
      </c>
      <c r="U2986">
        <v>-0.12036193100000001</v>
      </c>
      <c r="V2986">
        <v>-0.11504257900000001</v>
      </c>
      <c r="W2986">
        <v>-0.122083648</v>
      </c>
      <c r="X2986">
        <v>-0.148990909</v>
      </c>
      <c r="Y2986">
        <v>-0.21390257400000001</v>
      </c>
      <c r="Z2986">
        <v>1</v>
      </c>
      <c r="AA2986">
        <v>1</v>
      </c>
      <c r="AB2986">
        <v>1</v>
      </c>
      <c r="AC2986">
        <v>1</v>
      </c>
      <c r="AD2986">
        <v>1</v>
      </c>
      <c r="AE2986">
        <v>1</v>
      </c>
      <c r="AF2986">
        <v>1</v>
      </c>
      <c r="AG2986">
        <v>1</v>
      </c>
      <c r="AH2986">
        <v>1</v>
      </c>
      <c r="AI2986">
        <v>1</v>
      </c>
      <c r="AJ2986">
        <v>1</v>
      </c>
      <c r="AK2986">
        <v>1</v>
      </c>
    </row>
    <row r="2987" spans="1:37" x14ac:dyDescent="0.3">
      <c r="A2987">
        <v>2.2617779200000001</v>
      </c>
      <c r="B2987">
        <v>6.4023010500000002</v>
      </c>
      <c r="C2987">
        <v>4.2222903499999997</v>
      </c>
      <c r="D2987">
        <v>3.9476117400000001</v>
      </c>
      <c r="E2987">
        <v>3.93836999</v>
      </c>
      <c r="F2987">
        <v>4.0138288299999996</v>
      </c>
      <c r="G2987">
        <v>4.0970358999999998</v>
      </c>
      <c r="H2987">
        <v>1.0050237099999999</v>
      </c>
      <c r="I2987">
        <v>1.6728870300000001</v>
      </c>
      <c r="J2987">
        <v>2.5224145500000001</v>
      </c>
      <c r="K2987">
        <v>3.73035629</v>
      </c>
      <c r="L2987">
        <v>5.7964366600000004</v>
      </c>
      <c r="M2987">
        <v>9.5056309100000007</v>
      </c>
      <c r="N2987">
        <v>0.49146764599999998</v>
      </c>
      <c r="O2987">
        <v>0.27454599000000002</v>
      </c>
      <c r="P2987">
        <v>0.215743294</v>
      </c>
      <c r="Q2987">
        <v>0.18270568600000001</v>
      </c>
      <c r="R2987">
        <v>0.159817188</v>
      </c>
      <c r="S2987">
        <v>0.145825397</v>
      </c>
      <c r="T2987">
        <v>-0.14653644599999999</v>
      </c>
      <c r="U2987">
        <v>-0.122056603</v>
      </c>
      <c r="V2987">
        <v>-0.116933573</v>
      </c>
      <c r="W2987">
        <v>-0.124333809</v>
      </c>
      <c r="X2987">
        <v>-0.151938135</v>
      </c>
      <c r="Y2987">
        <v>-0.21822216999999999</v>
      </c>
      <c r="Z2987">
        <v>1</v>
      </c>
      <c r="AA2987">
        <v>1</v>
      </c>
      <c r="AB2987">
        <v>1</v>
      </c>
      <c r="AC2987">
        <v>1</v>
      </c>
      <c r="AD2987">
        <v>1</v>
      </c>
      <c r="AE2987">
        <v>1</v>
      </c>
      <c r="AF2987">
        <v>1</v>
      </c>
      <c r="AG2987">
        <v>1</v>
      </c>
      <c r="AH2987">
        <v>1</v>
      </c>
      <c r="AI2987">
        <v>1</v>
      </c>
      <c r="AJ2987">
        <v>1</v>
      </c>
      <c r="AK2987">
        <v>1</v>
      </c>
    </row>
    <row r="2988" spans="1:37" x14ac:dyDescent="0.3">
      <c r="A2988">
        <v>2.2625373899999999</v>
      </c>
      <c r="B2988">
        <v>6.4015503100000002</v>
      </c>
      <c r="C2988">
        <v>4.2218711100000004</v>
      </c>
      <c r="D2988">
        <v>3.9472822999999999</v>
      </c>
      <c r="E2988">
        <v>3.9380909800000001</v>
      </c>
      <c r="F2988">
        <v>4.0135847499999997</v>
      </c>
      <c r="G2988">
        <v>4.09681315</v>
      </c>
      <c r="H2988">
        <v>1.0052475599999999</v>
      </c>
      <c r="I2988">
        <v>1.6730737200000001</v>
      </c>
      <c r="J2988">
        <v>2.5225936</v>
      </c>
      <c r="K2988">
        <v>3.73054686</v>
      </c>
      <c r="L2988">
        <v>5.7966696899999999</v>
      </c>
      <c r="M2988">
        <v>9.5059656599999993</v>
      </c>
      <c r="N2988">
        <v>0.49703257099999998</v>
      </c>
      <c r="O2988">
        <v>0.27746694199999999</v>
      </c>
      <c r="P2988">
        <v>0.21802369299999999</v>
      </c>
      <c r="Q2988">
        <v>0.18466373</v>
      </c>
      <c r="R2988">
        <v>0.16157112500000001</v>
      </c>
      <c r="S2988">
        <v>0.14746176599999999</v>
      </c>
      <c r="T2988">
        <v>-0.14820535100000001</v>
      </c>
      <c r="U2988">
        <v>-0.123751548</v>
      </c>
      <c r="V2988">
        <v>-0.11882479</v>
      </c>
      <c r="W2988">
        <v>-0.12658417699999999</v>
      </c>
      <c r="X2988">
        <v>-0.15488558499999999</v>
      </c>
      <c r="Y2988">
        <v>-0.22254206200000001</v>
      </c>
      <c r="Z2988">
        <v>1</v>
      </c>
      <c r="AA2988">
        <v>1</v>
      </c>
      <c r="AB2988">
        <v>1</v>
      </c>
      <c r="AC2988">
        <v>1</v>
      </c>
      <c r="AD2988">
        <v>1</v>
      </c>
      <c r="AE2988">
        <v>1</v>
      </c>
      <c r="AF2988">
        <v>1</v>
      </c>
      <c r="AG2988">
        <v>1</v>
      </c>
      <c r="AH2988">
        <v>1</v>
      </c>
      <c r="AI2988">
        <v>1</v>
      </c>
      <c r="AJ2988">
        <v>1</v>
      </c>
      <c r="AK2988">
        <v>1</v>
      </c>
    </row>
    <row r="2989" spans="1:37" x14ac:dyDescent="0.3">
      <c r="A2989">
        <v>2.26329687</v>
      </c>
      <c r="B2989">
        <v>6.4007911100000001</v>
      </c>
      <c r="C2989">
        <v>4.2214474299999996</v>
      </c>
      <c r="D2989">
        <v>3.9469493999999998</v>
      </c>
      <c r="E2989">
        <v>3.9378090000000001</v>
      </c>
      <c r="F2989">
        <v>4.0133380000000001</v>
      </c>
      <c r="G2989">
        <v>4.0965879200000002</v>
      </c>
      <c r="H2989">
        <v>1.0054739500000001</v>
      </c>
      <c r="I2989">
        <v>1.6732629800000001</v>
      </c>
      <c r="J2989">
        <v>2.5227755300000001</v>
      </c>
      <c r="K2989">
        <v>3.7307408400000002</v>
      </c>
      <c r="L2989">
        <v>5.7969071899999998</v>
      </c>
      <c r="M2989">
        <v>9.5063069700000007</v>
      </c>
      <c r="N2989">
        <v>0.50259614900000005</v>
      </c>
      <c r="O2989">
        <v>0.28038727200000002</v>
      </c>
      <c r="P2989">
        <v>0.220303674</v>
      </c>
      <c r="Q2989">
        <v>0.18662146700000001</v>
      </c>
      <c r="R2989">
        <v>0.16332482400000001</v>
      </c>
      <c r="S2989">
        <v>0.14909793499999999</v>
      </c>
      <c r="T2989">
        <v>-0.14987465799999999</v>
      </c>
      <c r="U2989">
        <v>-0.12544677100000001</v>
      </c>
      <c r="V2989">
        <v>-0.12071623400000001</v>
      </c>
      <c r="W2989">
        <v>-0.12883475599999999</v>
      </c>
      <c r="X2989">
        <v>-0.157833264</v>
      </c>
      <c r="Y2989">
        <v>-0.22686225400000001</v>
      </c>
      <c r="Z2989">
        <v>1</v>
      </c>
      <c r="AA2989">
        <v>1</v>
      </c>
      <c r="AB2989">
        <v>1</v>
      </c>
      <c r="AC2989">
        <v>1</v>
      </c>
      <c r="AD2989">
        <v>1</v>
      </c>
      <c r="AE2989">
        <v>1</v>
      </c>
      <c r="AF2989">
        <v>1</v>
      </c>
      <c r="AG2989">
        <v>1</v>
      </c>
      <c r="AH2989">
        <v>1</v>
      </c>
      <c r="AI2989">
        <v>1</v>
      </c>
      <c r="AJ2989">
        <v>1</v>
      </c>
      <c r="AK2989">
        <v>1</v>
      </c>
    </row>
    <row r="2990" spans="1:37" x14ac:dyDescent="0.3">
      <c r="A2990">
        <v>2.2640563500000002</v>
      </c>
      <c r="B2990">
        <v>6.4000234699999998</v>
      </c>
      <c r="C2990">
        <v>4.2210193199999999</v>
      </c>
      <c r="D2990">
        <v>3.9466130399999999</v>
      </c>
      <c r="E2990">
        <v>3.93752404</v>
      </c>
      <c r="F2990">
        <v>4.0130885799999998</v>
      </c>
      <c r="G2990">
        <v>4.0963602100000003</v>
      </c>
      <c r="H2990">
        <v>1.0057028699999999</v>
      </c>
      <c r="I2990">
        <v>1.67345481</v>
      </c>
      <c r="J2990">
        <v>2.5229603200000001</v>
      </c>
      <c r="K2990">
        <v>3.7309382499999999</v>
      </c>
      <c r="L2990">
        <v>5.79714917</v>
      </c>
      <c r="M2990">
        <v>9.5066548500000003</v>
      </c>
      <c r="N2990">
        <v>0.50815836400000003</v>
      </c>
      <c r="O2990">
        <v>0.28330697399999999</v>
      </c>
      <c r="P2990">
        <v>0.22258323599999999</v>
      </c>
      <c r="Q2990">
        <v>0.188578894</v>
      </c>
      <c r="R2990">
        <v>0.16507828099999999</v>
      </c>
      <c r="S2990">
        <v>0.150733902</v>
      </c>
      <c r="T2990">
        <v>-0.15154437200000001</v>
      </c>
      <c r="U2990">
        <v>-0.127142275</v>
      </c>
      <c r="V2990">
        <v>-0.122607909</v>
      </c>
      <c r="W2990">
        <v>-0.13108555</v>
      </c>
      <c r="X2990">
        <v>-0.160781175</v>
      </c>
      <c r="Y2990">
        <v>-0.23118275399999999</v>
      </c>
      <c r="Z2990">
        <v>1</v>
      </c>
      <c r="AA2990">
        <v>1</v>
      </c>
      <c r="AB2990">
        <v>1</v>
      </c>
      <c r="AC2990">
        <v>1</v>
      </c>
      <c r="AD2990">
        <v>1</v>
      </c>
      <c r="AE2990">
        <v>1</v>
      </c>
      <c r="AF2990">
        <v>1</v>
      </c>
      <c r="AG2990">
        <v>1</v>
      </c>
      <c r="AH2990">
        <v>1</v>
      </c>
      <c r="AI2990">
        <v>1</v>
      </c>
      <c r="AJ2990">
        <v>1</v>
      </c>
      <c r="AK2990">
        <v>1</v>
      </c>
    </row>
    <row r="2991" spans="1:37" x14ac:dyDescent="0.3">
      <c r="A2991">
        <v>2.2648158299999999</v>
      </c>
      <c r="B2991">
        <v>6.3992473800000003</v>
      </c>
      <c r="C2991">
        <v>4.2205867699999997</v>
      </c>
      <c r="D2991">
        <v>3.9462732200000001</v>
      </c>
      <c r="E2991">
        <v>3.9372361200000001</v>
      </c>
      <c r="F2991">
        <v>4.0128364999999997</v>
      </c>
      <c r="G2991">
        <v>4.0961300100000004</v>
      </c>
      <c r="H2991">
        <v>1.0059343199999999</v>
      </c>
      <c r="I2991">
        <v>1.6736492300000001</v>
      </c>
      <c r="J2991">
        <v>2.5231479999999999</v>
      </c>
      <c r="K2991">
        <v>3.7311390699999998</v>
      </c>
      <c r="L2991">
        <v>5.7973956299999996</v>
      </c>
      <c r="M2991">
        <v>9.5070092899999992</v>
      </c>
      <c r="N2991">
        <v>0.51371920199999999</v>
      </c>
      <c r="O2991">
        <v>0.28622604099999999</v>
      </c>
      <c r="P2991">
        <v>0.224862372</v>
      </c>
      <c r="Q2991">
        <v>0.19053600600000001</v>
      </c>
      <c r="R2991">
        <v>0.166831496</v>
      </c>
      <c r="S2991">
        <v>0.15236966499999999</v>
      </c>
      <c r="T2991">
        <v>-0.15321449600000001</v>
      </c>
      <c r="U2991">
        <v>-0.128838064</v>
      </c>
      <c r="V2991">
        <v>-0.124499818</v>
      </c>
      <c r="W2991">
        <v>-0.13333656099999999</v>
      </c>
      <c r="X2991">
        <v>-0.16372932400000001</v>
      </c>
      <c r="Y2991">
        <v>-0.235503567</v>
      </c>
      <c r="Z2991">
        <v>1</v>
      </c>
      <c r="AA2991">
        <v>1</v>
      </c>
      <c r="AB2991">
        <v>1</v>
      </c>
      <c r="AC2991">
        <v>1</v>
      </c>
      <c r="AD2991">
        <v>1</v>
      </c>
      <c r="AE2991">
        <v>1</v>
      </c>
      <c r="AF2991">
        <v>1</v>
      </c>
      <c r="AG2991">
        <v>1</v>
      </c>
      <c r="AH2991">
        <v>1</v>
      </c>
      <c r="AI2991">
        <v>1</v>
      </c>
      <c r="AJ2991">
        <v>1</v>
      </c>
      <c r="AK2991">
        <v>1</v>
      </c>
    </row>
    <row r="2992" spans="1:37" x14ac:dyDescent="0.3">
      <c r="A2992">
        <v>2.2655753000000001</v>
      </c>
      <c r="B2992">
        <v>6.3984628399999997</v>
      </c>
      <c r="C2992">
        <v>4.2201497899999998</v>
      </c>
      <c r="D2992">
        <v>3.9459299300000001</v>
      </c>
      <c r="E2992">
        <v>3.9369452100000002</v>
      </c>
      <c r="F2992">
        <v>4.0125817599999998</v>
      </c>
      <c r="G2992">
        <v>4.0958973199999997</v>
      </c>
      <c r="H2992">
        <v>1.00616832</v>
      </c>
      <c r="I2992">
        <v>1.67384621</v>
      </c>
      <c r="J2992">
        <v>2.5233385400000001</v>
      </c>
      <c r="K2992">
        <v>3.7313433100000002</v>
      </c>
      <c r="L2992">
        <v>5.7976465700000004</v>
      </c>
      <c r="M2992">
        <v>9.5073702900000008</v>
      </c>
      <c r="N2992">
        <v>0.51927864700000004</v>
      </c>
      <c r="O2992">
        <v>0.28914446700000002</v>
      </c>
      <c r="P2992">
        <v>0.227141078</v>
      </c>
      <c r="Q2992">
        <v>0.19249280199999999</v>
      </c>
      <c r="R2992">
        <v>0.16858446399999999</v>
      </c>
      <c r="S2992">
        <v>0.154005221</v>
      </c>
      <c r="T2992">
        <v>-0.154885036</v>
      </c>
      <c r="U2992">
        <v>-0.13053414099999999</v>
      </c>
      <c r="V2992">
        <v>-0.126391965</v>
      </c>
      <c r="W2992">
        <v>-0.13558779500000001</v>
      </c>
      <c r="X2992">
        <v>-0.166677714</v>
      </c>
      <c r="Y2992">
        <v>-0.239824699</v>
      </c>
      <c r="Z2992">
        <v>1</v>
      </c>
      <c r="AA2992">
        <v>1</v>
      </c>
      <c r="AB2992">
        <v>1</v>
      </c>
      <c r="AC2992">
        <v>1</v>
      </c>
      <c r="AD2992">
        <v>1</v>
      </c>
      <c r="AE2992">
        <v>1</v>
      </c>
      <c r="AF2992">
        <v>1</v>
      </c>
      <c r="AG2992">
        <v>1</v>
      </c>
      <c r="AH2992">
        <v>1</v>
      </c>
      <c r="AI2992">
        <v>1</v>
      </c>
      <c r="AJ2992">
        <v>1</v>
      </c>
      <c r="AK2992">
        <v>1</v>
      </c>
    </row>
    <row r="2993" spans="1:37" x14ac:dyDescent="0.3">
      <c r="A2993">
        <v>2.2663347800000002</v>
      </c>
      <c r="B2993">
        <v>6.3976698499999998</v>
      </c>
      <c r="C2993">
        <v>4.2197083700000002</v>
      </c>
      <c r="D2993">
        <v>3.9455831799999999</v>
      </c>
      <c r="E2993">
        <v>3.9366513400000001</v>
      </c>
      <c r="F2993">
        <v>4.01232436</v>
      </c>
      <c r="G2993">
        <v>4.0956621499999999</v>
      </c>
      <c r="H2993">
        <v>1.00640485</v>
      </c>
      <c r="I2993">
        <v>1.6740457799999999</v>
      </c>
      <c r="J2993">
        <v>2.5235319600000001</v>
      </c>
      <c r="K2993">
        <v>3.7315509699999998</v>
      </c>
      <c r="L2993">
        <v>5.7979019799999998</v>
      </c>
      <c r="M2993">
        <v>9.5077378499999998</v>
      </c>
      <c r="N2993">
        <v>0.52483668500000002</v>
      </c>
      <c r="O2993">
        <v>0.29206224400000003</v>
      </c>
      <c r="P2993">
        <v>0.22941935099999999</v>
      </c>
      <c r="Q2993">
        <v>0.194449277</v>
      </c>
      <c r="R2993">
        <v>0.170337184</v>
      </c>
      <c r="S2993">
        <v>0.15564057000000001</v>
      </c>
      <c r="T2993">
        <v>-0.156555995</v>
      </c>
      <c r="U2993">
        <v>-0.132230511</v>
      </c>
      <c r="V2993">
        <v>-0.12828435299999999</v>
      </c>
      <c r="W2993">
        <v>-0.13783925399999999</v>
      </c>
      <c r="X2993">
        <v>-0.16962634900000001</v>
      </c>
      <c r="Y2993">
        <v>-0.244146155</v>
      </c>
      <c r="Z2993">
        <v>1</v>
      </c>
      <c r="AA2993">
        <v>1</v>
      </c>
      <c r="AB2993">
        <v>1</v>
      </c>
      <c r="AC2993">
        <v>1</v>
      </c>
      <c r="AD2993">
        <v>1</v>
      </c>
      <c r="AE2993">
        <v>1</v>
      </c>
      <c r="AF2993">
        <v>1</v>
      </c>
      <c r="AG2993">
        <v>1</v>
      </c>
      <c r="AH2993">
        <v>1</v>
      </c>
      <c r="AI2993">
        <v>1</v>
      </c>
      <c r="AJ2993">
        <v>1</v>
      </c>
      <c r="AK2993">
        <v>1</v>
      </c>
    </row>
    <row r="2994" spans="1:37" x14ac:dyDescent="0.3">
      <c r="A2994">
        <v>2.2670942599999999</v>
      </c>
      <c r="B2994">
        <v>6.3968684299999996</v>
      </c>
      <c r="C2994">
        <v>4.21926253</v>
      </c>
      <c r="D2994">
        <v>3.9452329700000002</v>
      </c>
      <c r="E2994">
        <v>3.9363544899999998</v>
      </c>
      <c r="F2994">
        <v>4.0120642899999996</v>
      </c>
      <c r="G2994">
        <v>4.0954245</v>
      </c>
      <c r="H2994">
        <v>1.0066439199999999</v>
      </c>
      <c r="I2994">
        <v>1.67424792</v>
      </c>
      <c r="J2994">
        <v>2.5237282599999999</v>
      </c>
      <c r="K2994">
        <v>3.7317620499999999</v>
      </c>
      <c r="L2994">
        <v>5.7981618800000003</v>
      </c>
      <c r="M2994">
        <v>9.5081119800000007</v>
      </c>
      <c r="N2994">
        <v>0.53039329999999996</v>
      </c>
      <c r="O2994">
        <v>0.29497936699999999</v>
      </c>
      <c r="P2994">
        <v>0.231697185</v>
      </c>
      <c r="Q2994">
        <v>0.19640542899999999</v>
      </c>
      <c r="R2994">
        <v>0.17208965300000001</v>
      </c>
      <c r="S2994">
        <v>0.15727570699999999</v>
      </c>
      <c r="T2994">
        <v>-0.158227379</v>
      </c>
      <c r="U2994">
        <v>-0.13392717800000001</v>
      </c>
      <c r="V2994">
        <v>-0.13017698699999999</v>
      </c>
      <c r="W2994">
        <v>-0.140090942</v>
      </c>
      <c r="X2994">
        <v>-0.17257523499999999</v>
      </c>
      <c r="Y2994">
        <v>-0.248467942</v>
      </c>
      <c r="Z2994">
        <v>1</v>
      </c>
      <c r="AA2994">
        <v>1</v>
      </c>
      <c r="AB2994">
        <v>1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1</v>
      </c>
      <c r="AK2994">
        <v>1</v>
      </c>
    </row>
    <row r="2995" spans="1:37" x14ac:dyDescent="0.3">
      <c r="A2995">
        <v>2.2678537400000001</v>
      </c>
      <c r="B2995">
        <v>6.3960585700000001</v>
      </c>
      <c r="C2995">
        <v>4.21881225</v>
      </c>
      <c r="D2995">
        <v>3.9448793100000001</v>
      </c>
      <c r="E2995">
        <v>3.9360546799999998</v>
      </c>
      <c r="F2995">
        <v>4.0118015700000003</v>
      </c>
      <c r="G2995">
        <v>4.0951843600000002</v>
      </c>
      <c r="H2995">
        <v>1.0068855299999999</v>
      </c>
      <c r="I2995">
        <v>1.6744526399999999</v>
      </c>
      <c r="J2995">
        <v>2.5239274300000001</v>
      </c>
      <c r="K2995">
        <v>3.7319765600000001</v>
      </c>
      <c r="L2995">
        <v>5.7984262500000003</v>
      </c>
      <c r="M2995">
        <v>9.5084926700000008</v>
      </c>
      <c r="N2995">
        <v>0.53594847700000003</v>
      </c>
      <c r="O2995">
        <v>0.297895829</v>
      </c>
      <c r="P2995">
        <v>0.23397457699999999</v>
      </c>
      <c r="Q2995">
        <v>0.19836125399999999</v>
      </c>
      <c r="R2995">
        <v>0.17384186800000001</v>
      </c>
      <c r="S2995">
        <v>0.158910632</v>
      </c>
      <c r="T2995">
        <v>-0.159899191</v>
      </c>
      <c r="U2995">
        <v>-0.135624144</v>
      </c>
      <c r="V2995">
        <v>-0.13206986800000001</v>
      </c>
      <c r="W2995">
        <v>-0.14234286400000001</v>
      </c>
      <c r="X2995">
        <v>-0.17552437500000001</v>
      </c>
      <c r="Y2995">
        <v>-0.25279006500000001</v>
      </c>
      <c r="Z2995">
        <v>1</v>
      </c>
      <c r="AA2995">
        <v>1</v>
      </c>
      <c r="AB2995">
        <v>1</v>
      </c>
      <c r="AC2995">
        <v>1</v>
      </c>
      <c r="AD2995">
        <v>1</v>
      </c>
      <c r="AE2995">
        <v>1</v>
      </c>
      <c r="AF2995">
        <v>1</v>
      </c>
      <c r="AG2995">
        <v>1</v>
      </c>
      <c r="AH2995">
        <v>1</v>
      </c>
      <c r="AI2995">
        <v>1</v>
      </c>
      <c r="AJ2995">
        <v>1</v>
      </c>
      <c r="AK2995">
        <v>1</v>
      </c>
    </row>
    <row r="2996" spans="1:37" x14ac:dyDescent="0.3">
      <c r="A2996">
        <v>2.2686132099999998</v>
      </c>
      <c r="B2996">
        <v>6.3952402700000004</v>
      </c>
      <c r="C2996">
        <v>4.2183575500000003</v>
      </c>
      <c r="D2996">
        <v>3.9445221799999999</v>
      </c>
      <c r="E2996">
        <v>3.9357518900000001</v>
      </c>
      <c r="F2996">
        <v>4.0115361800000002</v>
      </c>
      <c r="G2996">
        <v>4.0949417500000003</v>
      </c>
      <c r="H2996">
        <v>1.00712968</v>
      </c>
      <c r="I2996">
        <v>1.67465993</v>
      </c>
      <c r="J2996">
        <v>2.52412948</v>
      </c>
      <c r="K2996">
        <v>3.73219448</v>
      </c>
      <c r="L2996">
        <v>5.7986950999999998</v>
      </c>
      <c r="M2996">
        <v>9.5088799300000009</v>
      </c>
      <c r="N2996">
        <v>0.54150220100000002</v>
      </c>
      <c r="O2996">
        <v>0.300811624</v>
      </c>
      <c r="P2996">
        <v>0.23625152199999999</v>
      </c>
      <c r="Q2996">
        <v>0.20031674799999999</v>
      </c>
      <c r="R2996">
        <v>0.17559382600000001</v>
      </c>
      <c r="S2996">
        <v>0.16054534100000001</v>
      </c>
      <c r="T2996">
        <v>-0.16157143800000001</v>
      </c>
      <c r="U2996">
        <v>-0.137321415</v>
      </c>
      <c r="V2996">
        <v>-0.133963003</v>
      </c>
      <c r="W2996">
        <v>-0.14459502199999999</v>
      </c>
      <c r="X2996">
        <v>-0.178473774</v>
      </c>
      <c r="Y2996">
        <v>-0.25711253000000001</v>
      </c>
      <c r="Z2996">
        <v>1</v>
      </c>
      <c r="AA2996">
        <v>1</v>
      </c>
      <c r="AB2996">
        <v>1</v>
      </c>
      <c r="AC2996">
        <v>1</v>
      </c>
      <c r="AD2996">
        <v>1</v>
      </c>
      <c r="AE2996">
        <v>1</v>
      </c>
      <c r="AF2996">
        <v>1</v>
      </c>
      <c r="AG2996">
        <v>1</v>
      </c>
      <c r="AH2996">
        <v>1</v>
      </c>
      <c r="AI2996">
        <v>1</v>
      </c>
      <c r="AJ2996">
        <v>1</v>
      </c>
      <c r="AK2996">
        <v>1</v>
      </c>
    </row>
    <row r="2997" spans="1:37" x14ac:dyDescent="0.3">
      <c r="A2997">
        <v>2.26937269</v>
      </c>
      <c r="B2997">
        <v>6.3944135299999996</v>
      </c>
      <c r="C2997">
        <v>4.21789842</v>
      </c>
      <c r="D2997">
        <v>3.9441616000000002</v>
      </c>
      <c r="E2997">
        <v>3.9354461299999999</v>
      </c>
      <c r="F2997">
        <v>4.0112681300000004</v>
      </c>
      <c r="G2997">
        <v>4.0946966400000004</v>
      </c>
      <c r="H2997">
        <v>1.00737637</v>
      </c>
      <c r="I2997">
        <v>1.6748698099999999</v>
      </c>
      <c r="J2997">
        <v>2.5243343999999999</v>
      </c>
      <c r="K2997">
        <v>3.7324158199999999</v>
      </c>
      <c r="L2997">
        <v>5.7989684400000003</v>
      </c>
      <c r="M2997">
        <v>9.5092737599999992</v>
      </c>
      <c r="N2997">
        <v>0.54705445799999997</v>
      </c>
      <c r="O2997">
        <v>0.30372674399999999</v>
      </c>
      <c r="P2997">
        <v>0.23852801600000001</v>
      </c>
      <c r="Q2997">
        <v>0.20227191</v>
      </c>
      <c r="R2997">
        <v>0.177345526</v>
      </c>
      <c r="S2997">
        <v>0.162179833</v>
      </c>
      <c r="T2997">
        <v>-0.16324412199999999</v>
      </c>
      <c r="U2997">
        <v>-0.13901899300000001</v>
      </c>
      <c r="V2997">
        <v>-0.13585639299999999</v>
      </c>
      <c r="W2997">
        <v>-0.14684742100000001</v>
      </c>
      <c r="X2997">
        <v>-0.18142343599999999</v>
      </c>
      <c r="Y2997">
        <v>-0.26143534400000001</v>
      </c>
      <c r="Z2997">
        <v>1</v>
      </c>
      <c r="AA2997">
        <v>1</v>
      </c>
      <c r="AB2997">
        <v>1</v>
      </c>
      <c r="AC2997">
        <v>1</v>
      </c>
      <c r="AD2997">
        <v>1</v>
      </c>
      <c r="AE2997">
        <v>1</v>
      </c>
      <c r="AF2997">
        <v>1</v>
      </c>
      <c r="AG2997">
        <v>1</v>
      </c>
      <c r="AH2997">
        <v>1</v>
      </c>
      <c r="AI2997">
        <v>1</v>
      </c>
      <c r="AJ2997">
        <v>1</v>
      </c>
      <c r="AK2997">
        <v>1</v>
      </c>
    </row>
    <row r="2998" spans="1:37" x14ac:dyDescent="0.3">
      <c r="A2998">
        <v>2.2701321700000001</v>
      </c>
      <c r="B2998">
        <v>6.3935783700000002</v>
      </c>
      <c r="C2998">
        <v>4.2174348500000001</v>
      </c>
      <c r="D2998">
        <v>3.9437975500000002</v>
      </c>
      <c r="E2998">
        <v>3.9351374099999998</v>
      </c>
      <c r="F2998">
        <v>4.0109974199999998</v>
      </c>
      <c r="G2998">
        <v>4.0944490599999996</v>
      </c>
      <c r="H2998">
        <v>1.0076255999999999</v>
      </c>
      <c r="I2998">
        <v>1.6750822599999999</v>
      </c>
      <c r="J2998">
        <v>2.5245422</v>
      </c>
      <c r="K2998">
        <v>3.7326405899999999</v>
      </c>
      <c r="L2998">
        <v>5.7992462500000004</v>
      </c>
      <c r="M2998">
        <v>9.5096741500000004</v>
      </c>
      <c r="N2998">
        <v>0.55260523100000003</v>
      </c>
      <c r="O2998">
        <v>0.30664118400000001</v>
      </c>
      <c r="P2998">
        <v>0.24080405399999999</v>
      </c>
      <c r="Q2998">
        <v>0.20422673499999999</v>
      </c>
      <c r="R2998">
        <v>0.179096964</v>
      </c>
      <c r="S2998">
        <v>0.16381410599999999</v>
      </c>
      <c r="T2998">
        <v>-0.16491724799999999</v>
      </c>
      <c r="U2998">
        <v>-0.14071688299999999</v>
      </c>
      <c r="V2998">
        <v>-0.13775004199999999</v>
      </c>
      <c r="W2998">
        <v>-0.149100065</v>
      </c>
      <c r="X2998">
        <v>-0.18437336600000001</v>
      </c>
      <c r="Y2998">
        <v>-0.26575851099999998</v>
      </c>
      <c r="Z2998">
        <v>1</v>
      </c>
      <c r="AA2998">
        <v>1</v>
      </c>
      <c r="AB2998">
        <v>1</v>
      </c>
      <c r="AC2998">
        <v>1</v>
      </c>
      <c r="AD2998">
        <v>1</v>
      </c>
      <c r="AE2998">
        <v>1</v>
      </c>
      <c r="AF2998">
        <v>1</v>
      </c>
      <c r="AG2998">
        <v>1</v>
      </c>
      <c r="AH2998">
        <v>1</v>
      </c>
      <c r="AI2998">
        <v>1</v>
      </c>
      <c r="AJ2998">
        <v>1</v>
      </c>
      <c r="AK2998">
        <v>1</v>
      </c>
    </row>
    <row r="2999" spans="1:37" x14ac:dyDescent="0.3">
      <c r="A2999">
        <v>2.2708916499999998</v>
      </c>
      <c r="B2999">
        <v>6.3927347699999997</v>
      </c>
      <c r="C2999">
        <v>4.2169668700000003</v>
      </c>
      <c r="D2999">
        <v>3.9434300599999998</v>
      </c>
      <c r="E2999">
        <v>3.9348257100000001</v>
      </c>
      <c r="F2999">
        <v>4.0107240500000003</v>
      </c>
      <c r="G2999">
        <v>4.0941989899999998</v>
      </c>
      <c r="H2999">
        <v>1.00787738</v>
      </c>
      <c r="I2999">
        <v>1.6752972900000001</v>
      </c>
      <c r="J2999">
        <v>2.5247528699999999</v>
      </c>
      <c r="K2999">
        <v>3.73286878</v>
      </c>
      <c r="L2999">
        <v>5.7995285499999998</v>
      </c>
      <c r="M2999">
        <v>9.5100811099999998</v>
      </c>
      <c r="N2999">
        <v>0.55815450700000002</v>
      </c>
      <c r="O2999">
        <v>0.309554936</v>
      </c>
      <c r="P2999">
        <v>0.24307963299999999</v>
      </c>
      <c r="Q2999">
        <v>0.206181219</v>
      </c>
      <c r="R2999">
        <v>0.18084813799999999</v>
      </c>
      <c r="S2999">
        <v>0.16544815600000001</v>
      </c>
      <c r="T2999">
        <v>-0.166590822</v>
      </c>
      <c r="U2999">
        <v>-0.142415088</v>
      </c>
      <c r="V2999">
        <v>-0.13964395499999999</v>
      </c>
      <c r="W2999">
        <v>-0.15135295600000001</v>
      </c>
      <c r="X2999">
        <v>-0.187323567</v>
      </c>
      <c r="Y2999">
        <v>-0.270082039</v>
      </c>
      <c r="Z2999">
        <v>1</v>
      </c>
      <c r="AA2999">
        <v>1</v>
      </c>
      <c r="AB2999">
        <v>1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1</v>
      </c>
      <c r="AK2999">
        <v>1</v>
      </c>
    </row>
    <row r="3000" spans="1:37" x14ac:dyDescent="0.3">
      <c r="A3000">
        <v>2.27165112</v>
      </c>
      <c r="B3000">
        <v>6.3918827399999998</v>
      </c>
      <c r="C3000">
        <v>4.2164944599999998</v>
      </c>
      <c r="D3000">
        <v>3.9430591000000002</v>
      </c>
      <c r="E3000">
        <v>3.9345110499999998</v>
      </c>
      <c r="F3000">
        <v>4.0104480200000001</v>
      </c>
      <c r="G3000">
        <v>4.0939464399999999</v>
      </c>
      <c r="H3000">
        <v>1.0081316899999999</v>
      </c>
      <c r="I3000">
        <v>1.6755149</v>
      </c>
      <c r="J3000">
        <v>2.5249664200000002</v>
      </c>
      <c r="K3000">
        <v>3.7331003900000002</v>
      </c>
      <c r="L3000">
        <v>5.7998153200000004</v>
      </c>
      <c r="M3000">
        <v>9.5104946399999992</v>
      </c>
      <c r="N3000">
        <v>0.56370226899999998</v>
      </c>
      <c r="O3000">
        <v>0.312467995</v>
      </c>
      <c r="P3000">
        <v>0.24535474700000001</v>
      </c>
      <c r="Q3000">
        <v>0.20813536099999999</v>
      </c>
      <c r="R3000">
        <v>0.18259904599999999</v>
      </c>
      <c r="S3000">
        <v>0.16708198299999999</v>
      </c>
      <c r="T3000">
        <v>-0.168264847</v>
      </c>
      <c r="U3000">
        <v>-0.144113612</v>
      </c>
      <c r="V3000">
        <v>-0.14153813400000001</v>
      </c>
      <c r="W3000">
        <v>-0.1536061</v>
      </c>
      <c r="X3000">
        <v>-0.190274045</v>
      </c>
      <c r="Y3000">
        <v>-0.27440593099999999</v>
      </c>
      <c r="Z3000">
        <v>1</v>
      </c>
      <c r="AA3000">
        <v>1</v>
      </c>
      <c r="AB3000">
        <v>1</v>
      </c>
      <c r="AC3000">
        <v>1</v>
      </c>
      <c r="AD3000">
        <v>1</v>
      </c>
      <c r="AE3000">
        <v>1</v>
      </c>
      <c r="AF3000">
        <v>1</v>
      </c>
      <c r="AG3000">
        <v>1</v>
      </c>
      <c r="AH3000">
        <v>1</v>
      </c>
      <c r="AI3000">
        <v>1</v>
      </c>
      <c r="AJ3000">
        <v>1</v>
      </c>
      <c r="AK3000">
        <v>1</v>
      </c>
    </row>
    <row r="3001" spans="1:37" x14ac:dyDescent="0.3">
      <c r="A3001">
        <v>2.2724106000000002</v>
      </c>
      <c r="B3001">
        <v>6.3910222900000004</v>
      </c>
      <c r="C3001">
        <v>4.2160176199999997</v>
      </c>
      <c r="D3001">
        <v>3.9426846900000001</v>
      </c>
      <c r="E3001">
        <v>3.9341934200000002</v>
      </c>
      <c r="F3001">
        <v>4.0101693300000001</v>
      </c>
      <c r="G3001">
        <v>4.0936914099999999</v>
      </c>
      <c r="H3001">
        <v>1.0083885500000001</v>
      </c>
      <c r="I3001">
        <v>1.6757351</v>
      </c>
      <c r="J3001">
        <v>2.5251828500000002</v>
      </c>
      <c r="K3001">
        <v>3.73333542</v>
      </c>
      <c r="L3001">
        <v>5.8001065799999996</v>
      </c>
      <c r="M3001">
        <v>9.5109147299999997</v>
      </c>
      <c r="N3001">
        <v>0.56924850299999996</v>
      </c>
      <c r="O3001">
        <v>0.315380353</v>
      </c>
      <c r="P3001">
        <v>0.247629392</v>
      </c>
      <c r="Q3001">
        <v>0.210089156</v>
      </c>
      <c r="R3001">
        <v>0.18434968400000001</v>
      </c>
      <c r="S3001">
        <v>0.168715584</v>
      </c>
      <c r="T3001">
        <v>-0.169939329</v>
      </c>
      <c r="U3001">
        <v>-0.14581245900000001</v>
      </c>
      <c r="V3001">
        <v>-0.143432584</v>
      </c>
      <c r="W3001">
        <v>-0.15585949900000001</v>
      </c>
      <c r="X3001">
        <v>-0.193224803</v>
      </c>
      <c r="Y3001">
        <v>-0.27873019599999999</v>
      </c>
      <c r="Z3001">
        <v>1</v>
      </c>
      <c r="AA3001">
        <v>1</v>
      </c>
      <c r="AB3001">
        <v>1</v>
      </c>
      <c r="AC3001">
        <v>1</v>
      </c>
      <c r="AD3001">
        <v>1</v>
      </c>
      <c r="AE3001">
        <v>1</v>
      </c>
      <c r="AF3001">
        <v>1</v>
      </c>
      <c r="AG3001">
        <v>1</v>
      </c>
      <c r="AH3001">
        <v>1</v>
      </c>
      <c r="AI3001">
        <v>1</v>
      </c>
      <c r="AJ3001">
        <v>1</v>
      </c>
      <c r="AK3001">
        <v>1</v>
      </c>
    </row>
    <row r="3002" spans="1:37" x14ac:dyDescent="0.3">
      <c r="A3002">
        <v>2.2731700799999999</v>
      </c>
      <c r="B3002">
        <v>6.3901534199999999</v>
      </c>
      <c r="C3002">
        <v>4.2155363599999998</v>
      </c>
      <c r="D3002">
        <v>3.9423068300000002</v>
      </c>
      <c r="E3002">
        <v>3.9338728199999999</v>
      </c>
      <c r="F3002">
        <v>4.0098879800000002</v>
      </c>
      <c r="G3002">
        <v>4.0934339</v>
      </c>
      <c r="H3002">
        <v>1.0086479500000001</v>
      </c>
      <c r="I3002">
        <v>1.67595787</v>
      </c>
      <c r="J3002">
        <v>2.5254021600000001</v>
      </c>
      <c r="K3002">
        <v>3.7335738699999999</v>
      </c>
      <c r="L3002">
        <v>5.8004023199999999</v>
      </c>
      <c r="M3002">
        <v>9.5113413900000001</v>
      </c>
      <c r="N3002">
        <v>0.57479319500000003</v>
      </c>
      <c r="O3002">
        <v>0.31829200499999999</v>
      </c>
      <c r="P3002">
        <v>0.24990356499999999</v>
      </c>
      <c r="Q3002">
        <v>0.212042602</v>
      </c>
      <c r="R3002">
        <v>0.18610004999999999</v>
      </c>
      <c r="S3002">
        <v>0.170348956</v>
      </c>
      <c r="T3002">
        <v>-0.17161427100000001</v>
      </c>
      <c r="U3002">
        <v>-0.147511633</v>
      </c>
      <c r="V3002">
        <v>-0.14532730699999999</v>
      </c>
      <c r="W3002">
        <v>-0.158113157</v>
      </c>
      <c r="X3002">
        <v>-0.19617584599999999</v>
      </c>
      <c r="Y3002">
        <v>-0.283054837</v>
      </c>
      <c r="Z3002">
        <v>1</v>
      </c>
      <c r="AA3002">
        <v>1</v>
      </c>
      <c r="AB3002">
        <v>1</v>
      </c>
      <c r="AC3002">
        <v>1</v>
      </c>
      <c r="AD3002">
        <v>1</v>
      </c>
      <c r="AE3002">
        <v>1</v>
      </c>
      <c r="AF3002">
        <v>1</v>
      </c>
      <c r="AG3002">
        <v>1</v>
      </c>
      <c r="AH3002">
        <v>1</v>
      </c>
      <c r="AI3002">
        <v>1</v>
      </c>
      <c r="AJ3002">
        <v>1</v>
      </c>
      <c r="AK3002">
        <v>1</v>
      </c>
    </row>
    <row r="3003" spans="1:37" x14ac:dyDescent="0.3">
      <c r="A3003">
        <v>2.27392956</v>
      </c>
      <c r="B3003">
        <v>6.3892761199999999</v>
      </c>
      <c r="C3003">
        <v>4.21505068</v>
      </c>
      <c r="D3003">
        <v>3.9419255099999999</v>
      </c>
      <c r="E3003">
        <v>3.93354925</v>
      </c>
      <c r="F3003">
        <v>4.0096039699999997</v>
      </c>
      <c r="G3003">
        <v>4.09317391</v>
      </c>
      <c r="H3003">
        <v>1.0089098999999999</v>
      </c>
      <c r="I3003">
        <v>1.67618322</v>
      </c>
      <c r="J3003">
        <v>2.5256243399999998</v>
      </c>
      <c r="K3003">
        <v>3.7338157500000002</v>
      </c>
      <c r="L3003">
        <v>5.8007025499999996</v>
      </c>
      <c r="M3003">
        <v>9.5117746299999997</v>
      </c>
      <c r="N3003">
        <v>0.58033632800000001</v>
      </c>
      <c r="O3003">
        <v>0.32120294399999999</v>
      </c>
      <c r="P3003">
        <v>0.25217726000000001</v>
      </c>
      <c r="Q3003">
        <v>0.21399569500000001</v>
      </c>
      <c r="R3003">
        <v>0.187850142</v>
      </c>
      <c r="S3003">
        <v>0.171982097</v>
      </c>
      <c r="T3003">
        <v>-0.173289678</v>
      </c>
      <c r="U3003">
        <v>-0.14921113799999999</v>
      </c>
      <c r="V3003">
        <v>-0.147222309</v>
      </c>
      <c r="W3003">
        <v>-0.160367079</v>
      </c>
      <c r="X3003">
        <v>-0.19912717899999999</v>
      </c>
      <c r="Y3003">
        <v>-0.28737986199999999</v>
      </c>
      <c r="Z3003">
        <v>1</v>
      </c>
      <c r="AA3003">
        <v>1</v>
      </c>
      <c r="AB3003">
        <v>1</v>
      </c>
      <c r="AC3003">
        <v>1</v>
      </c>
      <c r="AD3003">
        <v>1</v>
      </c>
      <c r="AE3003">
        <v>1</v>
      </c>
      <c r="AF3003">
        <v>1</v>
      </c>
      <c r="AG3003">
        <v>1</v>
      </c>
      <c r="AH3003">
        <v>1</v>
      </c>
      <c r="AI3003">
        <v>1</v>
      </c>
      <c r="AJ3003">
        <v>1</v>
      </c>
      <c r="AK3003">
        <v>1</v>
      </c>
    </row>
    <row r="3004" spans="1:37" x14ac:dyDescent="0.3">
      <c r="A3004">
        <v>2.2746890299999998</v>
      </c>
      <c r="B3004">
        <v>6.3883904100000004</v>
      </c>
      <c r="C3004">
        <v>4.2145605699999997</v>
      </c>
      <c r="D3004">
        <v>3.9415407299999998</v>
      </c>
      <c r="E3004">
        <v>3.9332227199999998</v>
      </c>
      <c r="F3004">
        <v>4.0093173100000001</v>
      </c>
      <c r="G3004">
        <v>4.09291143</v>
      </c>
      <c r="H3004">
        <v>1.0091743900000001</v>
      </c>
      <c r="I3004">
        <v>1.67641116</v>
      </c>
      <c r="J3004">
        <v>2.5258494100000002</v>
      </c>
      <c r="K3004">
        <v>3.7340610500000002</v>
      </c>
      <c r="L3004">
        <v>5.8010072499999996</v>
      </c>
      <c r="M3004">
        <v>9.5122144300000002</v>
      </c>
      <c r="N3004">
        <v>0.58587788799999996</v>
      </c>
      <c r="O3004">
        <v>0.32411316200000001</v>
      </c>
      <c r="P3004">
        <v>0.25445047300000001</v>
      </c>
      <c r="Q3004">
        <v>0.215948432</v>
      </c>
      <c r="R3004">
        <v>0.18959995700000001</v>
      </c>
      <c r="S3004">
        <v>0.17361500599999999</v>
      </c>
      <c r="T3004">
        <v>-0.17496555499999999</v>
      </c>
      <c r="U3004">
        <v>-0.150910977</v>
      </c>
      <c r="V3004">
        <v>-0.14911759099999999</v>
      </c>
      <c r="W3004">
        <v>-0.16262126700000001</v>
      </c>
      <c r="X3004">
        <v>-0.202078804</v>
      </c>
      <c r="Y3004">
        <v>-0.29170527600000001</v>
      </c>
      <c r="Z3004">
        <v>1</v>
      </c>
      <c r="AA3004">
        <v>1</v>
      </c>
      <c r="AB3004">
        <v>1</v>
      </c>
      <c r="AC3004">
        <v>1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1</v>
      </c>
      <c r="AK3004">
        <v>1</v>
      </c>
    </row>
    <row r="3005" spans="1:37" x14ac:dyDescent="0.3">
      <c r="A3005">
        <v>2.2754485099999999</v>
      </c>
      <c r="B3005">
        <v>6.3874962799999997</v>
      </c>
      <c r="C3005">
        <v>4.2140660499999996</v>
      </c>
      <c r="D3005">
        <v>3.9411525100000002</v>
      </c>
      <c r="E3005">
        <v>3.93289322</v>
      </c>
      <c r="F3005">
        <v>4.0090279899999999</v>
      </c>
      <c r="G3005">
        <v>4.09264648</v>
      </c>
      <c r="H3005">
        <v>1.0094414300000001</v>
      </c>
      <c r="I3005">
        <v>1.6766416799999999</v>
      </c>
      <c r="J3005">
        <v>2.52607735</v>
      </c>
      <c r="K3005">
        <v>3.7343097799999998</v>
      </c>
      <c r="L3005">
        <v>5.8013164399999999</v>
      </c>
      <c r="M3005">
        <v>9.5126608000000008</v>
      </c>
      <c r="N3005">
        <v>0.59141785999999996</v>
      </c>
      <c r="O3005">
        <v>0.32702265400000002</v>
      </c>
      <c r="P3005">
        <v>0.25672320100000001</v>
      </c>
      <c r="Q3005">
        <v>0.217900809</v>
      </c>
      <c r="R3005">
        <v>0.19134949300000001</v>
      </c>
      <c r="S3005">
        <v>0.17524767999999999</v>
      </c>
      <c r="T3005">
        <v>-0.17664190699999999</v>
      </c>
      <c r="U3005">
        <v>-0.152611154</v>
      </c>
      <c r="V3005">
        <v>-0.15101315800000001</v>
      </c>
      <c r="W3005">
        <v>-0.164875727</v>
      </c>
      <c r="X3005">
        <v>-0.205030728</v>
      </c>
      <c r="Y3005">
        <v>-0.29603108500000003</v>
      </c>
      <c r="Z3005">
        <v>1</v>
      </c>
      <c r="AA3005">
        <v>1</v>
      </c>
      <c r="AB3005">
        <v>1</v>
      </c>
      <c r="AC3005">
        <v>1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</row>
    <row r="3006" spans="1:37" x14ac:dyDescent="0.3">
      <c r="A3006">
        <v>2.2762079900000001</v>
      </c>
      <c r="B3006">
        <v>6.3865937400000004</v>
      </c>
      <c r="C3006">
        <v>4.2135671099999996</v>
      </c>
      <c r="D3006">
        <v>3.9407608299999999</v>
      </c>
      <c r="E3006">
        <v>3.9325607499999999</v>
      </c>
      <c r="F3006">
        <v>4.0087360099999998</v>
      </c>
      <c r="G3006">
        <v>4.0923790499999999</v>
      </c>
      <c r="H3006">
        <v>1.00971101</v>
      </c>
      <c r="I3006">
        <v>1.6768747799999999</v>
      </c>
      <c r="J3006">
        <v>2.5263081700000001</v>
      </c>
      <c r="K3006">
        <v>3.7345619299999999</v>
      </c>
      <c r="L3006">
        <v>5.8016301199999996</v>
      </c>
      <c r="M3006">
        <v>9.5131137399999997</v>
      </c>
      <c r="N3006">
        <v>0.59695622800000003</v>
      </c>
      <c r="O3006">
        <v>0.32993141399999998</v>
      </c>
      <c r="P3006">
        <v>0.25899543800000002</v>
      </c>
      <c r="Q3006">
        <v>0.219852824</v>
      </c>
      <c r="R3006">
        <v>0.19309874599999999</v>
      </c>
      <c r="S3006">
        <v>0.176880116</v>
      </c>
      <c r="T3006">
        <v>-0.178318737</v>
      </c>
      <c r="U3006">
        <v>-0.15431167300000001</v>
      </c>
      <c r="V3006">
        <v>-0.15290901400000001</v>
      </c>
      <c r="W3006">
        <v>-0.16713046000000001</v>
      </c>
      <c r="X3006">
        <v>-0.207982955</v>
      </c>
      <c r="Y3006">
        <v>-0.30035729500000002</v>
      </c>
      <c r="Z3006">
        <v>1</v>
      </c>
      <c r="AA3006">
        <v>1</v>
      </c>
      <c r="AB3006">
        <v>1</v>
      </c>
      <c r="AC3006">
        <v>1</v>
      </c>
      <c r="AD3006">
        <v>1</v>
      </c>
      <c r="AE3006">
        <v>1</v>
      </c>
      <c r="AF3006">
        <v>1</v>
      </c>
      <c r="AG3006">
        <v>1</v>
      </c>
      <c r="AH3006">
        <v>1</v>
      </c>
      <c r="AI3006">
        <v>1</v>
      </c>
      <c r="AJ3006">
        <v>1</v>
      </c>
      <c r="AK3006">
        <v>1</v>
      </c>
    </row>
    <row r="3007" spans="1:37" x14ac:dyDescent="0.3">
      <c r="A3007">
        <v>2.2769674700000002</v>
      </c>
      <c r="B3007">
        <v>6.3856827799999998</v>
      </c>
      <c r="C3007">
        <v>4.2130637499999999</v>
      </c>
      <c r="D3007">
        <v>3.9403657000000001</v>
      </c>
      <c r="E3007">
        <v>3.9322253200000001</v>
      </c>
      <c r="F3007">
        <v>4.0084413699999999</v>
      </c>
      <c r="G3007">
        <v>4.0921091299999999</v>
      </c>
      <c r="H3007">
        <v>1.0099831500000001</v>
      </c>
      <c r="I3007">
        <v>1.67711046</v>
      </c>
      <c r="J3007">
        <v>2.52654187</v>
      </c>
      <c r="K3007">
        <v>3.7348175100000001</v>
      </c>
      <c r="L3007">
        <v>5.8019482800000004</v>
      </c>
      <c r="M3007">
        <v>9.5135732599999994</v>
      </c>
      <c r="N3007">
        <v>0.60249297899999998</v>
      </c>
      <c r="O3007">
        <v>0.33283943399999999</v>
      </c>
      <c r="P3007">
        <v>0.26126717999999999</v>
      </c>
      <c r="Q3007">
        <v>0.221804473</v>
      </c>
      <c r="R3007">
        <v>0.194847715</v>
      </c>
      <c r="S3007">
        <v>0.17851231300000001</v>
      </c>
      <c r="T3007">
        <v>-0.17999605099999999</v>
      </c>
      <c r="U3007">
        <v>-0.15601253800000001</v>
      </c>
      <c r="V3007">
        <v>-0.154805162</v>
      </c>
      <c r="W3007">
        <v>-0.16938547200000001</v>
      </c>
      <c r="X3007">
        <v>-0.210935487</v>
      </c>
      <c r="Y3007">
        <v>-0.30468391099999997</v>
      </c>
      <c r="Z3007">
        <v>1</v>
      </c>
      <c r="AA3007">
        <v>1</v>
      </c>
      <c r="AB3007">
        <v>1</v>
      </c>
      <c r="AC3007">
        <v>1</v>
      </c>
      <c r="AD3007">
        <v>1</v>
      </c>
      <c r="AE3007">
        <v>1</v>
      </c>
      <c r="AF3007">
        <v>1</v>
      </c>
      <c r="AG3007">
        <v>1</v>
      </c>
      <c r="AH3007">
        <v>1</v>
      </c>
      <c r="AI3007">
        <v>1</v>
      </c>
      <c r="AJ3007">
        <v>1</v>
      </c>
      <c r="AK3007">
        <v>1</v>
      </c>
    </row>
    <row r="3008" spans="1:37" x14ac:dyDescent="0.3">
      <c r="A3008">
        <v>2.27772694</v>
      </c>
      <c r="B3008">
        <v>6.3847634199999996</v>
      </c>
      <c r="C3008">
        <v>4.2125559700000004</v>
      </c>
      <c r="D3008">
        <v>3.9399671299999999</v>
      </c>
      <c r="E3008">
        <v>3.9318869300000001</v>
      </c>
      <c r="F3008">
        <v>4.0081440800000001</v>
      </c>
      <c r="G3008">
        <v>4.0918367399999998</v>
      </c>
      <c r="H3008">
        <v>1.01025783</v>
      </c>
      <c r="I3008">
        <v>1.6773487300000001</v>
      </c>
      <c r="J3008">
        <v>2.5267784500000001</v>
      </c>
      <c r="K3008">
        <v>3.7350765099999998</v>
      </c>
      <c r="L3008">
        <v>5.8022709199999998</v>
      </c>
      <c r="M3008">
        <v>9.5140393499999991</v>
      </c>
      <c r="N3008">
        <v>0.60802809599999996</v>
      </c>
      <c r="O3008">
        <v>0.335746708</v>
      </c>
      <c r="P3008">
        <v>0.26353842399999999</v>
      </c>
      <c r="Q3008">
        <v>0.223755752</v>
      </c>
      <c r="R3008">
        <v>0.19659639600000001</v>
      </c>
      <c r="S3008">
        <v>0.180144268</v>
      </c>
      <c r="T3008">
        <v>-0.181673852</v>
      </c>
      <c r="U3008">
        <v>-0.15771375300000001</v>
      </c>
      <c r="V3008">
        <v>-0.15670160499999999</v>
      </c>
      <c r="W3008">
        <v>-0.171640765</v>
      </c>
      <c r="X3008">
        <v>-0.21388833099999999</v>
      </c>
      <c r="Y3008">
        <v>-0.30901094000000001</v>
      </c>
      <c r="Z3008">
        <v>1</v>
      </c>
      <c r="AA3008">
        <v>1</v>
      </c>
      <c r="AB3008">
        <v>1</v>
      </c>
      <c r="AC3008">
        <v>1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1</v>
      </c>
      <c r="AK3008">
        <v>1</v>
      </c>
    </row>
    <row r="3009" spans="1:37" x14ac:dyDescent="0.3">
      <c r="A3009">
        <v>2.2784864200000001</v>
      </c>
      <c r="B3009">
        <v>6.38383565</v>
      </c>
      <c r="C3009">
        <v>4.2120437800000001</v>
      </c>
      <c r="D3009">
        <v>3.9395650999999998</v>
      </c>
      <c r="E3009">
        <v>3.9315455799999999</v>
      </c>
      <c r="F3009">
        <v>4.0078441299999996</v>
      </c>
      <c r="G3009">
        <v>4.0915618699999996</v>
      </c>
      <c r="H3009">
        <v>1.0105350500000001</v>
      </c>
      <c r="I3009">
        <v>1.67758958</v>
      </c>
      <c r="J3009">
        <v>2.52701792</v>
      </c>
      <c r="K3009">
        <v>3.7353389400000001</v>
      </c>
      <c r="L3009">
        <v>5.8025980500000003</v>
      </c>
      <c r="M3009">
        <v>9.5145120100000007</v>
      </c>
      <c r="N3009">
        <v>0.61356156500000003</v>
      </c>
      <c r="O3009">
        <v>0.33865323000000003</v>
      </c>
      <c r="P3009">
        <v>0.26580916399999999</v>
      </c>
      <c r="Q3009">
        <v>0.22570666</v>
      </c>
      <c r="R3009">
        <v>0.19834478799999999</v>
      </c>
      <c r="S3009">
        <v>0.18177598</v>
      </c>
      <c r="T3009">
        <v>-0.18335214599999999</v>
      </c>
      <c r="U3009">
        <v>-0.159415321</v>
      </c>
      <c r="V3009">
        <v>-0.158598348</v>
      </c>
      <c r="W3009">
        <v>-0.17389634400000001</v>
      </c>
      <c r="X3009">
        <v>-0.216841491</v>
      </c>
      <c r="Y3009">
        <v>-0.313338387</v>
      </c>
      <c r="Z3009">
        <v>1</v>
      </c>
      <c r="AA3009">
        <v>1</v>
      </c>
      <c r="AB3009">
        <v>1</v>
      </c>
      <c r="AC3009">
        <v>1</v>
      </c>
      <c r="AD3009">
        <v>1</v>
      </c>
      <c r="AE3009">
        <v>1</v>
      </c>
      <c r="AF3009">
        <v>1</v>
      </c>
      <c r="AG3009">
        <v>1</v>
      </c>
      <c r="AH3009">
        <v>1</v>
      </c>
      <c r="AI3009">
        <v>1</v>
      </c>
      <c r="AJ3009">
        <v>1</v>
      </c>
      <c r="AK3009">
        <v>1</v>
      </c>
    </row>
    <row r="3010" spans="1:37" x14ac:dyDescent="0.3">
      <c r="A3010">
        <v>2.2792458999999998</v>
      </c>
      <c r="B3010">
        <v>6.3828994799999998</v>
      </c>
      <c r="C3010">
        <v>4.2115271700000001</v>
      </c>
      <c r="D3010">
        <v>3.9391596199999999</v>
      </c>
      <c r="E3010">
        <v>3.9312012599999999</v>
      </c>
      <c r="F3010">
        <v>4.0075415200000002</v>
      </c>
      <c r="G3010">
        <v>4.0912845200000003</v>
      </c>
      <c r="H3010">
        <v>1.0108148299999999</v>
      </c>
      <c r="I3010">
        <v>1.67783302</v>
      </c>
      <c r="J3010">
        <v>2.5272602599999998</v>
      </c>
      <c r="K3010">
        <v>3.73560479</v>
      </c>
      <c r="L3010">
        <v>5.8029296700000002</v>
      </c>
      <c r="M3010">
        <v>9.5149912400000005</v>
      </c>
      <c r="N3010">
        <v>0.61909336999999998</v>
      </c>
      <c r="O3010">
        <v>0.34155899299999998</v>
      </c>
      <c r="P3010">
        <v>0.26807939600000003</v>
      </c>
      <c r="Q3010">
        <v>0.22765719100000001</v>
      </c>
      <c r="R3010">
        <v>0.200092887</v>
      </c>
      <c r="S3010">
        <v>0.183407445</v>
      </c>
      <c r="T3010">
        <v>-0.18503093700000001</v>
      </c>
      <c r="U3010">
        <v>-0.16111724599999999</v>
      </c>
      <c r="V3010">
        <v>-0.16049539299999999</v>
      </c>
      <c r="W3010">
        <v>-0.176152213</v>
      </c>
      <c r="X3010">
        <v>-0.21979497000000001</v>
      </c>
      <c r="Y3010">
        <v>-0.31766625799999998</v>
      </c>
      <c r="Z3010">
        <v>1</v>
      </c>
      <c r="AA3010">
        <v>1</v>
      </c>
      <c r="AB3010">
        <v>1</v>
      </c>
      <c r="AC3010">
        <v>1</v>
      </c>
      <c r="AD3010">
        <v>1</v>
      </c>
      <c r="AE3010">
        <v>1</v>
      </c>
      <c r="AF3010">
        <v>1</v>
      </c>
      <c r="AG3010">
        <v>1</v>
      </c>
      <c r="AH3010">
        <v>1</v>
      </c>
      <c r="AI3010">
        <v>1</v>
      </c>
      <c r="AJ3010">
        <v>1</v>
      </c>
      <c r="AK3010">
        <v>1</v>
      </c>
    </row>
    <row r="3011" spans="1:37" x14ac:dyDescent="0.3">
      <c r="A3011">
        <v>2.28000538</v>
      </c>
      <c r="B3011">
        <v>6.3819549000000002</v>
      </c>
      <c r="C3011">
        <v>4.2110061600000002</v>
      </c>
      <c r="D3011">
        <v>3.9387506999999999</v>
      </c>
      <c r="E3011">
        <v>3.9308539699999998</v>
      </c>
      <c r="F3011">
        <v>4.00723626</v>
      </c>
      <c r="G3011">
        <v>4.0910047</v>
      </c>
      <c r="H3011">
        <v>1.0110971600000001</v>
      </c>
      <c r="I3011">
        <v>1.6780790400000001</v>
      </c>
      <c r="J3011">
        <v>2.5275054899999998</v>
      </c>
      <c r="K3011">
        <v>3.7358740699999999</v>
      </c>
      <c r="L3011">
        <v>5.8032657700000003</v>
      </c>
      <c r="M3011">
        <v>9.5154770499999994</v>
      </c>
      <c r="N3011">
        <v>0.62462349800000005</v>
      </c>
      <c r="O3011">
        <v>0.34446399</v>
      </c>
      <c r="P3011">
        <v>0.270349116</v>
      </c>
      <c r="Q3011">
        <v>0.22960734399999999</v>
      </c>
      <c r="R3011">
        <v>0.20184069099999999</v>
      </c>
      <c r="S3011">
        <v>0.18503866199999999</v>
      </c>
      <c r="T3011">
        <v>-0.18671023</v>
      </c>
      <c r="U3011">
        <v>-0.16281953199999999</v>
      </c>
      <c r="V3011">
        <v>-0.16239274500000001</v>
      </c>
      <c r="W3011">
        <v>-0.17840837500000001</v>
      </c>
      <c r="X3011">
        <v>-0.22274877300000001</v>
      </c>
      <c r="Y3011">
        <v>-0.32199455900000001</v>
      </c>
      <c r="Z3011">
        <v>1</v>
      </c>
      <c r="AA3011">
        <v>1</v>
      </c>
      <c r="AB3011">
        <v>1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1</v>
      </c>
      <c r="AK3011">
        <v>1</v>
      </c>
    </row>
    <row r="3012" spans="1:37" x14ac:dyDescent="0.3">
      <c r="A3012">
        <v>2.2807648500000002</v>
      </c>
      <c r="B3012">
        <v>6.38100193</v>
      </c>
      <c r="C3012">
        <v>4.2104807199999996</v>
      </c>
      <c r="D3012">
        <v>3.9383383300000001</v>
      </c>
      <c r="E3012">
        <v>3.9305037299999999</v>
      </c>
      <c r="F3012">
        <v>4.0069283499999999</v>
      </c>
      <c r="G3012">
        <v>4.0907223899999998</v>
      </c>
      <c r="H3012">
        <v>1.01138204</v>
      </c>
      <c r="I3012">
        <v>1.6783276499999999</v>
      </c>
      <c r="J3012">
        <v>2.5277536</v>
      </c>
      <c r="K3012">
        <v>3.7361467799999999</v>
      </c>
      <c r="L3012">
        <v>5.8036063599999999</v>
      </c>
      <c r="M3012">
        <v>9.5159694300000002</v>
      </c>
      <c r="N3012">
        <v>0.63015193199999997</v>
      </c>
      <c r="O3012">
        <v>0.34736821600000001</v>
      </c>
      <c r="P3012">
        <v>0.27261832000000003</v>
      </c>
      <c r="Q3012">
        <v>0.23155711500000001</v>
      </c>
      <c r="R3012">
        <v>0.203588197</v>
      </c>
      <c r="S3012">
        <v>0.186669629</v>
      </c>
      <c r="T3012">
        <v>-0.18839002799999999</v>
      </c>
      <c r="U3012">
        <v>-0.16452218399999999</v>
      </c>
      <c r="V3012">
        <v>-0.164290408</v>
      </c>
      <c r="W3012">
        <v>-0.180664833</v>
      </c>
      <c r="X3012">
        <v>-0.22570290400000001</v>
      </c>
      <c r="Y3012">
        <v>-0.32632329700000001</v>
      </c>
      <c r="Z3012">
        <v>1</v>
      </c>
      <c r="AA3012">
        <v>1</v>
      </c>
      <c r="AB3012">
        <v>1</v>
      </c>
      <c r="AC3012">
        <v>1</v>
      </c>
      <c r="AD3012">
        <v>1</v>
      </c>
      <c r="AE3012">
        <v>1</v>
      </c>
      <c r="AF3012">
        <v>1</v>
      </c>
      <c r="AG3012">
        <v>1</v>
      </c>
      <c r="AH3012">
        <v>1</v>
      </c>
      <c r="AI3012">
        <v>1</v>
      </c>
      <c r="AJ3012">
        <v>1</v>
      </c>
      <c r="AK3012">
        <v>1</v>
      </c>
    </row>
    <row r="3013" spans="1:37" x14ac:dyDescent="0.3">
      <c r="A3013">
        <v>2.2815243299999999</v>
      </c>
      <c r="B3013">
        <v>6.3800405600000003</v>
      </c>
      <c r="C3013">
        <v>4.2099508800000001</v>
      </c>
      <c r="D3013">
        <v>3.9379225099999999</v>
      </c>
      <c r="E3013">
        <v>3.9301505200000002</v>
      </c>
      <c r="F3013">
        <v>4.00661778</v>
      </c>
      <c r="G3013">
        <v>4.0904376100000004</v>
      </c>
      <c r="H3013">
        <v>1.01166947</v>
      </c>
      <c r="I3013">
        <v>1.6785788500000001</v>
      </c>
      <c r="J3013">
        <v>2.5280045900000001</v>
      </c>
      <c r="K3013">
        <v>3.7364229099999999</v>
      </c>
      <c r="L3013">
        <v>5.8039514299999997</v>
      </c>
      <c r="M3013">
        <v>9.51646839</v>
      </c>
      <c r="N3013">
        <v>0.63567865800000001</v>
      </c>
      <c r="O3013">
        <v>0.35027166300000001</v>
      </c>
      <c r="P3013">
        <v>0.27488700300000002</v>
      </c>
      <c r="Q3013">
        <v>0.23350650000000001</v>
      </c>
      <c r="R3013">
        <v>0.205335404</v>
      </c>
      <c r="S3013">
        <v>0.18830034200000001</v>
      </c>
      <c r="T3013">
        <v>-0.19007033800000001</v>
      </c>
      <c r="U3013">
        <v>-0.16622520299999999</v>
      </c>
      <c r="V3013">
        <v>-0.16618838399999999</v>
      </c>
      <c r="W3013">
        <v>-0.18292159299999999</v>
      </c>
      <c r="X3013">
        <v>-0.228657368</v>
      </c>
      <c r="Y3013">
        <v>-0.33065247599999997</v>
      </c>
      <c r="Z3013">
        <v>1</v>
      </c>
      <c r="AA3013">
        <v>1</v>
      </c>
      <c r="AB3013">
        <v>1</v>
      </c>
      <c r="AC3013">
        <v>1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</row>
    <row r="3014" spans="1:37" x14ac:dyDescent="0.3">
      <c r="A3014">
        <v>2.28228381</v>
      </c>
      <c r="B3014">
        <v>6.3790707900000001</v>
      </c>
      <c r="C3014">
        <v>4.2094166299999998</v>
      </c>
      <c r="D3014">
        <v>3.9375032399999998</v>
      </c>
      <c r="E3014">
        <v>3.9297943599999998</v>
      </c>
      <c r="F3014">
        <v>4.0063045600000002</v>
      </c>
      <c r="G3014">
        <v>4.09015035</v>
      </c>
      <c r="H3014">
        <v>1.0119594599999999</v>
      </c>
      <c r="I3014">
        <v>1.67883263</v>
      </c>
      <c r="J3014">
        <v>2.52825846</v>
      </c>
      <c r="K3014">
        <v>3.7367024799999999</v>
      </c>
      <c r="L3014">
        <v>5.8043009999999997</v>
      </c>
      <c r="M3014">
        <v>9.5169739199999999</v>
      </c>
      <c r="N3014">
        <v>0.64120366100000004</v>
      </c>
      <c r="O3014">
        <v>0.35317432500000001</v>
      </c>
      <c r="P3014">
        <v>0.27715516200000001</v>
      </c>
      <c r="Q3014">
        <v>0.23545549700000001</v>
      </c>
      <c r="R3014">
        <v>0.20708230699999999</v>
      </c>
      <c r="S3014">
        <v>0.18993080100000001</v>
      </c>
      <c r="T3014">
        <v>-0.191751162</v>
      </c>
      <c r="U3014">
        <v>-0.16792859600000001</v>
      </c>
      <c r="V3014">
        <v>-0.16808667699999999</v>
      </c>
      <c r="W3014">
        <v>-0.185178657</v>
      </c>
      <c r="X3014">
        <v>-0.23161217000000001</v>
      </c>
      <c r="Y3014">
        <v>-0.334982102</v>
      </c>
      <c r="Z3014">
        <v>1</v>
      </c>
      <c r="AA3014">
        <v>1</v>
      </c>
      <c r="AB3014">
        <v>1</v>
      </c>
      <c r="AC3014">
        <v>1</v>
      </c>
      <c r="AD3014">
        <v>1</v>
      </c>
      <c r="AE3014">
        <v>1</v>
      </c>
      <c r="AF3014">
        <v>1</v>
      </c>
      <c r="AG3014">
        <v>1</v>
      </c>
      <c r="AH3014">
        <v>1</v>
      </c>
      <c r="AI3014">
        <v>1</v>
      </c>
      <c r="AJ3014">
        <v>1</v>
      </c>
      <c r="AK3014">
        <v>1</v>
      </c>
    </row>
    <row r="3015" spans="1:37" x14ac:dyDescent="0.3">
      <c r="A3015">
        <v>2.2830432900000002</v>
      </c>
      <c r="B3015">
        <v>6.3780926400000002</v>
      </c>
      <c r="C3015">
        <v>4.2088779699999996</v>
      </c>
      <c r="D3015">
        <v>3.9370805400000002</v>
      </c>
      <c r="E3015">
        <v>3.9294352300000002</v>
      </c>
      <c r="F3015">
        <v>4.0059886799999997</v>
      </c>
      <c r="G3015">
        <v>4.0898606199999996</v>
      </c>
      <c r="H3015">
        <v>1.0122519999999999</v>
      </c>
      <c r="I3015">
        <v>1.6790890000000001</v>
      </c>
      <c r="J3015">
        <v>2.5285152200000001</v>
      </c>
      <c r="K3015">
        <v>3.73698547</v>
      </c>
      <c r="L3015">
        <v>5.80465505</v>
      </c>
      <c r="M3015">
        <v>9.5174860300000006</v>
      </c>
      <c r="N3015">
        <v>0.64672692600000004</v>
      </c>
      <c r="O3015">
        <v>0.35607619499999998</v>
      </c>
      <c r="P3015">
        <v>0.279422791</v>
      </c>
      <c r="Q3015">
        <v>0.23740410200000001</v>
      </c>
      <c r="R3015">
        <v>0.20882890500000001</v>
      </c>
      <c r="S3015">
        <v>0.19156100300000001</v>
      </c>
      <c r="T3015">
        <v>-0.193432507</v>
      </c>
      <c r="U3015">
        <v>-0.16963236500000001</v>
      </c>
      <c r="V3015">
        <v>-0.16998529200000001</v>
      </c>
      <c r="W3015">
        <v>-0.187436028</v>
      </c>
      <c r="X3015">
        <v>-0.234567313</v>
      </c>
      <c r="Y3015">
        <v>-0.33931218200000002</v>
      </c>
      <c r="Z3015">
        <v>1</v>
      </c>
      <c r="AA3015">
        <v>1</v>
      </c>
      <c r="AB3015">
        <v>1</v>
      </c>
      <c r="AC3015">
        <v>1</v>
      </c>
      <c r="AD3015">
        <v>1</v>
      </c>
      <c r="AE3015">
        <v>1</v>
      </c>
      <c r="AF3015">
        <v>1</v>
      </c>
      <c r="AG3015">
        <v>1</v>
      </c>
      <c r="AH3015">
        <v>1</v>
      </c>
      <c r="AI3015">
        <v>1</v>
      </c>
      <c r="AJ3015">
        <v>1</v>
      </c>
      <c r="AK3015">
        <v>1</v>
      </c>
    </row>
    <row r="3016" spans="1:37" x14ac:dyDescent="0.3">
      <c r="A3016">
        <v>2.2838027599999999</v>
      </c>
      <c r="B3016">
        <v>6.3771060999999998</v>
      </c>
      <c r="C3016">
        <v>4.2083348999999997</v>
      </c>
      <c r="D3016">
        <v>3.9366543799999998</v>
      </c>
      <c r="E3016">
        <v>3.9290731499999998</v>
      </c>
      <c r="F3016">
        <v>4.0056701600000002</v>
      </c>
      <c r="G3016">
        <v>4.08956841</v>
      </c>
      <c r="H3016">
        <v>1.01254709</v>
      </c>
      <c r="I3016">
        <v>1.6793479600000001</v>
      </c>
      <c r="J3016">
        <v>2.52877486</v>
      </c>
      <c r="K3016">
        <v>3.7372718900000002</v>
      </c>
      <c r="L3016">
        <v>5.8050135899999997</v>
      </c>
      <c r="M3016">
        <v>9.5180047200000004</v>
      </c>
      <c r="N3016">
        <v>0.65224843799999999</v>
      </c>
      <c r="O3016">
        <v>0.35897726800000002</v>
      </c>
      <c r="P3016">
        <v>0.281689886</v>
      </c>
      <c r="Q3016">
        <v>0.23935231200000001</v>
      </c>
      <c r="R3016">
        <v>0.21057519599999999</v>
      </c>
      <c r="S3016">
        <v>0.193190945</v>
      </c>
      <c r="T3016">
        <v>-0.19511437600000001</v>
      </c>
      <c r="U3016">
        <v>-0.171336513</v>
      </c>
      <c r="V3016">
        <v>-0.171884231</v>
      </c>
      <c r="W3016">
        <v>-0.18969371199999999</v>
      </c>
      <c r="X3016">
        <v>-0.23752280100000001</v>
      </c>
      <c r="Y3016">
        <v>-0.34364272200000001</v>
      </c>
      <c r="Z3016">
        <v>1</v>
      </c>
      <c r="AA3016">
        <v>1</v>
      </c>
      <c r="AB3016">
        <v>1</v>
      </c>
      <c r="AC3016">
        <v>1</v>
      </c>
      <c r="AD3016">
        <v>1</v>
      </c>
      <c r="AE3016">
        <v>1</v>
      </c>
      <c r="AF3016">
        <v>1</v>
      </c>
      <c r="AG3016">
        <v>1</v>
      </c>
      <c r="AH3016">
        <v>1</v>
      </c>
      <c r="AI3016">
        <v>1</v>
      </c>
      <c r="AJ3016">
        <v>1</v>
      </c>
      <c r="AK3016">
        <v>1</v>
      </c>
    </row>
    <row r="3017" spans="1:37" x14ac:dyDescent="0.3">
      <c r="A3017">
        <v>2.2845622400000001</v>
      </c>
      <c r="B3017">
        <v>6.3761111699999997</v>
      </c>
      <c r="C3017">
        <v>4.2077874299999998</v>
      </c>
      <c r="D3017">
        <v>3.9362247899999998</v>
      </c>
      <c r="E3017">
        <v>3.9287081000000001</v>
      </c>
      <c r="F3017">
        <v>4.0053489799999999</v>
      </c>
      <c r="G3017">
        <v>4.0892737199999996</v>
      </c>
      <c r="H3017">
        <v>1.01284474</v>
      </c>
      <c r="I3017">
        <v>1.6796095</v>
      </c>
      <c r="J3017">
        <v>2.5290373900000001</v>
      </c>
      <c r="K3017">
        <v>3.7375617399999999</v>
      </c>
      <c r="L3017">
        <v>5.8053766199999997</v>
      </c>
      <c r="M3017">
        <v>9.5185299899999993</v>
      </c>
      <c r="N3017">
        <v>0.65776818100000001</v>
      </c>
      <c r="O3017">
        <v>0.361877536</v>
      </c>
      <c r="P3017">
        <v>0.283956443</v>
      </c>
      <c r="Q3017">
        <v>0.24130012300000001</v>
      </c>
      <c r="R3017">
        <v>0.212321175</v>
      </c>
      <c r="S3017">
        <v>0.194820626</v>
      </c>
      <c r="T3017">
        <v>-0.19679677300000001</v>
      </c>
      <c r="U3017">
        <v>-0.173041046</v>
      </c>
      <c r="V3017">
        <v>-0.17378349900000001</v>
      </c>
      <c r="W3017">
        <v>-0.191951712</v>
      </c>
      <c r="X3017">
        <v>-0.24047863999999999</v>
      </c>
      <c r="Y3017">
        <v>-0.34797372700000001</v>
      </c>
      <c r="Z3017">
        <v>1</v>
      </c>
      <c r="AA3017">
        <v>1</v>
      </c>
      <c r="AB3017">
        <v>1</v>
      </c>
      <c r="AC3017">
        <v>1</v>
      </c>
      <c r="AD3017">
        <v>1</v>
      </c>
      <c r="AE3017">
        <v>1</v>
      </c>
      <c r="AF3017">
        <v>1</v>
      </c>
      <c r="AG3017">
        <v>1</v>
      </c>
      <c r="AH3017">
        <v>1</v>
      </c>
      <c r="AI3017">
        <v>1</v>
      </c>
      <c r="AJ3017">
        <v>1</v>
      </c>
      <c r="AK3017">
        <v>1</v>
      </c>
    </row>
    <row r="3018" spans="1:37" x14ac:dyDescent="0.3">
      <c r="A3018">
        <v>2.2853217199999998</v>
      </c>
      <c r="B3018">
        <v>6.37510786</v>
      </c>
      <c r="C3018">
        <v>4.20723555</v>
      </c>
      <c r="D3018">
        <v>3.9357917499999999</v>
      </c>
      <c r="E3018">
        <v>3.9283400999999998</v>
      </c>
      <c r="F3018">
        <v>4.0050251399999999</v>
      </c>
      <c r="G3018">
        <v>4.0889765599999999</v>
      </c>
      <c r="H3018">
        <v>1.0131449400000001</v>
      </c>
      <c r="I3018">
        <v>1.6798736400000001</v>
      </c>
      <c r="J3018">
        <v>2.5293028</v>
      </c>
      <c r="K3018">
        <v>3.73785502</v>
      </c>
      <c r="L3018">
        <v>5.8057441499999998</v>
      </c>
      <c r="M3018">
        <v>9.5190618400000009</v>
      </c>
      <c r="N3018">
        <v>0.66328614200000002</v>
      </c>
      <c r="O3018">
        <v>0.36477699299999999</v>
      </c>
      <c r="P3018">
        <v>0.28622245800000001</v>
      </c>
      <c r="Q3018">
        <v>0.24324753299999999</v>
      </c>
      <c r="R3018">
        <v>0.21406684200000001</v>
      </c>
      <c r="S3018">
        <v>0.19645004299999999</v>
      </c>
      <c r="T3018">
        <v>-0.19847970400000001</v>
      </c>
      <c r="U3018">
        <v>-0.174745967</v>
      </c>
      <c r="V3018">
        <v>-0.17568309800000001</v>
      </c>
      <c r="W3018">
        <v>-0.19421003100000001</v>
      </c>
      <c r="X3018">
        <v>-0.24343483399999999</v>
      </c>
      <c r="Y3018">
        <v>-0.35230520300000001</v>
      </c>
      <c r="Z3018">
        <v>1</v>
      </c>
      <c r="AA3018">
        <v>1</v>
      </c>
      <c r="AB3018">
        <v>1</v>
      </c>
      <c r="AC3018">
        <v>1</v>
      </c>
      <c r="AD3018">
        <v>1</v>
      </c>
      <c r="AE3018">
        <v>1</v>
      </c>
      <c r="AF3018">
        <v>1</v>
      </c>
      <c r="AG3018">
        <v>1</v>
      </c>
      <c r="AH3018">
        <v>1</v>
      </c>
      <c r="AI3018">
        <v>1</v>
      </c>
      <c r="AJ3018">
        <v>1</v>
      </c>
      <c r="AK3018">
        <v>1</v>
      </c>
    </row>
    <row r="3019" spans="1:37" x14ac:dyDescent="0.3">
      <c r="A3019">
        <v>2.2860811999999999</v>
      </c>
      <c r="B3019">
        <v>6.3740961699999996</v>
      </c>
      <c r="C3019">
        <v>4.2066792700000004</v>
      </c>
      <c r="D3019">
        <v>3.9353552700000001</v>
      </c>
      <c r="E3019">
        <v>3.9279691400000001</v>
      </c>
      <c r="F3019">
        <v>4.0046986599999999</v>
      </c>
      <c r="G3019">
        <v>4.0886769200000002</v>
      </c>
      <c r="H3019">
        <v>1.0134477</v>
      </c>
      <c r="I3019">
        <v>1.6801403699999999</v>
      </c>
      <c r="J3019">
        <v>2.5295711000000001</v>
      </c>
      <c r="K3019">
        <v>3.7381517400000002</v>
      </c>
      <c r="L3019">
        <v>5.8061161600000002</v>
      </c>
      <c r="M3019">
        <v>9.5196002600000007</v>
      </c>
      <c r="N3019">
        <v>0.66880230399999996</v>
      </c>
      <c r="O3019">
        <v>0.367675633</v>
      </c>
      <c r="P3019">
        <v>0.28848792600000001</v>
      </c>
      <c r="Q3019">
        <v>0.24519453799999999</v>
      </c>
      <c r="R3019">
        <v>0.21581219300000001</v>
      </c>
      <c r="S3019">
        <v>0.19807919500000001</v>
      </c>
      <c r="T3019">
        <v>-0.200163174</v>
      </c>
      <c r="U3019">
        <v>-0.17645127899999999</v>
      </c>
      <c r="V3019">
        <v>-0.177583033</v>
      </c>
      <c r="W3019">
        <v>-0.19646867300000001</v>
      </c>
      <c r="X3019">
        <v>-0.24639138599999999</v>
      </c>
      <c r="Y3019">
        <v>-0.35663715499999998</v>
      </c>
      <c r="Z3019">
        <v>1</v>
      </c>
      <c r="AA3019">
        <v>1</v>
      </c>
      <c r="AB3019">
        <v>1</v>
      </c>
      <c r="AC3019">
        <v>1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1</v>
      </c>
      <c r="AK3019">
        <v>1</v>
      </c>
    </row>
    <row r="3020" spans="1:37" x14ac:dyDescent="0.3">
      <c r="A3020">
        <v>2.2868406700000001</v>
      </c>
      <c r="B3020">
        <v>6.3730760999999996</v>
      </c>
      <c r="C3020">
        <v>4.20611859</v>
      </c>
      <c r="D3020">
        <v>3.9349153499999998</v>
      </c>
      <c r="E3020">
        <v>3.9275952200000002</v>
      </c>
      <c r="F3020">
        <v>4.00436953</v>
      </c>
      <c r="G3020">
        <v>4.0883748100000004</v>
      </c>
      <c r="H3020">
        <v>1.01375302</v>
      </c>
      <c r="I3020">
        <v>1.6804096799999999</v>
      </c>
      <c r="J3020">
        <v>2.52984228</v>
      </c>
      <c r="K3020">
        <v>3.7384518799999999</v>
      </c>
      <c r="L3020">
        <v>5.80649266</v>
      </c>
      <c r="M3020">
        <v>9.5201452700000004</v>
      </c>
      <c r="N3020">
        <v>0.67431665299999999</v>
      </c>
      <c r="O3020">
        <v>0.370573449</v>
      </c>
      <c r="P3020">
        <v>0.29075284299999998</v>
      </c>
      <c r="Q3020">
        <v>0.24714113500000001</v>
      </c>
      <c r="R3020">
        <v>0.21755722599999999</v>
      </c>
      <c r="S3020">
        <v>0.19970807800000001</v>
      </c>
      <c r="T3020">
        <v>-0.20184718500000001</v>
      </c>
      <c r="U3020">
        <v>-0.17815698699999999</v>
      </c>
      <c r="V3020">
        <v>-0.17948330800000001</v>
      </c>
      <c r="W3020">
        <v>-0.19872764200000001</v>
      </c>
      <c r="X3020">
        <v>-0.24934830199999999</v>
      </c>
      <c r="Y3020">
        <v>-0.36096959099999998</v>
      </c>
      <c r="Z3020">
        <v>1</v>
      </c>
      <c r="AA3020">
        <v>1</v>
      </c>
      <c r="AB3020">
        <v>1</v>
      </c>
      <c r="AC3020">
        <v>1</v>
      </c>
      <c r="AD3020">
        <v>1</v>
      </c>
      <c r="AE3020">
        <v>1</v>
      </c>
      <c r="AF3020">
        <v>1</v>
      </c>
      <c r="AG3020">
        <v>1</v>
      </c>
      <c r="AH3020">
        <v>1</v>
      </c>
      <c r="AI3020">
        <v>1</v>
      </c>
      <c r="AJ3020">
        <v>1</v>
      </c>
      <c r="AK3020">
        <v>1</v>
      </c>
    </row>
    <row r="3021" spans="1:37" x14ac:dyDescent="0.3">
      <c r="A3021">
        <v>2.2876001499999998</v>
      </c>
      <c r="B3021">
        <v>6.3720476499999998</v>
      </c>
      <c r="C3021">
        <v>4.2055534999999997</v>
      </c>
      <c r="D3021">
        <v>3.93447199</v>
      </c>
      <c r="E3021">
        <v>3.92721835</v>
      </c>
      <c r="F3021">
        <v>4.0040377400000002</v>
      </c>
      <c r="G3021">
        <v>4.0880702299999996</v>
      </c>
      <c r="H3021">
        <v>1.0140608900000001</v>
      </c>
      <c r="I3021">
        <v>1.6806815900000001</v>
      </c>
      <c r="J3021">
        <v>2.5301163500000001</v>
      </c>
      <c r="K3021">
        <v>3.7387554500000002</v>
      </c>
      <c r="L3021">
        <v>5.8068736599999999</v>
      </c>
      <c r="M3021">
        <v>9.5206968599999993</v>
      </c>
      <c r="N3021">
        <v>0.67982917499999995</v>
      </c>
      <c r="O3021">
        <v>0.37347043400000002</v>
      </c>
      <c r="P3021">
        <v>0.293017205</v>
      </c>
      <c r="Q3021">
        <v>0.249087321</v>
      </c>
      <c r="R3021">
        <v>0.219301938</v>
      </c>
      <c r="S3021">
        <v>0.20133669000000001</v>
      </c>
      <c r="T3021">
        <v>-0.20353174399999999</v>
      </c>
      <c r="U3021">
        <v>-0.179863094</v>
      </c>
      <c r="V3021">
        <v>-0.181383925</v>
      </c>
      <c r="W3021">
        <v>-0.200986942</v>
      </c>
      <c r="X3021">
        <v>-0.25230558600000003</v>
      </c>
      <c r="Y3021">
        <v>-0.36530251499999999</v>
      </c>
      <c r="Z3021">
        <v>1</v>
      </c>
      <c r="AA3021">
        <v>1</v>
      </c>
      <c r="AB3021">
        <v>1</v>
      </c>
      <c r="AC3021">
        <v>1</v>
      </c>
      <c r="AD3021">
        <v>1</v>
      </c>
      <c r="AE3021">
        <v>1</v>
      </c>
      <c r="AF3021">
        <v>1</v>
      </c>
      <c r="AG3021">
        <v>1</v>
      </c>
      <c r="AH3021">
        <v>1</v>
      </c>
      <c r="AI3021">
        <v>1</v>
      </c>
      <c r="AJ3021">
        <v>1</v>
      </c>
      <c r="AK3021">
        <v>1</v>
      </c>
    </row>
    <row r="3022" spans="1:37" x14ac:dyDescent="0.3">
      <c r="A3022">
        <v>2.28835963</v>
      </c>
      <c r="B3022">
        <v>6.3710108400000003</v>
      </c>
      <c r="C3022">
        <v>4.2049840200000004</v>
      </c>
      <c r="D3022">
        <v>3.9340251899999998</v>
      </c>
      <c r="E3022">
        <v>3.9268385100000001</v>
      </c>
      <c r="F3022">
        <v>4.0037033099999997</v>
      </c>
      <c r="G3022">
        <v>4.0877631699999997</v>
      </c>
      <c r="H3022">
        <v>1.0143713299999999</v>
      </c>
      <c r="I3022">
        <v>1.68095609</v>
      </c>
      <c r="J3022">
        <v>2.53039331</v>
      </c>
      <c r="K3022">
        <v>3.73906246</v>
      </c>
      <c r="L3022">
        <v>5.8072591400000002</v>
      </c>
      <c r="M3022">
        <v>9.5212550199999999</v>
      </c>
      <c r="N3022">
        <v>0.68533985399999997</v>
      </c>
      <c r="O3022">
        <v>0.37636658200000001</v>
      </c>
      <c r="P3022">
        <v>0.29528100699999998</v>
      </c>
      <c r="Q3022">
        <v>0.25103309200000001</v>
      </c>
      <c r="R3022">
        <v>0.22104632699999999</v>
      </c>
      <c r="S3022">
        <v>0.20296502999999999</v>
      </c>
      <c r="T3022">
        <v>-0.205216855</v>
      </c>
      <c r="U3022">
        <v>-0.181569604</v>
      </c>
      <c r="V3022">
        <v>-0.18328488800000001</v>
      </c>
      <c r="W3022">
        <v>-0.20324657600000001</v>
      </c>
      <c r="X3022">
        <v>-0.25526324099999997</v>
      </c>
      <c r="Y3022">
        <v>-0.369635934</v>
      </c>
      <c r="Z3022">
        <v>1</v>
      </c>
      <c r="AA3022">
        <v>1</v>
      </c>
      <c r="AB3022">
        <v>1</v>
      </c>
      <c r="AC3022">
        <v>1</v>
      </c>
      <c r="AD3022">
        <v>1</v>
      </c>
      <c r="AE3022">
        <v>1</v>
      </c>
      <c r="AF3022">
        <v>1</v>
      </c>
      <c r="AG3022">
        <v>1</v>
      </c>
      <c r="AH3022">
        <v>1</v>
      </c>
      <c r="AI3022">
        <v>1</v>
      </c>
      <c r="AJ3022">
        <v>1</v>
      </c>
      <c r="AK3022">
        <v>1</v>
      </c>
    </row>
    <row r="3023" spans="1:37" x14ac:dyDescent="0.3">
      <c r="A3023">
        <v>2.2891191100000001</v>
      </c>
      <c r="B3023">
        <v>6.3699656500000001</v>
      </c>
      <c r="C3023">
        <v>4.2044101400000002</v>
      </c>
      <c r="D3023">
        <v>3.9335749500000001</v>
      </c>
      <c r="E3023">
        <v>3.9264557299999998</v>
      </c>
      <c r="F3023">
        <v>4.0033662200000002</v>
      </c>
      <c r="G3023">
        <v>4.0874536399999997</v>
      </c>
      <c r="H3023">
        <v>1.01468432</v>
      </c>
      <c r="I3023">
        <v>1.68123318</v>
      </c>
      <c r="J3023">
        <v>2.5306731600000001</v>
      </c>
      <c r="K3023">
        <v>3.7393729000000002</v>
      </c>
      <c r="L3023">
        <v>5.8076491199999998</v>
      </c>
      <c r="M3023">
        <v>9.5218197799999995</v>
      </c>
      <c r="N3023">
        <v>0.69084867400000005</v>
      </c>
      <c r="O3023">
        <v>0.37926188700000002</v>
      </c>
      <c r="P3023">
        <v>0.29754424499999998</v>
      </c>
      <c r="Q3023">
        <v>0.25297844600000002</v>
      </c>
      <c r="R3023">
        <v>0.22279039</v>
      </c>
      <c r="S3023">
        <v>0.204593096</v>
      </c>
      <c r="T3023">
        <v>-0.20690252200000001</v>
      </c>
      <c r="U3023">
        <v>-0.183276521</v>
      </c>
      <c r="V3023">
        <v>-0.18518620199999999</v>
      </c>
      <c r="W3023">
        <v>-0.20550654900000001</v>
      </c>
      <c r="X3023">
        <v>-0.25822127299999997</v>
      </c>
      <c r="Y3023">
        <v>-0.37396985300000002</v>
      </c>
      <c r="Z3023">
        <v>1</v>
      </c>
      <c r="AA3023">
        <v>1</v>
      </c>
      <c r="AB3023">
        <v>1</v>
      </c>
      <c r="AC3023">
        <v>1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1</v>
      </c>
      <c r="AK3023">
        <v>1</v>
      </c>
    </row>
    <row r="3024" spans="1:37" x14ac:dyDescent="0.3">
      <c r="A3024">
        <v>2.2898785799999999</v>
      </c>
      <c r="B3024">
        <v>6.3689121000000002</v>
      </c>
      <c r="C3024">
        <v>4.2038318600000002</v>
      </c>
      <c r="D3024">
        <v>3.9331212799999999</v>
      </c>
      <c r="E3024">
        <v>3.9260699899999998</v>
      </c>
      <c r="F3024">
        <v>4.0030264899999999</v>
      </c>
      <c r="G3024">
        <v>4.0871416399999996</v>
      </c>
      <c r="H3024">
        <v>1.01499988</v>
      </c>
      <c r="I3024">
        <v>1.6815128699999999</v>
      </c>
      <c r="J3024">
        <v>2.53095589</v>
      </c>
      <c r="K3024">
        <v>3.73968677</v>
      </c>
      <c r="L3024">
        <v>5.8080436000000004</v>
      </c>
      <c r="M3024">
        <v>9.5223911099999992</v>
      </c>
      <c r="N3024">
        <v>0.69635562299999998</v>
      </c>
      <c r="O3024">
        <v>0.38215634199999998</v>
      </c>
      <c r="P3024">
        <v>0.29980691399999998</v>
      </c>
      <c r="Q3024">
        <v>0.25492337799999998</v>
      </c>
      <c r="R3024">
        <v>0.224534124</v>
      </c>
      <c r="S3024">
        <v>0.20622088399999999</v>
      </c>
      <c r="T3024">
        <v>-0.20858874999999999</v>
      </c>
      <c r="U3024">
        <v>-0.18498384800000001</v>
      </c>
      <c r="V3024">
        <v>-0.18708786899999999</v>
      </c>
      <c r="W3024">
        <v>-0.207766863</v>
      </c>
      <c r="X3024">
        <v>-0.26117968499999999</v>
      </c>
      <c r="Y3024">
        <v>-0.37830427900000002</v>
      </c>
      <c r="Z3024">
        <v>1</v>
      </c>
      <c r="AA3024">
        <v>1</v>
      </c>
      <c r="AB3024">
        <v>1</v>
      </c>
      <c r="AC3024">
        <v>1</v>
      </c>
      <c r="AD3024">
        <v>1</v>
      </c>
      <c r="AE3024">
        <v>1</v>
      </c>
      <c r="AF3024">
        <v>1</v>
      </c>
      <c r="AG3024">
        <v>1</v>
      </c>
      <c r="AH3024">
        <v>1</v>
      </c>
      <c r="AI3024">
        <v>1</v>
      </c>
      <c r="AJ3024">
        <v>1</v>
      </c>
      <c r="AK3024">
        <v>1</v>
      </c>
    </row>
    <row r="3025" spans="1:37" x14ac:dyDescent="0.3">
      <c r="A3025">
        <v>2.29063806</v>
      </c>
      <c r="B3025">
        <v>6.3678501900000004</v>
      </c>
      <c r="C3025">
        <v>4.2032491800000003</v>
      </c>
      <c r="D3025">
        <v>3.9326641699999998</v>
      </c>
      <c r="E3025">
        <v>3.9256812999999999</v>
      </c>
      <c r="F3025">
        <v>4.0026841099999997</v>
      </c>
      <c r="G3025">
        <v>4.0868271600000003</v>
      </c>
      <c r="H3025">
        <v>1.0153179999999999</v>
      </c>
      <c r="I3025">
        <v>1.6817951499999999</v>
      </c>
      <c r="J3025">
        <v>2.5312415100000001</v>
      </c>
      <c r="K3025">
        <v>3.7400040799999998</v>
      </c>
      <c r="L3025">
        <v>5.8084425599999996</v>
      </c>
      <c r="M3025">
        <v>9.5229690300000005</v>
      </c>
      <c r="N3025">
        <v>0.70186068300000004</v>
      </c>
      <c r="O3025">
        <v>0.38504994100000001</v>
      </c>
      <c r="P3025">
        <v>0.30206901200000003</v>
      </c>
      <c r="Q3025">
        <v>0.25686788700000002</v>
      </c>
      <c r="R3025">
        <v>0.22627752800000001</v>
      </c>
      <c r="S3025">
        <v>0.20784839299999999</v>
      </c>
      <c r="T3025">
        <v>-0.21027554300000001</v>
      </c>
      <c r="U3025">
        <v>-0.18669159099999999</v>
      </c>
      <c r="V3025">
        <v>-0.18898989299999999</v>
      </c>
      <c r="W3025">
        <v>-0.21002752399999999</v>
      </c>
      <c r="X3025">
        <v>-0.26413848299999998</v>
      </c>
      <c r="Y3025">
        <v>-0.382639216</v>
      </c>
      <c r="Z3025">
        <v>1</v>
      </c>
      <c r="AA3025">
        <v>1</v>
      </c>
      <c r="AB3025">
        <v>1</v>
      </c>
      <c r="AC3025">
        <v>1</v>
      </c>
      <c r="AD3025">
        <v>1</v>
      </c>
      <c r="AE3025">
        <v>1</v>
      </c>
      <c r="AF3025">
        <v>1</v>
      </c>
      <c r="AG3025">
        <v>1</v>
      </c>
      <c r="AH3025">
        <v>1</v>
      </c>
      <c r="AI3025">
        <v>1</v>
      </c>
      <c r="AJ3025">
        <v>1</v>
      </c>
      <c r="AK3025">
        <v>1</v>
      </c>
    </row>
    <row r="3026" spans="1:37" x14ac:dyDescent="0.3">
      <c r="A3026">
        <v>2.2913975400000002</v>
      </c>
      <c r="B3026">
        <v>6.36677991</v>
      </c>
      <c r="C3026">
        <v>4.2026621100000003</v>
      </c>
      <c r="D3026">
        <v>3.9322036200000001</v>
      </c>
      <c r="E3026">
        <v>3.9252896499999999</v>
      </c>
      <c r="F3026">
        <v>4.0023390799999996</v>
      </c>
      <c r="G3026">
        <v>4.0865102100000001</v>
      </c>
      <c r="H3026">
        <v>1.0156386799999999</v>
      </c>
      <c r="I3026">
        <v>1.6820800199999999</v>
      </c>
      <c r="J3026">
        <v>2.5315300199999999</v>
      </c>
      <c r="K3026">
        <v>3.7403248100000002</v>
      </c>
      <c r="L3026">
        <v>5.8088460199999998</v>
      </c>
      <c r="M3026">
        <v>9.52355354</v>
      </c>
      <c r="N3026">
        <v>0.70736384100000005</v>
      </c>
      <c r="O3026">
        <v>0.38794267599999999</v>
      </c>
      <c r="P3026">
        <v>0.30433053199999999</v>
      </c>
      <c r="Q3026">
        <v>0.25881196699999998</v>
      </c>
      <c r="R3026">
        <v>0.22802059699999999</v>
      </c>
      <c r="S3026">
        <v>0.209475621</v>
      </c>
      <c r="T3026">
        <v>-0.21196290700000001</v>
      </c>
      <c r="U3026">
        <v>-0.188399751</v>
      </c>
      <c r="V3026">
        <v>-0.190892279</v>
      </c>
      <c r="W3026">
        <v>-0.212288534</v>
      </c>
      <c r="X3026">
        <v>-0.26709767000000001</v>
      </c>
      <c r="Y3026">
        <v>-0.38697467200000002</v>
      </c>
      <c r="Z3026">
        <v>1</v>
      </c>
      <c r="AA3026">
        <v>1</v>
      </c>
      <c r="AB3026">
        <v>1</v>
      </c>
      <c r="AC3026">
        <v>1</v>
      </c>
      <c r="AD3026">
        <v>1</v>
      </c>
      <c r="AE3026">
        <v>1</v>
      </c>
      <c r="AF3026">
        <v>1</v>
      </c>
      <c r="AG3026">
        <v>1</v>
      </c>
      <c r="AH3026">
        <v>1</v>
      </c>
      <c r="AI3026">
        <v>1</v>
      </c>
      <c r="AJ3026">
        <v>1</v>
      </c>
      <c r="AK3026">
        <v>1</v>
      </c>
    </row>
    <row r="3027" spans="1:37" x14ac:dyDescent="0.3">
      <c r="A3027">
        <v>2.2921570099999999</v>
      </c>
      <c r="B3027">
        <v>6.3657012799999997</v>
      </c>
      <c r="C3027">
        <v>4.2020706499999996</v>
      </c>
      <c r="D3027">
        <v>3.93173964</v>
      </c>
      <c r="E3027">
        <v>3.9248950499999999</v>
      </c>
      <c r="F3027">
        <v>4.0019913999999996</v>
      </c>
      <c r="G3027">
        <v>4.0861907899999999</v>
      </c>
      <c r="H3027">
        <v>1.0159619200000001</v>
      </c>
      <c r="I3027">
        <v>1.6823674900000001</v>
      </c>
      <c r="J3027">
        <v>2.5318214299999999</v>
      </c>
      <c r="K3027">
        <v>3.74064899</v>
      </c>
      <c r="L3027">
        <v>5.8092539800000003</v>
      </c>
      <c r="M3027">
        <v>9.5241446300000003</v>
      </c>
      <c r="N3027">
        <v>0.71286508100000001</v>
      </c>
      <c r="O3027">
        <v>0.39083454299999998</v>
      </c>
      <c r="P3027">
        <v>0.306591471</v>
      </c>
      <c r="Q3027">
        <v>0.260755617</v>
      </c>
      <c r="R3027">
        <v>0.22976333099999999</v>
      </c>
      <c r="S3027">
        <v>0.21110256499999999</v>
      </c>
      <c r="T3027">
        <v>-0.21365084400000001</v>
      </c>
      <c r="U3027">
        <v>-0.19010833399999999</v>
      </c>
      <c r="V3027">
        <v>-0.19279502900000001</v>
      </c>
      <c r="W3027">
        <v>-0.21454989699999999</v>
      </c>
      <c r="X3027">
        <v>-0.270057251</v>
      </c>
      <c r="Y3027">
        <v>-0.39131065199999998</v>
      </c>
      <c r="Z3027">
        <v>1</v>
      </c>
      <c r="AA3027">
        <v>1</v>
      </c>
      <c r="AB3027">
        <v>1</v>
      </c>
      <c r="AC3027">
        <v>1</v>
      </c>
      <c r="AD3027">
        <v>1</v>
      </c>
      <c r="AE3027">
        <v>1</v>
      </c>
      <c r="AF3027">
        <v>1</v>
      </c>
      <c r="AG3027">
        <v>1</v>
      </c>
      <c r="AH3027">
        <v>1</v>
      </c>
      <c r="AI3027">
        <v>1</v>
      </c>
      <c r="AJ3027">
        <v>1</v>
      </c>
      <c r="AK3027">
        <v>1</v>
      </c>
    </row>
    <row r="3028" spans="1:37" x14ac:dyDescent="0.3">
      <c r="A3028">
        <v>2.2929164900000001</v>
      </c>
      <c r="B3028">
        <v>6.3646143000000004</v>
      </c>
      <c r="C3028">
        <v>4.2014747899999998</v>
      </c>
      <c r="D3028">
        <v>3.9312722199999999</v>
      </c>
      <c r="E3028">
        <v>3.9244975000000002</v>
      </c>
      <c r="F3028">
        <v>4.0016410799999997</v>
      </c>
      <c r="G3028">
        <v>4.0858689000000004</v>
      </c>
      <c r="H3028">
        <v>1.0162877299999999</v>
      </c>
      <c r="I3028">
        <v>1.6826575500000001</v>
      </c>
      <c r="J3028">
        <v>2.5321157200000002</v>
      </c>
      <c r="K3028">
        <v>3.7409766000000002</v>
      </c>
      <c r="L3028">
        <v>5.80966643</v>
      </c>
      <c r="M3028">
        <v>9.5247422999999998</v>
      </c>
      <c r="N3028">
        <v>0.71836438899999999</v>
      </c>
      <c r="O3028">
        <v>0.39372553300000002</v>
      </c>
      <c r="P3028">
        <v>0.308851824</v>
      </c>
      <c r="Q3028">
        <v>0.26269883399999999</v>
      </c>
      <c r="R3028">
        <v>0.231505725</v>
      </c>
      <c r="S3028">
        <v>0.21272922399999999</v>
      </c>
      <c r="T3028">
        <v>-0.21533936100000001</v>
      </c>
      <c r="U3028">
        <v>-0.191817343</v>
      </c>
      <c r="V3028">
        <v>-0.19469814799999999</v>
      </c>
      <c r="W3028">
        <v>-0.21681161700000001</v>
      </c>
      <c r="X3028">
        <v>-0.27301723</v>
      </c>
      <c r="Y3028">
        <v>-0.39564716100000002</v>
      </c>
      <c r="Z3028">
        <v>1</v>
      </c>
      <c r="AA3028">
        <v>1</v>
      </c>
      <c r="AB3028">
        <v>1</v>
      </c>
      <c r="AC3028">
        <v>1</v>
      </c>
      <c r="AD3028">
        <v>1</v>
      </c>
      <c r="AE3028">
        <v>1</v>
      </c>
      <c r="AF3028">
        <v>1</v>
      </c>
      <c r="AG3028">
        <v>1</v>
      </c>
      <c r="AH3028">
        <v>1</v>
      </c>
      <c r="AI3028">
        <v>1</v>
      </c>
      <c r="AJ3028">
        <v>1</v>
      </c>
      <c r="AK3028">
        <v>1</v>
      </c>
    </row>
    <row r="3029" spans="1:37" x14ac:dyDescent="0.3">
      <c r="A3029">
        <v>2.2936759699999998</v>
      </c>
      <c r="B3029">
        <v>6.3635189600000004</v>
      </c>
      <c r="C3029">
        <v>4.20087454</v>
      </c>
      <c r="D3029">
        <v>3.9308013700000002</v>
      </c>
      <c r="E3029">
        <v>3.9240969899999998</v>
      </c>
      <c r="F3029">
        <v>4.00128811</v>
      </c>
      <c r="G3029">
        <v>4.0855445399999999</v>
      </c>
      <c r="H3029">
        <v>1.01661611</v>
      </c>
      <c r="I3029">
        <v>1.68295021</v>
      </c>
      <c r="J3029">
        <v>2.5324129000000002</v>
      </c>
      <c r="K3029">
        <v>3.74130764</v>
      </c>
      <c r="L3029">
        <v>5.81008338</v>
      </c>
      <c r="M3029">
        <v>9.52534657</v>
      </c>
      <c r="N3029">
        <v>0.72386174999999997</v>
      </c>
      <c r="O3029">
        <v>0.39661564100000002</v>
      </c>
      <c r="P3029">
        <v>0.31111158799999999</v>
      </c>
      <c r="Q3029">
        <v>0.26464161200000003</v>
      </c>
      <c r="R3029">
        <v>0.23324777899999999</v>
      </c>
      <c r="S3029">
        <v>0.21435559400000001</v>
      </c>
      <c r="T3029">
        <v>-0.21702846200000001</v>
      </c>
      <c r="U3029">
        <v>-0.19352678100000001</v>
      </c>
      <c r="V3029">
        <v>-0.196601638</v>
      </c>
      <c r="W3029">
        <v>-0.21907369800000001</v>
      </c>
      <c r="X3029">
        <v>-0.27597761199999998</v>
      </c>
      <c r="Y3029">
        <v>-0.39998420600000001</v>
      </c>
      <c r="Z3029">
        <v>1</v>
      </c>
      <c r="AA3029">
        <v>1</v>
      </c>
      <c r="AB3029">
        <v>1</v>
      </c>
      <c r="AC3029">
        <v>1</v>
      </c>
      <c r="AD3029">
        <v>1</v>
      </c>
      <c r="AE3029">
        <v>1</v>
      </c>
      <c r="AF3029">
        <v>1</v>
      </c>
      <c r="AG3029">
        <v>1</v>
      </c>
      <c r="AH3029">
        <v>1</v>
      </c>
      <c r="AI3029">
        <v>1</v>
      </c>
      <c r="AJ3029">
        <v>1</v>
      </c>
      <c r="AK3029">
        <v>1</v>
      </c>
    </row>
    <row r="3030" spans="1:37" x14ac:dyDescent="0.3">
      <c r="A3030">
        <v>2.2944354499999999</v>
      </c>
      <c r="B3030">
        <v>6.3624152699999996</v>
      </c>
      <c r="C3030">
        <v>4.2002699100000003</v>
      </c>
      <c r="D3030">
        <v>3.93032709</v>
      </c>
      <c r="E3030">
        <v>3.9236935399999999</v>
      </c>
      <c r="F3030">
        <v>4.0009324900000003</v>
      </c>
      <c r="G3030">
        <v>4.0852177100000002</v>
      </c>
      <c r="H3030">
        <v>1.01694705</v>
      </c>
      <c r="I3030">
        <v>1.6832454699999999</v>
      </c>
      <c r="J3030">
        <v>2.5327129799999999</v>
      </c>
      <c r="K3030">
        <v>3.7416421199999998</v>
      </c>
      <c r="L3030">
        <v>5.8105048300000002</v>
      </c>
      <c r="M3030">
        <v>9.5259574199999992</v>
      </c>
      <c r="N3030">
        <v>0.72935714799999996</v>
      </c>
      <c r="O3030">
        <v>0.39950486099999999</v>
      </c>
      <c r="P3030">
        <v>0.313370757</v>
      </c>
      <c r="Q3030">
        <v>0.26658395099999999</v>
      </c>
      <c r="R3030">
        <v>0.234989488</v>
      </c>
      <c r="S3030">
        <v>0.21598167400000001</v>
      </c>
      <c r="T3030">
        <v>-0.218718151</v>
      </c>
      <c r="U3030">
        <v>-0.19523665400000001</v>
      </c>
      <c r="V3030">
        <v>-0.198505504</v>
      </c>
      <c r="W3030">
        <v>-0.22133614400000001</v>
      </c>
      <c r="X3030">
        <v>-0.27893839999999998</v>
      </c>
      <c r="Y3030">
        <v>-0.40432179200000001</v>
      </c>
      <c r="Z3030">
        <v>1</v>
      </c>
      <c r="AA3030">
        <v>1</v>
      </c>
      <c r="AB3030">
        <v>1</v>
      </c>
      <c r="AC3030">
        <v>1</v>
      </c>
      <c r="AD3030">
        <v>1</v>
      </c>
      <c r="AE3030">
        <v>1</v>
      </c>
      <c r="AF3030">
        <v>1</v>
      </c>
      <c r="AG3030">
        <v>1</v>
      </c>
      <c r="AH3030">
        <v>1</v>
      </c>
      <c r="AI3030">
        <v>1</v>
      </c>
      <c r="AJ3030">
        <v>1</v>
      </c>
      <c r="AK3030">
        <v>1</v>
      </c>
    </row>
    <row r="3031" spans="1:37" x14ac:dyDescent="0.3">
      <c r="A3031">
        <v>2.2951949200000001</v>
      </c>
      <c r="B3031">
        <v>6.3613032399999998</v>
      </c>
      <c r="C3031">
        <v>4.1996608799999997</v>
      </c>
      <c r="D3031">
        <v>3.9298493799999998</v>
      </c>
      <c r="E3031">
        <v>3.9232871399999998</v>
      </c>
      <c r="F3031">
        <v>4.0005742299999998</v>
      </c>
      <c r="G3031">
        <v>4.0848884099999996</v>
      </c>
      <c r="H3031">
        <v>1.01728055</v>
      </c>
      <c r="I3031">
        <v>1.6835433200000001</v>
      </c>
      <c r="J3031">
        <v>2.5330159399999999</v>
      </c>
      <c r="K3031">
        <v>3.7419800400000001</v>
      </c>
      <c r="L3031">
        <v>5.8109307699999997</v>
      </c>
      <c r="M3031">
        <v>9.5265748600000002</v>
      </c>
      <c r="N3031">
        <v>0.73485056999999998</v>
      </c>
      <c r="O3031">
        <v>0.40239318499999999</v>
      </c>
      <c r="P3031">
        <v>0.31562932700000002</v>
      </c>
      <c r="Q3031">
        <v>0.26852584600000001</v>
      </c>
      <c r="R3031">
        <v>0.23673085099999999</v>
      </c>
      <c r="S3031">
        <v>0.217607462</v>
      </c>
      <c r="T3031">
        <v>-0.22040843299999999</v>
      </c>
      <c r="U3031">
        <v>-0.196946963</v>
      </c>
      <c r="V3031">
        <v>-0.200409749</v>
      </c>
      <c r="W3031">
        <v>-0.22359895799999999</v>
      </c>
      <c r="X3031">
        <v>-0.28189959999999997</v>
      </c>
      <c r="Y3031">
        <v>-0.40865992600000001</v>
      </c>
      <c r="Z3031">
        <v>1</v>
      </c>
      <c r="AA3031">
        <v>1</v>
      </c>
      <c r="AB3031">
        <v>1</v>
      </c>
      <c r="AC3031">
        <v>1</v>
      </c>
      <c r="AD3031">
        <v>1</v>
      </c>
      <c r="AE3031">
        <v>1</v>
      </c>
      <c r="AF3031">
        <v>1</v>
      </c>
      <c r="AG3031">
        <v>1</v>
      </c>
      <c r="AH3031">
        <v>1</v>
      </c>
      <c r="AI3031">
        <v>1</v>
      </c>
      <c r="AJ3031">
        <v>1</v>
      </c>
      <c r="AK3031">
        <v>1</v>
      </c>
    </row>
    <row r="3032" spans="1:37" x14ac:dyDescent="0.3">
      <c r="A3032">
        <v>2.2959543999999998</v>
      </c>
      <c r="B3032">
        <v>6.3601828600000001</v>
      </c>
      <c r="C3032">
        <v>4.19904747</v>
      </c>
      <c r="D3032">
        <v>3.9293682400000001</v>
      </c>
      <c r="E3032">
        <v>3.9228777799999999</v>
      </c>
      <c r="F3032">
        <v>4.0002133300000002</v>
      </c>
      <c r="G3032">
        <v>4.0845566399999997</v>
      </c>
      <c r="H3032">
        <v>1.01761663</v>
      </c>
      <c r="I3032">
        <v>1.6838437799999999</v>
      </c>
      <c r="J3032">
        <v>2.5333218</v>
      </c>
      <c r="K3032">
        <v>3.7423213999999998</v>
      </c>
      <c r="L3032">
        <v>5.8113612200000002</v>
      </c>
      <c r="M3032">
        <v>9.5271988899999993</v>
      </c>
      <c r="N3032">
        <v>0.74034199899999997</v>
      </c>
      <c r="O3032">
        <v>0.40528060700000001</v>
      </c>
      <c r="P3032">
        <v>0.31788729500000001</v>
      </c>
      <c r="Q3032">
        <v>0.27046729400000002</v>
      </c>
      <c r="R3032">
        <v>0.23847186500000001</v>
      </c>
      <c r="S3032">
        <v>0.21923295500000001</v>
      </c>
      <c r="T3032">
        <v>-0.22209931299999999</v>
      </c>
      <c r="U3032">
        <v>-0.19865771500000001</v>
      </c>
      <c r="V3032">
        <v>-0.20231437599999999</v>
      </c>
      <c r="W3032">
        <v>-0.22586214399999999</v>
      </c>
      <c r="X3032">
        <v>-0.284861215</v>
      </c>
      <c r="Y3032">
        <v>-0.41299861300000001</v>
      </c>
      <c r="Z3032">
        <v>1</v>
      </c>
      <c r="AA3032">
        <v>1</v>
      </c>
      <c r="AB3032">
        <v>1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</row>
    <row r="3033" spans="1:37" x14ac:dyDescent="0.3">
      <c r="A3033">
        <v>2.29671388</v>
      </c>
      <c r="B3033">
        <v>6.3590541500000004</v>
      </c>
      <c r="C3033">
        <v>4.1984296800000003</v>
      </c>
      <c r="D3033">
        <v>3.9288836699999998</v>
      </c>
      <c r="E3033">
        <v>3.9224654800000001</v>
      </c>
      <c r="F3033">
        <v>3.9998497799999999</v>
      </c>
      <c r="G3033">
        <v>4.0842223999999998</v>
      </c>
      <c r="H3033">
        <v>1.0179552700000001</v>
      </c>
      <c r="I3033">
        <v>1.68414683</v>
      </c>
      <c r="J3033">
        <v>2.5336305600000002</v>
      </c>
      <c r="K3033">
        <v>3.74266619</v>
      </c>
      <c r="L3033">
        <v>5.8117961600000001</v>
      </c>
      <c r="M3033">
        <v>9.5278295100000001</v>
      </c>
      <c r="N3033">
        <v>0.74583142099999999</v>
      </c>
      <c r="O3033">
        <v>0.40816712100000002</v>
      </c>
      <c r="P3033">
        <v>0.32014465600000003</v>
      </c>
      <c r="Q3033">
        <v>0.272408292</v>
      </c>
      <c r="R3033">
        <v>0.24021252700000001</v>
      </c>
      <c r="S3033">
        <v>0.220858152</v>
      </c>
      <c r="T3033">
        <v>-0.22379079399999999</v>
      </c>
      <c r="U3033">
        <v>-0.20036891100000001</v>
      </c>
      <c r="V3033">
        <v>-0.20421939</v>
      </c>
      <c r="W3033">
        <v>-0.22812570600000001</v>
      </c>
      <c r="X3033">
        <v>-0.287823251</v>
      </c>
      <c r="Y3033">
        <v>-0.41733785899999998</v>
      </c>
      <c r="Z3033">
        <v>1</v>
      </c>
      <c r="AA3033">
        <v>1</v>
      </c>
      <c r="AB3033">
        <v>1</v>
      </c>
      <c r="AC3033">
        <v>1</v>
      </c>
      <c r="AD3033">
        <v>1</v>
      </c>
      <c r="AE3033">
        <v>1</v>
      </c>
      <c r="AF3033">
        <v>1</v>
      </c>
      <c r="AG3033">
        <v>1</v>
      </c>
      <c r="AH3033">
        <v>1</v>
      </c>
      <c r="AI3033">
        <v>1</v>
      </c>
      <c r="AJ3033">
        <v>1</v>
      </c>
      <c r="AK3033">
        <v>1</v>
      </c>
    </row>
    <row r="3034" spans="1:37" x14ac:dyDescent="0.3">
      <c r="A3034">
        <v>2.2974733600000001</v>
      </c>
      <c r="B3034">
        <v>6.3579170899999999</v>
      </c>
      <c r="C3034">
        <v>4.1978074999999997</v>
      </c>
      <c r="D3034">
        <v>3.92839567</v>
      </c>
      <c r="E3034">
        <v>3.92205023</v>
      </c>
      <c r="F3034">
        <v>3.9994835800000001</v>
      </c>
      <c r="G3034">
        <v>4.0838856899999998</v>
      </c>
      <c r="H3034">
        <v>1.0182964800000001</v>
      </c>
      <c r="I3034">
        <v>1.68445248</v>
      </c>
      <c r="J3034">
        <v>2.5339421999999998</v>
      </c>
      <c r="K3034">
        <v>3.7430144200000002</v>
      </c>
      <c r="L3034">
        <v>5.8122356000000002</v>
      </c>
      <c r="M3034">
        <v>9.5284667299999999</v>
      </c>
      <c r="N3034">
        <v>0.751318822</v>
      </c>
      <c r="O3034">
        <v>0.41105271999999998</v>
      </c>
      <c r="P3034">
        <v>0.32240140499999997</v>
      </c>
      <c r="Q3034">
        <v>0.27434883599999998</v>
      </c>
      <c r="R3034">
        <v>0.241952835</v>
      </c>
      <c r="S3034">
        <v>0.22248304899999999</v>
      </c>
      <c r="T3034">
        <v>-0.225482882</v>
      </c>
      <c r="U3034">
        <v>-0.20208055599999999</v>
      </c>
      <c r="V3034">
        <v>-0.206124795</v>
      </c>
      <c r="W3034">
        <v>-0.230389647</v>
      </c>
      <c r="X3034">
        <v>-0.290785711</v>
      </c>
      <c r="Y3034">
        <v>-0.42167767</v>
      </c>
      <c r="Z3034">
        <v>1</v>
      </c>
      <c r="AA3034">
        <v>1</v>
      </c>
      <c r="AB3034">
        <v>1</v>
      </c>
      <c r="AC3034">
        <v>1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1</v>
      </c>
      <c r="AK3034">
        <v>1</v>
      </c>
    </row>
    <row r="3035" spans="1:37" x14ac:dyDescent="0.3">
      <c r="A3035">
        <v>2.2982328299999999</v>
      </c>
      <c r="B3035">
        <v>6.3567717100000003</v>
      </c>
      <c r="C3035">
        <v>4.19718094</v>
      </c>
      <c r="D3035">
        <v>3.9279042400000002</v>
      </c>
      <c r="E3035">
        <v>3.92163203</v>
      </c>
      <c r="F3035">
        <v>3.9991147499999999</v>
      </c>
      <c r="G3035">
        <v>4.0835465099999997</v>
      </c>
      <c r="H3035">
        <v>1.0186402699999999</v>
      </c>
      <c r="I3035">
        <v>1.68476073</v>
      </c>
      <c r="J3035">
        <v>2.5342567499999999</v>
      </c>
      <c r="K3035">
        <v>3.7433660899999999</v>
      </c>
      <c r="L3035">
        <v>5.8126795400000004</v>
      </c>
      <c r="M3035">
        <v>9.5291105300000005</v>
      </c>
      <c r="N3035">
        <v>0.75680418599999999</v>
      </c>
      <c r="O3035">
        <v>0.41393739800000001</v>
      </c>
      <c r="P3035">
        <v>0.32465753800000002</v>
      </c>
      <c r="Q3035">
        <v>0.27628892399999999</v>
      </c>
      <c r="R3035">
        <v>0.24369278699999999</v>
      </c>
      <c r="S3035">
        <v>0.22410764499999999</v>
      </c>
      <c r="T3035">
        <v>-0.22717558199999999</v>
      </c>
      <c r="U3035">
        <v>-0.20379265499999999</v>
      </c>
      <c r="V3035">
        <v>-0.20803059199999999</v>
      </c>
      <c r="W3035">
        <v>-0.23265397199999999</v>
      </c>
      <c r="X3035">
        <v>-0.293748599</v>
      </c>
      <c r="Y3035">
        <v>-0.42601805199999998</v>
      </c>
      <c r="Z3035">
        <v>1</v>
      </c>
      <c r="AA3035">
        <v>1</v>
      </c>
      <c r="AB3035">
        <v>1</v>
      </c>
      <c r="AC3035">
        <v>1</v>
      </c>
      <c r="AD3035">
        <v>1</v>
      </c>
      <c r="AE3035">
        <v>1</v>
      </c>
      <c r="AF3035">
        <v>1</v>
      </c>
      <c r="AG3035">
        <v>1</v>
      </c>
      <c r="AH3035">
        <v>1</v>
      </c>
      <c r="AI3035">
        <v>1</v>
      </c>
      <c r="AJ3035">
        <v>1</v>
      </c>
      <c r="AK3035">
        <v>1</v>
      </c>
    </row>
    <row r="3036" spans="1:37" x14ac:dyDescent="0.3">
      <c r="A3036">
        <v>2.29899231</v>
      </c>
      <c r="B3036">
        <v>6.3556179899999998</v>
      </c>
      <c r="C3036">
        <v>4.1965500000000002</v>
      </c>
      <c r="D3036">
        <v>3.9274093899999998</v>
      </c>
      <c r="E3036">
        <v>3.9212108899999998</v>
      </c>
      <c r="F3036">
        <v>3.9987432699999998</v>
      </c>
      <c r="G3036">
        <v>4.0832048700000003</v>
      </c>
      <c r="H3036">
        <v>1.01898662</v>
      </c>
      <c r="I3036">
        <v>1.68507158</v>
      </c>
      <c r="J3036">
        <v>2.5345741799999999</v>
      </c>
      <c r="K3036">
        <v>3.7437212099999999</v>
      </c>
      <c r="L3036">
        <v>5.81312798</v>
      </c>
      <c r="M3036">
        <v>9.5297609300000001</v>
      </c>
      <c r="N3036">
        <v>0.76228749799999995</v>
      </c>
      <c r="O3036">
        <v>0.416821149</v>
      </c>
      <c r="P3036">
        <v>0.32691305199999998</v>
      </c>
      <c r="Q3036">
        <v>0.27822855200000002</v>
      </c>
      <c r="R3036">
        <v>0.24543237900000001</v>
      </c>
      <c r="S3036">
        <v>0.22573193799999999</v>
      </c>
      <c r="T3036">
        <v>-0.22886889699999999</v>
      </c>
      <c r="U3036">
        <v>-0.20550520999999999</v>
      </c>
      <c r="V3036">
        <v>-0.20993678800000001</v>
      </c>
      <c r="W3036">
        <v>-0.23491868399999999</v>
      </c>
      <c r="X3036">
        <v>-0.29671192099999999</v>
      </c>
      <c r="Y3036">
        <v>-0.43035901100000001</v>
      </c>
      <c r="Z3036">
        <v>1</v>
      </c>
      <c r="AA3036">
        <v>1</v>
      </c>
      <c r="AB3036">
        <v>1</v>
      </c>
      <c r="AC3036">
        <v>1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1</v>
      </c>
      <c r="AK3036">
        <v>1</v>
      </c>
    </row>
    <row r="3037" spans="1:37" x14ac:dyDescent="0.3">
      <c r="A3037">
        <v>2.2997517900000002</v>
      </c>
      <c r="B3037">
        <v>6.3544559500000002</v>
      </c>
      <c r="C3037">
        <v>4.1959146699999996</v>
      </c>
      <c r="D3037">
        <v>3.9269111099999998</v>
      </c>
      <c r="E3037">
        <v>3.9207868000000001</v>
      </c>
      <c r="F3037">
        <v>3.9983691399999999</v>
      </c>
      <c r="G3037">
        <v>4.08286076</v>
      </c>
      <c r="H3037">
        <v>1.0193355500000001</v>
      </c>
      <c r="I3037">
        <v>1.6853850399999999</v>
      </c>
      <c r="J3037">
        <v>2.53489451</v>
      </c>
      <c r="K3037">
        <v>3.74407976</v>
      </c>
      <c r="L3037">
        <v>5.8135809199999997</v>
      </c>
      <c r="M3037">
        <v>9.5304179199999997</v>
      </c>
      <c r="N3037">
        <v>0.76776874500000003</v>
      </c>
      <c r="O3037">
        <v>0.41970396500000001</v>
      </c>
      <c r="P3037">
        <v>0.32916794100000002</v>
      </c>
      <c r="Q3037">
        <v>0.28016771699999998</v>
      </c>
      <c r="R3037">
        <v>0.24717160899999999</v>
      </c>
      <c r="S3037">
        <v>0.22735592499999999</v>
      </c>
      <c r="T3037">
        <v>-0.23056283299999999</v>
      </c>
      <c r="U3037">
        <v>-0.20721822500000001</v>
      </c>
      <c r="V3037">
        <v>-0.211843384</v>
      </c>
      <c r="W3037">
        <v>-0.23718378700000001</v>
      </c>
      <c r="X3037">
        <v>-0.29967568</v>
      </c>
      <c r="Y3037">
        <v>-0.43470055299999999</v>
      </c>
      <c r="Z3037">
        <v>1</v>
      </c>
      <c r="AA3037">
        <v>1</v>
      </c>
      <c r="AB3037">
        <v>1</v>
      </c>
      <c r="AC3037">
        <v>1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</row>
    <row r="3038" spans="1:37" x14ac:dyDescent="0.3">
      <c r="A3038">
        <v>2.3005112699999999</v>
      </c>
      <c r="B3038">
        <v>6.3532855799999997</v>
      </c>
      <c r="C3038">
        <v>4.1952749699999998</v>
      </c>
      <c r="D3038">
        <v>3.9264094100000002</v>
      </c>
      <c r="E3038">
        <v>3.9203597700000001</v>
      </c>
      <c r="F3038">
        <v>3.9979923799999999</v>
      </c>
      <c r="G3038">
        <v>4.0825141800000004</v>
      </c>
      <c r="H3038">
        <v>1.0196870499999999</v>
      </c>
      <c r="I3038">
        <v>1.68570109</v>
      </c>
      <c r="J3038">
        <v>2.5352177400000002</v>
      </c>
      <c r="K3038">
        <v>3.74444175</v>
      </c>
      <c r="L3038">
        <v>5.8140383699999996</v>
      </c>
      <c r="M3038">
        <v>9.5310815099999999</v>
      </c>
      <c r="N3038">
        <v>0.77324790899999996</v>
      </c>
      <c r="O3038">
        <v>0.42258584100000002</v>
      </c>
      <c r="P3038">
        <v>0.33142220100000003</v>
      </c>
      <c r="Q3038">
        <v>0.28210641600000003</v>
      </c>
      <c r="R3038">
        <v>0.24891047499999999</v>
      </c>
      <c r="S3038">
        <v>0.228979605</v>
      </c>
      <c r="T3038">
        <v>-0.23225739300000001</v>
      </c>
      <c r="U3038">
        <v>-0.208931705</v>
      </c>
      <c r="V3038">
        <v>-0.21375038499999999</v>
      </c>
      <c r="W3038">
        <v>-0.23944928500000001</v>
      </c>
      <c r="X3038">
        <v>-0.302639881</v>
      </c>
      <c r="Y3038">
        <v>-0.43904268299999999</v>
      </c>
      <c r="Z3038">
        <v>1</v>
      </c>
      <c r="AA3038">
        <v>1</v>
      </c>
      <c r="AB3038">
        <v>1</v>
      </c>
      <c r="AC3038">
        <v>1</v>
      </c>
      <c r="AD3038">
        <v>1</v>
      </c>
      <c r="AE3038">
        <v>1</v>
      </c>
      <c r="AF3038">
        <v>1</v>
      </c>
      <c r="AG3038">
        <v>1</v>
      </c>
      <c r="AH3038">
        <v>1</v>
      </c>
      <c r="AI3038">
        <v>1</v>
      </c>
      <c r="AJ3038">
        <v>1</v>
      </c>
      <c r="AK3038">
        <v>1</v>
      </c>
    </row>
    <row r="3039" spans="1:37" x14ac:dyDescent="0.3">
      <c r="A3039">
        <v>2.3012707400000001</v>
      </c>
      <c r="B3039">
        <v>6.35210689</v>
      </c>
      <c r="C3039">
        <v>4.1946308999999999</v>
      </c>
      <c r="D3039">
        <v>3.9259042800000001</v>
      </c>
      <c r="E3039">
        <v>3.9199297899999999</v>
      </c>
      <c r="F3039">
        <v>3.99761298</v>
      </c>
      <c r="G3039">
        <v>4.0821651399999999</v>
      </c>
      <c r="H3039">
        <v>1.0200411300000001</v>
      </c>
      <c r="I3039">
        <v>1.68601975</v>
      </c>
      <c r="J3039">
        <v>2.5355438700000001</v>
      </c>
      <c r="K3039">
        <v>3.74480718</v>
      </c>
      <c r="L3039">
        <v>5.8145003099999997</v>
      </c>
      <c r="M3039">
        <v>9.5317516999999992</v>
      </c>
      <c r="N3039">
        <v>0.77872497799999996</v>
      </c>
      <c r="O3039">
        <v>0.42546676999999999</v>
      </c>
      <c r="P3039">
        <v>0.33367582800000001</v>
      </c>
      <c r="Q3039">
        <v>0.28404464600000001</v>
      </c>
      <c r="R3039">
        <v>0.250648973</v>
      </c>
      <c r="S3039">
        <v>0.23060297399999999</v>
      </c>
      <c r="T3039">
        <v>-0.23395258399999999</v>
      </c>
      <c r="U3039">
        <v>-0.21064565299999999</v>
      </c>
      <c r="V3039">
        <v>-0.21565779400000001</v>
      </c>
      <c r="W3039">
        <v>-0.241715182</v>
      </c>
      <c r="X3039">
        <v>-0.30560452900000001</v>
      </c>
      <c r="Y3039">
        <v>-0.44338540700000001</v>
      </c>
      <c r="Z3039">
        <v>1</v>
      </c>
      <c r="AA3039">
        <v>1</v>
      </c>
      <c r="AB3039">
        <v>1</v>
      </c>
      <c r="AC3039">
        <v>1</v>
      </c>
      <c r="AD3039">
        <v>1</v>
      </c>
      <c r="AE3039">
        <v>1</v>
      </c>
      <c r="AF3039">
        <v>1</v>
      </c>
      <c r="AG3039">
        <v>1</v>
      </c>
      <c r="AH3039">
        <v>1</v>
      </c>
      <c r="AI3039">
        <v>1</v>
      </c>
      <c r="AJ3039">
        <v>1</v>
      </c>
      <c r="AK3039">
        <v>1</v>
      </c>
    </row>
    <row r="3040" spans="1:37" x14ac:dyDescent="0.3">
      <c r="A3040">
        <v>2.3020302199999998</v>
      </c>
      <c r="B3040">
        <v>6.3509198900000001</v>
      </c>
      <c r="C3040">
        <v>4.1939824400000001</v>
      </c>
      <c r="D3040">
        <v>3.92539573</v>
      </c>
      <c r="E3040">
        <v>3.9194968600000002</v>
      </c>
      <c r="F3040">
        <v>3.9972309300000002</v>
      </c>
      <c r="G3040">
        <v>4.0818136300000001</v>
      </c>
      <c r="H3040">
        <v>1.0203977799999999</v>
      </c>
      <c r="I3040">
        <v>1.68634102</v>
      </c>
      <c r="J3040">
        <v>2.5358728899999998</v>
      </c>
      <c r="K3040">
        <v>3.7451760599999999</v>
      </c>
      <c r="L3040">
        <v>5.8149667699999998</v>
      </c>
      <c r="M3040">
        <v>9.5324284800000001</v>
      </c>
      <c r="N3040">
        <v>0.78419993600000004</v>
      </c>
      <c r="O3040">
        <v>0.42834674499999997</v>
      </c>
      <c r="P3040">
        <v>0.33592881800000002</v>
      </c>
      <c r="Q3040">
        <v>0.28598240200000002</v>
      </c>
      <c r="R3040">
        <v>0.252387103</v>
      </c>
      <c r="S3040">
        <v>0.232226031</v>
      </c>
      <c r="T3040">
        <v>-0.235648408</v>
      </c>
      <c r="U3040">
        <v>-0.21236007400000001</v>
      </c>
      <c r="V3040">
        <v>-0.21756561499999999</v>
      </c>
      <c r="W3040">
        <v>-0.24398148</v>
      </c>
      <c r="X3040">
        <v>-0.30856962700000001</v>
      </c>
      <c r="Y3040">
        <v>-0.44772873099999999</v>
      </c>
      <c r="Z3040">
        <v>1</v>
      </c>
      <c r="AA3040">
        <v>1</v>
      </c>
      <c r="AB3040">
        <v>1</v>
      </c>
      <c r="AC3040">
        <v>1</v>
      </c>
      <c r="AD3040">
        <v>1</v>
      </c>
      <c r="AE3040">
        <v>1</v>
      </c>
      <c r="AF3040">
        <v>1</v>
      </c>
      <c r="AG3040">
        <v>1</v>
      </c>
      <c r="AH3040">
        <v>1</v>
      </c>
      <c r="AI3040">
        <v>1</v>
      </c>
      <c r="AJ3040">
        <v>1</v>
      </c>
      <c r="AK3040">
        <v>1</v>
      </c>
    </row>
    <row r="3041" spans="1:37" x14ac:dyDescent="0.3">
      <c r="A3041">
        <v>2.3027896999999999</v>
      </c>
      <c r="B3041">
        <v>6.3497245600000003</v>
      </c>
      <c r="C3041">
        <v>4.1933296200000001</v>
      </c>
      <c r="D3041">
        <v>3.9248837600000002</v>
      </c>
      <c r="E3041">
        <v>3.9190610000000001</v>
      </c>
      <c r="F3041">
        <v>3.9968462499999999</v>
      </c>
      <c r="G3041">
        <v>4.0814596600000002</v>
      </c>
      <c r="H3041">
        <v>1.0207570100000001</v>
      </c>
      <c r="I3041">
        <v>1.6866648900000001</v>
      </c>
      <c r="J3041">
        <v>2.5362048100000001</v>
      </c>
      <c r="K3041">
        <v>3.7455483799999998</v>
      </c>
      <c r="L3041">
        <v>5.8154377200000003</v>
      </c>
      <c r="M3041">
        <v>9.53311186</v>
      </c>
      <c r="N3041">
        <v>0.78967276799999997</v>
      </c>
      <c r="O3041">
        <v>0.43122576000000001</v>
      </c>
      <c r="P3041">
        <v>0.33818116599999998</v>
      </c>
      <c r="Q3041">
        <v>0.28791968299999998</v>
      </c>
      <c r="R3041">
        <v>0.25412486000000001</v>
      </c>
      <c r="S3041">
        <v>0.23384877400000001</v>
      </c>
      <c r="T3041">
        <v>-0.23734487100000001</v>
      </c>
      <c r="U3041">
        <v>-0.21407497</v>
      </c>
      <c r="V3041">
        <v>-0.219473851</v>
      </c>
      <c r="W3041">
        <v>-0.24624818500000001</v>
      </c>
      <c r="X3041">
        <v>-0.311535179</v>
      </c>
      <c r="Y3041">
        <v>-0.45207266200000001</v>
      </c>
      <c r="Z3041">
        <v>1</v>
      </c>
      <c r="AA3041">
        <v>1</v>
      </c>
      <c r="AB3041">
        <v>1</v>
      </c>
      <c r="AC3041">
        <v>1</v>
      </c>
      <c r="AD3041">
        <v>1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1</v>
      </c>
      <c r="AK3041">
        <v>1</v>
      </c>
    </row>
    <row r="3042" spans="1:37" x14ac:dyDescent="0.3">
      <c r="A3042">
        <v>2.3035491800000001</v>
      </c>
      <c r="B3042">
        <v>6.3485209300000003</v>
      </c>
      <c r="C3042">
        <v>4.1926724200000001</v>
      </c>
      <c r="D3042">
        <v>3.9243683699999998</v>
      </c>
      <c r="E3042">
        <v>3.9186221899999998</v>
      </c>
      <c r="F3042">
        <v>3.9964589199999998</v>
      </c>
      <c r="G3042">
        <v>4.0811032200000001</v>
      </c>
      <c r="H3042">
        <v>1.0211188099999999</v>
      </c>
      <c r="I3042">
        <v>1.6869913599999999</v>
      </c>
      <c r="J3042">
        <v>2.53653963</v>
      </c>
      <c r="K3042">
        <v>3.7459241400000001</v>
      </c>
      <c r="L3042">
        <v>5.8159131799999999</v>
      </c>
      <c r="M3042">
        <v>9.5338018299999998</v>
      </c>
      <c r="N3042">
        <v>0.79514345900000005</v>
      </c>
      <c r="O3042">
        <v>0.43410380999999998</v>
      </c>
      <c r="P3042">
        <v>0.340432868</v>
      </c>
      <c r="Q3042">
        <v>0.289856485</v>
      </c>
      <c r="R3042">
        <v>0.25586224200000002</v>
      </c>
      <c r="S3042">
        <v>0.23547120099999999</v>
      </c>
      <c r="T3042">
        <v>-0.23904197799999999</v>
      </c>
      <c r="U3042">
        <v>-0.21579034499999999</v>
      </c>
      <c r="V3042">
        <v>-0.22138250700000001</v>
      </c>
      <c r="W3042">
        <v>-0.248515299</v>
      </c>
      <c r="X3042">
        <v>-0.31450119199999998</v>
      </c>
      <c r="Y3042">
        <v>-0.45641720499999999</v>
      </c>
      <c r="Z3042">
        <v>1</v>
      </c>
      <c r="AA3042">
        <v>1</v>
      </c>
      <c r="AB3042">
        <v>1</v>
      </c>
      <c r="AC3042">
        <v>1</v>
      </c>
      <c r="AD3042">
        <v>1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1</v>
      </c>
      <c r="AK3042">
        <v>1</v>
      </c>
    </row>
    <row r="3043" spans="1:37" x14ac:dyDescent="0.3">
      <c r="A3043">
        <v>2.3043086499999998</v>
      </c>
      <c r="B3043">
        <v>6.3473089900000002</v>
      </c>
      <c r="C3043">
        <v>4.19201085</v>
      </c>
      <c r="D3043">
        <v>3.9238495599999998</v>
      </c>
      <c r="E3043">
        <v>3.91818044</v>
      </c>
      <c r="F3043">
        <v>3.9960689600000001</v>
      </c>
      <c r="G3043">
        <v>4.08074432</v>
      </c>
      <c r="H3043">
        <v>1.0214831900000001</v>
      </c>
      <c r="I3043">
        <v>1.6873204399999999</v>
      </c>
      <c r="J3043">
        <v>2.5368773500000001</v>
      </c>
      <c r="K3043">
        <v>3.7463033399999999</v>
      </c>
      <c r="L3043">
        <v>5.8163931499999997</v>
      </c>
      <c r="M3043">
        <v>9.5344984099999994</v>
      </c>
      <c r="N3043">
        <v>0.80061199500000002</v>
      </c>
      <c r="O3043">
        <v>0.43698088600000001</v>
      </c>
      <c r="P3043">
        <v>0.34268391999999998</v>
      </c>
      <c r="Q3043">
        <v>0.29179280400000002</v>
      </c>
      <c r="R3043">
        <v>0.25759924699999998</v>
      </c>
      <c r="S3043">
        <v>0.237093308</v>
      </c>
      <c r="T3043">
        <v>-0.24073973200000001</v>
      </c>
      <c r="U3043">
        <v>-0.21750620500000001</v>
      </c>
      <c r="V3043">
        <v>-0.22329158599999999</v>
      </c>
      <c r="W3043">
        <v>-0.25078282699999999</v>
      </c>
      <c r="X3043">
        <v>-0.31746766700000001</v>
      </c>
      <c r="Y3043">
        <v>-0.46076236500000001</v>
      </c>
      <c r="Z3043">
        <v>1</v>
      </c>
      <c r="AA3043">
        <v>1</v>
      </c>
      <c r="AB3043">
        <v>1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</row>
    <row r="3044" spans="1:37" x14ac:dyDescent="0.3">
      <c r="A3044">
        <v>2.30506813</v>
      </c>
      <c r="B3044">
        <v>6.3460887499999998</v>
      </c>
      <c r="C3044">
        <v>4.1913449099999998</v>
      </c>
      <c r="D3044">
        <v>3.9233273299999998</v>
      </c>
      <c r="E3044">
        <v>3.9177357499999999</v>
      </c>
      <c r="F3044">
        <v>3.99567636</v>
      </c>
      <c r="G3044">
        <v>4.0803829499999997</v>
      </c>
      <c r="H3044">
        <v>1.0218501600000001</v>
      </c>
      <c r="I3044">
        <v>1.6876521200000001</v>
      </c>
      <c r="J3044">
        <v>2.5372179699999999</v>
      </c>
      <c r="K3044">
        <v>3.74668599</v>
      </c>
      <c r="L3044">
        <v>5.8168776199999996</v>
      </c>
      <c r="M3044">
        <v>9.5352015899999998</v>
      </c>
      <c r="N3044">
        <v>0.80607836099999997</v>
      </c>
      <c r="O3044">
        <v>0.43985698299999998</v>
      </c>
      <c r="P3044">
        <v>0.34493431800000002</v>
      </c>
      <c r="Q3044">
        <v>0.29372863799999999</v>
      </c>
      <c r="R3044">
        <v>0.25933587200000002</v>
      </c>
      <c r="S3044">
        <v>0.23871509499999999</v>
      </c>
      <c r="T3044">
        <v>-0.24243814</v>
      </c>
      <c r="U3044">
        <v>-0.21922255199999999</v>
      </c>
      <c r="V3044">
        <v>-0.22520109099999999</v>
      </c>
      <c r="W3044">
        <v>-0.25305077300000001</v>
      </c>
      <c r="X3044">
        <v>-0.32043461099999998</v>
      </c>
      <c r="Y3044">
        <v>-0.46510815</v>
      </c>
      <c r="Z3044">
        <v>1</v>
      </c>
      <c r="AA3044">
        <v>1</v>
      </c>
      <c r="AB3044">
        <v>1</v>
      </c>
      <c r="AC3044">
        <v>1</v>
      </c>
      <c r="AD3044">
        <v>1</v>
      </c>
      <c r="AE3044">
        <v>1</v>
      </c>
      <c r="AF3044">
        <v>1</v>
      </c>
      <c r="AG3044">
        <v>1</v>
      </c>
      <c r="AH3044">
        <v>1</v>
      </c>
      <c r="AI3044">
        <v>1</v>
      </c>
      <c r="AJ3044">
        <v>1</v>
      </c>
      <c r="AK3044">
        <v>1</v>
      </c>
    </row>
    <row r="3045" spans="1:37" x14ac:dyDescent="0.3">
      <c r="A3045">
        <v>2.3058276100000001</v>
      </c>
      <c r="B3045">
        <v>6.3448602000000003</v>
      </c>
      <c r="C3045">
        <v>4.1906746100000003</v>
      </c>
      <c r="D3045">
        <v>3.9228016800000001</v>
      </c>
      <c r="E3045">
        <v>3.9172881199999998</v>
      </c>
      <c r="F3045">
        <v>3.99528112</v>
      </c>
      <c r="G3045">
        <v>4.0800191300000002</v>
      </c>
      <c r="H3045">
        <v>1.0222197</v>
      </c>
      <c r="I3045">
        <v>1.6879864200000001</v>
      </c>
      <c r="J3045">
        <v>2.5375614999999998</v>
      </c>
      <c r="K3045">
        <v>3.7470720900000001</v>
      </c>
      <c r="L3045">
        <v>5.8173665999999997</v>
      </c>
      <c r="M3045">
        <v>9.5359113700000009</v>
      </c>
      <c r="N3045">
        <v>0.81154254100000001</v>
      </c>
      <c r="O3045">
        <v>0.44273209400000002</v>
      </c>
      <c r="P3045">
        <v>0.34718405699999999</v>
      </c>
      <c r="Q3045">
        <v>0.29566398199999999</v>
      </c>
      <c r="R3045">
        <v>0.26107211499999999</v>
      </c>
      <c r="S3045">
        <v>0.24033655800000001</v>
      </c>
      <c r="T3045">
        <v>-0.244137204</v>
      </c>
      <c r="U3045">
        <v>-0.22093939000000001</v>
      </c>
      <c r="V3045">
        <v>-0.22711102599999999</v>
      </c>
      <c r="W3045">
        <v>-0.25531913899999997</v>
      </c>
      <c r="X3045">
        <v>-0.32340202800000001</v>
      </c>
      <c r="Y3045">
        <v>-0.46945456400000002</v>
      </c>
      <c r="Z3045">
        <v>1</v>
      </c>
      <c r="AA3045">
        <v>1</v>
      </c>
      <c r="AB3045">
        <v>1</v>
      </c>
      <c r="AC3045">
        <v>1</v>
      </c>
      <c r="AD3045">
        <v>1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</row>
    <row r="3046" spans="1:37" x14ac:dyDescent="0.3">
      <c r="A3046">
        <v>2.3065870899999998</v>
      </c>
      <c r="B3046">
        <v>6.3436233499999997</v>
      </c>
      <c r="C3046">
        <v>4.1899999299999999</v>
      </c>
      <c r="D3046">
        <v>3.9222726099999998</v>
      </c>
      <c r="E3046">
        <v>3.9168375499999999</v>
      </c>
      <c r="F3046">
        <v>3.99488325</v>
      </c>
      <c r="G3046">
        <v>4.0796528299999997</v>
      </c>
      <c r="H3046">
        <v>1.0225918199999999</v>
      </c>
      <c r="I3046">
        <v>1.6883233200000001</v>
      </c>
      <c r="J3046">
        <v>2.5379079199999999</v>
      </c>
      <c r="K3046">
        <v>3.7474616300000001</v>
      </c>
      <c r="L3046">
        <v>5.8178600899999999</v>
      </c>
      <c r="M3046">
        <v>9.5366277499999992</v>
      </c>
      <c r="N3046">
        <v>0.81700452199999996</v>
      </c>
      <c r="O3046">
        <v>0.44560621299999997</v>
      </c>
      <c r="P3046">
        <v>0.34943313199999998</v>
      </c>
      <c r="Q3046">
        <v>0.29759883500000001</v>
      </c>
      <c r="R3046">
        <v>0.26280797299999997</v>
      </c>
      <c r="S3046">
        <v>0.241957696</v>
      </c>
      <c r="T3046">
        <v>-0.24583693000000001</v>
      </c>
      <c r="U3046">
        <v>-0.222656723</v>
      </c>
      <c r="V3046">
        <v>-0.22902139499999999</v>
      </c>
      <c r="W3046">
        <v>-0.25758793099999999</v>
      </c>
      <c r="X3046">
        <v>-0.32636992100000001</v>
      </c>
      <c r="Y3046">
        <v>-0.47380161300000001</v>
      </c>
      <c r="Z3046">
        <v>1</v>
      </c>
      <c r="AA3046">
        <v>1</v>
      </c>
      <c r="AB3046">
        <v>1</v>
      </c>
      <c r="AC3046">
        <v>1</v>
      </c>
      <c r="AD3046">
        <v>1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1</v>
      </c>
    </row>
    <row r="3047" spans="1:37" x14ac:dyDescent="0.3">
      <c r="A3047">
        <v>2.30734656</v>
      </c>
      <c r="B3047">
        <v>6.3423782099999997</v>
      </c>
      <c r="C3047">
        <v>4.1893208900000003</v>
      </c>
      <c r="D3047">
        <v>3.9217401299999999</v>
      </c>
      <c r="E3047">
        <v>3.9163840400000001</v>
      </c>
      <c r="F3047">
        <v>3.99448274</v>
      </c>
      <c r="G3047">
        <v>4.0792840799999999</v>
      </c>
      <c r="H3047">
        <v>1.0229665299999999</v>
      </c>
      <c r="I3047">
        <v>1.6886628299999999</v>
      </c>
      <c r="J3047">
        <v>2.5382572400000001</v>
      </c>
      <c r="K3047">
        <v>3.74785462</v>
      </c>
      <c r="L3047">
        <v>5.8183580800000003</v>
      </c>
      <c r="M3047">
        <v>9.53735073</v>
      </c>
      <c r="N3047">
        <v>0.82246428800000004</v>
      </c>
      <c r="O3047">
        <v>0.44847933299999998</v>
      </c>
      <c r="P3047">
        <v>0.35168154000000001</v>
      </c>
      <c r="Q3047">
        <v>0.29953319299999998</v>
      </c>
      <c r="R3047">
        <v>0.26454344400000002</v>
      </c>
      <c r="S3047">
        <v>0.243578506</v>
      </c>
      <c r="T3047">
        <v>-0.247537323</v>
      </c>
      <c r="U3047">
        <v>-0.224374555</v>
      </c>
      <c r="V3047">
        <v>-0.230932201</v>
      </c>
      <c r="W3047">
        <v>-0.25985715100000001</v>
      </c>
      <c r="X3047">
        <v>-0.32933829599999997</v>
      </c>
      <c r="Y3047">
        <v>-0.478149304</v>
      </c>
      <c r="Z3047">
        <v>1</v>
      </c>
      <c r="AA3047">
        <v>1</v>
      </c>
      <c r="AB3047">
        <v>1</v>
      </c>
      <c r="AC3047">
        <v>1</v>
      </c>
      <c r="AD3047">
        <v>1</v>
      </c>
      <c r="AE3047">
        <v>1</v>
      </c>
      <c r="AF3047">
        <v>1</v>
      </c>
      <c r="AG3047">
        <v>1</v>
      </c>
      <c r="AH3047">
        <v>1</v>
      </c>
      <c r="AI3047">
        <v>1</v>
      </c>
      <c r="AJ3047">
        <v>1</v>
      </c>
      <c r="AK3047">
        <v>1</v>
      </c>
    </row>
    <row r="3048" spans="1:37" x14ac:dyDescent="0.3">
      <c r="A3048">
        <v>2.3081060400000002</v>
      </c>
      <c r="B3048">
        <v>6.3411247800000003</v>
      </c>
      <c r="C3048">
        <v>4.1886374899999996</v>
      </c>
      <c r="D3048">
        <v>3.9212042399999998</v>
      </c>
      <c r="E3048">
        <v>3.9159275999999998</v>
      </c>
      <c r="F3048">
        <v>3.9940795900000001</v>
      </c>
      <c r="G3048">
        <v>4.07891286</v>
      </c>
      <c r="H3048">
        <v>1.02334382</v>
      </c>
      <c r="I3048">
        <v>1.6890049499999999</v>
      </c>
      <c r="J3048">
        <v>2.5386094699999999</v>
      </c>
      <c r="K3048">
        <v>3.7482510499999999</v>
      </c>
      <c r="L3048">
        <v>5.8188605899999999</v>
      </c>
      <c r="M3048">
        <v>9.5380803200000006</v>
      </c>
      <c r="N3048">
        <v>0.82792182400000003</v>
      </c>
      <c r="O3048">
        <v>0.45135144900000002</v>
      </c>
      <c r="P3048">
        <v>0.35392927699999999</v>
      </c>
      <c r="Q3048">
        <v>0.30146705200000001</v>
      </c>
      <c r="R3048">
        <v>0.26627852400000002</v>
      </c>
      <c r="S3048">
        <v>0.24519898700000001</v>
      </c>
      <c r="T3048">
        <v>-0.24923838600000001</v>
      </c>
      <c r="U3048">
        <v>-0.22609288999999999</v>
      </c>
      <c r="V3048">
        <v>-0.23284344900000001</v>
      </c>
      <c r="W3048">
        <v>-0.26212680300000002</v>
      </c>
      <c r="X3048">
        <v>-0.33230715599999999</v>
      </c>
      <c r="Y3048">
        <v>-0.482497642</v>
      </c>
      <c r="Z3048">
        <v>1</v>
      </c>
      <c r="AA3048">
        <v>1</v>
      </c>
      <c r="AB3048">
        <v>1</v>
      </c>
      <c r="AC3048">
        <v>1</v>
      </c>
      <c r="AD3048">
        <v>1</v>
      </c>
      <c r="AE3048">
        <v>1</v>
      </c>
      <c r="AF3048">
        <v>1</v>
      </c>
      <c r="AG3048">
        <v>1</v>
      </c>
      <c r="AH3048">
        <v>1</v>
      </c>
      <c r="AI3048">
        <v>1</v>
      </c>
      <c r="AJ3048">
        <v>1</v>
      </c>
      <c r="AK3048">
        <v>1</v>
      </c>
    </row>
    <row r="3049" spans="1:37" x14ac:dyDescent="0.3">
      <c r="A3049">
        <v>2.3088655199999999</v>
      </c>
      <c r="B3049">
        <v>6.3398630599999999</v>
      </c>
      <c r="C3049">
        <v>4.1879497299999997</v>
      </c>
      <c r="D3049">
        <v>3.92066493</v>
      </c>
      <c r="E3049">
        <v>3.9154682099999998</v>
      </c>
      <c r="F3049">
        <v>3.9936738100000002</v>
      </c>
      <c r="G3049">
        <v>4.0785391899999999</v>
      </c>
      <c r="H3049">
        <v>1.02372369</v>
      </c>
      <c r="I3049">
        <v>1.6893496800000001</v>
      </c>
      <c r="J3049">
        <v>2.5389645999999999</v>
      </c>
      <c r="K3049">
        <v>3.7486509400000001</v>
      </c>
      <c r="L3049">
        <v>5.8193675999999996</v>
      </c>
      <c r="M3049">
        <v>9.5388165199999992</v>
      </c>
      <c r="N3049">
        <v>0.83337711599999997</v>
      </c>
      <c r="O3049">
        <v>0.45422255299999997</v>
      </c>
      <c r="P3049">
        <v>0.35617633700000001</v>
      </c>
      <c r="Q3049">
        <v>0.30340040899999998</v>
      </c>
      <c r="R3049">
        <v>0.268013212</v>
      </c>
      <c r="S3049">
        <v>0.24681913599999999</v>
      </c>
      <c r="T3049">
        <v>-0.25094012599999999</v>
      </c>
      <c r="U3049">
        <v>-0.22781173199999999</v>
      </c>
      <c r="V3049">
        <v>-0.234755141</v>
      </c>
      <c r="W3049">
        <v>-0.26439689199999999</v>
      </c>
      <c r="X3049">
        <v>-0.33527650599999997</v>
      </c>
      <c r="Y3049">
        <v>-0.486846634</v>
      </c>
      <c r="Z3049">
        <v>1</v>
      </c>
      <c r="AA3049">
        <v>1</v>
      </c>
      <c r="AB3049">
        <v>1</v>
      </c>
      <c r="AC3049">
        <v>1</v>
      </c>
      <c r="AD3049">
        <v>1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1</v>
      </c>
      <c r="AK3049">
        <v>1</v>
      </c>
    </row>
    <row r="3050" spans="1:37" x14ac:dyDescent="0.3">
      <c r="A3050">
        <v>2.309625</v>
      </c>
      <c r="B3050">
        <v>6.33859306</v>
      </c>
      <c r="C3050">
        <v>4.1872576099999996</v>
      </c>
      <c r="D3050">
        <v>3.9201221999999998</v>
      </c>
      <c r="E3050">
        <v>3.9150058900000002</v>
      </c>
      <c r="F3050">
        <v>3.9932653899999999</v>
      </c>
      <c r="G3050">
        <v>4.0781630499999997</v>
      </c>
      <c r="H3050">
        <v>1.0241061499999999</v>
      </c>
      <c r="I3050">
        <v>1.6896970200000001</v>
      </c>
      <c r="J3050">
        <v>2.53932263</v>
      </c>
      <c r="K3050">
        <v>3.7490542699999998</v>
      </c>
      <c r="L3050">
        <v>5.8198791300000003</v>
      </c>
      <c r="M3050">
        <v>9.5395593200000004</v>
      </c>
      <c r="N3050">
        <v>0.83883014899999997</v>
      </c>
      <c r="O3050">
        <v>0.45709263900000002</v>
      </c>
      <c r="P3050">
        <v>0.35842271799999997</v>
      </c>
      <c r="Q3050">
        <v>0.30533326199999999</v>
      </c>
      <c r="R3050">
        <v>0.269747505</v>
      </c>
      <c r="S3050">
        <v>0.24843894999999999</v>
      </c>
      <c r="T3050">
        <v>-0.252642545</v>
      </c>
      <c r="U3050">
        <v>-0.229531084</v>
      </c>
      <c r="V3050">
        <v>-0.23666728200000001</v>
      </c>
      <c r="W3050">
        <v>-0.26666742100000002</v>
      </c>
      <c r="X3050">
        <v>-0.33824634999999997</v>
      </c>
      <c r="Y3050">
        <v>-0.49119628399999998</v>
      </c>
      <c r="Z3050">
        <v>1</v>
      </c>
      <c r="AA3050">
        <v>1</v>
      </c>
      <c r="AB3050">
        <v>1</v>
      </c>
      <c r="AC3050">
        <v>1</v>
      </c>
      <c r="AD3050">
        <v>1</v>
      </c>
      <c r="AE3050">
        <v>1</v>
      </c>
      <c r="AF3050">
        <v>1</v>
      </c>
      <c r="AG3050">
        <v>1</v>
      </c>
      <c r="AH3050">
        <v>1</v>
      </c>
      <c r="AI3050">
        <v>1</v>
      </c>
      <c r="AJ3050">
        <v>1</v>
      </c>
      <c r="AK3050">
        <v>1</v>
      </c>
    </row>
    <row r="3051" spans="1:37" x14ac:dyDescent="0.3">
      <c r="A3051">
        <v>2.3103844699999998</v>
      </c>
      <c r="B3051">
        <v>6.3373147699999999</v>
      </c>
      <c r="C3051">
        <v>4.1865611200000004</v>
      </c>
      <c r="D3051">
        <v>3.9195760700000002</v>
      </c>
      <c r="E3051">
        <v>3.9145406399999998</v>
      </c>
      <c r="F3051">
        <v>3.9928543400000001</v>
      </c>
      <c r="G3051">
        <v>4.0777844500000002</v>
      </c>
      <c r="H3051">
        <v>1.0244911999999999</v>
      </c>
      <c r="I3051">
        <v>1.69004697</v>
      </c>
      <c r="J3051">
        <v>2.5396835699999998</v>
      </c>
      <c r="K3051">
        <v>3.7494610499999999</v>
      </c>
      <c r="L3051">
        <v>5.8203951600000003</v>
      </c>
      <c r="M3051">
        <v>9.5403087299999996</v>
      </c>
      <c r="N3051">
        <v>0.844280908</v>
      </c>
      <c r="O3051">
        <v>0.459961701</v>
      </c>
      <c r="P3051">
        <v>0.36066841300000002</v>
      </c>
      <c r="Q3051">
        <v>0.30726560600000002</v>
      </c>
      <c r="R3051">
        <v>0.27148139999999998</v>
      </c>
      <c r="S3051">
        <v>0.25005842900000003</v>
      </c>
      <c r="T3051">
        <v>-0.25434564999999998</v>
      </c>
      <c r="U3051">
        <v>-0.23125095100000001</v>
      </c>
      <c r="V3051">
        <v>-0.238579874</v>
      </c>
      <c r="W3051">
        <v>-0.268938393</v>
      </c>
      <c r="X3051">
        <v>-0.34121669300000002</v>
      </c>
      <c r="Y3051">
        <v>-0.4955466</v>
      </c>
      <c r="Z3051">
        <v>1</v>
      </c>
      <c r="AA3051">
        <v>1</v>
      </c>
      <c r="AB3051">
        <v>1</v>
      </c>
      <c r="AC3051">
        <v>1</v>
      </c>
      <c r="AD3051">
        <v>1</v>
      </c>
      <c r="AE3051">
        <v>1</v>
      </c>
      <c r="AF3051">
        <v>1</v>
      </c>
      <c r="AG3051">
        <v>1</v>
      </c>
      <c r="AH3051">
        <v>1</v>
      </c>
      <c r="AI3051">
        <v>1</v>
      </c>
      <c r="AJ3051">
        <v>1</v>
      </c>
      <c r="AK3051">
        <v>1</v>
      </c>
    </row>
    <row r="3052" spans="1:37" x14ac:dyDescent="0.3">
      <c r="A3052">
        <v>2.3111439499999999</v>
      </c>
      <c r="B3052">
        <v>6.3360282100000003</v>
      </c>
      <c r="C3052">
        <v>4.1858602899999999</v>
      </c>
      <c r="D3052">
        <v>3.91902653</v>
      </c>
      <c r="E3052">
        <v>3.9140724499999999</v>
      </c>
      <c r="F3052">
        <v>3.9924406499999998</v>
      </c>
      <c r="G3052">
        <v>4.0774033999999997</v>
      </c>
      <c r="H3052">
        <v>1.02487883</v>
      </c>
      <c r="I3052">
        <v>1.69039954</v>
      </c>
      <c r="J3052">
        <v>2.5400474200000001</v>
      </c>
      <c r="K3052">
        <v>3.7498712799999998</v>
      </c>
      <c r="L3052">
        <v>5.8209157100000004</v>
      </c>
      <c r="M3052">
        <v>9.5410647500000003</v>
      </c>
      <c r="N3052">
        <v>0.84972937900000001</v>
      </c>
      <c r="O3052">
        <v>0.46282973100000002</v>
      </c>
      <c r="P3052">
        <v>0.36291341999999999</v>
      </c>
      <c r="Q3052">
        <v>0.30919743900000002</v>
      </c>
      <c r="R3052">
        <v>0.27321489399999999</v>
      </c>
      <c r="S3052">
        <v>0.25167756800000002</v>
      </c>
      <c r="T3052">
        <v>-0.25604944299999999</v>
      </c>
      <c r="U3052">
        <v>-0.232971336</v>
      </c>
      <c r="V3052">
        <v>-0.240492923</v>
      </c>
      <c r="W3052">
        <v>-0.27120981300000002</v>
      </c>
      <c r="X3052">
        <v>-0.34418754000000001</v>
      </c>
      <c r="Y3052">
        <v>-0.499897586</v>
      </c>
      <c r="Z3052">
        <v>1</v>
      </c>
      <c r="AA3052">
        <v>1</v>
      </c>
      <c r="AB3052">
        <v>1</v>
      </c>
      <c r="AC3052">
        <v>1</v>
      </c>
      <c r="AD3052">
        <v>1</v>
      </c>
      <c r="AE3052">
        <v>1</v>
      </c>
      <c r="AF3052">
        <v>1</v>
      </c>
      <c r="AG3052">
        <v>1</v>
      </c>
      <c r="AH3052">
        <v>1</v>
      </c>
      <c r="AI3052">
        <v>1</v>
      </c>
      <c r="AJ3052">
        <v>1</v>
      </c>
      <c r="AK3052">
        <v>1</v>
      </c>
    </row>
    <row r="3053" spans="1:37" x14ac:dyDescent="0.3">
      <c r="A3053">
        <v>2.3119034300000001</v>
      </c>
      <c r="B3053">
        <v>6.3347333700000004</v>
      </c>
      <c r="C3053">
        <v>4.1851550900000003</v>
      </c>
      <c r="D3053">
        <v>3.9184735700000002</v>
      </c>
      <c r="E3053">
        <v>3.9136013200000002</v>
      </c>
      <c r="F3053">
        <v>3.9920243399999999</v>
      </c>
      <c r="G3053">
        <v>4.0770198799999999</v>
      </c>
      <c r="H3053">
        <v>1.0252690600000001</v>
      </c>
      <c r="I3053">
        <v>1.6907547199999999</v>
      </c>
      <c r="J3053">
        <v>2.54041417</v>
      </c>
      <c r="K3053">
        <v>3.7502849600000001</v>
      </c>
      <c r="L3053">
        <v>5.8214407699999997</v>
      </c>
      <c r="M3053">
        <v>9.54182737</v>
      </c>
      <c r="N3053">
        <v>0.85517554600000001</v>
      </c>
      <c r="O3053">
        <v>0.46569672499999998</v>
      </c>
      <c r="P3053">
        <v>0.36515773299999998</v>
      </c>
      <c r="Q3053">
        <v>0.31112875699999998</v>
      </c>
      <c r="R3053">
        <v>0.27494798599999998</v>
      </c>
      <c r="S3053">
        <v>0.25329636700000002</v>
      </c>
      <c r="T3053">
        <v>-0.25775393099999999</v>
      </c>
      <c r="U3053">
        <v>-0.23469224299999999</v>
      </c>
      <c r="V3053">
        <v>-0.24240643000000001</v>
      </c>
      <c r="W3053">
        <v>-0.27348168499999997</v>
      </c>
      <c r="X3053">
        <v>-0.34715889300000002</v>
      </c>
      <c r="Y3053">
        <v>-0.50424924999999998</v>
      </c>
      <c r="Z3053">
        <v>1</v>
      </c>
      <c r="AA3053">
        <v>1</v>
      </c>
      <c r="AB3053">
        <v>1</v>
      </c>
      <c r="AC3053">
        <v>1</v>
      </c>
      <c r="AD3053">
        <v>1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1</v>
      </c>
      <c r="AK3053">
        <v>1</v>
      </c>
    </row>
    <row r="3054" spans="1:37" x14ac:dyDescent="0.3">
      <c r="A3054">
        <v>2.3126629099999998</v>
      </c>
      <c r="B3054">
        <v>6.33343027</v>
      </c>
      <c r="C3054">
        <v>4.1844455399999996</v>
      </c>
      <c r="D3054">
        <v>3.9179172100000001</v>
      </c>
      <c r="E3054">
        <v>3.9131272699999999</v>
      </c>
      <c r="F3054">
        <v>3.9916053900000001</v>
      </c>
      <c r="G3054">
        <v>4.0766339</v>
      </c>
      <c r="H3054">
        <v>1.02566187</v>
      </c>
      <c r="I3054">
        <v>1.69111251</v>
      </c>
      <c r="J3054">
        <v>2.5407838300000001</v>
      </c>
      <c r="K3054">
        <v>3.7507020899999999</v>
      </c>
      <c r="L3054">
        <v>5.82197035</v>
      </c>
      <c r="M3054">
        <v>9.5425966100000004</v>
      </c>
      <c r="N3054">
        <v>0.86061939399999998</v>
      </c>
      <c r="O3054">
        <v>0.46856267499999998</v>
      </c>
      <c r="P3054">
        <v>0.36740134899999999</v>
      </c>
      <c r="Q3054">
        <v>0.31305955800000002</v>
      </c>
      <c r="R3054">
        <v>0.27668067200000002</v>
      </c>
      <c r="S3054">
        <v>0.25491482300000001</v>
      </c>
      <c r="T3054">
        <v>-0.25945911799999999</v>
      </c>
      <c r="U3054">
        <v>-0.23641367599999999</v>
      </c>
      <c r="V3054">
        <v>-0.24432040099999999</v>
      </c>
      <c r="W3054">
        <v>-0.27575401199999999</v>
      </c>
      <c r="X3054">
        <v>-0.35013075900000001</v>
      </c>
      <c r="Y3054">
        <v>-0.50860159599999999</v>
      </c>
      <c r="Z3054">
        <v>1</v>
      </c>
      <c r="AA3054">
        <v>1</v>
      </c>
      <c r="AB3054">
        <v>1</v>
      </c>
      <c r="AC3054">
        <v>1</v>
      </c>
      <c r="AD3054">
        <v>1</v>
      </c>
      <c r="AE3054">
        <v>1</v>
      </c>
      <c r="AF3054">
        <v>1</v>
      </c>
      <c r="AG3054">
        <v>1</v>
      </c>
      <c r="AH3054">
        <v>1</v>
      </c>
      <c r="AI3054">
        <v>1</v>
      </c>
      <c r="AJ3054">
        <v>1</v>
      </c>
      <c r="AK3054">
        <v>1</v>
      </c>
    </row>
    <row r="3055" spans="1:37" x14ac:dyDescent="0.3">
      <c r="A3055">
        <v>2.31342238</v>
      </c>
      <c r="B3055">
        <v>6.3321188900000003</v>
      </c>
      <c r="C3055">
        <v>4.1837316400000004</v>
      </c>
      <c r="D3055">
        <v>3.91735744</v>
      </c>
      <c r="E3055">
        <v>3.9126502799999998</v>
      </c>
      <c r="F3055">
        <v>3.9911837999999999</v>
      </c>
      <c r="G3055">
        <v>4.0762454699999999</v>
      </c>
      <c r="H3055">
        <v>1.0260572699999999</v>
      </c>
      <c r="I3055">
        <v>1.69147292</v>
      </c>
      <c r="J3055">
        <v>2.5411563899999998</v>
      </c>
      <c r="K3055">
        <v>3.75112267</v>
      </c>
      <c r="L3055">
        <v>5.8225044400000003</v>
      </c>
      <c r="M3055">
        <v>9.5433724600000005</v>
      </c>
      <c r="N3055">
        <v>0.86606090999999996</v>
      </c>
      <c r="O3055">
        <v>0.47142757499999999</v>
      </c>
      <c r="P3055">
        <v>0.369644264</v>
      </c>
      <c r="Q3055">
        <v>0.31498983699999999</v>
      </c>
      <c r="R3055">
        <v>0.27841295100000002</v>
      </c>
      <c r="S3055">
        <v>0.25653293399999999</v>
      </c>
      <c r="T3055">
        <v>-0.26116500799999998</v>
      </c>
      <c r="U3055">
        <v>-0.23813563800000001</v>
      </c>
      <c r="V3055">
        <v>-0.24623483800000001</v>
      </c>
      <c r="W3055">
        <v>-0.27802679699999999</v>
      </c>
      <c r="X3055">
        <v>-0.35310314100000001</v>
      </c>
      <c r="Y3055">
        <v>-0.51295462999999997</v>
      </c>
      <c r="Z3055">
        <v>1</v>
      </c>
      <c r="AA3055">
        <v>1</v>
      </c>
      <c r="AB3055">
        <v>1</v>
      </c>
      <c r="AC3055">
        <v>1</v>
      </c>
      <c r="AD3055">
        <v>1</v>
      </c>
      <c r="AE3055">
        <v>1</v>
      </c>
      <c r="AF3055">
        <v>1</v>
      </c>
      <c r="AG3055">
        <v>1</v>
      </c>
      <c r="AH3055">
        <v>1</v>
      </c>
      <c r="AI3055">
        <v>1</v>
      </c>
      <c r="AJ3055">
        <v>1</v>
      </c>
      <c r="AK3055">
        <v>1</v>
      </c>
    </row>
    <row r="3056" spans="1:37" x14ac:dyDescent="0.3">
      <c r="A3056">
        <v>2.3141818600000001</v>
      </c>
      <c r="B3056">
        <v>6.3307992500000001</v>
      </c>
      <c r="C3056">
        <v>4.1830133900000002</v>
      </c>
      <c r="D3056">
        <v>3.91679427</v>
      </c>
      <c r="E3056">
        <v>3.9121703600000002</v>
      </c>
      <c r="F3056">
        <v>3.9907595900000001</v>
      </c>
      <c r="G3056">
        <v>4.0758545799999997</v>
      </c>
      <c r="H3056">
        <v>1.0264552600000001</v>
      </c>
      <c r="I3056">
        <v>1.69183595</v>
      </c>
      <c r="J3056">
        <v>2.54153187</v>
      </c>
      <c r="K3056">
        <v>3.75154671</v>
      </c>
      <c r="L3056">
        <v>5.8230430499999999</v>
      </c>
      <c r="M3056">
        <v>9.5441549200000004</v>
      </c>
      <c r="N3056">
        <v>0.87150007900000004</v>
      </c>
      <c r="O3056">
        <v>0.47429141899999999</v>
      </c>
      <c r="P3056">
        <v>0.37188647200000002</v>
      </c>
      <c r="Q3056">
        <v>0.316919593</v>
      </c>
      <c r="R3056">
        <v>0.28014481899999999</v>
      </c>
      <c r="S3056">
        <v>0.25815069800000001</v>
      </c>
      <c r="T3056">
        <v>-0.26287160599999998</v>
      </c>
      <c r="U3056">
        <v>-0.239858135</v>
      </c>
      <c r="V3056">
        <v>-0.248149746</v>
      </c>
      <c r="W3056">
        <v>-0.280300045</v>
      </c>
      <c r="X3056">
        <v>-0.35607604300000001</v>
      </c>
      <c r="Y3056">
        <v>-0.51730835900000005</v>
      </c>
      <c r="Z3056">
        <v>1</v>
      </c>
      <c r="AA3056">
        <v>1</v>
      </c>
      <c r="AB3056">
        <v>1</v>
      </c>
      <c r="AC3056">
        <v>1</v>
      </c>
      <c r="AD3056">
        <v>1</v>
      </c>
      <c r="AE3056">
        <v>1</v>
      </c>
      <c r="AF3056">
        <v>1</v>
      </c>
      <c r="AG3056">
        <v>1</v>
      </c>
      <c r="AH3056">
        <v>1</v>
      </c>
      <c r="AI3056">
        <v>1</v>
      </c>
      <c r="AJ3056">
        <v>1</v>
      </c>
      <c r="AK3056">
        <v>1</v>
      </c>
    </row>
    <row r="3057" spans="1:37" x14ac:dyDescent="0.3">
      <c r="A3057">
        <v>2.3149413399999998</v>
      </c>
      <c r="B3057">
        <v>6.3294713500000004</v>
      </c>
      <c r="C3057">
        <v>4.1822907899999997</v>
      </c>
      <c r="D3057">
        <v>3.91622768</v>
      </c>
      <c r="E3057">
        <v>3.9116875000000002</v>
      </c>
      <c r="F3057">
        <v>3.9903327499999999</v>
      </c>
      <c r="G3057">
        <v>4.0754612300000002</v>
      </c>
      <c r="H3057">
        <v>1.02685585</v>
      </c>
      <c r="I3057">
        <v>1.69220159</v>
      </c>
      <c r="J3057">
        <v>2.5419102499999999</v>
      </c>
      <c r="K3057">
        <v>3.7519741999999998</v>
      </c>
      <c r="L3057">
        <v>5.8235861699999996</v>
      </c>
      <c r="M3057">
        <v>9.5449439999999992</v>
      </c>
      <c r="N3057">
        <v>0.87693688400000003</v>
      </c>
      <c r="O3057">
        <v>0.47715419999999997</v>
      </c>
      <c r="P3057">
        <v>0.37412796999999998</v>
      </c>
      <c r="Q3057">
        <v>0.318848821</v>
      </c>
      <c r="R3057">
        <v>0.28187627399999998</v>
      </c>
      <c r="S3057">
        <v>0.259768112</v>
      </c>
      <c r="T3057">
        <v>-0.264578916</v>
      </c>
      <c r="U3057">
        <v>-0.24158116900000001</v>
      </c>
      <c r="V3057">
        <v>-0.25006512800000003</v>
      </c>
      <c r="W3057">
        <v>-0.28257376000000001</v>
      </c>
      <c r="X3057">
        <v>-0.35904947100000001</v>
      </c>
      <c r="Y3057">
        <v>-0.52166278799999999</v>
      </c>
      <c r="Z3057">
        <v>1</v>
      </c>
      <c r="AA3057">
        <v>1</v>
      </c>
      <c r="AB3057">
        <v>1</v>
      </c>
      <c r="AC3057">
        <v>1</v>
      </c>
      <c r="AD3057">
        <v>1</v>
      </c>
      <c r="AE3057">
        <v>1</v>
      </c>
      <c r="AF3057">
        <v>1</v>
      </c>
      <c r="AG3057">
        <v>1</v>
      </c>
      <c r="AH3057">
        <v>1</v>
      </c>
      <c r="AI3057">
        <v>1</v>
      </c>
      <c r="AJ3057">
        <v>1</v>
      </c>
      <c r="AK3057">
        <v>1</v>
      </c>
    </row>
    <row r="3058" spans="1:37" x14ac:dyDescent="0.3">
      <c r="A3058">
        <v>2.31570082</v>
      </c>
      <c r="B3058">
        <v>6.3281352000000002</v>
      </c>
      <c r="C3058">
        <v>4.1815638399999999</v>
      </c>
      <c r="D3058">
        <v>3.9156577000000001</v>
      </c>
      <c r="E3058">
        <v>3.9112017200000002</v>
      </c>
      <c r="F3058">
        <v>3.9899032800000001</v>
      </c>
      <c r="G3058">
        <v>4.0750654300000004</v>
      </c>
      <c r="H3058">
        <v>1.02725903</v>
      </c>
      <c r="I3058">
        <v>1.6925698499999999</v>
      </c>
      <c r="J3058">
        <v>2.5422915399999999</v>
      </c>
      <c r="K3058">
        <v>3.75240515</v>
      </c>
      <c r="L3058">
        <v>5.8241338100000002</v>
      </c>
      <c r="M3058">
        <v>9.5457396899999996</v>
      </c>
      <c r="N3058">
        <v>0.88237131300000005</v>
      </c>
      <c r="O3058">
        <v>0.48001591100000002</v>
      </c>
      <c r="P3058">
        <v>0.37636875400000003</v>
      </c>
      <c r="Q3058">
        <v>0.32077751799999998</v>
      </c>
      <c r="R3058">
        <v>0.28360731300000003</v>
      </c>
      <c r="S3058">
        <v>0.26138517500000003</v>
      </c>
      <c r="T3058">
        <v>-0.26628694400000003</v>
      </c>
      <c r="U3058">
        <v>-0.24330474399999999</v>
      </c>
      <c r="V3058">
        <v>-0.25198098699999999</v>
      </c>
      <c r="W3058">
        <v>-0.28484794499999999</v>
      </c>
      <c r="X3058">
        <v>-0.36202342799999998</v>
      </c>
      <c r="Y3058">
        <v>-0.52601792300000005</v>
      </c>
      <c r="Z3058">
        <v>1</v>
      </c>
      <c r="AA3058">
        <v>1</v>
      </c>
      <c r="AB3058">
        <v>1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1</v>
      </c>
      <c r="AJ3058">
        <v>1</v>
      </c>
      <c r="AK3058">
        <v>1</v>
      </c>
    </row>
    <row r="3059" spans="1:37" x14ac:dyDescent="0.3">
      <c r="A3059">
        <v>2.3164602900000002</v>
      </c>
      <c r="B3059">
        <v>6.3267907900000004</v>
      </c>
      <c r="C3059">
        <v>4.1808325399999999</v>
      </c>
      <c r="D3059">
        <v>3.9150843100000001</v>
      </c>
      <c r="E3059">
        <v>3.9107130099999998</v>
      </c>
      <c r="F3059">
        <v>3.9894711799999998</v>
      </c>
      <c r="G3059">
        <v>4.0746671699999997</v>
      </c>
      <c r="H3059">
        <v>1.0276648100000001</v>
      </c>
      <c r="I3059">
        <v>1.6929407299999999</v>
      </c>
      <c r="J3059">
        <v>2.5426757499999999</v>
      </c>
      <c r="K3059">
        <v>3.7528395400000001</v>
      </c>
      <c r="L3059">
        <v>5.8246859600000001</v>
      </c>
      <c r="M3059">
        <v>9.5465419899999997</v>
      </c>
      <c r="N3059">
        <v>0.88780334999999999</v>
      </c>
      <c r="O3059">
        <v>0.48287654699999999</v>
      </c>
      <c r="P3059">
        <v>0.37860881800000001</v>
      </c>
      <c r="Q3059">
        <v>0.32270568100000002</v>
      </c>
      <c r="R3059">
        <v>0.28533793400000002</v>
      </c>
      <c r="S3059">
        <v>0.26300188299999999</v>
      </c>
      <c r="T3059">
        <v>-0.26799569299999998</v>
      </c>
      <c r="U3059">
        <v>-0.24502886400000001</v>
      </c>
      <c r="V3059">
        <v>-0.25389732700000001</v>
      </c>
      <c r="W3059">
        <v>-0.287122604</v>
      </c>
      <c r="X3059">
        <v>-0.36499791799999998</v>
      </c>
      <c r="Y3059">
        <v>-0.53037377100000005</v>
      </c>
      <c r="Z3059">
        <v>1</v>
      </c>
      <c r="AA3059">
        <v>1</v>
      </c>
      <c r="AB3059">
        <v>1</v>
      </c>
      <c r="AC3059">
        <v>1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1</v>
      </c>
      <c r="AK3059">
        <v>1</v>
      </c>
    </row>
    <row r="3060" spans="1:37" x14ac:dyDescent="0.3">
      <c r="A3060">
        <v>2.3172197699999999</v>
      </c>
      <c r="B3060">
        <v>6.3254381300000002</v>
      </c>
      <c r="C3060">
        <v>4.1800968999999997</v>
      </c>
      <c r="D3060">
        <v>3.9145075199999999</v>
      </c>
      <c r="E3060">
        <v>3.9102213699999999</v>
      </c>
      <c r="F3060">
        <v>3.98903645</v>
      </c>
      <c r="G3060">
        <v>4.0742664499999997</v>
      </c>
      <c r="H3060">
        <v>1.02807318</v>
      </c>
      <c r="I3060">
        <v>1.6933142299999999</v>
      </c>
      <c r="J3060">
        <v>2.54306286</v>
      </c>
      <c r="K3060">
        <v>3.7532774</v>
      </c>
      <c r="L3060">
        <v>5.8252426399999999</v>
      </c>
      <c r="M3060">
        <v>9.5473509100000005</v>
      </c>
      <c r="N3060">
        <v>0.89323297999999995</v>
      </c>
      <c r="O3060">
        <v>0.4857361</v>
      </c>
      <c r="P3060">
        <v>0.38084815999999999</v>
      </c>
      <c r="Q3060">
        <v>0.32463330800000001</v>
      </c>
      <c r="R3060">
        <v>0.28706813399999997</v>
      </c>
      <c r="S3060">
        <v>0.26461823600000001</v>
      </c>
      <c r="T3060">
        <v>-0.26970516999999999</v>
      </c>
      <c r="U3060">
        <v>-0.246753534</v>
      </c>
      <c r="V3060">
        <v>-0.25581415299999999</v>
      </c>
      <c r="W3060">
        <v>-0.28939774099999999</v>
      </c>
      <c r="X3060">
        <v>-0.36797294699999999</v>
      </c>
      <c r="Y3060">
        <v>-0.53473033599999997</v>
      </c>
      <c r="Z3060">
        <v>1</v>
      </c>
      <c r="AA3060">
        <v>1</v>
      </c>
      <c r="AB3060">
        <v>1</v>
      </c>
      <c r="AC3060">
        <v>1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1</v>
      </c>
      <c r="AK3060">
        <v>1</v>
      </c>
    </row>
    <row r="3061" spans="1:37" x14ac:dyDescent="0.3">
      <c r="A3061">
        <v>2.31797925</v>
      </c>
      <c r="B3061">
        <v>6.3240772300000003</v>
      </c>
      <c r="C3061">
        <v>4.17935692</v>
      </c>
      <c r="D3061">
        <v>3.9139273299999999</v>
      </c>
      <c r="E3061">
        <v>3.90972681</v>
      </c>
      <c r="F3061">
        <v>3.9885990900000001</v>
      </c>
      <c r="G3061">
        <v>4.0738632800000003</v>
      </c>
      <c r="H3061">
        <v>1.0284841499999999</v>
      </c>
      <c r="I3061">
        <v>1.6936903400000001</v>
      </c>
      <c r="J3061">
        <v>2.5434528900000002</v>
      </c>
      <c r="K3061">
        <v>3.7537187099999998</v>
      </c>
      <c r="L3061">
        <v>5.8258038299999999</v>
      </c>
      <c r="M3061">
        <v>9.5481664500000001</v>
      </c>
      <c r="N3061">
        <v>0.89866018800000003</v>
      </c>
      <c r="O3061">
        <v>0.48859456499999998</v>
      </c>
      <c r="P3061">
        <v>0.38308677400000002</v>
      </c>
      <c r="Q3061">
        <v>0.32656039399999998</v>
      </c>
      <c r="R3061">
        <v>0.28879791100000002</v>
      </c>
      <c r="S3061">
        <v>0.26623423000000002</v>
      </c>
      <c r="T3061">
        <v>-0.27141537700000001</v>
      </c>
      <c r="U3061">
        <v>-0.24847875699999999</v>
      </c>
      <c r="V3061">
        <v>-0.25773146699999999</v>
      </c>
      <c r="W3061">
        <v>-0.29167335900000002</v>
      </c>
      <c r="X3061">
        <v>-0.37094851899999998</v>
      </c>
      <c r="Y3061">
        <v>-0.53908762600000004</v>
      </c>
      <c r="Z3061">
        <v>1</v>
      </c>
      <c r="AA3061">
        <v>1</v>
      </c>
      <c r="AB3061">
        <v>1</v>
      </c>
      <c r="AC3061">
        <v>1</v>
      </c>
      <c r="AD3061">
        <v>1</v>
      </c>
      <c r="AE3061">
        <v>1</v>
      </c>
      <c r="AF3061">
        <v>1</v>
      </c>
      <c r="AG3061">
        <v>1</v>
      </c>
      <c r="AH3061">
        <v>1</v>
      </c>
      <c r="AI3061">
        <v>1</v>
      </c>
      <c r="AJ3061">
        <v>1</v>
      </c>
      <c r="AK3061">
        <v>1</v>
      </c>
    </row>
    <row r="3062" spans="1:37" x14ac:dyDescent="0.3">
      <c r="A3062">
        <v>2.3187387300000002</v>
      </c>
      <c r="B3062">
        <v>6.3227080899999999</v>
      </c>
      <c r="C3062">
        <v>4.1786126000000001</v>
      </c>
      <c r="D3062">
        <v>3.9133437400000002</v>
      </c>
      <c r="E3062">
        <v>3.9092293100000002</v>
      </c>
      <c r="F3062">
        <v>3.9881591099999998</v>
      </c>
      <c r="G3062">
        <v>4.0734576599999999</v>
      </c>
      <c r="H3062">
        <v>1.0288977100000001</v>
      </c>
      <c r="I3062">
        <v>1.69406908</v>
      </c>
      <c r="J3062">
        <v>2.54384583</v>
      </c>
      <c r="K3062">
        <v>3.7541634799999999</v>
      </c>
      <c r="L3062">
        <v>5.8263695499999999</v>
      </c>
      <c r="M3062">
        <v>9.5489886100000003</v>
      </c>
      <c r="N3062">
        <v>0.90408496100000002</v>
      </c>
      <c r="O3062">
        <v>0.49145193500000001</v>
      </c>
      <c r="P3062">
        <v>0.38532465599999999</v>
      </c>
      <c r="Q3062">
        <v>0.32848693699999998</v>
      </c>
      <c r="R3062">
        <v>0.29052726299999998</v>
      </c>
      <c r="S3062">
        <v>0.26784986399999999</v>
      </c>
      <c r="T3062">
        <v>-0.27312631999999998</v>
      </c>
      <c r="U3062">
        <v>-0.25020453599999998</v>
      </c>
      <c r="V3062">
        <v>-0.25964927300000001</v>
      </c>
      <c r="W3062">
        <v>-0.29394946300000002</v>
      </c>
      <c r="X3062">
        <v>-0.373924637</v>
      </c>
      <c r="Y3062">
        <v>-0.54344564500000003</v>
      </c>
      <c r="Z3062">
        <v>1</v>
      </c>
      <c r="AA3062">
        <v>1</v>
      </c>
      <c r="AB3062">
        <v>1</v>
      </c>
      <c r="AC3062">
        <v>1</v>
      </c>
      <c r="AD3062">
        <v>1</v>
      </c>
      <c r="AE3062">
        <v>1</v>
      </c>
      <c r="AF3062">
        <v>1</v>
      </c>
      <c r="AG3062">
        <v>1</v>
      </c>
      <c r="AH3062">
        <v>1</v>
      </c>
      <c r="AI3062">
        <v>1</v>
      </c>
      <c r="AJ3062">
        <v>1</v>
      </c>
      <c r="AK3062">
        <v>1</v>
      </c>
    </row>
    <row r="3063" spans="1:37" x14ac:dyDescent="0.3">
      <c r="A3063">
        <v>2.3194982</v>
      </c>
      <c r="B3063">
        <v>6.3213306999999999</v>
      </c>
      <c r="C3063">
        <v>4.17786393</v>
      </c>
      <c r="D3063">
        <v>3.9127567499999998</v>
      </c>
      <c r="E3063">
        <v>3.9087288899999999</v>
      </c>
      <c r="F3063">
        <v>3.9877164899999999</v>
      </c>
      <c r="G3063">
        <v>4.0730495800000002</v>
      </c>
      <c r="H3063">
        <v>1.0293138799999999</v>
      </c>
      <c r="I3063">
        <v>1.69445044</v>
      </c>
      <c r="J3063">
        <v>2.5442416799999998</v>
      </c>
      <c r="K3063">
        <v>3.7546116999999999</v>
      </c>
      <c r="L3063">
        <v>5.82693978</v>
      </c>
      <c r="M3063">
        <v>9.5498173899999994</v>
      </c>
      <c r="N3063">
        <v>0.90950728300000006</v>
      </c>
      <c r="O3063">
        <v>0.49430820399999997</v>
      </c>
      <c r="P3063">
        <v>0.38756180200000001</v>
      </c>
      <c r="Q3063">
        <v>0.33041293300000002</v>
      </c>
      <c r="R3063">
        <v>0.29225618599999997</v>
      </c>
      <c r="S3063">
        <v>0.26946513599999999</v>
      </c>
      <c r="T3063">
        <v>-0.274838003</v>
      </c>
      <c r="U3063">
        <v>-0.25193087600000003</v>
      </c>
      <c r="V3063">
        <v>-0.26156757600000002</v>
      </c>
      <c r="W3063">
        <v>-0.29622605600000002</v>
      </c>
      <c r="X3063">
        <v>-0.37690130700000002</v>
      </c>
      <c r="Y3063">
        <v>-0.54780439999999997</v>
      </c>
      <c r="Z3063">
        <v>1</v>
      </c>
      <c r="AA3063">
        <v>1</v>
      </c>
      <c r="AB3063">
        <v>1</v>
      </c>
      <c r="AC3063">
        <v>1</v>
      </c>
      <c r="AD3063">
        <v>1</v>
      </c>
      <c r="AE3063">
        <v>1</v>
      </c>
      <c r="AF3063">
        <v>1</v>
      </c>
      <c r="AG3063">
        <v>1</v>
      </c>
      <c r="AH3063">
        <v>1</v>
      </c>
      <c r="AI3063">
        <v>1</v>
      </c>
      <c r="AJ3063">
        <v>1</v>
      </c>
      <c r="AK3063">
        <v>1</v>
      </c>
    </row>
    <row r="3064" spans="1:37" x14ac:dyDescent="0.3">
      <c r="A3064">
        <v>2.3202576800000001</v>
      </c>
      <c r="B3064">
        <v>6.31994509</v>
      </c>
      <c r="C3064">
        <v>4.1771109300000004</v>
      </c>
      <c r="D3064">
        <v>3.9121663600000001</v>
      </c>
      <c r="E3064">
        <v>3.90822555</v>
      </c>
      <c r="F3064">
        <v>3.98727126</v>
      </c>
      <c r="G3064">
        <v>4.0726390500000003</v>
      </c>
      <c r="H3064">
        <v>1.0297326499999999</v>
      </c>
      <c r="I3064">
        <v>1.6948344200000001</v>
      </c>
      <c r="J3064">
        <v>2.5446404399999998</v>
      </c>
      <c r="K3064">
        <v>3.7550633800000002</v>
      </c>
      <c r="L3064">
        <v>5.8275145400000001</v>
      </c>
      <c r="M3064">
        <v>9.5506527899999991</v>
      </c>
      <c r="N3064">
        <v>0.914927139</v>
      </c>
      <c r="O3064">
        <v>0.49716336500000002</v>
      </c>
      <c r="P3064">
        <v>0.38979820799999998</v>
      </c>
      <c r="Q3064">
        <v>0.33233837900000002</v>
      </c>
      <c r="R3064">
        <v>0.293984678</v>
      </c>
      <c r="S3064">
        <v>0.27108004200000002</v>
      </c>
      <c r="T3064">
        <v>-0.27655043099999999</v>
      </c>
      <c r="U3064">
        <v>-0.25365778100000003</v>
      </c>
      <c r="V3064">
        <v>-0.26348637699999999</v>
      </c>
      <c r="W3064">
        <v>-0.298503142</v>
      </c>
      <c r="X3064">
        <v>-0.37987853199999999</v>
      </c>
      <c r="Y3064">
        <v>-0.55216389700000001</v>
      </c>
      <c r="Z3064">
        <v>1</v>
      </c>
      <c r="AA3064">
        <v>1</v>
      </c>
      <c r="AB3064">
        <v>1</v>
      </c>
      <c r="AC3064">
        <v>1</v>
      </c>
      <c r="AD3064">
        <v>1</v>
      </c>
      <c r="AE3064">
        <v>1</v>
      </c>
      <c r="AF3064">
        <v>1</v>
      </c>
      <c r="AG3064">
        <v>1</v>
      </c>
      <c r="AH3064">
        <v>1</v>
      </c>
      <c r="AI3064">
        <v>1</v>
      </c>
      <c r="AJ3064">
        <v>1</v>
      </c>
      <c r="AK3064">
        <v>1</v>
      </c>
    </row>
    <row r="3065" spans="1:37" x14ac:dyDescent="0.3">
      <c r="A3065">
        <v>2.3210171599999998</v>
      </c>
      <c r="B3065">
        <v>6.3185512399999997</v>
      </c>
      <c r="C3065">
        <v>4.1763535999999997</v>
      </c>
      <c r="D3065">
        <v>3.9115725800000001</v>
      </c>
      <c r="E3065">
        <v>3.9077192799999998</v>
      </c>
      <c r="F3065">
        <v>3.9868234</v>
      </c>
      <c r="G3065">
        <v>4.0722260600000002</v>
      </c>
      <c r="H3065">
        <v>1.0301540199999999</v>
      </c>
      <c r="I3065">
        <v>1.6952210299999999</v>
      </c>
      <c r="J3065">
        <v>2.5450421300000001</v>
      </c>
      <c r="K3065">
        <v>3.7555185299999998</v>
      </c>
      <c r="L3065">
        <v>5.8280938200000003</v>
      </c>
      <c r="M3065">
        <v>9.5514948200000003</v>
      </c>
      <c r="N3065">
        <v>0.92034451500000003</v>
      </c>
      <c r="O3065">
        <v>0.50001741200000005</v>
      </c>
      <c r="P3065">
        <v>0.39203387000000001</v>
      </c>
      <c r="Q3065">
        <v>0.334263272</v>
      </c>
      <c r="R3065">
        <v>0.29571273599999998</v>
      </c>
      <c r="S3065">
        <v>0.27269458200000002</v>
      </c>
      <c r="T3065">
        <v>-0.27826360900000002</v>
      </c>
      <c r="U3065">
        <v>-0.25538525400000001</v>
      </c>
      <c r="V3065">
        <v>-0.26540568199999998</v>
      </c>
      <c r="W3065">
        <v>-0.30078072500000003</v>
      </c>
      <c r="X3065">
        <v>-0.382856317</v>
      </c>
      <c r="Y3065">
        <v>-0.55652414100000003</v>
      </c>
      <c r="Z3065">
        <v>1</v>
      </c>
      <c r="AA3065">
        <v>1</v>
      </c>
      <c r="AB3065">
        <v>1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</row>
    <row r="3066" spans="1:37" x14ac:dyDescent="0.3">
      <c r="A3066">
        <v>2.3217766399999999</v>
      </c>
      <c r="B3066">
        <v>6.3171491599999996</v>
      </c>
      <c r="C3066">
        <v>4.1755919300000004</v>
      </c>
      <c r="D3066">
        <v>3.9109753999999999</v>
      </c>
      <c r="E3066">
        <v>3.90721009</v>
      </c>
      <c r="F3066">
        <v>3.98637291</v>
      </c>
      <c r="G3066">
        <v>4.0718106299999999</v>
      </c>
      <c r="H3066">
        <v>1.0305779900000001</v>
      </c>
      <c r="I3066">
        <v>1.69561026</v>
      </c>
      <c r="J3066">
        <v>2.5454467200000002</v>
      </c>
      <c r="K3066">
        <v>3.7559771300000002</v>
      </c>
      <c r="L3066">
        <v>5.8286776199999997</v>
      </c>
      <c r="M3066">
        <v>9.5523434599999995</v>
      </c>
      <c r="N3066">
        <v>0.92575939699999998</v>
      </c>
      <c r="O3066">
        <v>0.50287033800000003</v>
      </c>
      <c r="P3066">
        <v>0.39426878300000001</v>
      </c>
      <c r="Q3066">
        <v>0.336187609</v>
      </c>
      <c r="R3066">
        <v>0.29744035899999999</v>
      </c>
      <c r="S3066">
        <v>0.27430875199999999</v>
      </c>
      <c r="T3066">
        <v>-0.279977541</v>
      </c>
      <c r="U3066">
        <v>-0.25711329999999999</v>
      </c>
      <c r="V3066">
        <v>-0.26732549500000002</v>
      </c>
      <c r="W3066">
        <v>-0.30305880800000001</v>
      </c>
      <c r="X3066">
        <v>-0.38583466700000002</v>
      </c>
      <c r="Y3066">
        <v>-0.56088513799999995</v>
      </c>
      <c r="Z3066">
        <v>1</v>
      </c>
      <c r="AA3066">
        <v>1</v>
      </c>
      <c r="AB3066">
        <v>1</v>
      </c>
      <c r="AC3066">
        <v>1</v>
      </c>
      <c r="AD3066">
        <v>1</v>
      </c>
      <c r="AE3066">
        <v>1</v>
      </c>
      <c r="AF3066">
        <v>1</v>
      </c>
      <c r="AG3066">
        <v>1</v>
      </c>
      <c r="AH3066">
        <v>1</v>
      </c>
      <c r="AI3066">
        <v>1</v>
      </c>
      <c r="AJ3066">
        <v>1</v>
      </c>
      <c r="AK3066">
        <v>1</v>
      </c>
    </row>
    <row r="3067" spans="1:37" x14ac:dyDescent="0.3">
      <c r="A3067">
        <v>2.3225361100000002</v>
      </c>
      <c r="B3067">
        <v>6.3157388699999997</v>
      </c>
      <c r="C3067">
        <v>4.17482592</v>
      </c>
      <c r="D3067">
        <v>3.9103748199999999</v>
      </c>
      <c r="E3067">
        <v>3.9066979700000002</v>
      </c>
      <c r="F3067">
        <v>3.9859198</v>
      </c>
      <c r="G3067">
        <v>4.0713927400000003</v>
      </c>
      <c r="H3067">
        <v>1.03100456</v>
      </c>
      <c r="I3067">
        <v>1.6960021199999999</v>
      </c>
      <c r="J3067">
        <v>2.5458542400000002</v>
      </c>
      <c r="K3067">
        <v>3.75643919</v>
      </c>
      <c r="L3067">
        <v>5.8292659499999999</v>
      </c>
      <c r="M3067">
        <v>9.5531987399999991</v>
      </c>
      <c r="N3067">
        <v>0.93117176899999998</v>
      </c>
      <c r="O3067">
        <v>0.50572213700000002</v>
      </c>
      <c r="P3067">
        <v>0.396502943</v>
      </c>
      <c r="Q3067">
        <v>0.33811138699999999</v>
      </c>
      <c r="R3067">
        <v>0.29916754299999998</v>
      </c>
      <c r="S3067">
        <v>0.27592255100000002</v>
      </c>
      <c r="T3067">
        <v>-0.28169223300000001</v>
      </c>
      <c r="U3067">
        <v>-0.25884192099999997</v>
      </c>
      <c r="V3067">
        <v>-0.269245817</v>
      </c>
      <c r="W3067">
        <v>-0.30533739500000001</v>
      </c>
      <c r="X3067">
        <v>-0.38881358599999999</v>
      </c>
      <c r="Y3067">
        <v>-0.56524689500000003</v>
      </c>
      <c r="Z3067">
        <v>1</v>
      </c>
      <c r="AA3067">
        <v>1</v>
      </c>
      <c r="AB3067">
        <v>1</v>
      </c>
      <c r="AC3067">
        <v>1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1</v>
      </c>
      <c r="AK3067">
        <v>1</v>
      </c>
    </row>
    <row r="3068" spans="1:37" x14ac:dyDescent="0.3">
      <c r="A3068">
        <v>2.3232955899999999</v>
      </c>
      <c r="B3068">
        <v>6.31432035</v>
      </c>
      <c r="C3068">
        <v>4.17405559</v>
      </c>
      <c r="D3068">
        <v>3.9097708600000001</v>
      </c>
      <c r="E3068">
        <v>3.9061829299999999</v>
      </c>
      <c r="F3068">
        <v>3.9854640699999999</v>
      </c>
      <c r="G3068">
        <v>4.0709723999999996</v>
      </c>
      <c r="H3068">
        <v>1.03143374</v>
      </c>
      <c r="I3068">
        <v>1.6963965999999999</v>
      </c>
      <c r="J3068">
        <v>2.5462646699999998</v>
      </c>
      <c r="K3068">
        <v>3.7569047200000001</v>
      </c>
      <c r="L3068">
        <v>5.8298588000000002</v>
      </c>
      <c r="M3068">
        <v>9.5540606300000004</v>
      </c>
      <c r="N3068">
        <v>0.93658161600000001</v>
      </c>
      <c r="O3068">
        <v>0.50857280299999996</v>
      </c>
      <c r="P3068">
        <v>0.39873634499999999</v>
      </c>
      <c r="Q3068">
        <v>0.34003460099999999</v>
      </c>
      <c r="R3068">
        <v>0.30089428600000001</v>
      </c>
      <c r="S3068">
        <v>0.27753597600000002</v>
      </c>
      <c r="T3068">
        <v>-0.28340768700000002</v>
      </c>
      <c r="U3068">
        <v>-0.26057112300000002</v>
      </c>
      <c r="V3068">
        <v>-0.27116665400000001</v>
      </c>
      <c r="W3068">
        <v>-0.30761649099999999</v>
      </c>
      <c r="X3068">
        <v>-0.39179307800000002</v>
      </c>
      <c r="Y3068">
        <v>-0.56960941700000001</v>
      </c>
      <c r="Z3068">
        <v>1</v>
      </c>
      <c r="AA3068">
        <v>1</v>
      </c>
      <c r="AB3068">
        <v>1</v>
      </c>
      <c r="AC3068">
        <v>1</v>
      </c>
      <c r="AD3068">
        <v>1</v>
      </c>
      <c r="AE3068">
        <v>1</v>
      </c>
      <c r="AF3068">
        <v>1</v>
      </c>
      <c r="AG3068">
        <v>1</v>
      </c>
      <c r="AH3068">
        <v>1</v>
      </c>
      <c r="AI3068">
        <v>1</v>
      </c>
      <c r="AJ3068">
        <v>1</v>
      </c>
      <c r="AK3068">
        <v>1</v>
      </c>
    </row>
    <row r="3069" spans="1:37" x14ac:dyDescent="0.3">
      <c r="A3069">
        <v>2.32405507</v>
      </c>
      <c r="B3069">
        <v>6.3128936199999997</v>
      </c>
      <c r="C3069">
        <v>4.1732809199999998</v>
      </c>
      <c r="D3069">
        <v>3.9091635</v>
      </c>
      <c r="E3069">
        <v>3.9056649800000001</v>
      </c>
      <c r="F3069">
        <v>3.9850057099999998</v>
      </c>
      <c r="G3069">
        <v>4.0705496099999996</v>
      </c>
      <c r="H3069">
        <v>1.0318655299999999</v>
      </c>
      <c r="I3069">
        <v>1.6967937099999999</v>
      </c>
      <c r="J3069">
        <v>2.5466780199999999</v>
      </c>
      <c r="K3069">
        <v>3.7573737</v>
      </c>
      <c r="L3069">
        <v>5.8304561799999997</v>
      </c>
      <c r="M3069">
        <v>9.5549291600000004</v>
      </c>
      <c r="N3069">
        <v>0.94198892499999998</v>
      </c>
      <c r="O3069">
        <v>0.51142233000000004</v>
      </c>
      <c r="P3069">
        <v>0.40096898600000003</v>
      </c>
      <c r="Q3069">
        <v>0.34195724999999999</v>
      </c>
      <c r="R3069">
        <v>0.302620585</v>
      </c>
      <c r="S3069">
        <v>0.27914902600000002</v>
      </c>
      <c r="T3069">
        <v>-0.28512391100000001</v>
      </c>
      <c r="U3069">
        <v>-0.26230090900000003</v>
      </c>
      <c r="V3069">
        <v>-0.27308800900000002</v>
      </c>
      <c r="W3069">
        <v>-0.30989609899999998</v>
      </c>
      <c r="X3069">
        <v>-0.39477314800000002</v>
      </c>
      <c r="Y3069">
        <v>-0.57397271100000002</v>
      </c>
      <c r="Z3069">
        <v>1</v>
      </c>
      <c r="AA3069">
        <v>1</v>
      </c>
      <c r="AB3069">
        <v>1</v>
      </c>
      <c r="AC3069">
        <v>1</v>
      </c>
      <c r="AD3069">
        <v>1</v>
      </c>
      <c r="AE3069">
        <v>1</v>
      </c>
      <c r="AF3069">
        <v>1</v>
      </c>
      <c r="AG3069">
        <v>1</v>
      </c>
      <c r="AH3069">
        <v>1</v>
      </c>
      <c r="AI3069">
        <v>1</v>
      </c>
      <c r="AJ3069">
        <v>1</v>
      </c>
      <c r="AK3069">
        <v>1</v>
      </c>
    </row>
    <row r="3070" spans="1:37" x14ac:dyDescent="0.3">
      <c r="A3070">
        <v>2.3248145500000001</v>
      </c>
      <c r="B3070">
        <v>6.3114586700000004</v>
      </c>
      <c r="C3070">
        <v>4.1725019300000001</v>
      </c>
      <c r="D3070">
        <v>3.9085527500000001</v>
      </c>
      <c r="E3070">
        <v>3.9051440999999998</v>
      </c>
      <c r="F3070">
        <v>3.9845447300000001</v>
      </c>
      <c r="G3070">
        <v>4.0701243700000003</v>
      </c>
      <c r="H3070">
        <v>1.03229992</v>
      </c>
      <c r="I3070">
        <v>1.6971934500000001</v>
      </c>
      <c r="J3070">
        <v>2.54709428</v>
      </c>
      <c r="K3070">
        <v>3.7578461500000002</v>
      </c>
      <c r="L3070">
        <v>5.83105809</v>
      </c>
      <c r="M3070">
        <v>9.5558043099999992</v>
      </c>
      <c r="N3070">
        <v>0.94739368000000002</v>
      </c>
      <c r="O3070">
        <v>0.51427071000000002</v>
      </c>
      <c r="P3070">
        <v>0.40320086100000002</v>
      </c>
      <c r="Q3070">
        <v>0.34387932999999998</v>
      </c>
      <c r="R3070">
        <v>0.304346438</v>
      </c>
      <c r="S3070">
        <v>0.280761698</v>
      </c>
      <c r="T3070">
        <v>-0.28684090699999998</v>
      </c>
      <c r="U3070">
        <v>-0.26403128199999998</v>
      </c>
      <c r="V3070">
        <v>-0.27500988500000001</v>
      </c>
      <c r="W3070">
        <v>-0.312176222</v>
      </c>
      <c r="X3070">
        <v>-0.39775379999999999</v>
      </c>
      <c r="Y3070">
        <v>-0.57833678099999997</v>
      </c>
      <c r="Z3070">
        <v>1</v>
      </c>
      <c r="AA3070">
        <v>1</v>
      </c>
      <c r="AB3070">
        <v>1</v>
      </c>
      <c r="AC3070">
        <v>1</v>
      </c>
      <c r="AD3070">
        <v>1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1</v>
      </c>
    </row>
    <row r="3071" spans="1:37" x14ac:dyDescent="0.3">
      <c r="A3071">
        <v>2.3255740199999999</v>
      </c>
      <c r="B3071">
        <v>6.3100155200000003</v>
      </c>
      <c r="C3071">
        <v>4.17171862</v>
      </c>
      <c r="D3071">
        <v>3.90793861</v>
      </c>
      <c r="E3071">
        <v>3.9046202999999999</v>
      </c>
      <c r="F3071">
        <v>3.9840811299999999</v>
      </c>
      <c r="G3071">
        <v>4.0696966799999998</v>
      </c>
      <c r="H3071">
        <v>1.03273693</v>
      </c>
      <c r="I3071">
        <v>1.6975958099999999</v>
      </c>
      <c r="J3071">
        <v>2.5475134700000002</v>
      </c>
      <c r="K3071">
        <v>3.7583220700000002</v>
      </c>
      <c r="L3071">
        <v>5.8316645200000004</v>
      </c>
      <c r="M3071">
        <v>9.5566860899999995</v>
      </c>
      <c r="N3071">
        <v>0.95279586699999996</v>
      </c>
      <c r="O3071">
        <v>0.51711793800000005</v>
      </c>
      <c r="P3071">
        <v>0.40543196599999998</v>
      </c>
      <c r="Q3071">
        <v>0.34580083700000003</v>
      </c>
      <c r="R3071">
        <v>0.30607184199999998</v>
      </c>
      <c r="S3071">
        <v>0.28237399000000002</v>
      </c>
      <c r="T3071">
        <v>-0.28855868000000001</v>
      </c>
      <c r="U3071">
        <v>-0.26576224700000001</v>
      </c>
      <c r="V3071">
        <v>-0.276932287</v>
      </c>
      <c r="W3071">
        <v>-0.31445686499999997</v>
      </c>
      <c r="X3071">
        <v>-0.40073503900000002</v>
      </c>
      <c r="Y3071">
        <v>-0.58270163399999997</v>
      </c>
      <c r="Z3071">
        <v>1</v>
      </c>
      <c r="AA3071">
        <v>1</v>
      </c>
      <c r="AB3071">
        <v>1</v>
      </c>
      <c r="AC3071">
        <v>1</v>
      </c>
      <c r="AD3071">
        <v>1</v>
      </c>
      <c r="AE3071">
        <v>1</v>
      </c>
      <c r="AF3071">
        <v>1</v>
      </c>
      <c r="AG3071">
        <v>1</v>
      </c>
      <c r="AH3071">
        <v>1</v>
      </c>
      <c r="AI3071">
        <v>1</v>
      </c>
      <c r="AJ3071">
        <v>1</v>
      </c>
      <c r="AK3071">
        <v>1</v>
      </c>
    </row>
    <row r="3072" spans="1:37" x14ac:dyDescent="0.3">
      <c r="A3072">
        <v>2.3263335000000001</v>
      </c>
      <c r="B3072">
        <v>6.3085641700000004</v>
      </c>
      <c r="C3072">
        <v>4.1709309799999996</v>
      </c>
      <c r="D3072">
        <v>3.90732108</v>
      </c>
      <c r="E3072">
        <v>3.90409359</v>
      </c>
      <c r="F3072">
        <v>3.98361491</v>
      </c>
      <c r="G3072">
        <v>4.0692665400000001</v>
      </c>
      <c r="H3072">
        <v>1.0331765399999999</v>
      </c>
      <c r="I3072">
        <v>1.6980008099999999</v>
      </c>
      <c r="J3072">
        <v>2.5479355799999999</v>
      </c>
      <c r="K3072">
        <v>3.75880144</v>
      </c>
      <c r="L3072">
        <v>5.8322754799999998</v>
      </c>
      <c r="M3072">
        <v>9.5575745100000002</v>
      </c>
      <c r="N3072">
        <v>0.95819547199999999</v>
      </c>
      <c r="O3072">
        <v>0.51996400700000001</v>
      </c>
      <c r="P3072">
        <v>0.40766229599999998</v>
      </c>
      <c r="Q3072">
        <v>0.34772176900000001</v>
      </c>
      <c r="R3072">
        <v>0.30779679500000001</v>
      </c>
      <c r="S3072">
        <v>0.28398589899999999</v>
      </c>
      <c r="T3072">
        <v>-0.29027723599999999</v>
      </c>
      <c r="U3072">
        <v>-0.267493808</v>
      </c>
      <c r="V3072">
        <v>-0.27885521800000002</v>
      </c>
      <c r="W3072">
        <v>-0.316738032</v>
      </c>
      <c r="X3072">
        <v>-0.40371686800000001</v>
      </c>
      <c r="Y3072">
        <v>-0.58706727599999997</v>
      </c>
      <c r="Z3072">
        <v>1</v>
      </c>
      <c r="AA3072">
        <v>1</v>
      </c>
      <c r="AB3072">
        <v>1</v>
      </c>
      <c r="AC3072">
        <v>1</v>
      </c>
      <c r="AD3072">
        <v>1</v>
      </c>
      <c r="AE3072">
        <v>1</v>
      </c>
      <c r="AF3072">
        <v>1</v>
      </c>
      <c r="AG3072">
        <v>1</v>
      </c>
      <c r="AH3072">
        <v>1</v>
      </c>
      <c r="AI3072">
        <v>1</v>
      </c>
      <c r="AJ3072">
        <v>1</v>
      </c>
      <c r="AK3072">
        <v>1</v>
      </c>
    </row>
    <row r="3073" spans="1:37" x14ac:dyDescent="0.3">
      <c r="A3073">
        <v>2.3270929800000002</v>
      </c>
      <c r="B3073">
        <v>6.3071046099999997</v>
      </c>
      <c r="C3073">
        <v>4.1701390099999998</v>
      </c>
      <c r="D3073">
        <v>3.9067001700000001</v>
      </c>
      <c r="E3073">
        <v>3.9035639600000001</v>
      </c>
      <c r="F3073">
        <v>3.9831460700000001</v>
      </c>
      <c r="G3073">
        <v>4.0688339600000001</v>
      </c>
      <c r="H3073">
        <v>1.03361876</v>
      </c>
      <c r="I3073">
        <v>1.6984084399999999</v>
      </c>
      <c r="J3073">
        <v>2.54836061</v>
      </c>
      <c r="K3073">
        <v>3.7592842900000001</v>
      </c>
      <c r="L3073">
        <v>5.8328909800000002</v>
      </c>
      <c r="M3073">
        <v>9.5584695499999999</v>
      </c>
      <c r="N3073">
        <v>0.96359247800000003</v>
      </c>
      <c r="O3073">
        <v>0.52280890999999996</v>
      </c>
      <c r="P3073">
        <v>0.409891848</v>
      </c>
      <c r="Q3073">
        <v>0.349642122</v>
      </c>
      <c r="R3073">
        <v>0.30952129499999997</v>
      </c>
      <c r="S3073">
        <v>0.28559742399999999</v>
      </c>
      <c r="T3073">
        <v>-0.29199657800000001</v>
      </c>
      <c r="U3073">
        <v>-0.26922596799999998</v>
      </c>
      <c r="V3073">
        <v>-0.28077868099999997</v>
      </c>
      <c r="W3073">
        <v>-0.31901972499999998</v>
      </c>
      <c r="X3073">
        <v>-0.40669929199999999</v>
      </c>
      <c r="Y3073">
        <v>-0.59143371300000003</v>
      </c>
      <c r="Z3073">
        <v>1</v>
      </c>
      <c r="AA3073">
        <v>1</v>
      </c>
      <c r="AB3073">
        <v>1</v>
      </c>
      <c r="AC3073">
        <v>1</v>
      </c>
      <c r="AD3073">
        <v>1</v>
      </c>
      <c r="AE3073">
        <v>1</v>
      </c>
      <c r="AF3073">
        <v>1</v>
      </c>
      <c r="AG3073">
        <v>1</v>
      </c>
      <c r="AH3073">
        <v>1</v>
      </c>
      <c r="AI3073">
        <v>1</v>
      </c>
      <c r="AJ3073">
        <v>1</v>
      </c>
      <c r="AK3073">
        <v>1</v>
      </c>
    </row>
    <row r="3074" spans="1:37" x14ac:dyDescent="0.3">
      <c r="A3074">
        <v>2.32785245</v>
      </c>
      <c r="B3074">
        <v>6.3056368599999999</v>
      </c>
      <c r="C3074">
        <v>4.1693427300000003</v>
      </c>
      <c r="D3074">
        <v>3.90607587</v>
      </c>
      <c r="E3074">
        <v>3.9030314100000001</v>
      </c>
      <c r="F3074">
        <v>3.9826746200000001</v>
      </c>
      <c r="G3074">
        <v>4.0683989199999999</v>
      </c>
      <c r="H3074">
        <v>1.0340636000000001</v>
      </c>
      <c r="I3074">
        <v>1.69881869</v>
      </c>
      <c r="J3074">
        <v>2.5487885600000002</v>
      </c>
      <c r="K3074">
        <v>3.7597706</v>
      </c>
      <c r="L3074">
        <v>5.8335109999999997</v>
      </c>
      <c r="M3074">
        <v>9.55937123</v>
      </c>
      <c r="N3074">
        <v>0.96898687299999997</v>
      </c>
      <c r="O3074">
        <v>0.52565264199999995</v>
      </c>
      <c r="P3074">
        <v>0.41212061700000002</v>
      </c>
      <c r="Q3074">
        <v>0.35156189399999999</v>
      </c>
      <c r="R3074">
        <v>0.31124533700000001</v>
      </c>
      <c r="S3074">
        <v>0.287208562</v>
      </c>
      <c r="T3074">
        <v>-0.29371671300000002</v>
      </c>
      <c r="U3074">
        <v>-0.27095873199999998</v>
      </c>
      <c r="V3074">
        <v>-0.28270267999999998</v>
      </c>
      <c r="W3074">
        <v>-0.32130194899999998</v>
      </c>
      <c r="X3074">
        <v>-0.40968231599999999</v>
      </c>
      <c r="Y3074">
        <v>-0.59580095099999997</v>
      </c>
      <c r="Z3074">
        <v>1</v>
      </c>
      <c r="AA3074">
        <v>1</v>
      </c>
      <c r="AB3074">
        <v>1</v>
      </c>
      <c r="AC3074">
        <v>1</v>
      </c>
      <c r="AD3074">
        <v>1</v>
      </c>
      <c r="AE3074">
        <v>1</v>
      </c>
      <c r="AF3074">
        <v>1</v>
      </c>
      <c r="AG3074">
        <v>1</v>
      </c>
      <c r="AH3074">
        <v>1</v>
      </c>
      <c r="AI3074">
        <v>1</v>
      </c>
      <c r="AJ3074">
        <v>1</v>
      </c>
      <c r="AK3074">
        <v>1</v>
      </c>
    </row>
    <row r="3075" spans="1:37" x14ac:dyDescent="0.3">
      <c r="A3075">
        <v>2.3286119300000001</v>
      </c>
      <c r="B3075">
        <v>6.3041609200000002</v>
      </c>
      <c r="C3075">
        <v>4.1685421299999996</v>
      </c>
      <c r="D3075">
        <v>3.90544819</v>
      </c>
      <c r="E3075">
        <v>3.9024959400000001</v>
      </c>
      <c r="F3075">
        <v>3.98220054</v>
      </c>
      <c r="G3075">
        <v>4.0679614400000004</v>
      </c>
      <c r="H3075">
        <v>1.0345110500000001</v>
      </c>
      <c r="I3075">
        <v>1.6992315899999999</v>
      </c>
      <c r="J3075">
        <v>2.5492194399999999</v>
      </c>
      <c r="K3075">
        <v>3.7602603800000001</v>
      </c>
      <c r="L3075">
        <v>5.83413556</v>
      </c>
      <c r="M3075">
        <v>9.5602795399999998</v>
      </c>
      <c r="N3075">
        <v>0.97437864100000005</v>
      </c>
      <c r="O3075">
        <v>0.52849519599999994</v>
      </c>
      <c r="P3075">
        <v>0.41434859899999998</v>
      </c>
      <c r="Q3075">
        <v>0.35348108</v>
      </c>
      <c r="R3075">
        <v>0.31296892100000001</v>
      </c>
      <c r="S3075">
        <v>0.28881931199999999</v>
      </c>
      <c r="T3075">
        <v>-0.29543764300000003</v>
      </c>
      <c r="U3075">
        <v>-0.27269210300000002</v>
      </c>
      <c r="V3075">
        <v>-0.28462722000000001</v>
      </c>
      <c r="W3075">
        <v>-0.323584708</v>
      </c>
      <c r="X3075">
        <v>-0.41266594499999998</v>
      </c>
      <c r="Y3075">
        <v>-0.60016899499999998</v>
      </c>
      <c r="Z3075">
        <v>1</v>
      </c>
      <c r="AA3075">
        <v>1</v>
      </c>
      <c r="AB3075">
        <v>1</v>
      </c>
      <c r="AC3075">
        <v>1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1</v>
      </c>
      <c r="AK3075">
        <v>1</v>
      </c>
    </row>
    <row r="3076" spans="1:37" x14ac:dyDescent="0.3">
      <c r="A3076">
        <v>2.3293714099999998</v>
      </c>
      <c r="B3076">
        <v>6.3026767899999996</v>
      </c>
      <c r="C3076">
        <v>4.1677372100000003</v>
      </c>
      <c r="D3076">
        <v>3.9048171200000001</v>
      </c>
      <c r="E3076">
        <v>3.90195756</v>
      </c>
      <c r="F3076">
        <v>3.9817238499999998</v>
      </c>
      <c r="G3076">
        <v>4.0675215199999997</v>
      </c>
      <c r="H3076">
        <v>1.03496111</v>
      </c>
      <c r="I3076">
        <v>1.6996471099999999</v>
      </c>
      <c r="J3076">
        <v>2.5496532300000001</v>
      </c>
      <c r="K3076">
        <v>3.76075362</v>
      </c>
      <c r="L3076">
        <v>5.8347646400000004</v>
      </c>
      <c r="M3076">
        <v>9.5611944900000001</v>
      </c>
      <c r="N3076">
        <v>0.97976776799999998</v>
      </c>
      <c r="O3076">
        <v>0.53133656600000001</v>
      </c>
      <c r="P3076">
        <v>0.41657578899999997</v>
      </c>
      <c r="Q3076">
        <v>0.355399678</v>
      </c>
      <c r="R3076">
        <v>0.314692044</v>
      </c>
      <c r="S3076">
        <v>0.290429671</v>
      </c>
      <c r="T3076">
        <v>-0.29715937399999998</v>
      </c>
      <c r="U3076">
        <v>-0.27442608499999999</v>
      </c>
      <c r="V3076">
        <v>-0.28655230300000001</v>
      </c>
      <c r="W3076">
        <v>-0.32586800599999999</v>
      </c>
      <c r="X3076">
        <v>-0.41565018100000001</v>
      </c>
      <c r="Y3076">
        <v>-0.60453785100000001</v>
      </c>
      <c r="Z3076">
        <v>1</v>
      </c>
      <c r="AA3076">
        <v>1</v>
      </c>
      <c r="AB3076">
        <v>1</v>
      </c>
      <c r="AC3076">
        <v>1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</row>
    <row r="3077" spans="1:37" x14ac:dyDescent="0.3">
      <c r="A3077">
        <v>2.33013089</v>
      </c>
      <c r="B3077">
        <v>6.3011844699999999</v>
      </c>
      <c r="C3077">
        <v>4.1669279799999996</v>
      </c>
      <c r="D3077">
        <v>3.90418267</v>
      </c>
      <c r="E3077">
        <v>3.9014162699999999</v>
      </c>
      <c r="F3077">
        <v>3.9812445300000001</v>
      </c>
      <c r="G3077">
        <v>4.0670791399999997</v>
      </c>
      <c r="H3077">
        <v>1.03541379</v>
      </c>
      <c r="I3077">
        <v>1.7000652700000001</v>
      </c>
      <c r="J3077">
        <v>2.5500899600000002</v>
      </c>
      <c r="K3077">
        <v>3.7612503300000002</v>
      </c>
      <c r="L3077">
        <v>5.8353982599999998</v>
      </c>
      <c r="M3077">
        <v>9.5621160700000001</v>
      </c>
      <c r="N3077">
        <v>0.98515423899999999</v>
      </c>
      <c r="O3077">
        <v>0.53417674500000001</v>
      </c>
      <c r="P3077">
        <v>0.41880218400000002</v>
      </c>
      <c r="Q3077">
        <v>0.357317685</v>
      </c>
      <c r="R3077">
        <v>0.31641470199999999</v>
      </c>
      <c r="S3077">
        <v>0.29203963599999999</v>
      </c>
      <c r="T3077">
        <v>-0.298881911</v>
      </c>
      <c r="U3077">
        <v>-0.27616068199999999</v>
      </c>
      <c r="V3077">
        <v>-0.28847793300000002</v>
      </c>
      <c r="W3077">
        <v>-0.32815184600000002</v>
      </c>
      <c r="X3077">
        <v>-0.41863503099999999</v>
      </c>
      <c r="Y3077">
        <v>-0.60890752699999995</v>
      </c>
      <c r="Z3077">
        <v>1</v>
      </c>
      <c r="AA3077">
        <v>1</v>
      </c>
      <c r="AB3077">
        <v>1</v>
      </c>
      <c r="AC3077">
        <v>1</v>
      </c>
      <c r="AD3077">
        <v>1</v>
      </c>
      <c r="AE3077">
        <v>1</v>
      </c>
      <c r="AF3077">
        <v>1</v>
      </c>
      <c r="AG3077">
        <v>1</v>
      </c>
      <c r="AH3077">
        <v>1</v>
      </c>
      <c r="AI3077">
        <v>1</v>
      </c>
      <c r="AJ3077">
        <v>1</v>
      </c>
      <c r="AK3077">
        <v>1</v>
      </c>
    </row>
    <row r="3078" spans="1:37" x14ac:dyDescent="0.3">
      <c r="A3078">
        <v>2.3308903600000002</v>
      </c>
      <c r="B3078">
        <v>6.2996839800000002</v>
      </c>
      <c r="C3078">
        <v>4.1661144300000004</v>
      </c>
      <c r="D3078">
        <v>3.90354483</v>
      </c>
      <c r="E3078">
        <v>3.9008720700000001</v>
      </c>
      <c r="F3078">
        <v>3.9807626100000002</v>
      </c>
      <c r="G3078">
        <v>4.0666343300000003</v>
      </c>
      <c r="H3078">
        <v>1.03586909</v>
      </c>
      <c r="I3078">
        <v>1.70048606</v>
      </c>
      <c r="J3078">
        <v>2.5505296</v>
      </c>
      <c r="K3078">
        <v>3.7617505200000001</v>
      </c>
      <c r="L3078">
        <v>5.8360364200000001</v>
      </c>
      <c r="M3078">
        <v>9.5630442999999996</v>
      </c>
      <c r="N3078">
        <v>0.99053803900000004</v>
      </c>
      <c r="O3078">
        <v>0.537015727</v>
      </c>
      <c r="P3078">
        <v>0.42102777899999999</v>
      </c>
      <c r="Q3078">
        <v>0.359235097</v>
      </c>
      <c r="R3078">
        <v>0.318136894</v>
      </c>
      <c r="S3078">
        <v>0.293649206</v>
      </c>
      <c r="T3078">
        <v>-0.30060525799999999</v>
      </c>
      <c r="U3078">
        <v>-0.277895897</v>
      </c>
      <c r="V3078">
        <v>-0.29040411500000002</v>
      </c>
      <c r="W3078">
        <v>-0.330436232</v>
      </c>
      <c r="X3078">
        <v>-0.42162049800000001</v>
      </c>
      <c r="Y3078">
        <v>-0.61327802600000003</v>
      </c>
      <c r="Z3078">
        <v>1</v>
      </c>
      <c r="AA3078">
        <v>1</v>
      </c>
      <c r="AB3078">
        <v>1</v>
      </c>
      <c r="AC3078">
        <v>1</v>
      </c>
      <c r="AD3078">
        <v>1</v>
      </c>
      <c r="AE3078">
        <v>1</v>
      </c>
      <c r="AF3078">
        <v>1</v>
      </c>
      <c r="AG3078">
        <v>1</v>
      </c>
      <c r="AH3078">
        <v>1</v>
      </c>
      <c r="AI3078">
        <v>1</v>
      </c>
      <c r="AJ3078">
        <v>1</v>
      </c>
      <c r="AK3078">
        <v>1</v>
      </c>
    </row>
    <row r="3079" spans="1:37" x14ac:dyDescent="0.3">
      <c r="A3079">
        <v>2.3316498399999999</v>
      </c>
      <c r="B3079">
        <v>6.2981753100000004</v>
      </c>
      <c r="C3079">
        <v>4.1652965699999998</v>
      </c>
      <c r="D3079">
        <v>3.90290362</v>
      </c>
      <c r="E3079">
        <v>3.9003249499999999</v>
      </c>
      <c r="F3079">
        <v>3.9802780599999998</v>
      </c>
      <c r="G3079">
        <v>4.0661870599999999</v>
      </c>
      <c r="H3079">
        <v>1.036327</v>
      </c>
      <c r="I3079">
        <v>1.7009094899999999</v>
      </c>
      <c r="J3079">
        <v>2.55097218</v>
      </c>
      <c r="K3079">
        <v>3.7622541699999998</v>
      </c>
      <c r="L3079">
        <v>5.8366791100000004</v>
      </c>
      <c r="M3079">
        <v>9.5639791600000006</v>
      </c>
      <c r="N3079">
        <v>0.99591915399999997</v>
      </c>
      <c r="O3079">
        <v>0.53985350499999996</v>
      </c>
      <c r="P3079">
        <v>0.42325256999999999</v>
      </c>
      <c r="Q3079">
        <v>0.36115191099999999</v>
      </c>
      <c r="R3079">
        <v>0.31985861700000001</v>
      </c>
      <c r="S3079">
        <v>0.29525837799999999</v>
      </c>
      <c r="T3079">
        <v>-0.30232942000000002</v>
      </c>
      <c r="U3079">
        <v>-0.27963173600000002</v>
      </c>
      <c r="V3079">
        <v>-0.292330851</v>
      </c>
      <c r="W3079">
        <v>-0.33272116800000001</v>
      </c>
      <c r="X3079">
        <v>-0.42460658600000001</v>
      </c>
      <c r="Y3079">
        <v>-0.61764935600000004</v>
      </c>
      <c r="Z3079">
        <v>1</v>
      </c>
      <c r="AA3079">
        <v>1</v>
      </c>
      <c r="AB3079">
        <v>1</v>
      </c>
      <c r="AC3079">
        <v>1</v>
      </c>
      <c r="AD3079">
        <v>1</v>
      </c>
      <c r="AE3079">
        <v>1</v>
      </c>
      <c r="AF3079">
        <v>1</v>
      </c>
      <c r="AG3079">
        <v>1</v>
      </c>
      <c r="AH3079">
        <v>1</v>
      </c>
      <c r="AI3079">
        <v>1</v>
      </c>
      <c r="AJ3079">
        <v>1</v>
      </c>
      <c r="AK3079">
        <v>1</v>
      </c>
    </row>
    <row r="3080" spans="1:37" x14ac:dyDescent="0.3">
      <c r="A3080">
        <v>2.33240932</v>
      </c>
      <c r="B3080">
        <v>6.2966584699999997</v>
      </c>
      <c r="C3080">
        <v>4.1644743999999996</v>
      </c>
      <c r="D3080">
        <v>3.9022590300000002</v>
      </c>
      <c r="E3080">
        <v>3.89977492</v>
      </c>
      <c r="F3080">
        <v>3.9797908999999998</v>
      </c>
      <c r="G3080">
        <v>4.06573736</v>
      </c>
      <c r="H3080">
        <v>1.03678754</v>
      </c>
      <c r="I3080">
        <v>1.70133556</v>
      </c>
      <c r="J3080">
        <v>2.5514176800000001</v>
      </c>
      <c r="K3080">
        <v>3.7627612899999998</v>
      </c>
      <c r="L3080">
        <v>5.8373263399999997</v>
      </c>
      <c r="M3080">
        <v>9.5649206600000003</v>
      </c>
      <c r="N3080">
        <v>1.00129757</v>
      </c>
      <c r="O3080">
        <v>0.54269007400000002</v>
      </c>
      <c r="P3080">
        <v>0.42547655200000001</v>
      </c>
      <c r="Q3080">
        <v>0.36306812399999999</v>
      </c>
      <c r="R3080">
        <v>0.32157986799999999</v>
      </c>
      <c r="S3080">
        <v>0.296867151</v>
      </c>
      <c r="T3080">
        <v>-0.30405440099999997</v>
      </c>
      <c r="U3080">
        <v>-0.28136820099999998</v>
      </c>
      <c r="V3080">
        <v>-0.29425814500000003</v>
      </c>
      <c r="W3080">
        <v>-0.33500665699999999</v>
      </c>
      <c r="X3080">
        <v>-0.42759330099999998</v>
      </c>
      <c r="Y3080">
        <v>-0.62202152099999997</v>
      </c>
      <c r="Z3080">
        <v>1</v>
      </c>
      <c r="AA3080">
        <v>1</v>
      </c>
      <c r="AB3080">
        <v>1</v>
      </c>
      <c r="AC3080">
        <v>1</v>
      </c>
      <c r="AD3080">
        <v>1</v>
      </c>
      <c r="AE3080">
        <v>1</v>
      </c>
      <c r="AF3080">
        <v>1</v>
      </c>
      <c r="AG3080">
        <v>1</v>
      </c>
      <c r="AH3080">
        <v>1</v>
      </c>
      <c r="AI3080">
        <v>1</v>
      </c>
      <c r="AJ3080">
        <v>1</v>
      </c>
      <c r="AK3080">
        <v>1</v>
      </c>
    </row>
    <row r="3081" spans="1:37" x14ac:dyDescent="0.3">
      <c r="A3081">
        <v>2.3331688000000002</v>
      </c>
      <c r="B3081">
        <v>6.2951334599999997</v>
      </c>
      <c r="C3081">
        <v>4.1636479299999998</v>
      </c>
      <c r="D3081">
        <v>3.90161106</v>
      </c>
      <c r="E3081">
        <v>3.8992219800000001</v>
      </c>
      <c r="F3081">
        <v>3.9793011300000001</v>
      </c>
      <c r="G3081">
        <v>4.0652852099999999</v>
      </c>
      <c r="H3081">
        <v>1.0372507</v>
      </c>
      <c r="I3081">
        <v>1.70176426</v>
      </c>
      <c r="J3081">
        <v>2.5518661100000002</v>
      </c>
      <c r="K3081">
        <v>3.76327189</v>
      </c>
      <c r="L3081">
        <v>5.8379780999999999</v>
      </c>
      <c r="M3081">
        <v>9.5658688000000005</v>
      </c>
      <c r="N3081">
        <v>1.0066732700000001</v>
      </c>
      <c r="O3081">
        <v>0.54552542599999998</v>
      </c>
      <c r="P3081">
        <v>0.427699722</v>
      </c>
      <c r="Q3081">
        <v>0.36498373299999998</v>
      </c>
      <c r="R3081">
        <v>0.323300645</v>
      </c>
      <c r="S3081">
        <v>0.29847552199999999</v>
      </c>
      <c r="T3081">
        <v>-0.30578020700000003</v>
      </c>
      <c r="U3081">
        <v>-0.28310529699999998</v>
      </c>
      <c r="V3081">
        <v>-0.296186002</v>
      </c>
      <c r="W3081">
        <v>-0.337292704</v>
      </c>
      <c r="X3081">
        <v>-0.43058064499999998</v>
      </c>
      <c r="Y3081">
        <v>-0.62639452900000003</v>
      </c>
      <c r="Z3081">
        <v>1</v>
      </c>
      <c r="AA3081">
        <v>1</v>
      </c>
      <c r="AB3081">
        <v>1</v>
      </c>
      <c r="AC3081">
        <v>1</v>
      </c>
      <c r="AD3081">
        <v>1</v>
      </c>
      <c r="AE3081">
        <v>1</v>
      </c>
      <c r="AF3081">
        <v>1</v>
      </c>
      <c r="AG3081">
        <v>1</v>
      </c>
      <c r="AH3081">
        <v>1</v>
      </c>
      <c r="AI3081">
        <v>1</v>
      </c>
      <c r="AJ3081">
        <v>1</v>
      </c>
      <c r="AK3081">
        <v>1</v>
      </c>
    </row>
    <row r="3082" spans="1:37" x14ac:dyDescent="0.3">
      <c r="A3082">
        <v>2.3339282699999999</v>
      </c>
      <c r="B3082">
        <v>6.2936002899999997</v>
      </c>
      <c r="C3082">
        <v>4.1628171500000004</v>
      </c>
      <c r="D3082">
        <v>3.9009597199999999</v>
      </c>
      <c r="E3082">
        <v>3.8986661300000001</v>
      </c>
      <c r="F3082">
        <v>3.9788087499999998</v>
      </c>
      <c r="G3082">
        <v>4.0648306200000004</v>
      </c>
      <c r="H3082">
        <v>1.0377164699999999</v>
      </c>
      <c r="I3082">
        <v>1.70219561</v>
      </c>
      <c r="J3082">
        <v>2.5523174700000002</v>
      </c>
      <c r="K3082">
        <v>3.7637859599999999</v>
      </c>
      <c r="L3082">
        <v>5.8386344000000001</v>
      </c>
      <c r="M3082">
        <v>9.5668235900000003</v>
      </c>
      <c r="N3082">
        <v>1.0120462400000001</v>
      </c>
      <c r="O3082">
        <v>0.54835955599999997</v>
      </c>
      <c r="P3082">
        <v>0.42992207399999999</v>
      </c>
      <c r="Q3082">
        <v>0.36689873499999998</v>
      </c>
      <c r="R3082">
        <v>0.32502094599999998</v>
      </c>
      <c r="S3082">
        <v>0.30008348899999998</v>
      </c>
      <c r="T3082">
        <v>-0.30750684099999998</v>
      </c>
      <c r="U3082">
        <v>-0.28484302700000003</v>
      </c>
      <c r="V3082">
        <v>-0.29811442399999999</v>
      </c>
      <c r="W3082">
        <v>-0.33957931299999999</v>
      </c>
      <c r="X3082">
        <v>-0.43356862499999999</v>
      </c>
      <c r="Y3082">
        <v>-0.63076838499999999</v>
      </c>
      <c r="Z3082">
        <v>1</v>
      </c>
      <c r="AA3082">
        <v>1</v>
      </c>
      <c r="AB3082">
        <v>1</v>
      </c>
      <c r="AC3082">
        <v>1</v>
      </c>
      <c r="AD3082">
        <v>1</v>
      </c>
      <c r="AE3082">
        <v>1</v>
      </c>
      <c r="AF3082">
        <v>1</v>
      </c>
      <c r="AG3082">
        <v>1</v>
      </c>
      <c r="AH3082">
        <v>1</v>
      </c>
      <c r="AI3082">
        <v>1</v>
      </c>
      <c r="AJ3082">
        <v>1</v>
      </c>
      <c r="AK3082">
        <v>1</v>
      </c>
    </row>
    <row r="3083" spans="1:37" x14ac:dyDescent="0.3">
      <c r="A3083">
        <v>2.3346877500000001</v>
      </c>
      <c r="B3083">
        <v>6.2920589600000003</v>
      </c>
      <c r="C3083">
        <v>4.1619820599999997</v>
      </c>
      <c r="D3083">
        <v>3.9003049999999999</v>
      </c>
      <c r="E3083">
        <v>3.89810737</v>
      </c>
      <c r="F3083">
        <v>3.9783137499999999</v>
      </c>
      <c r="G3083">
        <v>4.0643735799999998</v>
      </c>
      <c r="H3083">
        <v>1.03818487</v>
      </c>
      <c r="I3083">
        <v>1.7026295899999999</v>
      </c>
      <c r="J3083">
        <v>2.5527717499999998</v>
      </c>
      <c r="K3083">
        <v>3.7643035</v>
      </c>
      <c r="L3083">
        <v>5.8392952400000002</v>
      </c>
      <c r="M3083">
        <v>9.5677850200000005</v>
      </c>
      <c r="N3083">
        <v>1.0174164699999999</v>
      </c>
      <c r="O3083">
        <v>0.55119245699999997</v>
      </c>
      <c r="P3083">
        <v>0.43214360600000001</v>
      </c>
      <c r="Q3083">
        <v>0.36881312500000002</v>
      </c>
      <c r="R3083">
        <v>0.32674076699999999</v>
      </c>
      <c r="S3083">
        <v>0.30169104899999999</v>
      </c>
      <c r="T3083">
        <v>-0.30923431000000001</v>
      </c>
      <c r="U3083">
        <v>-0.28658139500000002</v>
      </c>
      <c r="V3083">
        <v>-0.30004341600000001</v>
      </c>
      <c r="W3083">
        <v>-0.34186648600000002</v>
      </c>
      <c r="X3083">
        <v>-0.43655724400000001</v>
      </c>
      <c r="Y3083">
        <v>-0.63514309499999999</v>
      </c>
      <c r="Z3083">
        <v>1</v>
      </c>
      <c r="AA3083">
        <v>1</v>
      </c>
      <c r="AB3083">
        <v>1</v>
      </c>
      <c r="AC3083">
        <v>1</v>
      </c>
      <c r="AD3083">
        <v>1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1</v>
      </c>
      <c r="AK3083">
        <v>1</v>
      </c>
    </row>
    <row r="3084" spans="1:37" x14ac:dyDescent="0.3">
      <c r="A3084">
        <v>2.3354472300000002</v>
      </c>
      <c r="B3084">
        <v>6.2905094699999999</v>
      </c>
      <c r="C3084">
        <v>4.1611426800000002</v>
      </c>
      <c r="D3084">
        <v>3.89964691</v>
      </c>
      <c r="E3084">
        <v>3.8975457100000002</v>
      </c>
      <c r="F3084">
        <v>3.9778161399999998</v>
      </c>
      <c r="G3084">
        <v>4.0639141099999998</v>
      </c>
      <c r="H3084">
        <v>1.0386559</v>
      </c>
      <c r="I3084">
        <v>1.70306621</v>
      </c>
      <c r="J3084">
        <v>2.5532289700000002</v>
      </c>
      <c r="K3084">
        <v>3.7648245199999999</v>
      </c>
      <c r="L3084">
        <v>5.8399606200000003</v>
      </c>
      <c r="M3084">
        <v>9.5687531000000003</v>
      </c>
      <c r="N3084">
        <v>1.0227839400000001</v>
      </c>
      <c r="O3084">
        <v>0.55402412300000003</v>
      </c>
      <c r="P3084">
        <v>0.43436431199999997</v>
      </c>
      <c r="Q3084">
        <v>0.370726903</v>
      </c>
      <c r="R3084">
        <v>0.32846010599999997</v>
      </c>
      <c r="S3084">
        <v>0.30329820099999999</v>
      </c>
      <c r="T3084">
        <v>-0.31096261600000003</v>
      </c>
      <c r="U3084">
        <v>-0.28832040599999997</v>
      </c>
      <c r="V3084">
        <v>-0.30197298</v>
      </c>
      <c r="W3084">
        <v>-0.34415422899999998</v>
      </c>
      <c r="X3084">
        <v>-0.43954650699999998</v>
      </c>
      <c r="Y3084">
        <v>-0.63951866499999999</v>
      </c>
      <c r="Z3084">
        <v>1</v>
      </c>
      <c r="AA3084">
        <v>1</v>
      </c>
      <c r="AB3084">
        <v>1</v>
      </c>
      <c r="AC3084">
        <v>1</v>
      </c>
      <c r="AD3084">
        <v>1</v>
      </c>
      <c r="AE3084">
        <v>1</v>
      </c>
      <c r="AF3084">
        <v>1</v>
      </c>
      <c r="AG3084">
        <v>1</v>
      </c>
      <c r="AH3084">
        <v>1</v>
      </c>
      <c r="AI3084">
        <v>1</v>
      </c>
      <c r="AJ3084">
        <v>1</v>
      </c>
      <c r="AK3084">
        <v>1</v>
      </c>
    </row>
    <row r="3085" spans="1:37" x14ac:dyDescent="0.3">
      <c r="A3085">
        <v>2.3362067099999999</v>
      </c>
      <c r="B3085">
        <v>6.2889518300000002</v>
      </c>
      <c r="C3085">
        <v>4.1602989900000003</v>
      </c>
      <c r="D3085">
        <v>3.8989854400000001</v>
      </c>
      <c r="E3085">
        <v>3.8969811399999998</v>
      </c>
      <c r="F3085">
        <v>3.9773159200000001</v>
      </c>
      <c r="G3085">
        <v>4.0634521899999996</v>
      </c>
      <c r="H3085">
        <v>1.03912955</v>
      </c>
      <c r="I3085">
        <v>1.70350548</v>
      </c>
      <c r="J3085">
        <v>2.55368912</v>
      </c>
      <c r="K3085">
        <v>3.76534901</v>
      </c>
      <c r="L3085">
        <v>5.8406305500000002</v>
      </c>
      <c r="M3085">
        <v>9.5697278200000007</v>
      </c>
      <c r="N3085">
        <v>1.0281486399999999</v>
      </c>
      <c r="O3085">
        <v>0.55685454700000003</v>
      </c>
      <c r="P3085">
        <v>0.43658418900000001</v>
      </c>
      <c r="Q3085">
        <v>0.37264006300000002</v>
      </c>
      <c r="R3085">
        <v>0.33017896099999999</v>
      </c>
      <c r="S3085">
        <v>0.30490494299999998</v>
      </c>
      <c r="T3085">
        <v>-0.31269176500000001</v>
      </c>
      <c r="U3085">
        <v>-0.29006006299999998</v>
      </c>
      <c r="V3085">
        <v>-0.30390312200000003</v>
      </c>
      <c r="W3085">
        <v>-0.34644254400000002</v>
      </c>
      <c r="X3085">
        <v>-0.44253641799999999</v>
      </c>
      <c r="Y3085">
        <v>-0.64389510000000005</v>
      </c>
      <c r="Z3085">
        <v>1</v>
      </c>
      <c r="AA3085">
        <v>1</v>
      </c>
      <c r="AB3085">
        <v>1</v>
      </c>
      <c r="AC3085">
        <v>1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1</v>
      </c>
      <c r="AK3085">
        <v>1</v>
      </c>
    </row>
    <row r="3086" spans="1:37" x14ac:dyDescent="0.3">
      <c r="A3086">
        <v>2.3369661800000001</v>
      </c>
      <c r="B3086">
        <v>6.2873860500000003</v>
      </c>
      <c r="C3086">
        <v>4.1594509999999998</v>
      </c>
      <c r="D3086">
        <v>3.8983205999999999</v>
      </c>
      <c r="E3086">
        <v>3.8964136599999999</v>
      </c>
      <c r="F3086">
        <v>3.9768130799999999</v>
      </c>
      <c r="G3086">
        <v>4.06298783</v>
      </c>
      <c r="H3086">
        <v>1.03960583</v>
      </c>
      <c r="I3086">
        <v>1.70394739</v>
      </c>
      <c r="J3086">
        <v>2.5541521999999999</v>
      </c>
      <c r="K3086">
        <v>3.7658769799999998</v>
      </c>
      <c r="L3086">
        <v>5.8413050100000001</v>
      </c>
      <c r="M3086">
        <v>9.5707091900000005</v>
      </c>
      <c r="N3086">
        <v>1.0335105499999999</v>
      </c>
      <c r="O3086">
        <v>0.55968372399999999</v>
      </c>
      <c r="P3086">
        <v>0.43880323100000002</v>
      </c>
      <c r="Q3086">
        <v>0.37455260299999998</v>
      </c>
      <c r="R3086">
        <v>0.33189732999999999</v>
      </c>
      <c r="S3086">
        <v>0.30651127099999997</v>
      </c>
      <c r="T3086">
        <v>-0.31442176199999999</v>
      </c>
      <c r="U3086">
        <v>-0.29180036999999998</v>
      </c>
      <c r="V3086">
        <v>-0.30583384400000002</v>
      </c>
      <c r="W3086">
        <v>-0.34873143600000001</v>
      </c>
      <c r="X3086">
        <v>-0.44552698099999999</v>
      </c>
      <c r="Y3086">
        <v>-0.64827240799999997</v>
      </c>
      <c r="Z3086">
        <v>1</v>
      </c>
      <c r="AA3086">
        <v>1</v>
      </c>
      <c r="AB3086">
        <v>1</v>
      </c>
      <c r="AC3086">
        <v>1</v>
      </c>
      <c r="AD3086">
        <v>1</v>
      </c>
      <c r="AE3086">
        <v>1</v>
      </c>
      <c r="AF3086">
        <v>1</v>
      </c>
      <c r="AG3086">
        <v>1</v>
      </c>
      <c r="AH3086">
        <v>1</v>
      </c>
      <c r="AI3086">
        <v>1</v>
      </c>
      <c r="AJ3086">
        <v>1</v>
      </c>
      <c r="AK3086">
        <v>1</v>
      </c>
    </row>
    <row r="3087" spans="1:37" x14ac:dyDescent="0.3">
      <c r="A3087">
        <v>2.3377256599999998</v>
      </c>
      <c r="B3087">
        <v>6.2858121200000001</v>
      </c>
      <c r="C3087">
        <v>4.1585987199999996</v>
      </c>
      <c r="D3087">
        <v>3.8976524000000001</v>
      </c>
      <c r="E3087">
        <v>3.8958432799999998</v>
      </c>
      <c r="F3087">
        <v>3.9763076399999999</v>
      </c>
      <c r="G3087">
        <v>4.06252104</v>
      </c>
      <c r="H3087">
        <v>1.04008474</v>
      </c>
      <c r="I3087">
        <v>1.70439194</v>
      </c>
      <c r="J3087">
        <v>2.5546182200000001</v>
      </c>
      <c r="K3087">
        <v>3.7664084299999998</v>
      </c>
      <c r="L3087">
        <v>5.8419840199999999</v>
      </c>
      <c r="M3087">
        <v>9.57169721</v>
      </c>
      <c r="N3087">
        <v>1.03886966</v>
      </c>
      <c r="O3087">
        <v>0.56251164600000003</v>
      </c>
      <c r="P3087">
        <v>0.44102143599999999</v>
      </c>
      <c r="Q3087">
        <v>0.376464519</v>
      </c>
      <c r="R3087">
        <v>0.333615208</v>
      </c>
      <c r="S3087">
        <v>0.30811718500000002</v>
      </c>
      <c r="T3087">
        <v>-0.316152612</v>
      </c>
      <c r="U3087">
        <v>-0.29354132999999999</v>
      </c>
      <c r="V3087">
        <v>-0.30776514999999999</v>
      </c>
      <c r="W3087">
        <v>-0.35102090800000002</v>
      </c>
      <c r="X3087">
        <v>-0.44851820199999998</v>
      </c>
      <c r="Y3087">
        <v>-0.65265059199999997</v>
      </c>
      <c r="Z3087">
        <v>1</v>
      </c>
      <c r="AA3087">
        <v>1</v>
      </c>
      <c r="AB3087">
        <v>1</v>
      </c>
      <c r="AC3087">
        <v>1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</row>
    <row r="3088" spans="1:37" x14ac:dyDescent="0.3">
      <c r="A3088">
        <v>2.33848514</v>
      </c>
      <c r="B3088">
        <v>6.2842300599999996</v>
      </c>
      <c r="C3088">
        <v>4.1577421399999999</v>
      </c>
      <c r="D3088">
        <v>3.89698082</v>
      </c>
      <c r="E3088">
        <v>3.89527</v>
      </c>
      <c r="F3088">
        <v>3.9757995899999998</v>
      </c>
      <c r="G3088">
        <v>4.0620517999999999</v>
      </c>
      <c r="H3088">
        <v>1.04056627</v>
      </c>
      <c r="I3088">
        <v>1.70483914</v>
      </c>
      <c r="J3088">
        <v>2.5550871599999998</v>
      </c>
      <c r="K3088">
        <v>3.76694335</v>
      </c>
      <c r="L3088">
        <v>5.8426675699999997</v>
      </c>
      <c r="M3088">
        <v>9.5726918899999998</v>
      </c>
      <c r="N3088">
        <v>1.0442259599999999</v>
      </c>
      <c r="O3088">
        <v>0.56533830699999998</v>
      </c>
      <c r="P3088">
        <v>0.44323879799999999</v>
      </c>
      <c r="Q3088">
        <v>0.37837580999999998</v>
      </c>
      <c r="R3088">
        <v>0.33533259500000001</v>
      </c>
      <c r="S3088">
        <v>0.30972268200000003</v>
      </c>
      <c r="T3088">
        <v>-0.317884318</v>
      </c>
      <c r="U3088">
        <v>-0.29528294900000002</v>
      </c>
      <c r="V3088">
        <v>-0.30969704399999998</v>
      </c>
      <c r="W3088">
        <v>-0.35331096400000001</v>
      </c>
      <c r="X3088">
        <v>-0.45151008300000001</v>
      </c>
      <c r="Y3088">
        <v>-0.65702966100000004</v>
      </c>
      <c r="Z3088">
        <v>1</v>
      </c>
      <c r="AA3088">
        <v>1</v>
      </c>
      <c r="AB3088">
        <v>1</v>
      </c>
      <c r="AC3088">
        <v>1</v>
      </c>
      <c r="AD3088">
        <v>1</v>
      </c>
      <c r="AE3088">
        <v>1</v>
      </c>
      <c r="AF3088">
        <v>1</v>
      </c>
      <c r="AG3088">
        <v>1</v>
      </c>
      <c r="AH3088">
        <v>1</v>
      </c>
      <c r="AI3088">
        <v>1</v>
      </c>
      <c r="AJ3088">
        <v>1</v>
      </c>
      <c r="AK3088">
        <v>1</v>
      </c>
    </row>
    <row r="3089" spans="1:37" x14ac:dyDescent="0.3">
      <c r="A3089">
        <v>2.3392446200000001</v>
      </c>
      <c r="B3089">
        <v>6.2826398599999997</v>
      </c>
      <c r="C3089">
        <v>4.1568812700000004</v>
      </c>
      <c r="D3089">
        <v>3.8963058799999999</v>
      </c>
      <c r="E3089">
        <v>3.8946938100000001</v>
      </c>
      <c r="F3089">
        <v>3.9752889300000001</v>
      </c>
      <c r="G3089">
        <v>4.0615801300000003</v>
      </c>
      <c r="H3089">
        <v>1.04105044</v>
      </c>
      <c r="I3089">
        <v>1.7052889899999999</v>
      </c>
      <c r="J3089">
        <v>2.5555590499999998</v>
      </c>
      <c r="K3089">
        <v>3.76748175</v>
      </c>
      <c r="L3089">
        <v>5.8433556600000003</v>
      </c>
      <c r="M3089">
        <v>9.5736932100000001</v>
      </c>
      <c r="N3089">
        <v>1.0495794199999999</v>
      </c>
      <c r="O3089">
        <v>0.56816370199999999</v>
      </c>
      <c r="P3089">
        <v>0.44545531399999999</v>
      </c>
      <c r="Q3089">
        <v>0.38028646999999999</v>
      </c>
      <c r="R3089">
        <v>0.33704948800000001</v>
      </c>
      <c r="S3089">
        <v>0.31132775899999998</v>
      </c>
      <c r="T3089">
        <v>-0.31961688599999999</v>
      </c>
      <c r="U3089">
        <v>-0.297025229</v>
      </c>
      <c r="V3089">
        <v>-0.31162952900000002</v>
      </c>
      <c r="W3089">
        <v>-0.35560160800000001</v>
      </c>
      <c r="X3089">
        <v>-0.45450263000000002</v>
      </c>
      <c r="Y3089">
        <v>-0.66140961899999995</v>
      </c>
      <c r="Z3089">
        <v>1</v>
      </c>
      <c r="AA3089">
        <v>1</v>
      </c>
      <c r="AB3089">
        <v>1</v>
      </c>
      <c r="AC3089">
        <v>1</v>
      </c>
      <c r="AD3089">
        <v>1</v>
      </c>
      <c r="AE3089">
        <v>1</v>
      </c>
      <c r="AF3089">
        <v>1</v>
      </c>
      <c r="AG3089">
        <v>1</v>
      </c>
      <c r="AH3089">
        <v>1</v>
      </c>
      <c r="AI3089">
        <v>1</v>
      </c>
      <c r="AJ3089">
        <v>1</v>
      </c>
      <c r="AK3089">
        <v>1</v>
      </c>
    </row>
    <row r="3090" spans="1:37" x14ac:dyDescent="0.3">
      <c r="A3090">
        <v>2.3400040899999999</v>
      </c>
      <c r="B3090">
        <v>6.2810415300000004</v>
      </c>
      <c r="C3090">
        <v>4.1560161100000004</v>
      </c>
      <c r="D3090">
        <v>3.8956275699999998</v>
      </c>
      <c r="E3090">
        <v>3.8941147200000001</v>
      </c>
      <c r="F3090">
        <v>3.9747756700000001</v>
      </c>
      <c r="G3090">
        <v>4.0611060200000004</v>
      </c>
      <c r="H3090">
        <v>1.04153724</v>
      </c>
      <c r="I3090">
        <v>1.7057414799999999</v>
      </c>
      <c r="J3090">
        <v>2.5560338699999998</v>
      </c>
      <c r="K3090">
        <v>3.76802364</v>
      </c>
      <c r="L3090">
        <v>5.8440483099999998</v>
      </c>
      <c r="M3090">
        <v>9.5747011900000008</v>
      </c>
      <c r="N3090">
        <v>1.0549300399999999</v>
      </c>
      <c r="O3090">
        <v>0.57098782299999995</v>
      </c>
      <c r="P3090">
        <v>0.447670978</v>
      </c>
      <c r="Q3090">
        <v>0.382196498</v>
      </c>
      <c r="R3090">
        <v>0.33876588400000002</v>
      </c>
      <c r="S3090">
        <v>0.31293241500000002</v>
      </c>
      <c r="T3090">
        <v>-0.32135032000000002</v>
      </c>
      <c r="U3090">
        <v>-0.29876817500000002</v>
      </c>
      <c r="V3090">
        <v>-0.31356261000000002</v>
      </c>
      <c r="W3090">
        <v>-0.35789284399999999</v>
      </c>
      <c r="X3090">
        <v>-0.45749584799999998</v>
      </c>
      <c r="Y3090">
        <v>-0.66579047199999997</v>
      </c>
      <c r="Z3090">
        <v>1</v>
      </c>
      <c r="AA3090">
        <v>1</v>
      </c>
      <c r="AB3090">
        <v>1</v>
      </c>
      <c r="AC3090">
        <v>1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1</v>
      </c>
      <c r="AK3090">
        <v>1</v>
      </c>
    </row>
    <row r="3091" spans="1:37" x14ac:dyDescent="0.3">
      <c r="A3091">
        <v>2.34076357</v>
      </c>
      <c r="B3091">
        <v>6.2794350799999998</v>
      </c>
      <c r="C3091">
        <v>4.1551466699999997</v>
      </c>
      <c r="D3091">
        <v>3.8949458899999998</v>
      </c>
      <c r="E3091">
        <v>3.89353273</v>
      </c>
      <c r="F3091">
        <v>3.9742597900000001</v>
      </c>
      <c r="G3091">
        <v>4.0606294700000003</v>
      </c>
      <c r="H3091">
        <v>1.04202667</v>
      </c>
      <c r="I3091">
        <v>1.7061966200000001</v>
      </c>
      <c r="J3091">
        <v>2.5565116200000002</v>
      </c>
      <c r="K3091">
        <v>3.7685689999999998</v>
      </c>
      <c r="L3091">
        <v>5.8447454900000002</v>
      </c>
      <c r="M3091">
        <v>9.5757158199999992</v>
      </c>
      <c r="N3091">
        <v>1.06027779</v>
      </c>
      <c r="O3091">
        <v>0.573810665</v>
      </c>
      <c r="P3091">
        <v>0.44988578800000001</v>
      </c>
      <c r="Q3091">
        <v>0.38410588899999998</v>
      </c>
      <c r="R3091">
        <v>0.34048178000000001</v>
      </c>
      <c r="S3091">
        <v>0.314536647</v>
      </c>
      <c r="T3091">
        <v>-0.32308462599999999</v>
      </c>
      <c r="U3091">
        <v>-0.30051179099999997</v>
      </c>
      <c r="V3091">
        <v>-0.31549628899999999</v>
      </c>
      <c r="W3091">
        <v>-0.36018467599999998</v>
      </c>
      <c r="X3091">
        <v>-0.46048973999999998</v>
      </c>
      <c r="Y3091">
        <v>-0.67017222700000001</v>
      </c>
      <c r="Z3091">
        <v>1</v>
      </c>
      <c r="AA3091">
        <v>1</v>
      </c>
      <c r="AB3091">
        <v>1</v>
      </c>
      <c r="AC3091">
        <v>1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1</v>
      </c>
      <c r="AK3091">
        <v>1</v>
      </c>
    </row>
    <row r="3092" spans="1:37" x14ac:dyDescent="0.3">
      <c r="A3092">
        <v>2.3415230500000002</v>
      </c>
      <c r="B3092">
        <v>6.2778204999999998</v>
      </c>
      <c r="C3092">
        <v>4.1542729300000003</v>
      </c>
      <c r="D3092">
        <v>3.8942608600000002</v>
      </c>
      <c r="E3092">
        <v>3.8929478400000002</v>
      </c>
      <c r="F3092">
        <v>3.9737413099999999</v>
      </c>
      <c r="G3092">
        <v>4.0601504799999999</v>
      </c>
      <c r="H3092">
        <v>1.04251874</v>
      </c>
      <c r="I3092">
        <v>1.7066544100000001</v>
      </c>
      <c r="J3092">
        <v>2.55699232</v>
      </c>
      <c r="K3092">
        <v>3.7691178399999998</v>
      </c>
      <c r="L3092">
        <v>5.8454472300000004</v>
      </c>
      <c r="M3092">
        <v>9.5767371099999998</v>
      </c>
      <c r="N3092">
        <v>1.0656226799999999</v>
      </c>
      <c r="O3092">
        <v>0.576632221</v>
      </c>
      <c r="P3092">
        <v>0.452099739</v>
      </c>
      <c r="Q3092">
        <v>0.38601464200000002</v>
      </c>
      <c r="R3092">
        <v>0.34219717399999999</v>
      </c>
      <c r="S3092">
        <v>0.31614045299999999</v>
      </c>
      <c r="T3092">
        <v>-0.32481980700000002</v>
      </c>
      <c r="U3092">
        <v>-0.30225607999999998</v>
      </c>
      <c r="V3092">
        <v>-0.31743057099999999</v>
      </c>
      <c r="W3092">
        <v>-0.36247710700000002</v>
      </c>
      <c r="X3092">
        <v>-0.46348431099999998</v>
      </c>
      <c r="Y3092">
        <v>-0.67455488900000005</v>
      </c>
      <c r="Z3092">
        <v>1</v>
      </c>
      <c r="AA3092">
        <v>1</v>
      </c>
      <c r="AB3092">
        <v>1</v>
      </c>
      <c r="AC3092">
        <v>1</v>
      </c>
      <c r="AD3092">
        <v>1</v>
      </c>
      <c r="AE3092">
        <v>1</v>
      </c>
      <c r="AF3092">
        <v>1</v>
      </c>
      <c r="AG3092">
        <v>1</v>
      </c>
      <c r="AH3092">
        <v>1</v>
      </c>
      <c r="AI3092">
        <v>1</v>
      </c>
      <c r="AJ3092">
        <v>1</v>
      </c>
      <c r="AK3092">
        <v>1</v>
      </c>
    </row>
    <row r="3093" spans="1:37" x14ac:dyDescent="0.3">
      <c r="A3093">
        <v>2.3422825299999999</v>
      </c>
      <c r="B3093">
        <v>6.2761978100000002</v>
      </c>
      <c r="C3093">
        <v>4.1533949100000003</v>
      </c>
      <c r="D3093">
        <v>3.8935724600000001</v>
      </c>
      <c r="E3093">
        <v>3.8923600600000001</v>
      </c>
      <c r="F3093">
        <v>3.9732202299999999</v>
      </c>
      <c r="G3093">
        <v>4.0596690600000001</v>
      </c>
      <c r="H3093">
        <v>1.0430134499999999</v>
      </c>
      <c r="I3093">
        <v>1.70711485</v>
      </c>
      <c r="J3093">
        <v>2.5574759500000002</v>
      </c>
      <c r="K3093">
        <v>3.7696701699999999</v>
      </c>
      <c r="L3093">
        <v>5.8461535199999997</v>
      </c>
      <c r="M3093">
        <v>9.5777650600000008</v>
      </c>
      <c r="N3093">
        <v>1.07096467</v>
      </c>
      <c r="O3093">
        <v>0.57945248400000005</v>
      </c>
      <c r="P3093">
        <v>0.45431282499999998</v>
      </c>
      <c r="Q3093">
        <v>0.38792275199999998</v>
      </c>
      <c r="R3093">
        <v>0.34391206299999999</v>
      </c>
      <c r="S3093">
        <v>0.31774383099999998</v>
      </c>
      <c r="T3093">
        <v>-0.326555869</v>
      </c>
      <c r="U3093">
        <v>-0.304001046</v>
      </c>
      <c r="V3093">
        <v>-0.31936545999999999</v>
      </c>
      <c r="W3093">
        <v>-0.36477014099999999</v>
      </c>
      <c r="X3093">
        <v>-0.46647956499999998</v>
      </c>
      <c r="Y3093">
        <v>-0.67893846400000002</v>
      </c>
      <c r="Z3093">
        <v>1</v>
      </c>
      <c r="AA3093">
        <v>1</v>
      </c>
      <c r="AB3093">
        <v>1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1</v>
      </c>
      <c r="AK3093">
        <v>1</v>
      </c>
    </row>
    <row r="3094" spans="1:37" x14ac:dyDescent="0.3">
      <c r="A3094">
        <v>2.3430420000000001</v>
      </c>
      <c r="B3094">
        <v>6.2745670100000002</v>
      </c>
      <c r="C3094">
        <v>4.1525126099999996</v>
      </c>
      <c r="D3094">
        <v>3.8928806900000001</v>
      </c>
      <c r="E3094">
        <v>3.89176937</v>
      </c>
      <c r="F3094">
        <v>3.9726965399999998</v>
      </c>
      <c r="G3094">
        <v>4.0591852099999999</v>
      </c>
      <c r="H3094">
        <v>1.04351079</v>
      </c>
      <c r="I3094">
        <v>1.70757794</v>
      </c>
      <c r="J3094">
        <v>2.5579625199999998</v>
      </c>
      <c r="K3094">
        <v>3.7702259800000002</v>
      </c>
      <c r="L3094">
        <v>5.8468643599999996</v>
      </c>
      <c r="M3094">
        <v>9.5787996700000004</v>
      </c>
      <c r="N3094">
        <v>1.07630377</v>
      </c>
      <c r="O3094">
        <v>0.58227144900000005</v>
      </c>
      <c r="P3094">
        <v>0.45652504500000002</v>
      </c>
      <c r="Q3094">
        <v>0.38983021600000001</v>
      </c>
      <c r="R3094">
        <v>0.34562644599999998</v>
      </c>
      <c r="S3094">
        <v>0.31934678</v>
      </c>
      <c r="T3094">
        <v>-0.32829281599999999</v>
      </c>
      <c r="U3094">
        <v>-0.30574669399999999</v>
      </c>
      <c r="V3094">
        <v>-0.32130095800000003</v>
      </c>
      <c r="W3094">
        <v>-0.36706378299999998</v>
      </c>
      <c r="X3094">
        <v>-0.46947550700000001</v>
      </c>
      <c r="Y3094">
        <v>-0.68332295799999998</v>
      </c>
      <c r="Z3094">
        <v>1</v>
      </c>
      <c r="AA3094">
        <v>1</v>
      </c>
      <c r="AB3094">
        <v>1</v>
      </c>
      <c r="AC3094">
        <v>1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</row>
    <row r="3095" spans="1:37" x14ac:dyDescent="0.3">
      <c r="A3095">
        <v>2.3438014800000002</v>
      </c>
      <c r="B3095">
        <v>6.2729280999999997</v>
      </c>
      <c r="C3095">
        <v>4.1516260200000001</v>
      </c>
      <c r="D3095">
        <v>3.8921855700000001</v>
      </c>
      <c r="E3095">
        <v>3.8911757900000001</v>
      </c>
      <c r="F3095">
        <v>3.97217025</v>
      </c>
      <c r="G3095">
        <v>4.0586989100000004</v>
      </c>
      <c r="H3095">
        <v>1.0440107700000001</v>
      </c>
      <c r="I3095">
        <v>1.7080436800000001</v>
      </c>
      <c r="J3095">
        <v>2.5584520300000002</v>
      </c>
      <c r="K3095">
        <v>3.7707852800000001</v>
      </c>
      <c r="L3095">
        <v>5.8475797399999996</v>
      </c>
      <c r="M3095">
        <v>9.5798409400000004</v>
      </c>
      <c r="N3095">
        <v>1.0816399400000001</v>
      </c>
      <c r="O3095">
        <v>0.58508910999999997</v>
      </c>
      <c r="P3095">
        <v>0.45873639199999999</v>
      </c>
      <c r="Q3095">
        <v>0.39173703199999999</v>
      </c>
      <c r="R3095">
        <v>0.34734031900000001</v>
      </c>
      <c r="S3095">
        <v>0.320949296</v>
      </c>
      <c r="T3095">
        <v>-0.33003065300000001</v>
      </c>
      <c r="U3095">
        <v>-0.30749302699999997</v>
      </c>
      <c r="V3095">
        <v>-0.32323707000000002</v>
      </c>
      <c r="W3095">
        <v>-0.36935803499999997</v>
      </c>
      <c r="X3095">
        <v>-0.47247214100000001</v>
      </c>
      <c r="Y3095">
        <v>-0.68770837699999998</v>
      </c>
      <c r="Z3095">
        <v>1</v>
      </c>
      <c r="AA3095">
        <v>1</v>
      </c>
      <c r="AB3095">
        <v>1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1</v>
      </c>
      <c r="AK3095">
        <v>1</v>
      </c>
    </row>
    <row r="3096" spans="1:37" x14ac:dyDescent="0.3">
      <c r="A3096">
        <v>2.3445609599999999</v>
      </c>
      <c r="B3096">
        <v>6.2712810899999996</v>
      </c>
      <c r="C3096">
        <v>4.15073516</v>
      </c>
      <c r="D3096">
        <v>3.8914871</v>
      </c>
      <c r="E3096">
        <v>3.8905793100000001</v>
      </c>
      <c r="F3096">
        <v>3.9716413500000001</v>
      </c>
      <c r="G3096">
        <v>4.0582101899999996</v>
      </c>
      <c r="H3096">
        <v>1.0445133900000001</v>
      </c>
      <c r="I3096">
        <v>1.70851207</v>
      </c>
      <c r="J3096">
        <v>2.55894449</v>
      </c>
      <c r="K3096">
        <v>3.7713480599999998</v>
      </c>
      <c r="L3096">
        <v>5.8482996800000002</v>
      </c>
      <c r="M3096">
        <v>9.58088886</v>
      </c>
      <c r="N3096">
        <v>1.08697318</v>
      </c>
      <c r="O3096">
        <v>0.58790545900000002</v>
      </c>
      <c r="P3096">
        <v>0.46094686299999998</v>
      </c>
      <c r="Q3096">
        <v>0.393643195</v>
      </c>
      <c r="R3096">
        <v>0.34905367999999998</v>
      </c>
      <c r="S3096">
        <v>0.32255137699999997</v>
      </c>
      <c r="T3096">
        <v>-0.33176938499999997</v>
      </c>
      <c r="U3096">
        <v>-0.30924004799999999</v>
      </c>
      <c r="V3096">
        <v>-0.32517380000000001</v>
      </c>
      <c r="W3096">
        <v>-0.37165290200000001</v>
      </c>
      <c r="X3096">
        <v>-0.475469472</v>
      </c>
      <c r="Y3096">
        <v>-0.69209472800000005</v>
      </c>
      <c r="Z3096">
        <v>1</v>
      </c>
      <c r="AA3096">
        <v>1</v>
      </c>
      <c r="AB3096">
        <v>1</v>
      </c>
      <c r="AC3096">
        <v>1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1</v>
      </c>
      <c r="AK3096">
        <v>1</v>
      </c>
    </row>
    <row r="3097" spans="1:37" x14ac:dyDescent="0.3">
      <c r="A3097">
        <v>2.3453204400000001</v>
      </c>
      <c r="B3097">
        <v>6.2696259799999998</v>
      </c>
      <c r="C3097">
        <v>4.1498400200000001</v>
      </c>
      <c r="D3097">
        <v>3.8907852599999999</v>
      </c>
      <c r="E3097">
        <v>3.8899799399999999</v>
      </c>
      <c r="F3097">
        <v>3.9711098499999999</v>
      </c>
      <c r="G3097">
        <v>4.0577190300000003</v>
      </c>
      <c r="H3097">
        <v>1.04501866</v>
      </c>
      <c r="I3097">
        <v>1.7089831200000001</v>
      </c>
      <c r="J3097">
        <v>2.5594398799999998</v>
      </c>
      <c r="K3097">
        <v>3.77191433</v>
      </c>
      <c r="L3097">
        <v>5.8490241799999998</v>
      </c>
      <c r="M3097">
        <v>9.5819434599999997</v>
      </c>
      <c r="N3097">
        <v>1.09230348</v>
      </c>
      <c r="O3097">
        <v>0.59072049000000004</v>
      </c>
      <c r="P3097">
        <v>0.463156454</v>
      </c>
      <c r="Q3097">
        <v>0.39554870399999997</v>
      </c>
      <c r="R3097">
        <v>0.35076652600000002</v>
      </c>
      <c r="S3097">
        <v>0.32415302200000001</v>
      </c>
      <c r="T3097">
        <v>-0.33350901599999999</v>
      </c>
      <c r="U3097">
        <v>-0.31098776299999997</v>
      </c>
      <c r="V3097">
        <v>-0.32711115000000002</v>
      </c>
      <c r="W3097">
        <v>-0.37394838699999999</v>
      </c>
      <c r="X3097">
        <v>-0.47846750399999999</v>
      </c>
      <c r="Y3097">
        <v>-0.69648201499999995</v>
      </c>
      <c r="Z3097">
        <v>1</v>
      </c>
      <c r="AA3097">
        <v>1</v>
      </c>
      <c r="AB3097">
        <v>1</v>
      </c>
      <c r="AC3097">
        <v>1</v>
      </c>
      <c r="AD3097">
        <v>1</v>
      </c>
      <c r="AE3097">
        <v>1</v>
      </c>
      <c r="AF3097">
        <v>1</v>
      </c>
      <c r="AG3097">
        <v>1</v>
      </c>
      <c r="AH3097">
        <v>1</v>
      </c>
      <c r="AI3097">
        <v>1</v>
      </c>
      <c r="AJ3097">
        <v>1</v>
      </c>
      <c r="AK3097">
        <v>1</v>
      </c>
    </row>
    <row r="3098" spans="1:37" x14ac:dyDescent="0.3">
      <c r="A3098">
        <v>2.3460799099999998</v>
      </c>
      <c r="B3098">
        <v>6.2679627699999996</v>
      </c>
      <c r="C3098">
        <v>4.1489406000000004</v>
      </c>
      <c r="D3098">
        <v>3.8900800699999998</v>
      </c>
      <c r="E3098">
        <v>3.88937767</v>
      </c>
      <c r="F3098">
        <v>3.9705757500000001</v>
      </c>
      <c r="G3098">
        <v>4.0572254399999998</v>
      </c>
      <c r="H3098">
        <v>1.0455265600000001</v>
      </c>
      <c r="I3098">
        <v>1.7094568299999999</v>
      </c>
      <c r="J3098">
        <v>2.5599382199999998</v>
      </c>
      <c r="K3098">
        <v>3.7724840799999999</v>
      </c>
      <c r="L3098">
        <v>5.8497532200000002</v>
      </c>
      <c r="M3098">
        <v>9.5830047100000009</v>
      </c>
      <c r="N3098">
        <v>1.0976308100000001</v>
      </c>
      <c r="O3098">
        <v>0.59353419799999996</v>
      </c>
      <c r="P3098">
        <v>0.46536516</v>
      </c>
      <c r="Q3098">
        <v>0.39745355399999999</v>
      </c>
      <c r="R3098">
        <v>0.35247885499999998</v>
      </c>
      <c r="S3098">
        <v>0.32575422700000001</v>
      </c>
      <c r="T3098">
        <v>-0.33524955099999998</v>
      </c>
      <c r="U3098">
        <v>-0.31273617500000001</v>
      </c>
      <c r="V3098">
        <v>-0.329049125</v>
      </c>
      <c r="W3098">
        <v>-0.37624449500000001</v>
      </c>
      <c r="X3098">
        <v>-0.48146624199999999</v>
      </c>
      <c r="Y3098">
        <v>-0.70087024499999995</v>
      </c>
      <c r="Z3098">
        <v>1</v>
      </c>
      <c r="AA3098">
        <v>1</v>
      </c>
      <c r="AB3098">
        <v>1</v>
      </c>
      <c r="AC3098">
        <v>1</v>
      </c>
      <c r="AD3098">
        <v>1</v>
      </c>
      <c r="AE3098">
        <v>1</v>
      </c>
      <c r="AF3098">
        <v>1</v>
      </c>
      <c r="AG3098">
        <v>1</v>
      </c>
      <c r="AH3098">
        <v>1</v>
      </c>
      <c r="AI3098">
        <v>1</v>
      </c>
      <c r="AJ3098">
        <v>1</v>
      </c>
      <c r="AK3098">
        <v>1</v>
      </c>
    </row>
    <row r="3099" spans="1:37" x14ac:dyDescent="0.3">
      <c r="A3099">
        <v>2.34683939</v>
      </c>
      <c r="B3099">
        <v>6.2662914699999996</v>
      </c>
      <c r="C3099">
        <v>4.14803692</v>
      </c>
      <c r="D3099">
        <v>3.8893715200000001</v>
      </c>
      <c r="E3099">
        <v>3.8887725099999999</v>
      </c>
      <c r="F3099">
        <v>3.97003906</v>
      </c>
      <c r="G3099">
        <v>4.0567294199999999</v>
      </c>
      <c r="H3099">
        <v>1.04603712</v>
      </c>
      <c r="I3099">
        <v>1.7099331900000001</v>
      </c>
      <c r="J3099">
        <v>2.5604395000000002</v>
      </c>
      <c r="K3099">
        <v>3.7730573199999999</v>
      </c>
      <c r="L3099">
        <v>5.8504868300000004</v>
      </c>
      <c r="M3099">
        <v>9.5840726400000005</v>
      </c>
      <c r="N3099">
        <v>1.10295517</v>
      </c>
      <c r="O3099">
        <v>0.59634657499999999</v>
      </c>
      <c r="P3099">
        <v>0.467572977</v>
      </c>
      <c r="Q3099">
        <v>0.39935774299999999</v>
      </c>
      <c r="R3099">
        <v>0.35419066399999999</v>
      </c>
      <c r="S3099">
        <v>0.32735499200000001</v>
      </c>
      <c r="T3099">
        <v>-0.33699099500000002</v>
      </c>
      <c r="U3099">
        <v>-0.31448528799999997</v>
      </c>
      <c r="V3099">
        <v>-0.33098772900000001</v>
      </c>
      <c r="W3099">
        <v>-0.37854122899999998</v>
      </c>
      <c r="X3099">
        <v>-0.48446568899999998</v>
      </c>
      <c r="Y3099">
        <v>-0.70525942500000005</v>
      </c>
      <c r="Z3099">
        <v>1</v>
      </c>
      <c r="AA3099">
        <v>1</v>
      </c>
      <c r="AB3099">
        <v>1</v>
      </c>
      <c r="AC3099">
        <v>1</v>
      </c>
      <c r="AD3099">
        <v>1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1</v>
      </c>
      <c r="AK3099">
        <v>1</v>
      </c>
    </row>
    <row r="3100" spans="1:37" x14ac:dyDescent="0.3">
      <c r="A3100">
        <v>2.3475988700000001</v>
      </c>
      <c r="B3100">
        <v>6.26461209</v>
      </c>
      <c r="C3100">
        <v>4.1471289599999999</v>
      </c>
      <c r="D3100">
        <v>3.8886596199999999</v>
      </c>
      <c r="E3100">
        <v>3.88816446</v>
      </c>
      <c r="F3100">
        <v>3.9694997600000002</v>
      </c>
      <c r="G3100">
        <v>4.0562309699999997</v>
      </c>
      <c r="H3100">
        <v>1.04655031</v>
      </c>
      <c r="I3100">
        <v>1.7104121999999999</v>
      </c>
      <c r="J3100">
        <v>2.56094373</v>
      </c>
      <c r="K3100">
        <v>3.77363406</v>
      </c>
      <c r="L3100">
        <v>5.8512249900000004</v>
      </c>
      <c r="M3100">
        <v>9.5851472300000005</v>
      </c>
      <c r="N3100">
        <v>1.1082765400000001</v>
      </c>
      <c r="O3100">
        <v>0.59915761599999995</v>
      </c>
      <c r="P3100">
        <v>0.469779901</v>
      </c>
      <c r="Q3100">
        <v>0.40126126699999998</v>
      </c>
      <c r="R3100">
        <v>0.35590195099999999</v>
      </c>
      <c r="S3100">
        <v>0.328955314</v>
      </c>
      <c r="T3100">
        <v>-0.33873335199999999</v>
      </c>
      <c r="U3100">
        <v>-0.31623510500000002</v>
      </c>
      <c r="V3100">
        <v>-0.33292696500000002</v>
      </c>
      <c r="W3100">
        <v>-0.380838593</v>
      </c>
      <c r="X3100">
        <v>-0.48746585100000001</v>
      </c>
      <c r="Y3100">
        <v>-0.70964955799999996</v>
      </c>
      <c r="Z3100">
        <v>1</v>
      </c>
      <c r="AA3100">
        <v>1</v>
      </c>
      <c r="AB3100">
        <v>1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1</v>
      </c>
      <c r="AK3100">
        <v>1</v>
      </c>
    </row>
    <row r="3101" spans="1:37" x14ac:dyDescent="0.3">
      <c r="A3101">
        <v>2.3483583499999998</v>
      </c>
      <c r="B3101">
        <v>6.2629246299999997</v>
      </c>
      <c r="C3101">
        <v>4.1462167299999999</v>
      </c>
      <c r="D3101">
        <v>3.88794437</v>
      </c>
      <c r="E3101">
        <v>3.88755351</v>
      </c>
      <c r="F3101">
        <v>3.9689578600000002</v>
      </c>
      <c r="G3101">
        <v>4.05573009</v>
      </c>
      <c r="H3101">
        <v>1.04706616</v>
      </c>
      <c r="I3101">
        <v>1.71089388</v>
      </c>
      <c r="J3101">
        <v>2.56145091</v>
      </c>
      <c r="K3101">
        <v>3.7742142799999998</v>
      </c>
      <c r="L3101">
        <v>5.8519677100000003</v>
      </c>
      <c r="M3101">
        <v>9.5862284899999999</v>
      </c>
      <c r="N3101">
        <v>1.11359491</v>
      </c>
      <c r="O3101">
        <v>0.601967315</v>
      </c>
      <c r="P3101">
        <v>0.471985928</v>
      </c>
      <c r="Q3101">
        <v>0.40316412400000001</v>
      </c>
      <c r="R3101">
        <v>0.35761271300000003</v>
      </c>
      <c r="S3101">
        <v>0.33055519</v>
      </c>
      <c r="T3101">
        <v>-0.340476628</v>
      </c>
      <c r="U3101">
        <v>-0.31798563099999999</v>
      </c>
      <c r="V3101">
        <v>-0.33486683699999997</v>
      </c>
      <c r="W3101">
        <v>-0.38313659</v>
      </c>
      <c r="X3101">
        <v>-0.49046673099999999</v>
      </c>
      <c r="Y3101">
        <v>-0.71404065299999997</v>
      </c>
      <c r="Z3101">
        <v>1</v>
      </c>
      <c r="AA3101">
        <v>1</v>
      </c>
      <c r="AB3101">
        <v>1</v>
      </c>
      <c r="AC3101">
        <v>1</v>
      </c>
      <c r="AD3101">
        <v>1</v>
      </c>
      <c r="AE3101">
        <v>1</v>
      </c>
      <c r="AF3101">
        <v>1</v>
      </c>
      <c r="AG3101">
        <v>1</v>
      </c>
      <c r="AH3101">
        <v>1</v>
      </c>
      <c r="AI3101">
        <v>1</v>
      </c>
      <c r="AJ3101">
        <v>1</v>
      </c>
      <c r="AK3101">
        <v>1</v>
      </c>
    </row>
    <row r="3102" spans="1:37" x14ac:dyDescent="0.3">
      <c r="A3102">
        <v>2.34911782</v>
      </c>
      <c r="B3102">
        <v>6.2612290899999996</v>
      </c>
      <c r="C3102">
        <v>4.1453002400000001</v>
      </c>
      <c r="D3102">
        <v>3.8872257700000001</v>
      </c>
      <c r="E3102">
        <v>3.8869396799999998</v>
      </c>
      <c r="F3102">
        <v>3.96841336</v>
      </c>
      <c r="G3102">
        <v>4.05522677</v>
      </c>
      <c r="H3102">
        <v>1.0475846499999999</v>
      </c>
      <c r="I3102">
        <v>1.7113782200000001</v>
      </c>
      <c r="J3102">
        <v>2.56196103</v>
      </c>
      <c r="K3102">
        <v>3.7747979900000002</v>
      </c>
      <c r="L3102">
        <v>5.85271498</v>
      </c>
      <c r="M3102">
        <v>9.5873164200000005</v>
      </c>
      <c r="N3102">
        <v>1.1189102500000001</v>
      </c>
      <c r="O3102">
        <v>0.60477566400000005</v>
      </c>
      <c r="P3102">
        <v>0.47419105299999997</v>
      </c>
      <c r="Q3102">
        <v>0.40506630900000001</v>
      </c>
      <c r="R3102">
        <v>0.35932294799999998</v>
      </c>
      <c r="S3102">
        <v>0.33215461899999998</v>
      </c>
      <c r="T3102">
        <v>-0.34222082599999998</v>
      </c>
      <c r="U3102">
        <v>-0.31973687000000001</v>
      </c>
      <c r="V3102">
        <v>-0.33680734899999998</v>
      </c>
      <c r="W3102">
        <v>-0.38543522600000002</v>
      </c>
      <c r="X3102">
        <v>-0.49346833499999998</v>
      </c>
      <c r="Y3102">
        <v>-0.71843271399999997</v>
      </c>
      <c r="Z3102">
        <v>1</v>
      </c>
      <c r="AA3102">
        <v>1</v>
      </c>
      <c r="AB3102">
        <v>1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1</v>
      </c>
      <c r="AK3102">
        <v>1</v>
      </c>
    </row>
    <row r="3103" spans="1:37" x14ac:dyDescent="0.3">
      <c r="A3103">
        <v>2.3498773000000002</v>
      </c>
      <c r="B3103">
        <v>6.2595254899999997</v>
      </c>
      <c r="C3103">
        <v>4.1443794799999996</v>
      </c>
      <c r="D3103">
        <v>3.8865038200000002</v>
      </c>
      <c r="E3103">
        <v>3.8863229600000002</v>
      </c>
      <c r="F3103">
        <v>3.96786627</v>
      </c>
      <c r="G3103">
        <v>4.0547210299999996</v>
      </c>
      <c r="H3103">
        <v>1.0481057899999999</v>
      </c>
      <c r="I3103">
        <v>1.71186521</v>
      </c>
      <c r="J3103">
        <v>2.5624741000000002</v>
      </c>
      <c r="K3103">
        <v>3.7753852000000001</v>
      </c>
      <c r="L3103">
        <v>5.8534668200000004</v>
      </c>
      <c r="M3103">
        <v>9.5884110200000006</v>
      </c>
      <c r="N3103">
        <v>1.1242225699999999</v>
      </c>
      <c r="O3103">
        <v>0.60758265899999997</v>
      </c>
      <c r="P3103">
        <v>0.47639527300000001</v>
      </c>
      <c r="Q3103">
        <v>0.40696782100000001</v>
      </c>
      <c r="R3103">
        <v>0.36103265299999998</v>
      </c>
      <c r="S3103">
        <v>0.33375359799999998</v>
      </c>
      <c r="T3103">
        <v>-0.34396595200000002</v>
      </c>
      <c r="U3103">
        <v>-0.32148882499999998</v>
      </c>
      <c r="V3103">
        <v>-0.33874850299999998</v>
      </c>
      <c r="W3103">
        <v>-0.38773450199999998</v>
      </c>
      <c r="X3103">
        <v>-0.496470666</v>
      </c>
      <c r="Y3103">
        <v>-0.72282574799999999</v>
      </c>
      <c r="Z3103">
        <v>1</v>
      </c>
      <c r="AA3103">
        <v>1</v>
      </c>
      <c r="AB3103">
        <v>1</v>
      </c>
      <c r="AC3103">
        <v>1</v>
      </c>
      <c r="AD3103">
        <v>1</v>
      </c>
      <c r="AE3103">
        <v>1</v>
      </c>
      <c r="AF3103">
        <v>1</v>
      </c>
      <c r="AG3103">
        <v>1</v>
      </c>
      <c r="AH3103">
        <v>1</v>
      </c>
      <c r="AI3103">
        <v>1</v>
      </c>
      <c r="AJ3103">
        <v>1</v>
      </c>
      <c r="AK3103">
        <v>1</v>
      </c>
    </row>
    <row r="3104" spans="1:37" x14ac:dyDescent="0.3">
      <c r="A3104">
        <v>2.3506367799999999</v>
      </c>
      <c r="B3104">
        <v>6.25781381</v>
      </c>
      <c r="C3104">
        <v>4.1434544600000001</v>
      </c>
      <c r="D3104">
        <v>3.8857785300000001</v>
      </c>
      <c r="E3104">
        <v>3.88570335</v>
      </c>
      <c r="F3104">
        <v>3.9673165799999999</v>
      </c>
      <c r="G3104">
        <v>4.0542128599999998</v>
      </c>
      <c r="H3104">
        <v>1.04862959</v>
      </c>
      <c r="I3104">
        <v>1.71235487</v>
      </c>
      <c r="J3104">
        <v>2.5629901099999999</v>
      </c>
      <c r="K3104">
        <v>3.7759758899999998</v>
      </c>
      <c r="L3104">
        <v>5.8542232199999997</v>
      </c>
      <c r="M3104">
        <v>9.5895123000000009</v>
      </c>
      <c r="N3104">
        <v>1.1295318299999999</v>
      </c>
      <c r="O3104">
        <v>0.61038829100000003</v>
      </c>
      <c r="P3104">
        <v>0.47859858300000002</v>
      </c>
      <c r="Q3104">
        <v>0.40886865500000003</v>
      </c>
      <c r="R3104">
        <v>0.36274182599999999</v>
      </c>
      <c r="S3104">
        <v>0.33535212599999997</v>
      </c>
      <c r="T3104">
        <v>-0.34571201099999999</v>
      </c>
      <c r="U3104">
        <v>-0.32324150099999999</v>
      </c>
      <c r="V3104">
        <v>-0.34069030500000003</v>
      </c>
      <c r="W3104">
        <v>-0.39003442399999999</v>
      </c>
      <c r="X3104">
        <v>-0.49947373</v>
      </c>
      <c r="Y3104">
        <v>-0.72721975999999999</v>
      </c>
      <c r="Z3104">
        <v>1</v>
      </c>
      <c r="AA3104">
        <v>1</v>
      </c>
      <c r="AB3104">
        <v>1</v>
      </c>
      <c r="AC3104">
        <v>1</v>
      </c>
      <c r="AD3104">
        <v>1</v>
      </c>
      <c r="AE3104">
        <v>1</v>
      </c>
      <c r="AF3104">
        <v>1</v>
      </c>
      <c r="AG3104">
        <v>1</v>
      </c>
      <c r="AH3104">
        <v>1</v>
      </c>
      <c r="AI3104">
        <v>1</v>
      </c>
      <c r="AJ3104">
        <v>1</v>
      </c>
      <c r="AK3104">
        <v>1</v>
      </c>
    </row>
    <row r="3105" spans="1:37" x14ac:dyDescent="0.3">
      <c r="A3105">
        <v>2.35139626</v>
      </c>
      <c r="B3105">
        <v>6.2560940699999996</v>
      </c>
      <c r="C3105">
        <v>4.1425251699999999</v>
      </c>
      <c r="D3105">
        <v>3.8850498899999999</v>
      </c>
      <c r="E3105">
        <v>3.88508085</v>
      </c>
      <c r="F3105">
        <v>3.96676429</v>
      </c>
      <c r="G3105">
        <v>4.0537022599999997</v>
      </c>
      <c r="H3105">
        <v>1.04915604</v>
      </c>
      <c r="I3105">
        <v>1.71284719</v>
      </c>
      <c r="J3105">
        <v>2.5635090800000002</v>
      </c>
      <c r="K3105">
        <v>3.7765700899999999</v>
      </c>
      <c r="L3105">
        <v>5.8549841799999998</v>
      </c>
      <c r="M3105">
        <v>9.5906202500000006</v>
      </c>
      <c r="N3105">
        <v>1.13483804</v>
      </c>
      <c r="O3105">
        <v>0.613192556</v>
      </c>
      <c r="P3105">
        <v>0.48080097799999999</v>
      </c>
      <c r="Q3105">
        <v>0.41076880900000001</v>
      </c>
      <c r="R3105">
        <v>0.36445046399999997</v>
      </c>
      <c r="S3105">
        <v>0.33695019900000001</v>
      </c>
      <c r="T3105">
        <v>-0.34745900699999999</v>
      </c>
      <c r="U3105">
        <v>-0.324994901</v>
      </c>
      <c r="V3105">
        <v>-0.34263275799999998</v>
      </c>
      <c r="W3105">
        <v>-0.39233499500000002</v>
      </c>
      <c r="X3105">
        <v>-0.50247752899999998</v>
      </c>
      <c r="Y3105">
        <v>-0.731614757</v>
      </c>
      <c r="Z3105">
        <v>1</v>
      </c>
      <c r="AA3105">
        <v>1</v>
      </c>
      <c r="AB3105">
        <v>1</v>
      </c>
      <c r="AC3105">
        <v>1</v>
      </c>
      <c r="AD3105">
        <v>1</v>
      </c>
      <c r="AE3105">
        <v>1</v>
      </c>
      <c r="AF3105">
        <v>1</v>
      </c>
      <c r="AG3105">
        <v>1</v>
      </c>
      <c r="AH3105">
        <v>1</v>
      </c>
      <c r="AI3105">
        <v>1</v>
      </c>
      <c r="AJ3105">
        <v>1</v>
      </c>
      <c r="AK3105">
        <v>1</v>
      </c>
    </row>
    <row r="3106" spans="1:37" x14ac:dyDescent="0.3">
      <c r="A3106">
        <v>2.3521557299999998</v>
      </c>
      <c r="B3106">
        <v>6.2543662800000002</v>
      </c>
      <c r="C3106">
        <v>4.1415916299999997</v>
      </c>
      <c r="D3106">
        <v>3.8843179000000001</v>
      </c>
      <c r="E3106">
        <v>3.8844554699999998</v>
      </c>
      <c r="F3106">
        <v>3.9662094099999998</v>
      </c>
      <c r="G3106">
        <v>4.0531892300000001</v>
      </c>
      <c r="H3106">
        <v>1.04968514</v>
      </c>
      <c r="I3106">
        <v>1.7133421799999999</v>
      </c>
      <c r="J3106">
        <v>2.5640309999999999</v>
      </c>
      <c r="K3106">
        <v>3.7771677700000001</v>
      </c>
      <c r="L3106">
        <v>5.8557496999999996</v>
      </c>
      <c r="M3106">
        <v>9.5917348800000006</v>
      </c>
      <c r="N3106">
        <v>1.14014116</v>
      </c>
      <c r="O3106">
        <v>0.615995446</v>
      </c>
      <c r="P3106">
        <v>0.483002455</v>
      </c>
      <c r="Q3106">
        <v>0.41266827900000003</v>
      </c>
      <c r="R3106">
        <v>0.36615856400000002</v>
      </c>
      <c r="S3106">
        <v>0.338547816</v>
      </c>
      <c r="T3106">
        <v>-0.34920694400000002</v>
      </c>
      <c r="U3106">
        <v>-0.32674902900000002</v>
      </c>
      <c r="V3106">
        <v>-0.34457586499999998</v>
      </c>
      <c r="W3106">
        <v>-0.39463621900000001</v>
      </c>
      <c r="X3106">
        <v>-0.50548207000000001</v>
      </c>
      <c r="Y3106">
        <v>-0.73601074499999997</v>
      </c>
      <c r="Z3106">
        <v>1</v>
      </c>
      <c r="AA3106">
        <v>1</v>
      </c>
      <c r="AB3106">
        <v>1</v>
      </c>
      <c r="AC3106">
        <v>1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1</v>
      </c>
      <c r="AK3106">
        <v>1</v>
      </c>
    </row>
    <row r="3107" spans="1:37" x14ac:dyDescent="0.3">
      <c r="A3107">
        <v>2.3529152099999999</v>
      </c>
      <c r="B3107">
        <v>6.25263043</v>
      </c>
      <c r="C3107">
        <v>4.1406538399999997</v>
      </c>
      <c r="D3107">
        <v>3.8835825700000002</v>
      </c>
      <c r="E3107">
        <v>3.8838271999999998</v>
      </c>
      <c r="F3107">
        <v>3.9656519299999999</v>
      </c>
      <c r="G3107">
        <v>4.0526737800000001</v>
      </c>
      <c r="H3107">
        <v>1.0502168999999999</v>
      </c>
      <c r="I3107">
        <v>1.71383983</v>
      </c>
      <c r="J3107">
        <v>2.56455587</v>
      </c>
      <c r="K3107">
        <v>3.77776896</v>
      </c>
      <c r="L3107">
        <v>5.8565197800000002</v>
      </c>
      <c r="M3107">
        <v>9.5928561899999991</v>
      </c>
      <c r="N3107">
        <v>1.1454412</v>
      </c>
      <c r="O3107">
        <v>0.61879695599999995</v>
      </c>
      <c r="P3107">
        <v>0.48520300999999999</v>
      </c>
      <c r="Q3107">
        <v>0.41456706199999999</v>
      </c>
      <c r="R3107">
        <v>0.36786612499999999</v>
      </c>
      <c r="S3107">
        <v>0.34014497500000002</v>
      </c>
      <c r="T3107">
        <v>-0.350955829</v>
      </c>
      <c r="U3107">
        <v>-0.32850389000000002</v>
      </c>
      <c r="V3107">
        <v>-0.34651963000000002</v>
      </c>
      <c r="W3107">
        <v>-0.39693810000000002</v>
      </c>
      <c r="X3107">
        <v>-0.50848735599999995</v>
      </c>
      <c r="Y3107">
        <v>-0.74040772899999996</v>
      </c>
      <c r="Z3107">
        <v>1</v>
      </c>
      <c r="AA3107">
        <v>1</v>
      </c>
      <c r="AB3107">
        <v>1</v>
      </c>
      <c r="AC3107">
        <v>1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1</v>
      </c>
      <c r="AK3107">
        <v>1</v>
      </c>
    </row>
    <row r="3108" spans="1:37" x14ac:dyDescent="0.3">
      <c r="A3108">
        <v>2.3536746900000001</v>
      </c>
      <c r="B3108">
        <v>6.2508865299999998</v>
      </c>
      <c r="C3108">
        <v>4.1397117799999998</v>
      </c>
      <c r="D3108">
        <v>3.8828439000000001</v>
      </c>
      <c r="E3108">
        <v>3.88319605</v>
      </c>
      <c r="F3108">
        <v>3.9650918700000002</v>
      </c>
      <c r="G3108">
        <v>4.0521559099999997</v>
      </c>
      <c r="H3108">
        <v>1.0507513100000001</v>
      </c>
      <c r="I3108">
        <v>1.71434014</v>
      </c>
      <c r="J3108">
        <v>2.5650837000000002</v>
      </c>
      <c r="K3108">
        <v>3.7783736299999999</v>
      </c>
      <c r="L3108">
        <v>5.8572944400000004</v>
      </c>
      <c r="M3108">
        <v>9.5939841700000006</v>
      </c>
      <c r="N3108">
        <v>1.1507381299999999</v>
      </c>
      <c r="O3108">
        <v>0.62159708000000002</v>
      </c>
      <c r="P3108">
        <v>0.487402638</v>
      </c>
      <c r="Q3108">
        <v>0.416465156</v>
      </c>
      <c r="R3108">
        <v>0.36957314299999999</v>
      </c>
      <c r="S3108">
        <v>0.34174167300000002</v>
      </c>
      <c r="T3108">
        <v>-0.35270566399999997</v>
      </c>
      <c r="U3108">
        <v>-0.33025948700000002</v>
      </c>
      <c r="V3108">
        <v>-0.34846405699999999</v>
      </c>
      <c r="W3108">
        <v>-0.39924064100000001</v>
      </c>
      <c r="X3108">
        <v>-0.51149339100000002</v>
      </c>
      <c r="Y3108">
        <v>-0.74480571500000003</v>
      </c>
      <c r="Z3108">
        <v>1</v>
      </c>
      <c r="AA3108">
        <v>1</v>
      </c>
      <c r="AB3108">
        <v>1</v>
      </c>
      <c r="AC3108">
        <v>1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1</v>
      </c>
      <c r="AK3108">
        <v>1</v>
      </c>
    </row>
    <row r="3109" spans="1:37" x14ac:dyDescent="0.3">
      <c r="A3109">
        <v>2.3544341700000002</v>
      </c>
      <c r="B3109">
        <v>6.2491345899999997</v>
      </c>
      <c r="C3109">
        <v>4.13876548</v>
      </c>
      <c r="D3109">
        <v>3.88210188</v>
      </c>
      <c r="E3109">
        <v>3.8825620199999999</v>
      </c>
      <c r="F3109">
        <v>3.9645291999999999</v>
      </c>
      <c r="G3109">
        <v>4.0516356</v>
      </c>
      <c r="H3109">
        <v>1.0512883799999999</v>
      </c>
      <c r="I3109">
        <v>1.7148431200000001</v>
      </c>
      <c r="J3109">
        <v>2.5656144799999998</v>
      </c>
      <c r="K3109">
        <v>3.7789818099999999</v>
      </c>
      <c r="L3109">
        <v>5.8580736599999996</v>
      </c>
      <c r="M3109">
        <v>9.5951188399999996</v>
      </c>
      <c r="N3109">
        <v>1.15603195</v>
      </c>
      <c r="O3109">
        <v>0.62439581</v>
      </c>
      <c r="P3109">
        <v>0.48960133500000003</v>
      </c>
      <c r="Q3109">
        <v>0.418362556</v>
      </c>
      <c r="R3109">
        <v>0.37127961700000001</v>
      </c>
      <c r="S3109">
        <v>0.343337909</v>
      </c>
      <c r="T3109">
        <v>-0.35445645599999998</v>
      </c>
      <c r="U3109">
        <v>-0.33201582299999999</v>
      </c>
      <c r="V3109">
        <v>-0.35040914899999998</v>
      </c>
      <c r="W3109">
        <v>-0.40154384700000001</v>
      </c>
      <c r="X3109">
        <v>-0.51450018099999995</v>
      </c>
      <c r="Y3109">
        <v>-0.74920470900000002</v>
      </c>
      <c r="Z3109">
        <v>1</v>
      </c>
      <c r="AA3109">
        <v>1</v>
      </c>
      <c r="AB3109">
        <v>1</v>
      </c>
      <c r="AC3109">
        <v>1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</row>
    <row r="3110" spans="1:37" x14ac:dyDescent="0.3">
      <c r="A3110">
        <v>2.35519364</v>
      </c>
      <c r="B3110">
        <v>6.2473746099999996</v>
      </c>
      <c r="C3110">
        <v>4.1378149300000002</v>
      </c>
      <c r="D3110">
        <v>3.8813565300000001</v>
      </c>
      <c r="E3110">
        <v>3.8819251100000001</v>
      </c>
      <c r="F3110">
        <v>3.9639639500000001</v>
      </c>
      <c r="G3110">
        <v>4.0511128799999998</v>
      </c>
      <c r="H3110">
        <v>1.0518281199999999</v>
      </c>
      <c r="I3110">
        <v>1.71534878</v>
      </c>
      <c r="J3110">
        <v>2.5661482100000002</v>
      </c>
      <c r="K3110">
        <v>3.7795934899999999</v>
      </c>
      <c r="L3110">
        <v>5.8588574400000004</v>
      </c>
      <c r="M3110">
        <v>9.5962601900000006</v>
      </c>
      <c r="N3110">
        <v>1.16132262</v>
      </c>
      <c r="O3110">
        <v>0.62719314100000001</v>
      </c>
      <c r="P3110">
        <v>0.49179909700000002</v>
      </c>
      <c r="Q3110">
        <v>0.42025926000000002</v>
      </c>
      <c r="R3110">
        <v>0.37298554299999997</v>
      </c>
      <c r="S3110">
        <v>0.34493368000000002</v>
      </c>
      <c r="T3110">
        <v>-0.356208209</v>
      </c>
      <c r="U3110">
        <v>-0.33377290399999998</v>
      </c>
      <c r="V3110">
        <v>-0.35235491099999999</v>
      </c>
      <c r="W3110">
        <v>-0.40384772099999999</v>
      </c>
      <c r="X3110">
        <v>-0.51750772899999997</v>
      </c>
      <c r="Y3110">
        <v>-0.75360471799999995</v>
      </c>
      <c r="Z3110">
        <v>1</v>
      </c>
      <c r="AA3110">
        <v>1</v>
      </c>
      <c r="AB3110">
        <v>1</v>
      </c>
      <c r="AC3110">
        <v>1</v>
      </c>
      <c r="AD3110">
        <v>1</v>
      </c>
      <c r="AE3110">
        <v>1</v>
      </c>
      <c r="AF3110">
        <v>1</v>
      </c>
      <c r="AG3110">
        <v>1</v>
      </c>
      <c r="AH3110">
        <v>1</v>
      </c>
      <c r="AI3110">
        <v>1</v>
      </c>
      <c r="AJ3110">
        <v>1</v>
      </c>
      <c r="AK3110">
        <v>1</v>
      </c>
    </row>
    <row r="3111" spans="1:37" x14ac:dyDescent="0.3">
      <c r="A3111">
        <v>2.3559531200000001</v>
      </c>
      <c r="B3111">
        <v>6.2456066000000003</v>
      </c>
      <c r="C3111">
        <v>4.1368601199999997</v>
      </c>
      <c r="D3111">
        <v>3.8806078400000001</v>
      </c>
      <c r="E3111">
        <v>3.88128531</v>
      </c>
      <c r="F3111">
        <v>3.9633961100000001</v>
      </c>
      <c r="G3111">
        <v>4.0505877300000002</v>
      </c>
      <c r="H3111">
        <v>1.05237051</v>
      </c>
      <c r="I3111">
        <v>1.7158571</v>
      </c>
      <c r="J3111">
        <v>2.5666848999999998</v>
      </c>
      <c r="K3111">
        <v>3.7802086699999999</v>
      </c>
      <c r="L3111">
        <v>5.8596458</v>
      </c>
      <c r="M3111">
        <v>9.5974082200000002</v>
      </c>
      <c r="N3111">
        <v>1.1666101600000001</v>
      </c>
      <c r="O3111">
        <v>0.62998906700000001</v>
      </c>
      <c r="P3111">
        <v>0.49399591999999998</v>
      </c>
      <c r="Q3111">
        <v>0.422155265</v>
      </c>
      <c r="R3111">
        <v>0.37469091900000001</v>
      </c>
      <c r="S3111">
        <v>0.34652898399999998</v>
      </c>
      <c r="T3111">
        <v>-0.35796092699999998</v>
      </c>
      <c r="U3111">
        <v>-0.33553073300000003</v>
      </c>
      <c r="V3111">
        <v>-0.35430134600000002</v>
      </c>
      <c r="W3111">
        <v>-0.40615226700000001</v>
      </c>
      <c r="X3111">
        <v>-0.52051604100000004</v>
      </c>
      <c r="Y3111">
        <v>-0.75800574700000001</v>
      </c>
      <c r="Z3111">
        <v>1</v>
      </c>
      <c r="AA3111">
        <v>1</v>
      </c>
      <c r="AB3111">
        <v>1</v>
      </c>
      <c r="AC3111">
        <v>1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1</v>
      </c>
      <c r="AK3111">
        <v>1</v>
      </c>
    </row>
    <row r="3112" spans="1:37" x14ac:dyDescent="0.3">
      <c r="A3112">
        <v>2.3567125999999998</v>
      </c>
      <c r="B3112">
        <v>6.2438305600000001</v>
      </c>
      <c r="C3112">
        <v>4.13590108</v>
      </c>
      <c r="D3112">
        <v>3.87985582</v>
      </c>
      <c r="E3112">
        <v>3.88064264</v>
      </c>
      <c r="F3112">
        <v>3.96282567</v>
      </c>
      <c r="G3112">
        <v>4.0500601500000002</v>
      </c>
      <c r="H3112">
        <v>1.0529155699999999</v>
      </c>
      <c r="I3112">
        <v>1.71636809</v>
      </c>
      <c r="J3112">
        <v>2.5672245500000002</v>
      </c>
      <c r="K3112">
        <v>3.7808273400000001</v>
      </c>
      <c r="L3112">
        <v>5.8604387200000003</v>
      </c>
      <c r="M3112">
        <v>9.5985629400000008</v>
      </c>
      <c r="N3112">
        <v>1.1718945199999999</v>
      </c>
      <c r="O3112">
        <v>0.63278358000000001</v>
      </c>
      <c r="P3112">
        <v>0.49619179899999999</v>
      </c>
      <c r="Q3112">
        <v>0.42405056699999999</v>
      </c>
      <c r="R3112">
        <v>0.37639574199999998</v>
      </c>
      <c r="S3112">
        <v>0.348123819</v>
      </c>
      <c r="T3112">
        <v>-0.35971461599999999</v>
      </c>
      <c r="U3112">
        <v>-0.33728931400000001</v>
      </c>
      <c r="V3112">
        <v>-0.35624845700000002</v>
      </c>
      <c r="W3112">
        <v>-0.40845748900000001</v>
      </c>
      <c r="X3112">
        <v>-0.52352511899999998</v>
      </c>
      <c r="Y3112">
        <v>-0.76240780200000002</v>
      </c>
      <c r="Z3112">
        <v>1</v>
      </c>
      <c r="AA3112">
        <v>1</v>
      </c>
      <c r="AB3112">
        <v>1</v>
      </c>
      <c r="AC3112">
        <v>1</v>
      </c>
      <c r="AD3112">
        <v>1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1</v>
      </c>
      <c r="AK3112">
        <v>1</v>
      </c>
    </row>
    <row r="3113" spans="1:37" x14ac:dyDescent="0.3">
      <c r="A3113">
        <v>2.35747208</v>
      </c>
      <c r="B3113">
        <v>6.2420464899999999</v>
      </c>
      <c r="C3113">
        <v>4.1349377900000004</v>
      </c>
      <c r="D3113">
        <v>3.8791004600000001</v>
      </c>
      <c r="E3113">
        <v>3.8799970799999999</v>
      </c>
      <c r="F3113">
        <v>3.9622526499999999</v>
      </c>
      <c r="G3113">
        <v>4.0495301599999998</v>
      </c>
      <c r="H3113">
        <v>1.0534632900000001</v>
      </c>
      <c r="I3113">
        <v>1.71688175</v>
      </c>
      <c r="J3113">
        <v>2.5677671499999999</v>
      </c>
      <c r="K3113">
        <v>3.7814495199999998</v>
      </c>
      <c r="L3113">
        <v>5.8612362200000003</v>
      </c>
      <c r="M3113">
        <v>9.5997243500000007</v>
      </c>
      <c r="N3113">
        <v>1.1771757199999999</v>
      </c>
      <c r="O3113">
        <v>0.63557667600000001</v>
      </c>
      <c r="P3113">
        <v>0.49838673</v>
      </c>
      <c r="Q3113">
        <v>0.42594516399999999</v>
      </c>
      <c r="R3113">
        <v>0.37810001100000001</v>
      </c>
      <c r="S3113">
        <v>0.34971818199999999</v>
      </c>
      <c r="T3113">
        <v>-0.36146927899999998</v>
      </c>
      <c r="U3113">
        <v>-0.33904865099999998</v>
      </c>
      <c r="V3113">
        <v>-0.35819624900000002</v>
      </c>
      <c r="W3113">
        <v>-0.41076339099999998</v>
      </c>
      <c r="X3113">
        <v>-0.52653497000000005</v>
      </c>
      <c r="Y3113">
        <v>-0.76681088900000005</v>
      </c>
      <c r="Z3113">
        <v>1</v>
      </c>
      <c r="AA3113">
        <v>1</v>
      </c>
      <c r="AB3113">
        <v>1</v>
      </c>
      <c r="AC3113">
        <v>1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1</v>
      </c>
      <c r="AK3113">
        <v>1</v>
      </c>
    </row>
    <row r="3114" spans="1:37" x14ac:dyDescent="0.3">
      <c r="A3114">
        <v>2.3582315500000002</v>
      </c>
      <c r="B3114">
        <v>6.2402544000000004</v>
      </c>
      <c r="C3114">
        <v>4.13397025</v>
      </c>
      <c r="D3114">
        <v>3.8783417600000001</v>
      </c>
      <c r="E3114">
        <v>3.8793486499999998</v>
      </c>
      <c r="F3114">
        <v>3.9616770400000001</v>
      </c>
      <c r="G3114">
        <v>4.0489977399999999</v>
      </c>
      <c r="H3114">
        <v>1.05401368</v>
      </c>
      <c r="I3114">
        <v>1.7173980900000001</v>
      </c>
      <c r="J3114">
        <v>2.5683127099999998</v>
      </c>
      <c r="K3114">
        <v>3.7820752099999999</v>
      </c>
      <c r="L3114">
        <v>5.8620382900000001</v>
      </c>
      <c r="M3114">
        <v>9.6008924499999999</v>
      </c>
      <c r="N3114">
        <v>1.18245372</v>
      </c>
      <c r="O3114">
        <v>0.638368347</v>
      </c>
      <c r="P3114">
        <v>0.50058070899999996</v>
      </c>
      <c r="Q3114">
        <v>0.42783905100000003</v>
      </c>
      <c r="R3114">
        <v>0.37980372200000001</v>
      </c>
      <c r="S3114">
        <v>0.35131207199999998</v>
      </c>
      <c r="T3114">
        <v>-0.36322492299999998</v>
      </c>
      <c r="U3114">
        <v>-0.34080874799999999</v>
      </c>
      <c r="V3114">
        <v>-0.360144725</v>
      </c>
      <c r="W3114">
        <v>-0.41306997600000001</v>
      </c>
      <c r="X3114">
        <v>-0.52954559700000003</v>
      </c>
      <c r="Y3114">
        <v>-0.771215015</v>
      </c>
      <c r="Z3114">
        <v>1</v>
      </c>
      <c r="AA3114">
        <v>1</v>
      </c>
      <c r="AB3114">
        <v>1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1</v>
      </c>
      <c r="AK3114">
        <v>1</v>
      </c>
    </row>
    <row r="3115" spans="1:37" x14ac:dyDescent="0.3">
      <c r="A3115">
        <v>2.3589910299999999</v>
      </c>
      <c r="B3115">
        <v>6.2384542999999999</v>
      </c>
      <c r="C3115">
        <v>4.1329984800000004</v>
      </c>
      <c r="D3115">
        <v>3.8775797399999998</v>
      </c>
      <c r="E3115">
        <v>3.8786973499999999</v>
      </c>
      <c r="F3115">
        <v>3.96109884</v>
      </c>
      <c r="G3115">
        <v>4.0484628999999996</v>
      </c>
      <c r="H3115">
        <v>1.0545667400000001</v>
      </c>
      <c r="I3115">
        <v>1.7179171</v>
      </c>
      <c r="J3115">
        <v>2.5688612399999999</v>
      </c>
      <c r="K3115">
        <v>3.7827043900000001</v>
      </c>
      <c r="L3115">
        <v>5.8628449299999996</v>
      </c>
      <c r="M3115">
        <v>9.6020672299999994</v>
      </c>
      <c r="N3115">
        <v>1.1877285099999999</v>
      </c>
      <c r="O3115">
        <v>0.64115858800000003</v>
      </c>
      <c r="P3115">
        <v>0.50277373299999994</v>
      </c>
      <c r="Q3115">
        <v>0.42973222700000002</v>
      </c>
      <c r="R3115">
        <v>0.38150687300000002</v>
      </c>
      <c r="S3115">
        <v>0.35290548700000002</v>
      </c>
      <c r="T3115">
        <v>-0.36498155100000002</v>
      </c>
      <c r="U3115">
        <v>-0.34256960800000003</v>
      </c>
      <c r="V3115">
        <v>-0.362093889</v>
      </c>
      <c r="W3115">
        <v>-0.415377249</v>
      </c>
      <c r="X3115">
        <v>-0.53255700500000003</v>
      </c>
      <c r="Y3115">
        <v>-0.77562018399999999</v>
      </c>
      <c r="Z3115">
        <v>1</v>
      </c>
      <c r="AA3115">
        <v>1</v>
      </c>
      <c r="AB3115">
        <v>1</v>
      </c>
      <c r="AC3115">
        <v>1</v>
      </c>
      <c r="AD3115">
        <v>1</v>
      </c>
      <c r="AE3115">
        <v>1</v>
      </c>
      <c r="AF3115">
        <v>1</v>
      </c>
      <c r="AG3115">
        <v>1</v>
      </c>
      <c r="AH3115">
        <v>1</v>
      </c>
      <c r="AI3115">
        <v>1</v>
      </c>
      <c r="AJ3115">
        <v>1</v>
      </c>
      <c r="AK3115">
        <v>1</v>
      </c>
    </row>
    <row r="3116" spans="1:37" x14ac:dyDescent="0.3">
      <c r="A3116">
        <v>2.35975051</v>
      </c>
      <c r="B3116">
        <v>6.2366461900000001</v>
      </c>
      <c r="C3116">
        <v>4.1320224699999999</v>
      </c>
      <c r="D3116">
        <v>3.8768143799999999</v>
      </c>
      <c r="E3116">
        <v>3.8780431700000002</v>
      </c>
      <c r="F3116">
        <v>3.9605180600000001</v>
      </c>
      <c r="G3116">
        <v>4.0479256499999998</v>
      </c>
      <c r="H3116">
        <v>1.0551224699999999</v>
      </c>
      <c r="I3116">
        <v>1.7184387800000001</v>
      </c>
      <c r="J3116">
        <v>2.5694127199999999</v>
      </c>
      <c r="K3116">
        <v>3.7833370799999999</v>
      </c>
      <c r="L3116">
        <v>5.8636561499999997</v>
      </c>
      <c r="M3116">
        <v>9.6032487100000008</v>
      </c>
      <c r="N3116">
        <v>1.19300009</v>
      </c>
      <c r="O3116">
        <v>0.64394739199999995</v>
      </c>
      <c r="P3116">
        <v>0.50496579600000002</v>
      </c>
      <c r="Q3116">
        <v>0.43162468700000001</v>
      </c>
      <c r="R3116">
        <v>0.383209462</v>
      </c>
      <c r="S3116">
        <v>0.35449842300000001</v>
      </c>
      <c r="T3116">
        <v>-0.366739168</v>
      </c>
      <c r="U3116">
        <v>-0.34433123599999998</v>
      </c>
      <c r="V3116">
        <v>-0.36404374499999997</v>
      </c>
      <c r="W3116">
        <v>-0.417685213</v>
      </c>
      <c r="X3116">
        <v>-0.53556919800000002</v>
      </c>
      <c r="Y3116">
        <v>-0.78002640400000001</v>
      </c>
      <c r="Z3116">
        <v>1</v>
      </c>
      <c r="AA3116">
        <v>1</v>
      </c>
      <c r="AB3116">
        <v>1</v>
      </c>
      <c r="AC3116">
        <v>1</v>
      </c>
      <c r="AD3116">
        <v>1</v>
      </c>
      <c r="AE3116">
        <v>1</v>
      </c>
      <c r="AF3116">
        <v>1</v>
      </c>
      <c r="AG3116">
        <v>1</v>
      </c>
      <c r="AH3116">
        <v>1</v>
      </c>
      <c r="AI3116">
        <v>1</v>
      </c>
      <c r="AJ3116">
        <v>1</v>
      </c>
      <c r="AK3116">
        <v>1</v>
      </c>
    </row>
    <row r="3117" spans="1:37" x14ac:dyDescent="0.3">
      <c r="A3117">
        <v>2.3605099799999998</v>
      </c>
      <c r="B3117">
        <v>6.2348300800000001</v>
      </c>
      <c r="C3117">
        <v>4.1310422300000003</v>
      </c>
      <c r="D3117">
        <v>3.8760457000000001</v>
      </c>
      <c r="E3117">
        <v>3.8773861100000002</v>
      </c>
      <c r="F3117">
        <v>3.9599346899999999</v>
      </c>
      <c r="G3117">
        <v>4.0473859699999997</v>
      </c>
      <c r="H3117">
        <v>1.0556808600000001</v>
      </c>
      <c r="I3117">
        <v>1.71896315</v>
      </c>
      <c r="J3117">
        <v>2.56996717</v>
      </c>
      <c r="K3117">
        <v>3.7839732800000001</v>
      </c>
      <c r="L3117">
        <v>5.8644719399999996</v>
      </c>
      <c r="M3117">
        <v>9.6044368799999997</v>
      </c>
      <c r="N3117">
        <v>1.1982684299999999</v>
      </c>
      <c r="O3117">
        <v>0.64673475300000005</v>
      </c>
      <c r="P3117">
        <v>0.50715689399999997</v>
      </c>
      <c r="Q3117">
        <v>0.43351643000000001</v>
      </c>
      <c r="R3117">
        <v>0.384911485</v>
      </c>
      <c r="S3117">
        <v>0.35609088</v>
      </c>
      <c r="T3117">
        <v>-0.36849778</v>
      </c>
      <c r="U3117">
        <v>-0.34609363500000001</v>
      </c>
      <c r="V3117">
        <v>-0.365994296</v>
      </c>
      <c r="W3117">
        <v>-0.41999387199999999</v>
      </c>
      <c r="X3117">
        <v>-0.53858218099999999</v>
      </c>
      <c r="Y3117">
        <v>-0.78443367900000005</v>
      </c>
      <c r="Z3117">
        <v>1</v>
      </c>
      <c r="AA3117">
        <v>1</v>
      </c>
      <c r="AB3117">
        <v>1</v>
      </c>
      <c r="AC3117">
        <v>1</v>
      </c>
      <c r="AD3117">
        <v>1</v>
      </c>
      <c r="AE3117">
        <v>1</v>
      </c>
      <c r="AF3117">
        <v>1</v>
      </c>
      <c r="AG3117">
        <v>1</v>
      </c>
      <c r="AH3117">
        <v>1</v>
      </c>
      <c r="AI3117">
        <v>1</v>
      </c>
      <c r="AJ3117">
        <v>1</v>
      </c>
      <c r="AK3117">
        <v>1</v>
      </c>
    </row>
    <row r="3118" spans="1:37" x14ac:dyDescent="0.3">
      <c r="A3118">
        <v>2.3612694599999999</v>
      </c>
      <c r="B3118">
        <v>6.2330059599999998</v>
      </c>
      <c r="C3118">
        <v>4.1300577499999997</v>
      </c>
      <c r="D3118">
        <v>3.8752736900000002</v>
      </c>
      <c r="E3118">
        <v>3.8767261799999999</v>
      </c>
      <c r="F3118">
        <v>3.9593487299999999</v>
      </c>
      <c r="G3118">
        <v>4.04684387</v>
      </c>
      <c r="H3118">
        <v>1.0562419300000001</v>
      </c>
      <c r="I3118">
        <v>1.7194901899999999</v>
      </c>
      <c r="J3118">
        <v>2.5705245799999998</v>
      </c>
      <c r="K3118">
        <v>3.7846129899999998</v>
      </c>
      <c r="L3118">
        <v>5.8652923100000001</v>
      </c>
      <c r="M3118">
        <v>9.6056317500000006</v>
      </c>
      <c r="N3118">
        <v>1.2035335199999999</v>
      </c>
      <c r="O3118">
        <v>0.64952066399999997</v>
      </c>
      <c r="P3118">
        <v>0.50934702399999998</v>
      </c>
      <c r="Q3118">
        <v>0.43540744999999997</v>
      </c>
      <c r="R3118">
        <v>0.38661294099999999</v>
      </c>
      <c r="S3118">
        <v>0.35768285500000002</v>
      </c>
      <c r="T3118">
        <v>-0.37025739099999999</v>
      </c>
      <c r="U3118">
        <v>-0.34785681099999999</v>
      </c>
      <c r="V3118">
        <v>-0.36794554600000001</v>
      </c>
      <c r="W3118">
        <v>-0.42230322999999997</v>
      </c>
      <c r="X3118">
        <v>-0.54159595800000004</v>
      </c>
      <c r="Y3118">
        <v>-0.78884201700000001</v>
      </c>
      <c r="Z3118">
        <v>1</v>
      </c>
      <c r="AA3118">
        <v>1</v>
      </c>
      <c r="AB3118">
        <v>1</v>
      </c>
      <c r="AC3118">
        <v>1</v>
      </c>
      <c r="AD3118">
        <v>1</v>
      </c>
      <c r="AE3118">
        <v>1</v>
      </c>
      <c r="AF3118">
        <v>1</v>
      </c>
      <c r="AG3118">
        <v>1</v>
      </c>
      <c r="AH3118">
        <v>1</v>
      </c>
      <c r="AI3118">
        <v>1</v>
      </c>
      <c r="AJ3118">
        <v>1</v>
      </c>
      <c r="AK3118">
        <v>1</v>
      </c>
    </row>
    <row r="3119" spans="1:37" x14ac:dyDescent="0.3">
      <c r="A3119">
        <v>2.3620289400000001</v>
      </c>
      <c r="B3119">
        <v>6.2311738500000002</v>
      </c>
      <c r="C3119">
        <v>4.1290690400000001</v>
      </c>
      <c r="D3119">
        <v>3.8744983500000001</v>
      </c>
      <c r="E3119">
        <v>3.8760633800000002</v>
      </c>
      <c r="F3119">
        <v>3.95876019</v>
      </c>
      <c r="G3119">
        <v>4.0462993599999999</v>
      </c>
      <c r="H3119">
        <v>1.0568056699999999</v>
      </c>
      <c r="I3119">
        <v>1.7200199</v>
      </c>
      <c r="J3119">
        <v>2.5710849599999999</v>
      </c>
      <c r="K3119">
        <v>3.7852562000000001</v>
      </c>
      <c r="L3119">
        <v>5.8661172600000002</v>
      </c>
      <c r="M3119">
        <v>9.6068333100000007</v>
      </c>
      <c r="N3119">
        <v>1.2087953499999999</v>
      </c>
      <c r="O3119">
        <v>0.65230511999999996</v>
      </c>
      <c r="P3119">
        <v>0.51153618099999998</v>
      </c>
      <c r="Q3119">
        <v>0.43729774599999999</v>
      </c>
      <c r="R3119">
        <v>0.388313827</v>
      </c>
      <c r="S3119">
        <v>0.35927434499999999</v>
      </c>
      <c r="T3119">
        <v>-0.37201800499999998</v>
      </c>
      <c r="U3119">
        <v>-0.349620765</v>
      </c>
      <c r="V3119">
        <v>-0.36989749799999999</v>
      </c>
      <c r="W3119">
        <v>-0.424613291</v>
      </c>
      <c r="X3119">
        <v>-0.54461053299999995</v>
      </c>
      <c r="Y3119">
        <v>-0.79325142199999998</v>
      </c>
      <c r="Z3119">
        <v>1</v>
      </c>
      <c r="AA3119">
        <v>1</v>
      </c>
      <c r="AB3119">
        <v>1</v>
      </c>
      <c r="AC3119">
        <v>1</v>
      </c>
      <c r="AD3119">
        <v>1</v>
      </c>
      <c r="AE3119">
        <v>1</v>
      </c>
      <c r="AF3119">
        <v>1</v>
      </c>
      <c r="AG3119">
        <v>1</v>
      </c>
      <c r="AH3119">
        <v>1</v>
      </c>
      <c r="AI3119">
        <v>1</v>
      </c>
      <c r="AJ3119">
        <v>1</v>
      </c>
      <c r="AK3119">
        <v>1</v>
      </c>
    </row>
    <row r="3120" spans="1:37" x14ac:dyDescent="0.3">
      <c r="A3120">
        <v>2.3627884199999998</v>
      </c>
      <c r="B3120">
        <v>6.2293337500000003</v>
      </c>
      <c r="C3120">
        <v>4.1280761100000003</v>
      </c>
      <c r="D3120">
        <v>3.8737196900000002</v>
      </c>
      <c r="E3120">
        <v>3.8753977100000001</v>
      </c>
      <c r="F3120">
        <v>3.9581690699999998</v>
      </c>
      <c r="G3120">
        <v>4.0457524300000003</v>
      </c>
      <c r="H3120">
        <v>1.0573720900000001</v>
      </c>
      <c r="I3120">
        <v>1.7205523</v>
      </c>
      <c r="J3120">
        <v>2.5716483000000001</v>
      </c>
      <c r="K3120">
        <v>3.7859029300000002</v>
      </c>
      <c r="L3120">
        <v>5.8669467900000001</v>
      </c>
      <c r="M3120">
        <v>9.6080415800000001</v>
      </c>
      <c r="N3120">
        <v>1.2140539100000001</v>
      </c>
      <c r="O3120">
        <v>0.655088114</v>
      </c>
      <c r="P3120">
        <v>0.51372436099999996</v>
      </c>
      <c r="Q3120">
        <v>0.43918731500000002</v>
      </c>
      <c r="R3120">
        <v>0.39001414099999998</v>
      </c>
      <c r="S3120">
        <v>0.360865349</v>
      </c>
      <c r="T3120">
        <v>-0.37377962799999997</v>
      </c>
      <c r="U3120">
        <v>-0.35138550400000002</v>
      </c>
      <c r="V3120">
        <v>-0.37185015799999999</v>
      </c>
      <c r="W3120">
        <v>-0.426924058</v>
      </c>
      <c r="X3120">
        <v>-0.54762591199999999</v>
      </c>
      <c r="Y3120">
        <v>-0.79766190199999998</v>
      </c>
      <c r="Z3120">
        <v>1</v>
      </c>
      <c r="AA3120">
        <v>1</v>
      </c>
      <c r="AB3120">
        <v>1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1</v>
      </c>
      <c r="AK3120">
        <v>1</v>
      </c>
    </row>
    <row r="3121" spans="1:37" x14ac:dyDescent="0.3">
      <c r="A3121">
        <v>2.36354789</v>
      </c>
      <c r="B3121">
        <v>6.2274856700000001</v>
      </c>
      <c r="C3121">
        <v>4.1270789499999996</v>
      </c>
      <c r="D3121">
        <v>3.8729377</v>
      </c>
      <c r="E3121">
        <v>3.8747291700000002</v>
      </c>
      <c r="F3121">
        <v>3.9575753699999998</v>
      </c>
      <c r="G3121">
        <v>4.0452030800000003</v>
      </c>
      <c r="H3121">
        <v>1.05794118</v>
      </c>
      <c r="I3121">
        <v>1.7210873799999999</v>
      </c>
      <c r="J3121">
        <v>2.5722146000000001</v>
      </c>
      <c r="K3121">
        <v>3.78655316</v>
      </c>
      <c r="L3121">
        <v>5.8677808999999996</v>
      </c>
      <c r="M3121">
        <v>9.6092565400000005</v>
      </c>
      <c r="N3121">
        <v>1.2193091700000001</v>
      </c>
      <c r="O3121">
        <v>0.65786964000000003</v>
      </c>
      <c r="P3121">
        <v>0.51591156000000005</v>
      </c>
      <c r="Q3121">
        <v>0.441076152</v>
      </c>
      <c r="R3121">
        <v>0.39171387899999999</v>
      </c>
      <c r="S3121">
        <v>0.36245586499999999</v>
      </c>
      <c r="T3121">
        <v>-0.37554226400000001</v>
      </c>
      <c r="U3121">
        <v>-0.35315102900000001</v>
      </c>
      <c r="V3121">
        <v>-0.37380352700000002</v>
      </c>
      <c r="W3121">
        <v>-0.42923553599999997</v>
      </c>
      <c r="X3121">
        <v>-0.55064209799999997</v>
      </c>
      <c r="Y3121">
        <v>-0.80207346099999999</v>
      </c>
      <c r="Z3121">
        <v>1</v>
      </c>
      <c r="AA3121">
        <v>1</v>
      </c>
      <c r="AB3121">
        <v>1</v>
      </c>
      <c r="AC3121">
        <v>1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1</v>
      </c>
      <c r="AK3121">
        <v>1</v>
      </c>
    </row>
    <row r="3122" spans="1:37" x14ac:dyDescent="0.3">
      <c r="A3122">
        <v>2.3643073700000001</v>
      </c>
      <c r="B3122">
        <v>6.2256296000000004</v>
      </c>
      <c r="C3122">
        <v>4.1260775599999997</v>
      </c>
      <c r="D3122">
        <v>3.8721523900000001</v>
      </c>
      <c r="E3122">
        <v>3.8740577599999999</v>
      </c>
      <c r="F3122">
        <v>3.95697908</v>
      </c>
      <c r="G3122">
        <v>4.0446513199999998</v>
      </c>
      <c r="H3122">
        <v>1.0585129499999999</v>
      </c>
      <c r="I3122">
        <v>1.72162514</v>
      </c>
      <c r="J3122">
        <v>2.5727838799999998</v>
      </c>
      <c r="K3122">
        <v>3.7872069100000001</v>
      </c>
      <c r="L3122">
        <v>5.8686195899999998</v>
      </c>
      <c r="M3122">
        <v>9.6104781999999993</v>
      </c>
      <c r="N3122">
        <v>1.2245611300000001</v>
      </c>
      <c r="O3122">
        <v>0.66064969200000001</v>
      </c>
      <c r="P3122">
        <v>0.51809777300000004</v>
      </c>
      <c r="Q3122">
        <v>0.442964256</v>
      </c>
      <c r="R3122">
        <v>0.39341303999999999</v>
      </c>
      <c r="S3122">
        <v>0.36404588999999998</v>
      </c>
      <c r="T3122">
        <v>-0.37730591800000002</v>
      </c>
      <c r="U3122">
        <v>-0.35491734699999999</v>
      </c>
      <c r="V3122">
        <v>-0.37575761000000002</v>
      </c>
      <c r="W3122">
        <v>-0.43154772800000002</v>
      </c>
      <c r="X3122">
        <v>-0.55365909599999996</v>
      </c>
      <c r="Y3122">
        <v>-0.80648610600000004</v>
      </c>
      <c r="Z3122">
        <v>1</v>
      </c>
      <c r="AA3122">
        <v>1</v>
      </c>
      <c r="AB3122">
        <v>1</v>
      </c>
      <c r="AC3122">
        <v>1</v>
      </c>
      <c r="AD3122">
        <v>1</v>
      </c>
      <c r="AE3122">
        <v>1</v>
      </c>
      <c r="AF3122">
        <v>1</v>
      </c>
      <c r="AG3122">
        <v>1</v>
      </c>
      <c r="AH3122">
        <v>1</v>
      </c>
      <c r="AI3122">
        <v>1</v>
      </c>
      <c r="AJ3122">
        <v>1</v>
      </c>
      <c r="AK3122">
        <v>1</v>
      </c>
    </row>
    <row r="3123" spans="1:37" x14ac:dyDescent="0.3">
      <c r="A3123">
        <v>2.3650668499999998</v>
      </c>
      <c r="B3123">
        <v>6.2237655600000004</v>
      </c>
      <c r="C3123">
        <v>4.1250719499999997</v>
      </c>
      <c r="D3123">
        <v>3.8713637699999999</v>
      </c>
      <c r="E3123">
        <v>3.8733834900000002</v>
      </c>
      <c r="F3123">
        <v>3.9563802099999998</v>
      </c>
      <c r="G3123">
        <v>4.0440971499999998</v>
      </c>
      <c r="H3123">
        <v>1.0590873999999999</v>
      </c>
      <c r="I3123">
        <v>1.7221655899999999</v>
      </c>
      <c r="J3123">
        <v>2.5733561200000001</v>
      </c>
      <c r="K3123">
        <v>3.7878641599999998</v>
      </c>
      <c r="L3123">
        <v>5.8694628700000004</v>
      </c>
      <c r="M3123">
        <v>9.6117065700000008</v>
      </c>
      <c r="N3123">
        <v>1.2298097699999999</v>
      </c>
      <c r="O3123">
        <v>0.66342826300000002</v>
      </c>
      <c r="P3123">
        <v>0.52028299700000002</v>
      </c>
      <c r="Q3123">
        <v>0.444851622</v>
      </c>
      <c r="R3123">
        <v>0.39511162100000002</v>
      </c>
      <c r="S3123">
        <v>0.36563542199999999</v>
      </c>
      <c r="T3123">
        <v>-0.37907059399999998</v>
      </c>
      <c r="U3123">
        <v>-0.35668445900000001</v>
      </c>
      <c r="V3123">
        <v>-0.377712412</v>
      </c>
      <c r="W3123">
        <v>-0.43386063899999999</v>
      </c>
      <c r="X3123">
        <v>-0.55667690999999997</v>
      </c>
      <c r="Y3123">
        <v>-0.81089984299999995</v>
      </c>
      <c r="Z3123">
        <v>1</v>
      </c>
      <c r="AA3123">
        <v>1</v>
      </c>
      <c r="AB3123">
        <v>1</v>
      </c>
      <c r="AC3123">
        <v>1</v>
      </c>
      <c r="AD3123">
        <v>1</v>
      </c>
      <c r="AE3123">
        <v>1</v>
      </c>
      <c r="AF3123">
        <v>1</v>
      </c>
      <c r="AG3123">
        <v>1</v>
      </c>
      <c r="AH3123">
        <v>1</v>
      </c>
      <c r="AI3123">
        <v>1</v>
      </c>
      <c r="AJ3123">
        <v>1</v>
      </c>
      <c r="AK3123">
        <v>1</v>
      </c>
    </row>
    <row r="3124" spans="1:37" x14ac:dyDescent="0.3">
      <c r="A3124">
        <v>2.36582633</v>
      </c>
      <c r="B3124">
        <v>6.2218935599999998</v>
      </c>
      <c r="C3124">
        <v>4.1240621300000004</v>
      </c>
      <c r="D3124">
        <v>3.8705718199999999</v>
      </c>
      <c r="E3124">
        <v>3.8727063400000001</v>
      </c>
      <c r="F3124">
        <v>3.9557787700000002</v>
      </c>
      <c r="G3124">
        <v>4.0435405600000003</v>
      </c>
      <c r="H3124">
        <v>1.05966453</v>
      </c>
      <c r="I3124">
        <v>1.72270872</v>
      </c>
      <c r="J3124">
        <v>2.5739313300000002</v>
      </c>
      <c r="K3124">
        <v>3.7885249299999999</v>
      </c>
      <c r="L3124">
        <v>5.8703107299999999</v>
      </c>
      <c r="M3124">
        <v>9.6129416499999998</v>
      </c>
      <c r="N3124">
        <v>1.23505507</v>
      </c>
      <c r="O3124">
        <v>0.66620534799999997</v>
      </c>
      <c r="P3124">
        <v>0.52246722700000003</v>
      </c>
      <c r="Q3124">
        <v>0.446738248</v>
      </c>
      <c r="R3124">
        <v>0.396809619</v>
      </c>
      <c r="S3124">
        <v>0.367224459</v>
      </c>
      <c r="T3124">
        <v>-0.38083629899999999</v>
      </c>
      <c r="U3124">
        <v>-0.35845237099999999</v>
      </c>
      <c r="V3124">
        <v>-0.37966793399999998</v>
      </c>
      <c r="W3124">
        <v>-0.436174271</v>
      </c>
      <c r="X3124">
        <v>-0.55969554499999996</v>
      </c>
      <c r="Y3124">
        <v>-0.81531467700000004</v>
      </c>
      <c r="Z3124">
        <v>1</v>
      </c>
      <c r="AA3124">
        <v>1</v>
      </c>
      <c r="AB3124">
        <v>1</v>
      </c>
      <c r="AC3124">
        <v>1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1</v>
      </c>
      <c r="AK3124">
        <v>1</v>
      </c>
    </row>
    <row r="3125" spans="1:37" x14ac:dyDescent="0.3">
      <c r="A3125">
        <v>2.3665858000000002</v>
      </c>
      <c r="B3125">
        <v>6.2200135799999998</v>
      </c>
      <c r="C3125">
        <v>4.1230480800000002</v>
      </c>
      <c r="D3125">
        <v>3.86977656</v>
      </c>
      <c r="E3125">
        <v>3.8720263400000001</v>
      </c>
      <c r="F3125">
        <v>3.9551747399999999</v>
      </c>
      <c r="G3125">
        <v>4.0429815500000004</v>
      </c>
      <c r="H3125">
        <v>1.0602443500000001</v>
      </c>
      <c r="I3125">
        <v>1.72325453</v>
      </c>
      <c r="J3125">
        <v>2.5745095199999999</v>
      </c>
      <c r="K3125">
        <v>3.7891892199999999</v>
      </c>
      <c r="L3125">
        <v>5.87116317</v>
      </c>
      <c r="M3125">
        <v>9.6141834300000006</v>
      </c>
      <c r="N3125">
        <v>1.24029703</v>
      </c>
      <c r="O3125">
        <v>0.668980939</v>
      </c>
      <c r="P3125">
        <v>0.52465045899999996</v>
      </c>
      <c r="Q3125">
        <v>0.44862413000000001</v>
      </c>
      <c r="R3125">
        <v>0.39850703199999998</v>
      </c>
      <c r="S3125">
        <v>0.36881299899999997</v>
      </c>
      <c r="T3125">
        <v>-0.38260303600000001</v>
      </c>
      <c r="U3125">
        <v>-0.36022108600000002</v>
      </c>
      <c r="V3125">
        <v>-0.38162418199999998</v>
      </c>
      <c r="W3125">
        <v>-0.43848862999999999</v>
      </c>
      <c r="X3125">
        <v>-0.56271500500000005</v>
      </c>
      <c r="Y3125">
        <v>-0.81973061599999997</v>
      </c>
      <c r="Z3125">
        <v>1</v>
      </c>
      <c r="AA3125">
        <v>1</v>
      </c>
      <c r="AB3125">
        <v>1</v>
      </c>
      <c r="AC3125">
        <v>1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1</v>
      </c>
      <c r="AK3125">
        <v>1</v>
      </c>
    </row>
    <row r="3126" spans="1:37" x14ac:dyDescent="0.3">
      <c r="A3126">
        <v>2.3673452799999999</v>
      </c>
      <c r="B3126">
        <v>6.2181256500000002</v>
      </c>
      <c r="C3126">
        <v>4.1220298199999998</v>
      </c>
      <c r="D3126">
        <v>3.8689779799999999</v>
      </c>
      <c r="E3126">
        <v>3.8713434699999998</v>
      </c>
      <c r="F3126">
        <v>3.9545681400000001</v>
      </c>
      <c r="G3126">
        <v>4.0424201399999999</v>
      </c>
      <c r="H3126">
        <v>1.06082685</v>
      </c>
      <c r="I3126">
        <v>1.72380304</v>
      </c>
      <c r="J3126">
        <v>2.5750906699999998</v>
      </c>
      <c r="K3126">
        <v>3.7898570199999999</v>
      </c>
      <c r="L3126">
        <v>5.8720202099999996</v>
      </c>
      <c r="M3126">
        <v>9.6154319099999999</v>
      </c>
      <c r="N3126">
        <v>1.2455356200000001</v>
      </c>
      <c r="O3126">
        <v>0.67175503199999997</v>
      </c>
      <c r="P3126">
        <v>0.52683268900000002</v>
      </c>
      <c r="Q3126">
        <v>0.45050926600000002</v>
      </c>
      <c r="R3126">
        <v>0.40020385800000002</v>
      </c>
      <c r="S3126">
        <v>0.37040103899999999</v>
      </c>
      <c r="T3126">
        <v>-0.38437080899999998</v>
      </c>
      <c r="U3126">
        <v>-0.36199060799999999</v>
      </c>
      <c r="V3126">
        <v>-0.38358115799999998</v>
      </c>
      <c r="W3126">
        <v>-0.44080371800000001</v>
      </c>
      <c r="X3126">
        <v>-0.56573529499999997</v>
      </c>
      <c r="Y3126">
        <v>-0.82414766399999995</v>
      </c>
      <c r="Z3126">
        <v>1</v>
      </c>
      <c r="AA3126">
        <v>1</v>
      </c>
      <c r="AB3126">
        <v>1</v>
      </c>
      <c r="AC3126">
        <v>1</v>
      </c>
      <c r="AD3126">
        <v>1</v>
      </c>
      <c r="AE3126">
        <v>1</v>
      </c>
      <c r="AF3126">
        <v>1</v>
      </c>
      <c r="AG3126">
        <v>1</v>
      </c>
      <c r="AH3126">
        <v>1</v>
      </c>
      <c r="AI3126">
        <v>1</v>
      </c>
      <c r="AJ3126">
        <v>1</v>
      </c>
      <c r="AK3126">
        <v>1</v>
      </c>
    </row>
    <row r="3127" spans="1:37" x14ac:dyDescent="0.3">
      <c r="A3127">
        <v>2.36810476</v>
      </c>
      <c r="B3127">
        <v>6.21622976</v>
      </c>
      <c r="C3127">
        <v>4.1210073500000002</v>
      </c>
      <c r="D3127">
        <v>3.86817609</v>
      </c>
      <c r="E3127">
        <v>3.87065773</v>
      </c>
      <c r="F3127">
        <v>3.95395896</v>
      </c>
      <c r="G3127">
        <v>4.04185631</v>
      </c>
      <c r="H3127">
        <v>1.0614120300000001</v>
      </c>
      <c r="I3127">
        <v>1.7243542300000001</v>
      </c>
      <c r="J3127">
        <v>2.5756747999999998</v>
      </c>
      <c r="K3127">
        <v>3.7905283399999998</v>
      </c>
      <c r="L3127">
        <v>5.8728818299999999</v>
      </c>
      <c r="M3127">
        <v>9.6166871100000009</v>
      </c>
      <c r="N3127">
        <v>1.2507708399999999</v>
      </c>
      <c r="O3127">
        <v>0.67452761900000002</v>
      </c>
      <c r="P3127">
        <v>0.529013913</v>
      </c>
      <c r="Q3127">
        <v>0.45239365199999998</v>
      </c>
      <c r="R3127">
        <v>0.40190009300000001</v>
      </c>
      <c r="S3127">
        <v>0.37198857800000001</v>
      </c>
      <c r="T3127">
        <v>-0.38613962499999999</v>
      </c>
      <c r="U3127">
        <v>-0.36376094199999998</v>
      </c>
      <c r="V3127">
        <v>-0.38553886799999998</v>
      </c>
      <c r="W3127">
        <v>-0.44311953999999998</v>
      </c>
      <c r="X3127">
        <v>-0.56875641899999996</v>
      </c>
      <c r="Y3127">
        <v>-0.828565828</v>
      </c>
      <c r="Z3127">
        <v>1</v>
      </c>
      <c r="AA3127">
        <v>1</v>
      </c>
      <c r="AB3127">
        <v>1</v>
      </c>
      <c r="AC3127">
        <v>1</v>
      </c>
      <c r="AD3127">
        <v>1</v>
      </c>
      <c r="AE3127">
        <v>1</v>
      </c>
      <c r="AF3127">
        <v>1</v>
      </c>
      <c r="AG3127">
        <v>1</v>
      </c>
      <c r="AH3127">
        <v>1</v>
      </c>
      <c r="AI3127">
        <v>1</v>
      </c>
      <c r="AJ3127">
        <v>1</v>
      </c>
      <c r="AK3127">
        <v>1</v>
      </c>
    </row>
    <row r="3128" spans="1:37" x14ac:dyDescent="0.3">
      <c r="A3128">
        <v>2.3688642400000002</v>
      </c>
      <c r="B3128">
        <v>6.2143259200000003</v>
      </c>
      <c r="C3128">
        <v>4.1199806700000003</v>
      </c>
      <c r="D3128">
        <v>3.8673708900000001</v>
      </c>
      <c r="E3128">
        <v>3.8699691299999999</v>
      </c>
      <c r="F3128">
        <v>3.9533472000000001</v>
      </c>
      <c r="G3128">
        <v>4.0412900699999996</v>
      </c>
      <c r="H3128">
        <v>1.0619999</v>
      </c>
      <c r="I3128">
        <v>1.7249081100000001</v>
      </c>
      <c r="J3128">
        <v>2.5762619099999999</v>
      </c>
      <c r="K3128">
        <v>3.7912031800000001</v>
      </c>
      <c r="L3128">
        <v>5.8737480399999997</v>
      </c>
      <c r="M3128">
        <v>9.6179490199999993</v>
      </c>
      <c r="N3128">
        <v>1.25600267</v>
      </c>
      <c r="O3128">
        <v>0.67729869399999998</v>
      </c>
      <c r="P3128">
        <v>0.53119412600000004</v>
      </c>
      <c r="Q3128">
        <v>0.454277286</v>
      </c>
      <c r="R3128">
        <v>0.40359573599999998</v>
      </c>
      <c r="S3128">
        <v>0.373575614</v>
      </c>
      <c r="T3128">
        <v>-0.38790948800000002</v>
      </c>
      <c r="U3128">
        <v>-0.365532091</v>
      </c>
      <c r="V3128">
        <v>-0.38749731300000001</v>
      </c>
      <c r="W3128">
        <v>-0.44543609899999997</v>
      </c>
      <c r="X3128">
        <v>-0.571778381</v>
      </c>
      <c r="Y3128">
        <v>-0.83298511399999997</v>
      </c>
      <c r="Z3128">
        <v>1</v>
      </c>
      <c r="AA3128">
        <v>1</v>
      </c>
      <c r="AB3128">
        <v>1</v>
      </c>
      <c r="AC3128">
        <v>1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1</v>
      </c>
      <c r="AK3128">
        <v>1</v>
      </c>
    </row>
    <row r="3129" spans="1:37" x14ac:dyDescent="0.3">
      <c r="A3129">
        <v>2.3696237099999999</v>
      </c>
      <c r="B3129">
        <v>6.2124141399999999</v>
      </c>
      <c r="C3129">
        <v>4.1189497800000003</v>
      </c>
      <c r="D3129">
        <v>3.86656237</v>
      </c>
      <c r="E3129">
        <v>3.8692776800000002</v>
      </c>
      <c r="F3129">
        <v>3.9527328700000002</v>
      </c>
      <c r="G3129">
        <v>4.0407214199999997</v>
      </c>
      <c r="H3129">
        <v>1.06259047</v>
      </c>
      <c r="I3129">
        <v>1.72546468</v>
      </c>
      <c r="J3129">
        <v>2.5768519900000002</v>
      </c>
      <c r="K3129">
        <v>3.7918815399999999</v>
      </c>
      <c r="L3129">
        <v>5.8746188400000001</v>
      </c>
      <c r="M3129">
        <v>9.6192176499999995</v>
      </c>
      <c r="N3129">
        <v>1.2612310900000001</v>
      </c>
      <c r="O3129">
        <v>0.68006825199999998</v>
      </c>
      <c r="P3129">
        <v>0.53337332500000001</v>
      </c>
      <c r="Q3129">
        <v>0.45616016300000001</v>
      </c>
      <c r="R3129">
        <v>0.40529078400000002</v>
      </c>
      <c r="S3129">
        <v>0.37516214399999998</v>
      </c>
      <c r="T3129">
        <v>-0.38968040199999998</v>
      </c>
      <c r="U3129">
        <v>-0.36730405900000002</v>
      </c>
      <c r="V3129">
        <v>-0.38945649900000001</v>
      </c>
      <c r="W3129">
        <v>-0.447753399</v>
      </c>
      <c r="X3129">
        <v>-0.57480118700000005</v>
      </c>
      <c r="Y3129">
        <v>-0.83740552700000004</v>
      </c>
      <c r="Z3129">
        <v>1</v>
      </c>
      <c r="AA3129">
        <v>1</v>
      </c>
      <c r="AB3129">
        <v>1</v>
      </c>
      <c r="AC3129">
        <v>1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1</v>
      </c>
      <c r="AK3129">
        <v>1</v>
      </c>
    </row>
    <row r="3130" spans="1:37" x14ac:dyDescent="0.3">
      <c r="A3130">
        <v>2.3703831900000001</v>
      </c>
      <c r="B3130">
        <v>6.2104944099999999</v>
      </c>
      <c r="C3130">
        <v>4.1179146800000002</v>
      </c>
      <c r="D3130">
        <v>3.86575055</v>
      </c>
      <c r="E3130">
        <v>3.8685833600000001</v>
      </c>
      <c r="F3130">
        <v>3.9521159699999999</v>
      </c>
      <c r="G3130">
        <v>4.0401503600000002</v>
      </c>
      <c r="H3130">
        <v>1.0631837200000001</v>
      </c>
      <c r="I3130">
        <v>1.7260239500000001</v>
      </c>
      <c r="J3130">
        <v>2.5774450400000002</v>
      </c>
      <c r="K3130">
        <v>3.79256342</v>
      </c>
      <c r="L3130">
        <v>5.8754942300000002</v>
      </c>
      <c r="M3130">
        <v>9.6204929900000007</v>
      </c>
      <c r="N3130">
        <v>1.2664560899999999</v>
      </c>
      <c r="O3130">
        <v>0.68283628500000004</v>
      </c>
      <c r="P3130">
        <v>0.53555150500000004</v>
      </c>
      <c r="Q3130">
        <v>0.458042281</v>
      </c>
      <c r="R3130">
        <v>0.40698523399999997</v>
      </c>
      <c r="S3130">
        <v>0.37674816500000002</v>
      </c>
      <c r="T3130">
        <v>-0.39145237199999999</v>
      </c>
      <c r="U3130">
        <v>-0.36907685000000001</v>
      </c>
      <c r="V3130">
        <v>-0.39141642900000001</v>
      </c>
      <c r="W3130">
        <v>-0.45007144500000001</v>
      </c>
      <c r="X3130">
        <v>-0.57782484000000001</v>
      </c>
      <c r="Y3130">
        <v>-0.84182707400000001</v>
      </c>
      <c r="Z3130">
        <v>1</v>
      </c>
      <c r="AA3130">
        <v>1</v>
      </c>
      <c r="AB3130">
        <v>1</v>
      </c>
      <c r="AC3130">
        <v>1</v>
      </c>
      <c r="AD3130">
        <v>1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1</v>
      </c>
      <c r="AK3130">
        <v>1</v>
      </c>
    </row>
    <row r="3131" spans="1:37" x14ac:dyDescent="0.3">
      <c r="A3131">
        <v>2.3711426699999998</v>
      </c>
      <c r="B3131">
        <v>6.2085667600000001</v>
      </c>
      <c r="C3131">
        <v>4.1168753899999997</v>
      </c>
      <c r="D3131">
        <v>3.8649354100000002</v>
      </c>
      <c r="E3131">
        <v>3.8678861900000001</v>
      </c>
      <c r="F3131">
        <v>3.9514964899999998</v>
      </c>
      <c r="G3131">
        <v>4.0395768900000002</v>
      </c>
      <c r="H3131">
        <v>1.06377966</v>
      </c>
      <c r="I3131">
        <v>1.7265859100000001</v>
      </c>
      <c r="J3131">
        <v>2.5780410699999998</v>
      </c>
      <c r="K3131">
        <v>3.7932488200000001</v>
      </c>
      <c r="L3131">
        <v>5.8763742199999998</v>
      </c>
      <c r="M3131">
        <v>9.6217750399999993</v>
      </c>
      <c r="N3131">
        <v>1.2716776599999999</v>
      </c>
      <c r="O3131">
        <v>0.68560278799999996</v>
      </c>
      <c r="P3131">
        <v>0.53772866200000002</v>
      </c>
      <c r="Q3131">
        <v>0.459923637</v>
      </c>
      <c r="R3131">
        <v>0.40867908400000003</v>
      </c>
      <c r="S3131">
        <v>0.37833367699999998</v>
      </c>
      <c r="T3131">
        <v>-0.393225404</v>
      </c>
      <c r="U3131">
        <v>-0.37085046799999999</v>
      </c>
      <c r="V3131">
        <v>-0.39337710599999998</v>
      </c>
      <c r="W3131">
        <v>-0.45239023900000003</v>
      </c>
      <c r="X3131">
        <v>-0.58084934499999996</v>
      </c>
      <c r="Y3131">
        <v>-0.84624975999999996</v>
      </c>
      <c r="Z3131">
        <v>1</v>
      </c>
      <c r="AA3131">
        <v>1</v>
      </c>
      <c r="AB3131">
        <v>1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</row>
    <row r="3132" spans="1:37" x14ac:dyDescent="0.3">
      <c r="A3132">
        <v>2.3719021499999999</v>
      </c>
      <c r="B3132">
        <v>6.2066311699999996</v>
      </c>
      <c r="C3132">
        <v>4.1158318899999999</v>
      </c>
      <c r="D3132">
        <v>3.8641169799999999</v>
      </c>
      <c r="E3132">
        <v>3.8671861600000002</v>
      </c>
      <c r="F3132">
        <v>3.9508744400000002</v>
      </c>
      <c r="G3132">
        <v>4.0390010199999997</v>
      </c>
      <c r="H3132">
        <v>1.0643783</v>
      </c>
      <c r="I3132">
        <v>1.7271505599999999</v>
      </c>
      <c r="J3132">
        <v>2.5786400899999999</v>
      </c>
      <c r="K3132">
        <v>3.7939377400000001</v>
      </c>
      <c r="L3132">
        <v>5.8772587999999999</v>
      </c>
      <c r="M3132">
        <v>9.6230638200000005</v>
      </c>
      <c r="N3132">
        <v>1.27689579</v>
      </c>
      <c r="O3132">
        <v>0.68836775500000003</v>
      </c>
      <c r="P3132">
        <v>0.53990479300000005</v>
      </c>
      <c r="Q3132">
        <v>0.46180422700000001</v>
      </c>
      <c r="R3132">
        <v>0.41037233200000001</v>
      </c>
      <c r="S3132">
        <v>0.37991867699999998</v>
      </c>
      <c r="T3132">
        <v>-0.39499950099999998</v>
      </c>
      <c r="U3132">
        <v>-0.372624917</v>
      </c>
      <c r="V3132">
        <v>-0.39533853400000002</v>
      </c>
      <c r="W3132">
        <v>-0.45470978699999998</v>
      </c>
      <c r="X3132">
        <v>-0.58387470699999999</v>
      </c>
      <c r="Y3132">
        <v>-0.85067359300000001</v>
      </c>
      <c r="Z3132">
        <v>1</v>
      </c>
      <c r="AA3132">
        <v>1</v>
      </c>
      <c r="AB3132">
        <v>1</v>
      </c>
      <c r="AC3132">
        <v>1</v>
      </c>
      <c r="AD3132">
        <v>1</v>
      </c>
      <c r="AE3132">
        <v>1</v>
      </c>
      <c r="AF3132">
        <v>1</v>
      </c>
      <c r="AG3132">
        <v>1</v>
      </c>
      <c r="AH3132">
        <v>1</v>
      </c>
      <c r="AI3132">
        <v>1</v>
      </c>
      <c r="AJ3132">
        <v>1</v>
      </c>
      <c r="AK3132">
        <v>1</v>
      </c>
    </row>
    <row r="3133" spans="1:37" x14ac:dyDescent="0.3">
      <c r="A3133">
        <v>2.3726616200000001</v>
      </c>
      <c r="B3133">
        <v>6.2046876700000002</v>
      </c>
      <c r="C3133">
        <v>4.11478419</v>
      </c>
      <c r="D3133">
        <v>3.8632952299999999</v>
      </c>
      <c r="E3133">
        <v>3.8664832699999998</v>
      </c>
      <c r="F3133">
        <v>3.9502498099999999</v>
      </c>
      <c r="G3133">
        <v>4.0384227299999997</v>
      </c>
      <c r="H3133">
        <v>1.06497964</v>
      </c>
      <c r="I3133">
        <v>1.72771791</v>
      </c>
      <c r="J3133">
        <v>2.5792420800000002</v>
      </c>
      <c r="K3133">
        <v>3.79463018</v>
      </c>
      <c r="L3133">
        <v>5.8781479799999996</v>
      </c>
      <c r="M3133">
        <v>9.6243593099999991</v>
      </c>
      <c r="N3133">
        <v>1.28211045</v>
      </c>
      <c r="O3133">
        <v>0.69113117899999998</v>
      </c>
      <c r="P3133">
        <v>0.54207989099999998</v>
      </c>
      <c r="Q3133">
        <v>0.46368404899999999</v>
      </c>
      <c r="R3133">
        <v>0.412064975</v>
      </c>
      <c r="S3133">
        <v>0.38150316200000001</v>
      </c>
      <c r="T3133">
        <v>-0.39677466900000002</v>
      </c>
      <c r="U3133">
        <v>-0.37440020200000002</v>
      </c>
      <c r="V3133">
        <v>-0.397300718</v>
      </c>
      <c r="W3133">
        <v>-0.45703009100000003</v>
      </c>
      <c r="X3133">
        <v>-0.58690092900000002</v>
      </c>
      <c r="Y3133">
        <v>-0.85509857700000003</v>
      </c>
      <c r="Z3133">
        <v>1</v>
      </c>
      <c r="AA3133">
        <v>1</v>
      </c>
      <c r="AB3133">
        <v>1</v>
      </c>
      <c r="AC3133">
        <v>1</v>
      </c>
      <c r="AD3133">
        <v>1</v>
      </c>
      <c r="AE3133">
        <v>1</v>
      </c>
      <c r="AF3133">
        <v>1</v>
      </c>
      <c r="AG3133">
        <v>1</v>
      </c>
      <c r="AH3133">
        <v>1</v>
      </c>
      <c r="AI3133">
        <v>1</v>
      </c>
      <c r="AJ3133">
        <v>1</v>
      </c>
      <c r="AK3133">
        <v>1</v>
      </c>
    </row>
    <row r="3134" spans="1:37" x14ac:dyDescent="0.3">
      <c r="A3134">
        <v>2.3734210999999998</v>
      </c>
      <c r="B3134">
        <v>6.2027362400000001</v>
      </c>
      <c r="C3134">
        <v>4.1137322899999997</v>
      </c>
      <c r="D3134">
        <v>3.8624701899999998</v>
      </c>
      <c r="E3134">
        <v>3.8657775299999999</v>
      </c>
      <c r="F3134">
        <v>3.94962262</v>
      </c>
      <c r="G3134">
        <v>4.0378420400000001</v>
      </c>
      <c r="H3134">
        <v>1.0655836700000001</v>
      </c>
      <c r="I3134">
        <v>1.7282879499999999</v>
      </c>
      <c r="J3134">
        <v>2.5798470500000001</v>
      </c>
      <c r="K3134">
        <v>3.7953261500000002</v>
      </c>
      <c r="L3134">
        <v>5.8790417499999998</v>
      </c>
      <c r="M3134">
        <v>9.6256615300000004</v>
      </c>
      <c r="N3134">
        <v>1.28732164</v>
      </c>
      <c r="O3134">
        <v>0.69389305499999998</v>
      </c>
      <c r="P3134">
        <v>0.54425395499999996</v>
      </c>
      <c r="Q3134">
        <v>0.46556309899999998</v>
      </c>
      <c r="R3134">
        <v>0.41375700999999998</v>
      </c>
      <c r="S3134">
        <v>0.38308713100000003</v>
      </c>
      <c r="T3134">
        <v>-0.39855091300000001</v>
      </c>
      <c r="U3134">
        <v>-0.37617632499999998</v>
      </c>
      <c r="V3134">
        <v>-0.39926366099999999</v>
      </c>
      <c r="W3134">
        <v>-0.45935115599999998</v>
      </c>
      <c r="X3134">
        <v>-0.58992801699999997</v>
      </c>
      <c r="Y3134">
        <v>-0.85952471799999997</v>
      </c>
      <c r="Z3134">
        <v>1</v>
      </c>
      <c r="AA3134">
        <v>1</v>
      </c>
      <c r="AB3134">
        <v>1</v>
      </c>
      <c r="AC3134">
        <v>1</v>
      </c>
      <c r="AD3134">
        <v>1</v>
      </c>
      <c r="AE3134">
        <v>1</v>
      </c>
      <c r="AF3134">
        <v>1</v>
      </c>
      <c r="AG3134">
        <v>1</v>
      </c>
      <c r="AH3134">
        <v>1</v>
      </c>
      <c r="AI3134">
        <v>1</v>
      </c>
      <c r="AJ3134">
        <v>1</v>
      </c>
      <c r="AK3134">
        <v>1</v>
      </c>
    </row>
    <row r="3135" spans="1:37" x14ac:dyDescent="0.3">
      <c r="A3135">
        <v>2.37418058</v>
      </c>
      <c r="B3135">
        <v>6.2007769000000001</v>
      </c>
      <c r="C3135">
        <v>4.1126762000000001</v>
      </c>
      <c r="D3135">
        <v>3.8616418399999999</v>
      </c>
      <c r="E3135">
        <v>3.8650689300000001</v>
      </c>
      <c r="F3135">
        <v>3.9489928600000002</v>
      </c>
      <c r="G3135">
        <v>4.03725895</v>
      </c>
      <c r="H3135">
        <v>1.0661904</v>
      </c>
      <c r="I3135">
        <v>1.7288607</v>
      </c>
      <c r="J3135">
        <v>2.5804550000000002</v>
      </c>
      <c r="K3135">
        <v>3.7960256499999998</v>
      </c>
      <c r="L3135">
        <v>5.8799401299999996</v>
      </c>
      <c r="M3135">
        <v>9.6269704699999998</v>
      </c>
      <c r="N3135">
        <v>1.29252933</v>
      </c>
      <c r="O3135">
        <v>0.69665337500000002</v>
      </c>
      <c r="P3135">
        <v>0.54642697900000003</v>
      </c>
      <c r="Q3135">
        <v>0.46744137499999999</v>
      </c>
      <c r="R3135">
        <v>0.41544843399999998</v>
      </c>
      <c r="S3135">
        <v>0.38467058100000001</v>
      </c>
      <c r="T3135">
        <v>-0.40032823699999998</v>
      </c>
      <c r="U3135">
        <v>-0.37795329100000002</v>
      </c>
      <c r="V3135">
        <v>-0.40122736599999997</v>
      </c>
      <c r="W3135">
        <v>-0.46167298499999998</v>
      </c>
      <c r="X3135">
        <v>-0.592955974</v>
      </c>
      <c r="Y3135">
        <v>-0.86395202400000004</v>
      </c>
      <c r="Z3135">
        <v>1</v>
      </c>
      <c r="AA3135">
        <v>1</v>
      </c>
      <c r="AB3135">
        <v>1</v>
      </c>
      <c r="AC3135">
        <v>1</v>
      </c>
      <c r="AD3135">
        <v>1</v>
      </c>
      <c r="AE3135">
        <v>1</v>
      </c>
      <c r="AF3135">
        <v>1</v>
      </c>
      <c r="AG3135">
        <v>1</v>
      </c>
      <c r="AH3135">
        <v>1</v>
      </c>
      <c r="AI3135">
        <v>1</v>
      </c>
      <c r="AJ3135">
        <v>1</v>
      </c>
      <c r="AK3135">
        <v>1</v>
      </c>
    </row>
    <row r="3136" spans="1:37" x14ac:dyDescent="0.3">
      <c r="A3136">
        <v>2.3749400600000001</v>
      </c>
      <c r="B3136">
        <v>6.1988096500000003</v>
      </c>
      <c r="C3136">
        <v>4.1116159200000002</v>
      </c>
      <c r="D3136">
        <v>3.86081019</v>
      </c>
      <c r="E3136">
        <v>3.8643574799999998</v>
      </c>
      <c r="F3136">
        <v>3.94836052</v>
      </c>
      <c r="G3136">
        <v>4.0366734500000003</v>
      </c>
      <c r="H3136">
        <v>1.0667998299999999</v>
      </c>
      <c r="I3136">
        <v>1.72943614</v>
      </c>
      <c r="J3136">
        <v>2.5810659399999998</v>
      </c>
      <c r="K3136">
        <v>3.7967286800000002</v>
      </c>
      <c r="L3136">
        <v>5.8808430999999999</v>
      </c>
      <c r="M3136">
        <v>9.6282861400000002</v>
      </c>
      <c r="N3136">
        <v>1.2977335299999999</v>
      </c>
      <c r="O3136">
        <v>0.69941213400000002</v>
      </c>
      <c r="P3136">
        <v>0.548598959</v>
      </c>
      <c r="Q3136">
        <v>0.469318872</v>
      </c>
      <c r="R3136">
        <v>0.41713924699999999</v>
      </c>
      <c r="S3136">
        <v>0.38625351099999999</v>
      </c>
      <c r="T3136">
        <v>-0.40210664699999998</v>
      </c>
      <c r="U3136">
        <v>-0.37973110500000001</v>
      </c>
      <c r="V3136">
        <v>-0.403191837</v>
      </c>
      <c r="W3136">
        <v>-0.46399558299999999</v>
      </c>
      <c r="X3136">
        <v>-0.59598480600000003</v>
      </c>
      <c r="Y3136">
        <v>-0.86838049799999995</v>
      </c>
      <c r="Z3136">
        <v>1</v>
      </c>
      <c r="AA3136">
        <v>1</v>
      </c>
      <c r="AB3136">
        <v>1</v>
      </c>
      <c r="AC3136">
        <v>1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1</v>
      </c>
      <c r="AK3136">
        <v>1</v>
      </c>
    </row>
    <row r="3137" spans="1:37" x14ac:dyDescent="0.3">
      <c r="A3137">
        <v>2.3756995299999999</v>
      </c>
      <c r="B3137">
        <v>6.1968345100000004</v>
      </c>
      <c r="C3137">
        <v>4.11055145</v>
      </c>
      <c r="D3137">
        <v>3.8599752500000002</v>
      </c>
      <c r="E3137">
        <v>3.86364318</v>
      </c>
      <c r="F3137">
        <v>3.9477256299999999</v>
      </c>
      <c r="G3137">
        <v>4.0360855500000001</v>
      </c>
      <c r="H3137">
        <v>1.06741196</v>
      </c>
      <c r="I3137">
        <v>1.73001429</v>
      </c>
      <c r="J3137">
        <v>2.5816798699999999</v>
      </c>
      <c r="K3137">
        <v>3.7974352300000001</v>
      </c>
      <c r="L3137">
        <v>5.8817506799999997</v>
      </c>
      <c r="M3137">
        <v>9.6296085300000005</v>
      </c>
      <c r="N3137">
        <v>1.3029341999999999</v>
      </c>
      <c r="O3137">
        <v>0.70216932600000004</v>
      </c>
      <c r="P3137">
        <v>0.55076989200000004</v>
      </c>
      <c r="Q3137">
        <v>0.47119558900000003</v>
      </c>
      <c r="R3137">
        <v>0.418829444</v>
      </c>
      <c r="S3137">
        <v>0.38783591699999997</v>
      </c>
      <c r="T3137">
        <v>-0.403886146</v>
      </c>
      <c r="U3137">
        <v>-0.381509769</v>
      </c>
      <c r="V3137">
        <v>-0.40515707899999998</v>
      </c>
      <c r="W3137">
        <v>-0.46631895200000001</v>
      </c>
      <c r="X3137">
        <v>-0.59901451699999997</v>
      </c>
      <c r="Y3137">
        <v>-0.87281014899999998</v>
      </c>
      <c r="Z3137">
        <v>1</v>
      </c>
      <c r="AA3137">
        <v>1</v>
      </c>
      <c r="AB3137">
        <v>1</v>
      </c>
      <c r="AC3137">
        <v>1</v>
      </c>
      <c r="AD3137">
        <v>1</v>
      </c>
      <c r="AE3137">
        <v>1</v>
      </c>
      <c r="AF3137">
        <v>1</v>
      </c>
      <c r="AG3137">
        <v>1</v>
      </c>
      <c r="AH3137">
        <v>1</v>
      </c>
      <c r="AI3137">
        <v>1</v>
      </c>
      <c r="AJ3137">
        <v>1</v>
      </c>
      <c r="AK3137">
        <v>1</v>
      </c>
    </row>
    <row r="3138" spans="1:37" x14ac:dyDescent="0.3">
      <c r="A3138">
        <v>2.37645901</v>
      </c>
      <c r="B3138">
        <v>6.1948514599999998</v>
      </c>
      <c r="C3138">
        <v>4.1094828000000003</v>
      </c>
      <c r="D3138">
        <v>3.859137</v>
      </c>
      <c r="E3138">
        <v>3.8629260300000001</v>
      </c>
      <c r="F3138">
        <v>3.9470881599999998</v>
      </c>
      <c r="G3138">
        <v>4.0354952400000004</v>
      </c>
      <c r="H3138">
        <v>1.0680267999999999</v>
      </c>
      <c r="I3138">
        <v>1.73059513</v>
      </c>
      <c r="J3138">
        <v>2.5822967700000001</v>
      </c>
      <c r="K3138">
        <v>3.7981453100000002</v>
      </c>
      <c r="L3138">
        <v>5.88266285</v>
      </c>
      <c r="M3138">
        <v>9.6309376600000007</v>
      </c>
      <c r="N3138">
        <v>1.30813135</v>
      </c>
      <c r="O3138">
        <v>0.70492494400000005</v>
      </c>
      <c r="P3138">
        <v>0.552939772</v>
      </c>
      <c r="Q3138">
        <v>0.47307152099999999</v>
      </c>
      <c r="R3138">
        <v>0.42051902400000002</v>
      </c>
      <c r="S3138">
        <v>0.38941779900000001</v>
      </c>
      <c r="T3138">
        <v>-0.405666741</v>
      </c>
      <c r="U3138">
        <v>-0.38328928800000001</v>
      </c>
      <c r="V3138">
        <v>-0.40712309400000002</v>
      </c>
      <c r="W3138">
        <v>-0.46864309799999998</v>
      </c>
      <c r="X3138">
        <v>-0.60204511100000002</v>
      </c>
      <c r="Y3138">
        <v>-0.87724098100000003</v>
      </c>
      <c r="Z3138">
        <v>1</v>
      </c>
      <c r="AA3138">
        <v>1</v>
      </c>
      <c r="AB3138">
        <v>1</v>
      </c>
      <c r="AC3138">
        <v>1</v>
      </c>
      <c r="AD3138">
        <v>1</v>
      </c>
      <c r="AE3138">
        <v>1</v>
      </c>
      <c r="AF3138">
        <v>1</v>
      </c>
      <c r="AG3138">
        <v>1</v>
      </c>
      <c r="AH3138">
        <v>1</v>
      </c>
      <c r="AI3138">
        <v>1</v>
      </c>
      <c r="AJ3138">
        <v>1</v>
      </c>
      <c r="AK3138">
        <v>1</v>
      </c>
    </row>
    <row r="3139" spans="1:37" x14ac:dyDescent="0.3">
      <c r="A3139">
        <v>2.3772184900000002</v>
      </c>
      <c r="B3139">
        <v>6.19286052</v>
      </c>
      <c r="C3139">
        <v>4.1084099600000004</v>
      </c>
      <c r="D3139">
        <v>3.8582954599999999</v>
      </c>
      <c r="E3139">
        <v>3.8622060299999998</v>
      </c>
      <c r="F3139">
        <v>3.9464481299999998</v>
      </c>
      <c r="G3139">
        <v>4.0349025300000001</v>
      </c>
      <c r="H3139">
        <v>1.0686443400000001</v>
      </c>
      <c r="I3139">
        <v>1.7311786899999999</v>
      </c>
      <c r="J3139">
        <v>2.5829166699999999</v>
      </c>
      <c r="K3139">
        <v>3.7988589199999998</v>
      </c>
      <c r="L3139">
        <v>5.8835796299999998</v>
      </c>
      <c r="M3139">
        <v>9.6322735099999992</v>
      </c>
      <c r="N3139">
        <v>1.31332494</v>
      </c>
      <c r="O3139">
        <v>0.70767898200000001</v>
      </c>
      <c r="P3139">
        <v>0.55510859700000004</v>
      </c>
      <c r="Q3139">
        <v>0.47494666600000002</v>
      </c>
      <c r="R3139">
        <v>0.42220798399999998</v>
      </c>
      <c r="S3139">
        <v>0.39099915299999999</v>
      </c>
      <c r="T3139">
        <v>-0.40744843400000003</v>
      </c>
      <c r="U3139">
        <v>-0.385069667</v>
      </c>
      <c r="V3139">
        <v>-0.40908988699999999</v>
      </c>
      <c r="W3139">
        <v>-0.47096802399999999</v>
      </c>
      <c r="X3139">
        <v>-0.60507659199999997</v>
      </c>
      <c r="Y3139">
        <v>-0.88167300000000004</v>
      </c>
      <c r="Z3139">
        <v>1</v>
      </c>
      <c r="AA3139">
        <v>1</v>
      </c>
      <c r="AB3139">
        <v>1</v>
      </c>
      <c r="AC3139">
        <v>1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1</v>
      </c>
      <c r="AK3139">
        <v>1</v>
      </c>
    </row>
    <row r="3140" spans="1:37" x14ac:dyDescent="0.3">
      <c r="A3140">
        <v>2.3779779699999999</v>
      </c>
      <c r="B3140">
        <v>6.1908617000000001</v>
      </c>
      <c r="C3140">
        <v>4.1073329300000001</v>
      </c>
      <c r="D3140">
        <v>3.8574506300000002</v>
      </c>
      <c r="E3140">
        <v>3.86148319</v>
      </c>
      <c r="F3140">
        <v>3.9458055299999999</v>
      </c>
      <c r="G3140">
        <v>4.0343074200000002</v>
      </c>
      <c r="H3140">
        <v>1.06926459</v>
      </c>
      <c r="I3140">
        <v>1.7317649399999999</v>
      </c>
      <c r="J3140">
        <v>2.5835395499999998</v>
      </c>
      <c r="K3140">
        <v>3.7995760700000001</v>
      </c>
      <c r="L3140">
        <v>5.8845010200000001</v>
      </c>
      <c r="M3140">
        <v>9.6336160999999993</v>
      </c>
      <c r="N3140">
        <v>1.31851498</v>
      </c>
      <c r="O3140">
        <v>0.71043143500000006</v>
      </c>
      <c r="P3140">
        <v>0.557276361</v>
      </c>
      <c r="Q3140">
        <v>0.47682102100000001</v>
      </c>
      <c r="R3140">
        <v>0.42389632100000002</v>
      </c>
      <c r="S3140">
        <v>0.392579978</v>
      </c>
      <c r="T3140">
        <v>-0.40923123300000003</v>
      </c>
      <c r="U3140">
        <v>-0.38685090799999999</v>
      </c>
      <c r="V3140">
        <v>-0.41105746100000001</v>
      </c>
      <c r="W3140">
        <v>-0.47329373299999999</v>
      </c>
      <c r="X3140">
        <v>-0.60810896599999997</v>
      </c>
      <c r="Y3140">
        <v>-0.886106214</v>
      </c>
      <c r="Z3140">
        <v>1</v>
      </c>
      <c r="AA3140">
        <v>1</v>
      </c>
      <c r="AB3140">
        <v>1</v>
      </c>
      <c r="AC3140">
        <v>1</v>
      </c>
      <c r="AD3140">
        <v>1</v>
      </c>
      <c r="AE3140">
        <v>1</v>
      </c>
      <c r="AF3140">
        <v>1</v>
      </c>
      <c r="AG3140">
        <v>1</v>
      </c>
      <c r="AH3140">
        <v>1</v>
      </c>
      <c r="AI3140">
        <v>1</v>
      </c>
      <c r="AJ3140">
        <v>1</v>
      </c>
      <c r="AK3140">
        <v>1</v>
      </c>
    </row>
    <row r="3141" spans="1:37" x14ac:dyDescent="0.3">
      <c r="A3141">
        <v>2.3787374400000001</v>
      </c>
      <c r="B3141">
        <v>6.1888549900000003</v>
      </c>
      <c r="C3141">
        <v>4.1062517300000003</v>
      </c>
      <c r="D3141">
        <v>3.8566025100000001</v>
      </c>
      <c r="E3141">
        <v>3.8607574900000001</v>
      </c>
      <c r="F3141">
        <v>3.94516037</v>
      </c>
      <c r="G3141">
        <v>4.0337099099999998</v>
      </c>
      <c r="H3141">
        <v>1.06988755</v>
      </c>
      <c r="I3141">
        <v>1.7323538999999999</v>
      </c>
      <c r="J3141">
        <v>2.5841654200000002</v>
      </c>
      <c r="K3141">
        <v>3.8002967499999998</v>
      </c>
      <c r="L3141">
        <v>5.8854270099999999</v>
      </c>
      <c r="M3141">
        <v>9.6349654200000003</v>
      </c>
      <c r="N3141">
        <v>1.32370144</v>
      </c>
      <c r="O3141">
        <v>0.71318229499999997</v>
      </c>
      <c r="P3141">
        <v>0.55944306099999996</v>
      </c>
      <c r="Q3141">
        <v>0.47869458199999998</v>
      </c>
      <c r="R3141">
        <v>0.42558403299999997</v>
      </c>
      <c r="S3141">
        <v>0.39416027100000001</v>
      </c>
      <c r="T3141">
        <v>-0.41101514099999997</v>
      </c>
      <c r="U3141">
        <v>-0.388633016</v>
      </c>
      <c r="V3141">
        <v>-0.41302582100000002</v>
      </c>
      <c r="W3141">
        <v>-0.47562022999999998</v>
      </c>
      <c r="X3141">
        <v>-0.61114223599999995</v>
      </c>
      <c r="Y3141">
        <v>-0.89054062700000003</v>
      </c>
      <c r="Z3141">
        <v>1</v>
      </c>
      <c r="AA3141">
        <v>1</v>
      </c>
      <c r="AB3141">
        <v>1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1</v>
      </c>
      <c r="AK3141">
        <v>1</v>
      </c>
    </row>
    <row r="3142" spans="1:37" x14ac:dyDescent="0.3">
      <c r="A3142">
        <v>2.3794969199999998</v>
      </c>
      <c r="B3142">
        <v>6.1868404200000002</v>
      </c>
      <c r="C3142">
        <v>4.1051663500000002</v>
      </c>
      <c r="D3142">
        <v>3.8557511</v>
      </c>
      <c r="E3142">
        <v>3.8600289600000002</v>
      </c>
      <c r="F3142">
        <v>3.9445126400000001</v>
      </c>
      <c r="G3142">
        <v>4.0331099999999998</v>
      </c>
      <c r="H3142">
        <v>1.07051322</v>
      </c>
      <c r="I3142">
        <v>1.73294557</v>
      </c>
      <c r="J3142">
        <v>2.58479429</v>
      </c>
      <c r="K3142">
        <v>3.8010209599999998</v>
      </c>
      <c r="L3142">
        <v>5.8863576200000001</v>
      </c>
      <c r="M3142">
        <v>9.6363214799999994</v>
      </c>
      <c r="N3142">
        <v>1.32888432</v>
      </c>
      <c r="O3142">
        <v>0.71593155799999997</v>
      </c>
      <c r="P3142">
        <v>0.56160869199999996</v>
      </c>
      <c r="Q3142">
        <v>0.48056734699999998</v>
      </c>
      <c r="R3142">
        <v>0.42727111800000001</v>
      </c>
      <c r="S3142">
        <v>0.39574003099999999</v>
      </c>
      <c r="T3142">
        <v>-0.412800163</v>
      </c>
      <c r="U3142">
        <v>-0.39041599500000002</v>
      </c>
      <c r="V3142">
        <v>-0.41499496899999999</v>
      </c>
      <c r="W3142">
        <v>-0.47794751899999999</v>
      </c>
      <c r="X3142">
        <v>-0.61417640799999995</v>
      </c>
      <c r="Y3142">
        <v>-0.89497624499999995</v>
      </c>
      <c r="Z3142">
        <v>1</v>
      </c>
      <c r="AA3142">
        <v>1</v>
      </c>
      <c r="AB3142">
        <v>1</v>
      </c>
      <c r="AC3142">
        <v>1</v>
      </c>
      <c r="AD3142">
        <v>1</v>
      </c>
      <c r="AE3142">
        <v>1</v>
      </c>
      <c r="AF3142">
        <v>1</v>
      </c>
      <c r="AG3142">
        <v>1</v>
      </c>
      <c r="AH3142">
        <v>1</v>
      </c>
      <c r="AI3142">
        <v>1</v>
      </c>
      <c r="AJ3142">
        <v>1</v>
      </c>
      <c r="AK3142">
        <v>1</v>
      </c>
    </row>
    <row r="3143" spans="1:37" x14ac:dyDescent="0.3">
      <c r="A3143">
        <v>2.3802563999999999</v>
      </c>
      <c r="B3143">
        <v>6.1848179700000001</v>
      </c>
      <c r="C3143">
        <v>4.1040767899999997</v>
      </c>
      <c r="D3143">
        <v>3.85489639</v>
      </c>
      <c r="E3143">
        <v>3.8592975699999998</v>
      </c>
      <c r="F3143">
        <v>3.9438623599999998</v>
      </c>
      <c r="G3143">
        <v>4.0325076900000001</v>
      </c>
      <c r="H3143">
        <v>1.0711416</v>
      </c>
      <c r="I3143">
        <v>1.7335399499999999</v>
      </c>
      <c r="J3143">
        <v>2.58542614</v>
      </c>
      <c r="K3143">
        <v>3.80174871</v>
      </c>
      <c r="L3143">
        <v>5.8872928299999998</v>
      </c>
      <c r="M3143">
        <v>9.6376842800000002</v>
      </c>
      <c r="N3143">
        <v>1.33406359</v>
      </c>
      <c r="O3143">
        <v>0.71867921499999998</v>
      </c>
      <c r="P3143">
        <v>0.56377325</v>
      </c>
      <c r="Q3143">
        <v>0.48243931099999998</v>
      </c>
      <c r="R3143">
        <v>0.42895757200000001</v>
      </c>
      <c r="S3143">
        <v>0.39731925499999998</v>
      </c>
      <c r="T3143">
        <v>-0.41458630400000002</v>
      </c>
      <c r="U3143">
        <v>-0.39219984899999999</v>
      </c>
      <c r="V3143">
        <v>-0.41696491000000002</v>
      </c>
      <c r="W3143">
        <v>-0.480275603</v>
      </c>
      <c r="X3143">
        <v>-0.617211485</v>
      </c>
      <c r="Y3143">
        <v>-0.89941307500000001</v>
      </c>
      <c r="Z3143">
        <v>1</v>
      </c>
      <c r="AA3143">
        <v>1</v>
      </c>
      <c r="AB3143">
        <v>1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</row>
    <row r="3144" spans="1:37" x14ac:dyDescent="0.3">
      <c r="A3144">
        <v>2.3810158800000001</v>
      </c>
      <c r="B3144">
        <v>6.1827876499999999</v>
      </c>
      <c r="C3144">
        <v>4.1029830699999996</v>
      </c>
      <c r="D3144">
        <v>3.8540383999999999</v>
      </c>
      <c r="E3144">
        <v>3.8585633499999998</v>
      </c>
      <c r="F3144">
        <v>3.94320951</v>
      </c>
      <c r="G3144">
        <v>4.0319029799999999</v>
      </c>
      <c r="H3144">
        <v>1.0717726999999999</v>
      </c>
      <c r="I3144">
        <v>1.73413704</v>
      </c>
      <c r="J3144">
        <v>2.58606099</v>
      </c>
      <c r="K3144">
        <v>3.8024800000000001</v>
      </c>
      <c r="L3144">
        <v>5.88823265</v>
      </c>
      <c r="M3144">
        <v>9.6390538200000009</v>
      </c>
      <c r="N3144">
        <v>1.3392392500000001</v>
      </c>
      <c r="O3144">
        <v>0.72142526299999998</v>
      </c>
      <c r="P3144">
        <v>0.56593673200000005</v>
      </c>
      <c r="Q3144">
        <v>0.48431047300000002</v>
      </c>
      <c r="R3144">
        <v>0.43064339499999998</v>
      </c>
      <c r="S3144">
        <v>0.39889794200000001</v>
      </c>
      <c r="T3144">
        <v>-0.41637356800000003</v>
      </c>
      <c r="U3144">
        <v>-0.39398458200000003</v>
      </c>
      <c r="V3144">
        <v>-0.41893564799999999</v>
      </c>
      <c r="W3144">
        <v>-0.482604486</v>
      </c>
      <c r="X3144">
        <v>-0.62024747199999997</v>
      </c>
      <c r="Y3144">
        <v>-0.90385112300000003</v>
      </c>
      <c r="Z3144">
        <v>1</v>
      </c>
      <c r="AA3144">
        <v>1</v>
      </c>
      <c r="AB3144">
        <v>1</v>
      </c>
      <c r="AC3144">
        <v>1</v>
      </c>
      <c r="AD3144">
        <v>1</v>
      </c>
      <c r="AE3144">
        <v>1</v>
      </c>
      <c r="AF3144">
        <v>1</v>
      </c>
      <c r="AG3144">
        <v>1</v>
      </c>
      <c r="AH3144">
        <v>1</v>
      </c>
      <c r="AI3144">
        <v>1</v>
      </c>
      <c r="AJ3144">
        <v>1</v>
      </c>
      <c r="AK3144">
        <v>1</v>
      </c>
    </row>
    <row r="3145" spans="1:37" x14ac:dyDescent="0.3">
      <c r="A3145">
        <v>2.3817753499999998</v>
      </c>
      <c r="B3145">
        <v>6.1807494800000002</v>
      </c>
      <c r="C3145">
        <v>4.1018851700000001</v>
      </c>
      <c r="D3145">
        <v>3.8531771300000002</v>
      </c>
      <c r="E3145">
        <v>3.8578262799999998</v>
      </c>
      <c r="F3145">
        <v>3.9425541000000002</v>
      </c>
      <c r="G3145">
        <v>4.0312958700000001</v>
      </c>
      <c r="H3145">
        <v>1.07240651</v>
      </c>
      <c r="I3145">
        <v>1.7347368400000001</v>
      </c>
      <c r="J3145">
        <v>2.58669883</v>
      </c>
      <c r="K3145">
        <v>3.80321482</v>
      </c>
      <c r="L3145">
        <v>5.8891770799999996</v>
      </c>
      <c r="M3145">
        <v>9.6404300999999997</v>
      </c>
      <c r="N3145">
        <v>1.3444112699999999</v>
      </c>
      <c r="O3145">
        <v>0.724169693</v>
      </c>
      <c r="P3145">
        <v>0.56809913300000003</v>
      </c>
      <c r="Q3145">
        <v>0.48618082899999998</v>
      </c>
      <c r="R3145">
        <v>0.43232858200000002</v>
      </c>
      <c r="S3145">
        <v>0.40047608800000001</v>
      </c>
      <c r="T3145">
        <v>-0.418161962</v>
      </c>
      <c r="U3145">
        <v>-0.39577019800000002</v>
      </c>
      <c r="V3145">
        <v>-0.42090718500000002</v>
      </c>
      <c r="W3145">
        <v>-0.48493417300000002</v>
      </c>
      <c r="X3145">
        <v>-0.62328437299999995</v>
      </c>
      <c r="Y3145">
        <v>-0.908290394</v>
      </c>
      <c r="Z3145">
        <v>1</v>
      </c>
      <c r="AA3145">
        <v>1</v>
      </c>
      <c r="AB3145">
        <v>1</v>
      </c>
      <c r="AC3145">
        <v>1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1</v>
      </c>
      <c r="AK3145">
        <v>1</v>
      </c>
    </row>
    <row r="3146" spans="1:37" x14ac:dyDescent="0.3">
      <c r="A3146">
        <v>2.38253483</v>
      </c>
      <c r="B3146">
        <v>6.1787034500000004</v>
      </c>
      <c r="C3146">
        <v>4.1007831100000001</v>
      </c>
      <c r="D3146">
        <v>3.85231257</v>
      </c>
      <c r="E3146">
        <v>3.8570863800000001</v>
      </c>
      <c r="F3146">
        <v>3.9418961399999999</v>
      </c>
      <c r="G3146">
        <v>4.0306863699999997</v>
      </c>
      <c r="H3146">
        <v>1.0730430399999999</v>
      </c>
      <c r="I3146">
        <v>1.73533936</v>
      </c>
      <c r="J3146">
        <v>2.58733967</v>
      </c>
      <c r="K3146">
        <v>3.8039531800000002</v>
      </c>
      <c r="L3146">
        <v>5.8901261299999996</v>
      </c>
      <c r="M3146">
        <v>9.6418131299999992</v>
      </c>
      <c r="N3146">
        <v>1.3495796499999999</v>
      </c>
      <c r="O3146">
        <v>0.72691250100000004</v>
      </c>
      <c r="P3146">
        <v>0.57026044899999995</v>
      </c>
      <c r="Q3146">
        <v>0.48805037600000001</v>
      </c>
      <c r="R3146">
        <v>0.43401313200000002</v>
      </c>
      <c r="S3146">
        <v>0.40205369200000002</v>
      </c>
      <c r="T3146">
        <v>-0.41995148900000001</v>
      </c>
      <c r="U3146">
        <v>-0.39755669999999999</v>
      </c>
      <c r="V3146">
        <v>-0.42287952699999998</v>
      </c>
      <c r="W3146">
        <v>-0.48726466600000001</v>
      </c>
      <c r="X3146">
        <v>-0.626322194</v>
      </c>
      <c r="Y3146">
        <v>-0.91273089500000004</v>
      </c>
      <c r="Z3146">
        <v>1</v>
      </c>
      <c r="AA3146">
        <v>1</v>
      </c>
      <c r="AB3146">
        <v>1</v>
      </c>
      <c r="AC3146">
        <v>1</v>
      </c>
      <c r="AD3146">
        <v>1</v>
      </c>
      <c r="AE3146">
        <v>1</v>
      </c>
      <c r="AF3146">
        <v>1</v>
      </c>
      <c r="AG3146">
        <v>1</v>
      </c>
      <c r="AH3146">
        <v>1</v>
      </c>
      <c r="AI3146">
        <v>1</v>
      </c>
      <c r="AJ3146">
        <v>1</v>
      </c>
      <c r="AK3146">
        <v>1</v>
      </c>
    </row>
    <row r="3147" spans="1:37" x14ac:dyDescent="0.3">
      <c r="A3147">
        <v>2.3832943100000001</v>
      </c>
      <c r="B3147">
        <v>6.1766495800000003</v>
      </c>
      <c r="C3147">
        <v>4.0996768799999996</v>
      </c>
      <c r="D3147">
        <v>3.8514447299999999</v>
      </c>
      <c r="E3147">
        <v>3.85634363</v>
      </c>
      <c r="F3147">
        <v>3.9412356100000001</v>
      </c>
      <c r="G3147">
        <v>4.0300744699999997</v>
      </c>
      <c r="H3147">
        <v>1.0736822800000001</v>
      </c>
      <c r="I3147">
        <v>1.7359445899999999</v>
      </c>
      <c r="J3147">
        <v>2.5879835</v>
      </c>
      <c r="K3147">
        <v>3.8046950900000001</v>
      </c>
      <c r="L3147">
        <v>5.89107979</v>
      </c>
      <c r="M3147">
        <v>9.6432029000000004</v>
      </c>
      <c r="N3147">
        <v>1.3547443800000001</v>
      </c>
      <c r="O3147">
        <v>0.72965367999999997</v>
      </c>
      <c r="P3147">
        <v>0.57242067500000005</v>
      </c>
      <c r="Q3147">
        <v>0.48991911100000002</v>
      </c>
      <c r="R3147">
        <v>0.43569704199999998</v>
      </c>
      <c r="S3147">
        <v>0.40363075199999998</v>
      </c>
      <c r="T3147">
        <v>-0.42174215399999998</v>
      </c>
      <c r="U3147">
        <v>-0.39934409399999998</v>
      </c>
      <c r="V3147">
        <v>-0.42485267599999998</v>
      </c>
      <c r="W3147">
        <v>-0.48959597100000002</v>
      </c>
      <c r="X3147">
        <v>-0.62936093800000004</v>
      </c>
      <c r="Y3147">
        <v>-0.91717263199999999</v>
      </c>
      <c r="Z3147">
        <v>1</v>
      </c>
      <c r="AA3147">
        <v>1</v>
      </c>
      <c r="AB3147">
        <v>1</v>
      </c>
      <c r="AC3147">
        <v>1</v>
      </c>
      <c r="AD3147">
        <v>1</v>
      </c>
      <c r="AE3147">
        <v>1</v>
      </c>
      <c r="AF3147">
        <v>1</v>
      </c>
      <c r="AG3147">
        <v>1</v>
      </c>
      <c r="AH3147">
        <v>1</v>
      </c>
      <c r="AI3147">
        <v>1</v>
      </c>
      <c r="AJ3147">
        <v>1</v>
      </c>
      <c r="AK3147">
        <v>1</v>
      </c>
    </row>
    <row r="3148" spans="1:37" x14ac:dyDescent="0.3">
      <c r="A3148">
        <v>2.3840537899999998</v>
      </c>
      <c r="B3148">
        <v>6.1745878599999999</v>
      </c>
      <c r="C3148">
        <v>4.0985664899999996</v>
      </c>
      <c r="D3148">
        <v>3.8505736100000001</v>
      </c>
      <c r="E3148">
        <v>3.8555980500000002</v>
      </c>
      <c r="F3148">
        <v>3.9405725299999999</v>
      </c>
      <c r="G3148">
        <v>4.0294601700000001</v>
      </c>
      <c r="H3148">
        <v>1.0743242500000001</v>
      </c>
      <c r="I3148">
        <v>1.73655253</v>
      </c>
      <c r="J3148">
        <v>2.58863033</v>
      </c>
      <c r="K3148">
        <v>3.8054405299999998</v>
      </c>
      <c r="L3148">
        <v>5.8920380699999999</v>
      </c>
      <c r="M3148">
        <v>9.6445994099999997</v>
      </c>
      <c r="N3148">
        <v>1.35990543</v>
      </c>
      <c r="O3148">
        <v>0.73239322299999998</v>
      </c>
      <c r="P3148">
        <v>0.57457980799999997</v>
      </c>
      <c r="Q3148">
        <v>0.49178703000000001</v>
      </c>
      <c r="R3148">
        <v>0.43738030900000002</v>
      </c>
      <c r="S3148">
        <v>0.40520726499999998</v>
      </c>
      <c r="T3148">
        <v>-0.42353396300000001</v>
      </c>
      <c r="U3148">
        <v>-0.40113238299999998</v>
      </c>
      <c r="V3148">
        <v>-0.42682663700000001</v>
      </c>
      <c r="W3148">
        <v>-0.49192808999999998</v>
      </c>
      <c r="X3148">
        <v>-0.63240061000000003</v>
      </c>
      <c r="Y3148">
        <v>-0.92161561000000003</v>
      </c>
      <c r="Z3148">
        <v>1</v>
      </c>
      <c r="AA3148">
        <v>1</v>
      </c>
      <c r="AB3148">
        <v>1</v>
      </c>
      <c r="AC3148">
        <v>1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</row>
    <row r="3149" spans="1:37" x14ac:dyDescent="0.3">
      <c r="A3149">
        <v>2.38481326</v>
      </c>
      <c r="B3149">
        <v>6.1725183100000001</v>
      </c>
      <c r="C3149">
        <v>4.0974519300000001</v>
      </c>
      <c r="D3149">
        <v>3.8496992099999998</v>
      </c>
      <c r="E3149">
        <v>3.8548496299999999</v>
      </c>
      <c r="F3149">
        <v>3.9399068900000001</v>
      </c>
      <c r="G3149">
        <v>4.0288434899999999</v>
      </c>
      <c r="H3149">
        <v>1.07496894</v>
      </c>
      <c r="I3149">
        <v>1.73716319</v>
      </c>
      <c r="J3149">
        <v>2.5892801599999999</v>
      </c>
      <c r="K3149">
        <v>3.8061895200000002</v>
      </c>
      <c r="L3149">
        <v>5.8930009700000001</v>
      </c>
      <c r="M3149">
        <v>9.6460026800000005</v>
      </c>
      <c r="N3149">
        <v>1.3650627900000001</v>
      </c>
      <c r="O3149">
        <v>0.735131125</v>
      </c>
      <c r="P3149">
        <v>0.57673784400000006</v>
      </c>
      <c r="Q3149">
        <v>0.493654131</v>
      </c>
      <c r="R3149">
        <v>0.43906293200000002</v>
      </c>
      <c r="S3149">
        <v>0.40678323</v>
      </c>
      <c r="T3149">
        <v>-0.42532692</v>
      </c>
      <c r="U3149">
        <v>-0.40292157000000001</v>
      </c>
      <c r="V3149">
        <v>-0.42880141199999999</v>
      </c>
      <c r="W3149">
        <v>-0.49426102799999999</v>
      </c>
      <c r="X3149">
        <v>-0.63544121399999998</v>
      </c>
      <c r="Y3149">
        <v>-0.92605983599999997</v>
      </c>
      <c r="Z3149">
        <v>1</v>
      </c>
      <c r="AA3149">
        <v>1</v>
      </c>
      <c r="AB3149">
        <v>1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1</v>
      </c>
      <c r="AI3149">
        <v>1</v>
      </c>
      <c r="AJ3149">
        <v>1</v>
      </c>
      <c r="AK3149">
        <v>1</v>
      </c>
    </row>
    <row r="3150" spans="1:37" x14ac:dyDescent="0.3">
      <c r="A3150">
        <v>2.3855727400000002</v>
      </c>
      <c r="B3150">
        <v>6.1704409299999998</v>
      </c>
      <c r="C3150">
        <v>4.09633322</v>
      </c>
      <c r="D3150">
        <v>3.8488215299999999</v>
      </c>
      <c r="E3150">
        <v>3.85409837</v>
      </c>
      <c r="F3150">
        <v>3.9392386899999998</v>
      </c>
      <c r="G3150">
        <v>4.0282244</v>
      </c>
      <c r="H3150">
        <v>1.0756163599999999</v>
      </c>
      <c r="I3150">
        <v>1.7377765700000001</v>
      </c>
      <c r="J3150">
        <v>2.5899329899999999</v>
      </c>
      <c r="K3150">
        <v>3.80694205</v>
      </c>
      <c r="L3150">
        <v>5.8939684899999998</v>
      </c>
      <c r="M3150">
        <v>9.6474127000000003</v>
      </c>
      <c r="N3150">
        <v>1.37021646</v>
      </c>
      <c r="O3150">
        <v>0.73786737999999996</v>
      </c>
      <c r="P3150">
        <v>0.578894778</v>
      </c>
      <c r="Q3150">
        <v>0.49552041000000002</v>
      </c>
      <c r="R3150">
        <v>0.44074490700000002</v>
      </c>
      <c r="S3150">
        <v>0.40835864399999999</v>
      </c>
      <c r="T3150">
        <v>-0.42712102899999999</v>
      </c>
      <c r="U3150">
        <v>-0.404711661</v>
      </c>
      <c r="V3150">
        <v>-0.43077700699999999</v>
      </c>
      <c r="W3150">
        <v>-0.49659478800000001</v>
      </c>
      <c r="X3150">
        <v>-0.63848275499999996</v>
      </c>
      <c r="Y3150">
        <v>-0.93050531599999997</v>
      </c>
      <c r="Z3150">
        <v>1</v>
      </c>
      <c r="AA3150">
        <v>1</v>
      </c>
      <c r="AB3150">
        <v>1</v>
      </c>
      <c r="AC3150">
        <v>1</v>
      </c>
      <c r="AD3150">
        <v>1</v>
      </c>
      <c r="AE3150">
        <v>1</v>
      </c>
      <c r="AF3150">
        <v>1</v>
      </c>
      <c r="AG3150">
        <v>1</v>
      </c>
      <c r="AH3150">
        <v>1</v>
      </c>
      <c r="AI3150">
        <v>1</v>
      </c>
      <c r="AJ3150">
        <v>1</v>
      </c>
      <c r="AK3150">
        <v>1</v>
      </c>
    </row>
    <row r="3151" spans="1:37" x14ac:dyDescent="0.3">
      <c r="A3151">
        <v>2.3863322199999999</v>
      </c>
      <c r="B3151">
        <v>6.1683557200000001</v>
      </c>
      <c r="C3151">
        <v>4.0952103600000003</v>
      </c>
      <c r="D3151">
        <v>3.8479405799999999</v>
      </c>
      <c r="E3151">
        <v>3.85334428</v>
      </c>
      <c r="F3151">
        <v>3.9385679499999999</v>
      </c>
      <c r="G3151">
        <v>4.0276029299999996</v>
      </c>
      <c r="H3151">
        <v>1.0762665</v>
      </c>
      <c r="I3151">
        <v>1.7383926700000001</v>
      </c>
      <c r="J3151">
        <v>2.5905888300000002</v>
      </c>
      <c r="K3151">
        <v>3.8076981299999999</v>
      </c>
      <c r="L3151">
        <v>5.8949406199999999</v>
      </c>
      <c r="M3151">
        <v>9.6488294700000008</v>
      </c>
      <c r="N3151">
        <v>1.37536641</v>
      </c>
      <c r="O3151">
        <v>0.74060198099999996</v>
      </c>
      <c r="P3151">
        <v>0.581050607</v>
      </c>
      <c r="Q3151">
        <v>0.49738586499999998</v>
      </c>
      <c r="R3151">
        <v>0.44242623199999997</v>
      </c>
      <c r="S3151">
        <v>0.40993350499999998</v>
      </c>
      <c r="T3151">
        <v>-0.428916297</v>
      </c>
      <c r="U3151">
        <v>-0.40650265800000002</v>
      </c>
      <c r="V3151">
        <v>-0.43275342500000002</v>
      </c>
      <c r="W3151">
        <v>-0.49892937500000001</v>
      </c>
      <c r="X3151">
        <v>-0.64152523800000005</v>
      </c>
      <c r="Y3151">
        <v>-0.934952055</v>
      </c>
      <c r="Z3151">
        <v>1</v>
      </c>
      <c r="AA3151">
        <v>1</v>
      </c>
      <c r="AB3151">
        <v>1</v>
      </c>
      <c r="AC3151">
        <v>1</v>
      </c>
      <c r="AD3151">
        <v>1</v>
      </c>
      <c r="AE3151">
        <v>1</v>
      </c>
      <c r="AF3151">
        <v>1</v>
      </c>
      <c r="AG3151">
        <v>1</v>
      </c>
      <c r="AH3151">
        <v>1</v>
      </c>
      <c r="AI3151">
        <v>1</v>
      </c>
      <c r="AJ3151">
        <v>1</v>
      </c>
      <c r="AK3151">
        <v>1</v>
      </c>
    </row>
    <row r="3152" spans="1:37" x14ac:dyDescent="0.3">
      <c r="A3152">
        <v>2.3870917</v>
      </c>
      <c r="B3152">
        <v>6.1662626899999999</v>
      </c>
      <c r="C3152">
        <v>4.0940833400000001</v>
      </c>
      <c r="D3152">
        <v>3.8470563499999999</v>
      </c>
      <c r="E3152">
        <v>3.8525873599999998</v>
      </c>
      <c r="F3152">
        <v>3.9378946400000001</v>
      </c>
      <c r="G3152">
        <v>4.0269790600000004</v>
      </c>
      <c r="H3152">
        <v>1.0769193699999999</v>
      </c>
      <c r="I3152">
        <v>1.73901149</v>
      </c>
      <c r="J3152">
        <v>2.5912476600000001</v>
      </c>
      <c r="K3152">
        <v>3.8084577500000001</v>
      </c>
      <c r="L3152">
        <v>5.8959173800000002</v>
      </c>
      <c r="M3152">
        <v>9.6502529999999993</v>
      </c>
      <c r="N3152">
        <v>1.3805126299999999</v>
      </c>
      <c r="O3152">
        <v>0.74333492300000004</v>
      </c>
      <c r="P3152">
        <v>0.583205325</v>
      </c>
      <c r="Q3152">
        <v>0.49925049199999999</v>
      </c>
      <c r="R3152">
        <v>0.444106905</v>
      </c>
      <c r="S3152">
        <v>0.411507811</v>
      </c>
      <c r="T3152">
        <v>-0.43071272700000002</v>
      </c>
      <c r="U3152">
        <v>-0.40829456600000003</v>
      </c>
      <c r="V3152">
        <v>-0.43473066900000001</v>
      </c>
      <c r="W3152">
        <v>-0.50126479199999996</v>
      </c>
      <c r="X3152">
        <v>-0.64456866700000004</v>
      </c>
      <c r="Y3152">
        <v>-0.93940005999999998</v>
      </c>
      <c r="Z3152">
        <v>1</v>
      </c>
      <c r="AA3152">
        <v>1</v>
      </c>
      <c r="AB3152">
        <v>1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1</v>
      </c>
      <c r="AK3152">
        <v>1</v>
      </c>
    </row>
    <row r="3153" spans="1:37" x14ac:dyDescent="0.3">
      <c r="A3153">
        <v>2.3878511699999998</v>
      </c>
      <c r="B3153">
        <v>6.1641618500000002</v>
      </c>
      <c r="C3153">
        <v>4.0929521800000002</v>
      </c>
      <c r="D3153">
        <v>3.8461688600000001</v>
      </c>
      <c r="E3153">
        <v>3.8518276</v>
      </c>
      <c r="F3153">
        <v>3.9372187900000002</v>
      </c>
      <c r="G3153">
        <v>4.0263528099999997</v>
      </c>
      <c r="H3153">
        <v>1.07757496</v>
      </c>
      <c r="I3153">
        <v>1.73963303</v>
      </c>
      <c r="J3153">
        <v>2.5919094999999999</v>
      </c>
      <c r="K3153">
        <v>3.8092209299999999</v>
      </c>
      <c r="L3153">
        <v>5.89689877</v>
      </c>
      <c r="M3153">
        <v>9.6516832899999994</v>
      </c>
      <c r="N3153">
        <v>1.3856551100000001</v>
      </c>
      <c r="O3153">
        <v>0.74606619900000004</v>
      </c>
      <c r="P3153">
        <v>0.58535893000000006</v>
      </c>
      <c r="Q3153">
        <v>0.50111428800000002</v>
      </c>
      <c r="R3153">
        <v>0.44578692399999997</v>
      </c>
      <c r="S3153">
        <v>0.41308156000000001</v>
      </c>
      <c r="T3153">
        <v>-0.43251032499999997</v>
      </c>
      <c r="U3153">
        <v>-0.41008739</v>
      </c>
      <c r="V3153">
        <v>-0.43670874399999998</v>
      </c>
      <c r="W3153">
        <v>-0.50360104299999997</v>
      </c>
      <c r="X3153">
        <v>-0.64761304600000003</v>
      </c>
      <c r="Y3153">
        <v>-0.94384933699999995</v>
      </c>
      <c r="Z3153">
        <v>1</v>
      </c>
      <c r="AA3153">
        <v>1</v>
      </c>
      <c r="AB3153">
        <v>1</v>
      </c>
      <c r="AC3153">
        <v>1</v>
      </c>
      <c r="AD3153">
        <v>1</v>
      </c>
      <c r="AE3153">
        <v>1</v>
      </c>
      <c r="AF3153">
        <v>1</v>
      </c>
      <c r="AG3153">
        <v>1</v>
      </c>
      <c r="AH3153">
        <v>1</v>
      </c>
      <c r="AI3153">
        <v>1</v>
      </c>
      <c r="AJ3153">
        <v>1</v>
      </c>
      <c r="AK3153">
        <v>1</v>
      </c>
    </row>
    <row r="3154" spans="1:37" x14ac:dyDescent="0.3">
      <c r="A3154">
        <v>2.3886106499999999</v>
      </c>
      <c r="B3154">
        <v>6.1620531999999999</v>
      </c>
      <c r="C3154">
        <v>4.0918168599999998</v>
      </c>
      <c r="D3154">
        <v>3.8452780899999999</v>
      </c>
      <c r="E3154">
        <v>3.8510650200000001</v>
      </c>
      <c r="F3154">
        <v>3.9365403799999998</v>
      </c>
      <c r="G3154">
        <v>4.0257241600000002</v>
      </c>
      <c r="H3154">
        <v>1.07823329</v>
      </c>
      <c r="I3154">
        <v>1.7402572999999999</v>
      </c>
      <c r="J3154">
        <v>2.5925743400000001</v>
      </c>
      <c r="K3154">
        <v>3.8099876500000001</v>
      </c>
      <c r="L3154">
        <v>5.8978847700000001</v>
      </c>
      <c r="M3154">
        <v>9.6531203300000001</v>
      </c>
      <c r="N3154">
        <v>1.39079383</v>
      </c>
      <c r="O3154">
        <v>0.74879580199999995</v>
      </c>
      <c r="P3154">
        <v>0.58751141699999998</v>
      </c>
      <c r="Q3154">
        <v>0.50297725000000004</v>
      </c>
      <c r="R3154">
        <v>0.44746628500000002</v>
      </c>
      <c r="S3154">
        <v>0.41465475000000002</v>
      </c>
      <c r="T3154">
        <v>-0.43430909499999998</v>
      </c>
      <c r="U3154">
        <v>-0.41188113199999998</v>
      </c>
      <c r="V3154">
        <v>-0.43868765300000001</v>
      </c>
      <c r="W3154">
        <v>-0.50593813300000001</v>
      </c>
      <c r="X3154">
        <v>-0.65065837900000001</v>
      </c>
      <c r="Y3154">
        <v>-0.94829989199999998</v>
      </c>
      <c r="Z3154">
        <v>1</v>
      </c>
      <c r="AA3154">
        <v>1</v>
      </c>
      <c r="AB3154">
        <v>1</v>
      </c>
      <c r="AC3154">
        <v>1</v>
      </c>
      <c r="AD3154">
        <v>1</v>
      </c>
      <c r="AE3154">
        <v>1</v>
      </c>
      <c r="AF3154">
        <v>1</v>
      </c>
      <c r="AG3154">
        <v>1</v>
      </c>
      <c r="AH3154">
        <v>1</v>
      </c>
      <c r="AI3154">
        <v>1</v>
      </c>
      <c r="AJ3154">
        <v>1</v>
      </c>
      <c r="AK3154">
        <v>1</v>
      </c>
    </row>
    <row r="3155" spans="1:37" x14ac:dyDescent="0.3">
      <c r="A3155">
        <v>2.3893701300000001</v>
      </c>
      <c r="B3155">
        <v>6.15993675</v>
      </c>
      <c r="C3155">
        <v>4.0906773999999997</v>
      </c>
      <c r="D3155">
        <v>3.8443840499999999</v>
      </c>
      <c r="E3155">
        <v>3.8502996</v>
      </c>
      <c r="F3155">
        <v>3.9358594299999998</v>
      </c>
      <c r="G3155">
        <v>4.0250931200000002</v>
      </c>
      <c r="H3155">
        <v>1.0788943600000001</v>
      </c>
      <c r="I3155">
        <v>1.7408842899999999</v>
      </c>
      <c r="J3155">
        <v>2.5932421899999998</v>
      </c>
      <c r="K3155">
        <v>3.8107579199999999</v>
      </c>
      <c r="L3155">
        <v>5.8988754099999996</v>
      </c>
      <c r="M3155">
        <v>9.6545641399999997</v>
      </c>
      <c r="N3155">
        <v>1.39592878</v>
      </c>
      <c r="O3155">
        <v>0.751523728</v>
      </c>
      <c r="P3155">
        <v>0.589662782</v>
      </c>
      <c r="Q3155">
        <v>0.50483937499999998</v>
      </c>
      <c r="R3155">
        <v>0.44914498600000002</v>
      </c>
      <c r="S3155">
        <v>0.41622737900000001</v>
      </c>
      <c r="T3155">
        <v>-0.43610904299999997</v>
      </c>
      <c r="U3155">
        <v>-0.41367579799999998</v>
      </c>
      <c r="V3155">
        <v>-0.44066739900000002</v>
      </c>
      <c r="W3155">
        <v>-0.50827606400000003</v>
      </c>
      <c r="X3155">
        <v>-0.65370467300000001</v>
      </c>
      <c r="Y3155">
        <v>-0.95275173099999999</v>
      </c>
      <c r="Z3155">
        <v>1</v>
      </c>
      <c r="AA3155">
        <v>1</v>
      </c>
      <c r="AB3155">
        <v>1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1</v>
      </c>
      <c r="AK3155">
        <v>1</v>
      </c>
    </row>
    <row r="3156" spans="1:37" x14ac:dyDescent="0.3">
      <c r="A3156">
        <v>2.3901296099999998</v>
      </c>
      <c r="B3156">
        <v>6.1578124900000004</v>
      </c>
      <c r="C3156">
        <v>4.0895337999999999</v>
      </c>
      <c r="D3156">
        <v>3.8434867399999999</v>
      </c>
      <c r="E3156">
        <v>3.8495313599999998</v>
      </c>
      <c r="F3156">
        <v>3.9351759199999998</v>
      </c>
      <c r="G3156">
        <v>4.0244597000000004</v>
      </c>
      <c r="H3156">
        <v>1.07955815</v>
      </c>
      <c r="I3156">
        <v>1.7415140099999999</v>
      </c>
      <c r="J3156">
        <v>2.5939130499999998</v>
      </c>
      <c r="K3156">
        <v>3.8115317499999999</v>
      </c>
      <c r="L3156">
        <v>5.8998706700000003</v>
      </c>
      <c r="M3156">
        <v>9.6560147099999991</v>
      </c>
      <c r="N3156">
        <v>1.4010599500000001</v>
      </c>
      <c r="O3156">
        <v>0.75424997000000005</v>
      </c>
      <c r="P3156">
        <v>0.59181302000000002</v>
      </c>
      <c r="Q3156">
        <v>0.50670066000000002</v>
      </c>
      <c r="R3156">
        <v>0.45082302499999999</v>
      </c>
      <c r="S3156">
        <v>0.41779944400000002</v>
      </c>
      <c r="T3156">
        <v>-0.43791017300000001</v>
      </c>
      <c r="U3156">
        <v>-0.41547139</v>
      </c>
      <c r="V3156">
        <v>-0.44264798799999999</v>
      </c>
      <c r="W3156">
        <v>-0.51061484099999999</v>
      </c>
      <c r="X3156">
        <v>-0.65675192999999998</v>
      </c>
      <c r="Y3156">
        <v>-0.95720485899999996</v>
      </c>
      <c r="Z3156">
        <v>1</v>
      </c>
      <c r="AA3156">
        <v>1</v>
      </c>
      <c r="AB3156">
        <v>1</v>
      </c>
      <c r="AC3156">
        <v>1</v>
      </c>
      <c r="AD3156">
        <v>1</v>
      </c>
      <c r="AE3156">
        <v>1</v>
      </c>
      <c r="AF3156">
        <v>1</v>
      </c>
      <c r="AG3156">
        <v>1</v>
      </c>
      <c r="AH3156">
        <v>1</v>
      </c>
      <c r="AI3156">
        <v>1</v>
      </c>
      <c r="AJ3156">
        <v>1</v>
      </c>
      <c r="AK3156">
        <v>1</v>
      </c>
    </row>
    <row r="3157" spans="1:37" x14ac:dyDescent="0.3">
      <c r="A3157">
        <v>2.39088908</v>
      </c>
      <c r="B3157">
        <v>6.1556804500000002</v>
      </c>
      <c r="C3157">
        <v>4.0883860600000004</v>
      </c>
      <c r="D3157">
        <v>3.8425861800000001</v>
      </c>
      <c r="E3157">
        <v>3.84876029</v>
      </c>
      <c r="F3157">
        <v>3.9344898700000002</v>
      </c>
      <c r="G3157">
        <v>4.0238238900000001</v>
      </c>
      <c r="H3157">
        <v>1.0802246900000001</v>
      </c>
      <c r="I3157">
        <v>1.7421464499999999</v>
      </c>
      <c r="J3157">
        <v>2.5945869199999998</v>
      </c>
      <c r="K3157">
        <v>3.8123091200000001</v>
      </c>
      <c r="L3157">
        <v>5.9008705600000004</v>
      </c>
      <c r="M3157">
        <v>9.65747204</v>
      </c>
      <c r="N3157">
        <v>1.4061873199999999</v>
      </c>
      <c r="O3157">
        <v>0.75697452099999996</v>
      </c>
      <c r="P3157">
        <v>0.59396212800000003</v>
      </c>
      <c r="Q3157">
        <v>0.50856110099999996</v>
      </c>
      <c r="R3157">
        <v>0.452500399</v>
      </c>
      <c r="S3157">
        <v>0.419370943</v>
      </c>
      <c r="T3157">
        <v>-0.43971249000000001</v>
      </c>
      <c r="U3157">
        <v>-0.41726791400000002</v>
      </c>
      <c r="V3157">
        <v>-0.44462942100000002</v>
      </c>
      <c r="W3157">
        <v>-0.512954468</v>
      </c>
      <c r="X3157">
        <v>-0.659800155</v>
      </c>
      <c r="Y3157">
        <v>-0.96165928300000003</v>
      </c>
      <c r="Z3157">
        <v>1</v>
      </c>
      <c r="AA3157">
        <v>1</v>
      </c>
      <c r="AB3157">
        <v>1</v>
      </c>
      <c r="AC3157">
        <v>1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1</v>
      </c>
      <c r="AK3157">
        <v>1</v>
      </c>
    </row>
    <row r="3158" spans="1:37" x14ac:dyDescent="0.3">
      <c r="A3158">
        <v>2.3916485600000001</v>
      </c>
      <c r="B3158">
        <v>6.1535406300000002</v>
      </c>
      <c r="C3158">
        <v>4.0872341800000003</v>
      </c>
      <c r="D3158">
        <v>3.8416823400000002</v>
      </c>
      <c r="E3158">
        <v>3.8479863999999999</v>
      </c>
      <c r="F3158">
        <v>3.93380127</v>
      </c>
      <c r="G3158">
        <v>4.02318569</v>
      </c>
      <c r="H3158">
        <v>1.08089396</v>
      </c>
      <c r="I3158">
        <v>1.7427816300000001</v>
      </c>
      <c r="J3158">
        <v>2.5952637900000002</v>
      </c>
      <c r="K3158">
        <v>3.8130900599999999</v>
      </c>
      <c r="L3158">
        <v>5.9018750799999999</v>
      </c>
      <c r="M3158">
        <v>9.6589361399999998</v>
      </c>
      <c r="N3158">
        <v>1.41131088</v>
      </c>
      <c r="O3158">
        <v>0.75969737599999998</v>
      </c>
      <c r="P3158">
        <v>0.59611010099999995</v>
      </c>
      <c r="Q3158">
        <v>0.51042069700000003</v>
      </c>
      <c r="R3158">
        <v>0.454177106</v>
      </c>
      <c r="S3158">
        <v>0.42094187500000002</v>
      </c>
      <c r="T3158">
        <v>-0.44151599800000002</v>
      </c>
      <c r="U3158">
        <v>-0.41906537199999999</v>
      </c>
      <c r="V3158">
        <v>-0.446611704</v>
      </c>
      <c r="W3158">
        <v>-0.51529494899999995</v>
      </c>
      <c r="X3158">
        <v>-0.66284935300000003</v>
      </c>
      <c r="Y3158">
        <v>-0.96611500900000002</v>
      </c>
      <c r="Z3158">
        <v>1</v>
      </c>
      <c r="AA3158">
        <v>1</v>
      </c>
      <c r="AB3158">
        <v>1</v>
      </c>
      <c r="AC3158">
        <v>1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1</v>
      </c>
      <c r="AK3158">
        <v>1</v>
      </c>
    </row>
    <row r="3159" spans="1:37" x14ac:dyDescent="0.3">
      <c r="A3159">
        <v>2.3924080399999998</v>
      </c>
      <c r="B3159">
        <v>6.1513930200000004</v>
      </c>
      <c r="C3159">
        <v>4.0860781700000004</v>
      </c>
      <c r="D3159">
        <v>3.8407752500000001</v>
      </c>
      <c r="E3159">
        <v>3.8472096800000002</v>
      </c>
      <c r="F3159">
        <v>3.9331101199999998</v>
      </c>
      <c r="G3159">
        <v>4.0225451000000003</v>
      </c>
      <c r="H3159">
        <v>1.0815659799999999</v>
      </c>
      <c r="I3159">
        <v>1.7434195400000001</v>
      </c>
      <c r="J3159">
        <v>2.59594368</v>
      </c>
      <c r="K3159">
        <v>3.81387454</v>
      </c>
      <c r="L3159">
        <v>5.9028842399999997</v>
      </c>
      <c r="M3159">
        <v>9.6604070100000001</v>
      </c>
      <c r="N3159">
        <v>1.4164306099999999</v>
      </c>
      <c r="O3159">
        <v>0.76241852799999998</v>
      </c>
      <c r="P3159">
        <v>0.59825693599999996</v>
      </c>
      <c r="Q3159">
        <v>0.51227944199999997</v>
      </c>
      <c r="R3159">
        <v>0.45585314300000002</v>
      </c>
      <c r="S3159">
        <v>0.42251223700000001</v>
      </c>
      <c r="T3159">
        <v>-0.44332070400000001</v>
      </c>
      <c r="U3159">
        <v>-0.42086377000000003</v>
      </c>
      <c r="V3159">
        <v>-0.44859483999999999</v>
      </c>
      <c r="W3159">
        <v>-0.51763628699999997</v>
      </c>
      <c r="X3159">
        <v>-0.66589952900000005</v>
      </c>
      <c r="Y3159">
        <v>-0.970572043</v>
      </c>
      <c r="Z3159">
        <v>1</v>
      </c>
      <c r="AA3159">
        <v>1</v>
      </c>
      <c r="AB3159">
        <v>1</v>
      </c>
      <c r="AC3159">
        <v>1</v>
      </c>
      <c r="AD3159">
        <v>1</v>
      </c>
      <c r="AE3159">
        <v>1</v>
      </c>
      <c r="AF3159">
        <v>1</v>
      </c>
      <c r="AG3159">
        <v>1</v>
      </c>
      <c r="AH3159">
        <v>1</v>
      </c>
      <c r="AI3159">
        <v>1</v>
      </c>
      <c r="AJ3159">
        <v>1</v>
      </c>
      <c r="AK3159">
        <v>1</v>
      </c>
    </row>
    <row r="3160" spans="1:37" x14ac:dyDescent="0.3">
      <c r="A3160">
        <v>2.3931675100000001</v>
      </c>
      <c r="B3160">
        <v>6.1492376399999999</v>
      </c>
      <c r="C3160">
        <v>4.0849180199999999</v>
      </c>
      <c r="D3160">
        <v>3.8398648899999999</v>
      </c>
      <c r="E3160">
        <v>3.8464301399999998</v>
      </c>
      <c r="F3160">
        <v>3.93241643</v>
      </c>
      <c r="G3160">
        <v>4.02190213</v>
      </c>
      <c r="H3160">
        <v>1.0822407300000001</v>
      </c>
      <c r="I3160">
        <v>1.74406018</v>
      </c>
      <c r="J3160">
        <v>2.5966265900000001</v>
      </c>
      <c r="K3160">
        <v>3.8146625900000002</v>
      </c>
      <c r="L3160">
        <v>5.9038980299999997</v>
      </c>
      <c r="M3160">
        <v>9.6618846499999993</v>
      </c>
      <c r="N3160">
        <v>1.42154651</v>
      </c>
      <c r="O3160">
        <v>0.765137972</v>
      </c>
      <c r="P3160">
        <v>0.60040262899999997</v>
      </c>
      <c r="Q3160">
        <v>0.514137336</v>
      </c>
      <c r="R3160">
        <v>0.45752850900000003</v>
      </c>
      <c r="S3160">
        <v>0.42408202699999997</v>
      </c>
      <c r="T3160">
        <v>-0.44512661199999998</v>
      </c>
      <c r="U3160">
        <v>-0.42266311099999998</v>
      </c>
      <c r="V3160">
        <v>-0.45057883300000001</v>
      </c>
      <c r="W3160">
        <v>-0.51997848700000004</v>
      </c>
      <c r="X3160">
        <v>-0.66895068599999996</v>
      </c>
      <c r="Y3160">
        <v>-0.975030391</v>
      </c>
      <c r="Z3160">
        <v>1</v>
      </c>
      <c r="AA3160">
        <v>1</v>
      </c>
      <c r="AB3160">
        <v>1</v>
      </c>
      <c r="AC3160">
        <v>1</v>
      </c>
      <c r="AD3160">
        <v>1</v>
      </c>
      <c r="AE3160">
        <v>1</v>
      </c>
      <c r="AF3160">
        <v>1</v>
      </c>
      <c r="AG3160">
        <v>1</v>
      </c>
      <c r="AH3160">
        <v>1</v>
      </c>
      <c r="AI3160">
        <v>1</v>
      </c>
      <c r="AJ3160">
        <v>1</v>
      </c>
      <c r="AK3160">
        <v>1</v>
      </c>
    </row>
    <row r="3161" spans="1:37" x14ac:dyDescent="0.3">
      <c r="A3161">
        <v>2.3939269900000002</v>
      </c>
      <c r="B3161">
        <v>6.1470744899999996</v>
      </c>
      <c r="C3161">
        <v>4.0837537499999996</v>
      </c>
      <c r="D3161">
        <v>3.8389512799999999</v>
      </c>
      <c r="E3161">
        <v>3.8456477800000002</v>
      </c>
      <c r="F3161">
        <v>3.9317201900000001</v>
      </c>
      <c r="G3161">
        <v>4.0212567799999999</v>
      </c>
      <c r="H3161">
        <v>1.08291823</v>
      </c>
      <c r="I3161">
        <v>1.7447035500000001</v>
      </c>
      <c r="J3161">
        <v>2.5973125000000001</v>
      </c>
      <c r="K3161">
        <v>3.8154541900000001</v>
      </c>
      <c r="L3161">
        <v>5.90491645</v>
      </c>
      <c r="M3161">
        <v>9.6633690699999999</v>
      </c>
      <c r="N3161">
        <v>1.42665855</v>
      </c>
      <c r="O3161">
        <v>0.76785570199999997</v>
      </c>
      <c r="P3161">
        <v>0.60254717400000002</v>
      </c>
      <c r="Q3161">
        <v>0.51599437400000003</v>
      </c>
      <c r="R3161">
        <v>0.45920319900000001</v>
      </c>
      <c r="S3161">
        <v>0.42565124199999999</v>
      </c>
      <c r="T3161">
        <v>-0.44693372599999998</v>
      </c>
      <c r="U3161">
        <v>-0.42446339900000002</v>
      </c>
      <c r="V3161">
        <v>-0.45256368699999999</v>
      </c>
      <c r="W3161">
        <v>-0.52232155199999997</v>
      </c>
      <c r="X3161">
        <v>-0.67200283000000005</v>
      </c>
      <c r="Y3161">
        <v>-0.97949005899999997</v>
      </c>
      <c r="Z3161">
        <v>1</v>
      </c>
      <c r="AA3161">
        <v>1</v>
      </c>
      <c r="AB3161">
        <v>1</v>
      </c>
      <c r="AC3161">
        <v>1</v>
      </c>
      <c r="AD3161">
        <v>1</v>
      </c>
      <c r="AE3161">
        <v>1</v>
      </c>
      <c r="AF3161">
        <v>1</v>
      </c>
      <c r="AG3161">
        <v>1</v>
      </c>
      <c r="AH3161">
        <v>1</v>
      </c>
      <c r="AI3161">
        <v>1</v>
      </c>
      <c r="AJ3161">
        <v>1</v>
      </c>
      <c r="AK3161">
        <v>1</v>
      </c>
    </row>
    <row r="3162" spans="1:37" x14ac:dyDescent="0.3">
      <c r="A3162">
        <v>2.3946864699999999</v>
      </c>
      <c r="B3162">
        <v>6.1449035800000003</v>
      </c>
      <c r="C3162">
        <v>4.0825853499999996</v>
      </c>
      <c r="D3162">
        <v>3.8380344100000001</v>
      </c>
      <c r="E3162">
        <v>3.8448625999999999</v>
      </c>
      <c r="F3162">
        <v>3.93102141</v>
      </c>
      <c r="G3162">
        <v>4.0206090400000001</v>
      </c>
      <c r="H3162">
        <v>1.08359848</v>
      </c>
      <c r="I3162">
        <v>1.74534966</v>
      </c>
      <c r="J3162">
        <v>2.5980014300000001</v>
      </c>
      <c r="K3162">
        <v>3.81624936</v>
      </c>
      <c r="L3162">
        <v>5.9059395099999996</v>
      </c>
      <c r="M3162">
        <v>9.6648602500000003</v>
      </c>
      <c r="N3162">
        <v>1.4317667199999999</v>
      </c>
      <c r="O3162">
        <v>0.77057171000000002</v>
      </c>
      <c r="P3162">
        <v>0.60469056899999996</v>
      </c>
      <c r="Q3162">
        <v>0.51785055300000005</v>
      </c>
      <c r="R3162">
        <v>0.46087721300000001</v>
      </c>
      <c r="S3162">
        <v>0.427219882</v>
      </c>
      <c r="T3162">
        <v>-0.44874205099999998</v>
      </c>
      <c r="U3162">
        <v>-0.42626463799999997</v>
      </c>
      <c r="V3162">
        <v>-0.45454940399999999</v>
      </c>
      <c r="W3162">
        <v>-0.52466548599999996</v>
      </c>
      <c r="X3162">
        <v>-0.67505596499999998</v>
      </c>
      <c r="Y3162">
        <v>-0.98395105299999996</v>
      </c>
      <c r="Z3162">
        <v>1</v>
      </c>
      <c r="AA3162">
        <v>1</v>
      </c>
      <c r="AB3162">
        <v>1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1</v>
      </c>
      <c r="AK3162">
        <v>1</v>
      </c>
    </row>
    <row r="3163" spans="1:37" x14ac:dyDescent="0.3">
      <c r="A3163">
        <v>2.39544595</v>
      </c>
      <c r="B3163">
        <v>6.14272492</v>
      </c>
      <c r="C3163">
        <v>4.0814128199999997</v>
      </c>
      <c r="D3163">
        <v>3.8371142800000002</v>
      </c>
      <c r="E3163">
        <v>3.8440745999999999</v>
      </c>
      <c r="F3163">
        <v>3.9303200899999999</v>
      </c>
      <c r="G3163">
        <v>4.0199589199999997</v>
      </c>
      <c r="H3163">
        <v>1.0842814700000001</v>
      </c>
      <c r="I3163">
        <v>1.7459985</v>
      </c>
      <c r="J3163">
        <v>2.5986933799999998</v>
      </c>
      <c r="K3163">
        <v>3.8170480800000002</v>
      </c>
      <c r="L3163">
        <v>5.9069672100000004</v>
      </c>
      <c r="M3163">
        <v>9.6663582199999993</v>
      </c>
      <c r="N3163">
        <v>1.4368710099999999</v>
      </c>
      <c r="O3163">
        <v>0.77328599200000003</v>
      </c>
      <c r="P3163">
        <v>0.60683280799999995</v>
      </c>
      <c r="Q3163">
        <v>0.51970587000000001</v>
      </c>
      <c r="R3163">
        <v>0.46255054699999998</v>
      </c>
      <c r="S3163">
        <v>0.428787943</v>
      </c>
      <c r="T3163">
        <v>-0.45055159299999997</v>
      </c>
      <c r="U3163">
        <v>-0.42806683299999998</v>
      </c>
      <c r="V3163">
        <v>-0.45653599</v>
      </c>
      <c r="W3163">
        <v>-0.52701029399999999</v>
      </c>
      <c r="X3163">
        <v>-0.67811009499999997</v>
      </c>
      <c r="Y3163">
        <v>-0.98841337900000004</v>
      </c>
      <c r="Z3163">
        <v>1</v>
      </c>
      <c r="AA3163">
        <v>1</v>
      </c>
      <c r="AB3163">
        <v>1</v>
      </c>
      <c r="AC3163">
        <v>1</v>
      </c>
      <c r="AD3163">
        <v>1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1</v>
      </c>
    </row>
    <row r="3164" spans="1:37" x14ac:dyDescent="0.3">
      <c r="A3164">
        <v>2.3962054199999998</v>
      </c>
      <c r="B3164">
        <v>6.1405384999999999</v>
      </c>
      <c r="C3164">
        <v>4.08023618</v>
      </c>
      <c r="D3164">
        <v>3.83619091</v>
      </c>
      <c r="E3164">
        <v>3.8432837800000001</v>
      </c>
      <c r="F3164">
        <v>3.9296162200000002</v>
      </c>
      <c r="G3164">
        <v>4.0193064200000004</v>
      </c>
      <c r="H3164">
        <v>1.0849672100000001</v>
      </c>
      <c r="I3164">
        <v>1.7466500899999999</v>
      </c>
      <c r="J3164">
        <v>2.5993883499999999</v>
      </c>
      <c r="K3164">
        <v>3.8178503699999999</v>
      </c>
      <c r="L3164">
        <v>5.9079995500000004</v>
      </c>
      <c r="M3164">
        <v>9.6678629699999998</v>
      </c>
      <c r="N3164">
        <v>1.4419714100000001</v>
      </c>
      <c r="O3164">
        <v>0.77599854000000001</v>
      </c>
      <c r="P3164">
        <v>0.60897388900000005</v>
      </c>
      <c r="Q3164">
        <v>0.52156032200000002</v>
      </c>
      <c r="R3164">
        <v>0.46422319899999998</v>
      </c>
      <c r="S3164">
        <v>0.43035542300000001</v>
      </c>
      <c r="T3164">
        <v>-0.45236235699999999</v>
      </c>
      <c r="U3164">
        <v>-0.42986998700000001</v>
      </c>
      <c r="V3164">
        <v>-0.458523448</v>
      </c>
      <c r="W3164">
        <v>-0.529355978</v>
      </c>
      <c r="X3164">
        <v>-0.68116522400000001</v>
      </c>
      <c r="Y3164">
        <v>-0.99287704300000001</v>
      </c>
      <c r="Z3164">
        <v>1</v>
      </c>
      <c r="AA3164">
        <v>1</v>
      </c>
      <c r="AB3164">
        <v>1</v>
      </c>
      <c r="AC3164">
        <v>1</v>
      </c>
      <c r="AD3164">
        <v>1</v>
      </c>
      <c r="AE3164">
        <v>1</v>
      </c>
      <c r="AF3164">
        <v>1</v>
      </c>
      <c r="AG3164">
        <v>1</v>
      </c>
      <c r="AH3164">
        <v>1</v>
      </c>
      <c r="AI3164">
        <v>1</v>
      </c>
      <c r="AJ3164">
        <v>1</v>
      </c>
      <c r="AK3164">
        <v>1</v>
      </c>
    </row>
    <row r="3165" spans="1:37" x14ac:dyDescent="0.3">
      <c r="A3165">
        <v>2.3969649</v>
      </c>
      <c r="B3165">
        <v>6.1383443399999997</v>
      </c>
      <c r="C3165">
        <v>4.0790554099999996</v>
      </c>
      <c r="D3165">
        <v>3.8352642800000001</v>
      </c>
      <c r="E3165">
        <v>3.8424901400000002</v>
      </c>
      <c r="F3165">
        <v>3.9289098199999999</v>
      </c>
      <c r="G3165">
        <v>4.0186515399999996</v>
      </c>
      <c r="H3165">
        <v>1.0856557099999999</v>
      </c>
      <c r="I3165">
        <v>1.7473044099999999</v>
      </c>
      <c r="J3165">
        <v>2.6000863399999998</v>
      </c>
      <c r="K3165">
        <v>3.8186562199999998</v>
      </c>
      <c r="L3165">
        <v>5.9090365299999998</v>
      </c>
      <c r="M3165">
        <v>9.6693744899999992</v>
      </c>
      <c r="N3165">
        <v>1.44706789</v>
      </c>
      <c r="O3165">
        <v>0.77870934999999997</v>
      </c>
      <c r="P3165">
        <v>0.61111380699999995</v>
      </c>
      <c r="Q3165">
        <v>0.52341390600000004</v>
      </c>
      <c r="R3165">
        <v>0.465895167</v>
      </c>
      <c r="S3165">
        <v>0.431922321</v>
      </c>
      <c r="T3165">
        <v>-0.45417434600000001</v>
      </c>
      <c r="U3165">
        <v>-0.431674104</v>
      </c>
      <c r="V3165">
        <v>-0.46051178199999998</v>
      </c>
      <c r="W3165">
        <v>-0.53170254299999997</v>
      </c>
      <c r="X3165">
        <v>-0.68422135799999995</v>
      </c>
      <c r="Y3165">
        <v>-0.99734205200000003</v>
      </c>
      <c r="Z3165">
        <v>1</v>
      </c>
      <c r="AA3165">
        <v>1</v>
      </c>
      <c r="AB3165">
        <v>1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</row>
    <row r="3166" spans="1:37" x14ac:dyDescent="0.3">
      <c r="A3166">
        <v>2.3977243800000001</v>
      </c>
      <c r="B3166">
        <v>6.1361424400000004</v>
      </c>
      <c r="C3166">
        <v>4.0778705300000002</v>
      </c>
      <c r="D3166">
        <v>3.8343343999999999</v>
      </c>
      <c r="E3166">
        <v>3.8416937</v>
      </c>
      <c r="F3166">
        <v>3.92820087</v>
      </c>
      <c r="G3166">
        <v>4.0179942799999999</v>
      </c>
      <c r="H3166">
        <v>1.08634695</v>
      </c>
      <c r="I3166">
        <v>1.7479614699999999</v>
      </c>
      <c r="J3166">
        <v>2.6007873400000001</v>
      </c>
      <c r="K3166">
        <v>3.8194656299999998</v>
      </c>
      <c r="L3166">
        <v>5.9100781500000004</v>
      </c>
      <c r="M3166">
        <v>9.6708928000000007</v>
      </c>
      <c r="N3166">
        <v>1.45216046</v>
      </c>
      <c r="O3166">
        <v>0.78141841400000001</v>
      </c>
      <c r="P3166">
        <v>0.61325255700000003</v>
      </c>
      <c r="Q3166">
        <v>0.52526662000000002</v>
      </c>
      <c r="R3166">
        <v>0.467566447</v>
      </c>
      <c r="S3166">
        <v>0.43348863500000001</v>
      </c>
      <c r="T3166">
        <v>-0.45598756699999998</v>
      </c>
      <c r="U3166">
        <v>-0.43347918899999999</v>
      </c>
      <c r="V3166">
        <v>-0.462500996</v>
      </c>
      <c r="W3166">
        <v>-0.53404999399999997</v>
      </c>
      <c r="X3166">
        <v>-0.68727850099999999</v>
      </c>
      <c r="Y3166">
        <v>-1.00180841</v>
      </c>
      <c r="Z3166">
        <v>1</v>
      </c>
      <c r="AA3166">
        <v>1</v>
      </c>
      <c r="AB3166">
        <v>1</v>
      </c>
      <c r="AC3166">
        <v>1</v>
      </c>
      <c r="AD3166">
        <v>1</v>
      </c>
      <c r="AE3166">
        <v>1</v>
      </c>
      <c r="AF3166">
        <v>1</v>
      </c>
      <c r="AG3166">
        <v>1</v>
      </c>
      <c r="AH3166">
        <v>1</v>
      </c>
      <c r="AI3166">
        <v>1</v>
      </c>
      <c r="AJ3166">
        <v>1</v>
      </c>
      <c r="AK3166">
        <v>1</v>
      </c>
    </row>
    <row r="3167" spans="1:37" x14ac:dyDescent="0.3">
      <c r="A3167">
        <v>2.3984838599999998</v>
      </c>
      <c r="B3167">
        <v>6.1339328100000001</v>
      </c>
      <c r="C3167">
        <v>4.0766815300000001</v>
      </c>
      <c r="D3167">
        <v>3.83340127</v>
      </c>
      <c r="E3167">
        <v>3.8408944300000001</v>
      </c>
      <c r="F3167">
        <v>3.9274893899999999</v>
      </c>
      <c r="G3167">
        <v>4.0173346399999996</v>
      </c>
      <c r="H3167">
        <v>1.0870409599999999</v>
      </c>
      <c r="I3167">
        <v>1.7486212800000001</v>
      </c>
      <c r="J3167">
        <v>2.6014913700000002</v>
      </c>
      <c r="K3167">
        <v>3.8202786099999999</v>
      </c>
      <c r="L3167">
        <v>5.9111244200000002</v>
      </c>
      <c r="M3167">
        <v>9.6724178999999992</v>
      </c>
      <c r="N3167">
        <v>1.4572490899999999</v>
      </c>
      <c r="O3167">
        <v>0.78412572800000002</v>
      </c>
      <c r="P3167">
        <v>0.61539013600000003</v>
      </c>
      <c r="Q3167">
        <v>0.52711845899999998</v>
      </c>
      <c r="R3167">
        <v>0.46923703900000002</v>
      </c>
      <c r="S3167">
        <v>0.435054361</v>
      </c>
      <c r="T3167">
        <v>-0.45780202399999997</v>
      </c>
      <c r="U3167">
        <v>-0.43528524499999999</v>
      </c>
      <c r="V3167">
        <v>-0.46449109199999999</v>
      </c>
      <c r="W3167">
        <v>-0.53639833299999995</v>
      </c>
      <c r="X3167">
        <v>-0.69033665799999999</v>
      </c>
      <c r="Y3167">
        <v>-1.00627613</v>
      </c>
      <c r="Z3167">
        <v>1</v>
      </c>
      <c r="AA3167">
        <v>1</v>
      </c>
      <c r="AB3167">
        <v>1</v>
      </c>
      <c r="AC3167">
        <v>1</v>
      </c>
      <c r="AD3167">
        <v>1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1</v>
      </c>
      <c r="AK3167">
        <v>1</v>
      </c>
    </row>
    <row r="3168" spans="1:37" x14ac:dyDescent="0.3">
      <c r="A3168">
        <v>2.39924333</v>
      </c>
      <c r="B3168">
        <v>6.1317154499999997</v>
      </c>
      <c r="C3168">
        <v>4.0754884300000001</v>
      </c>
      <c r="D3168">
        <v>3.8324649000000002</v>
      </c>
      <c r="E3168">
        <v>3.8400923599999999</v>
      </c>
      <c r="F3168">
        <v>3.92677538</v>
      </c>
      <c r="G3168">
        <v>4.0166726300000004</v>
      </c>
      <c r="H3168">
        <v>1.0877377100000001</v>
      </c>
      <c r="I3168">
        <v>1.74928383</v>
      </c>
      <c r="J3168">
        <v>2.6021984300000001</v>
      </c>
      <c r="K3168">
        <v>3.82109516</v>
      </c>
      <c r="L3168">
        <v>5.9121753300000002</v>
      </c>
      <c r="M3168">
        <v>9.6739497799999992</v>
      </c>
      <c r="N3168">
        <v>1.4623337599999999</v>
      </c>
      <c r="O3168">
        <v>0.78683128400000002</v>
      </c>
      <c r="P3168">
        <v>0.61752653899999999</v>
      </c>
      <c r="Q3168">
        <v>0.528969421</v>
      </c>
      <c r="R3168">
        <v>0.470906938</v>
      </c>
      <c r="S3168">
        <v>0.43661949799999999</v>
      </c>
      <c r="T3168">
        <v>-0.45961772200000001</v>
      </c>
      <c r="U3168">
        <v>-0.437092276</v>
      </c>
      <c r="V3168">
        <v>-0.46648207600000002</v>
      </c>
      <c r="W3168">
        <v>-0.53874756400000001</v>
      </c>
      <c r="X3168">
        <v>-0.69339583199999999</v>
      </c>
      <c r="Y3168">
        <v>-1.0107451999999999</v>
      </c>
      <c r="Z3168">
        <v>1</v>
      </c>
      <c r="AA3168">
        <v>1</v>
      </c>
      <c r="AB3168">
        <v>1</v>
      </c>
      <c r="AC3168">
        <v>1</v>
      </c>
      <c r="AD3168">
        <v>1</v>
      </c>
      <c r="AE3168">
        <v>1</v>
      </c>
      <c r="AF3168">
        <v>1</v>
      </c>
      <c r="AG3168">
        <v>1</v>
      </c>
      <c r="AH3168">
        <v>1</v>
      </c>
      <c r="AI3168">
        <v>1</v>
      </c>
      <c r="AJ3168">
        <v>1</v>
      </c>
      <c r="AK3168">
        <v>1</v>
      </c>
    </row>
    <row r="3169" spans="1:37" x14ac:dyDescent="0.3">
      <c r="A3169">
        <v>2.4000028100000002</v>
      </c>
      <c r="B3169">
        <v>6.1294903700000001</v>
      </c>
      <c r="C3169">
        <v>4.0742912100000002</v>
      </c>
      <c r="D3169">
        <v>3.8315252800000001</v>
      </c>
      <c r="E3169">
        <v>3.8392874699999999</v>
      </c>
      <c r="F3169">
        <v>3.9260588200000002</v>
      </c>
      <c r="G3169">
        <v>4.0160082299999997</v>
      </c>
      <c r="H3169">
        <v>1.08843723</v>
      </c>
      <c r="I3169">
        <v>1.7499491300000001</v>
      </c>
      <c r="J3169">
        <v>2.6029084999999998</v>
      </c>
      <c r="K3169">
        <v>3.8219152799999998</v>
      </c>
      <c r="L3169">
        <v>5.9132309000000003</v>
      </c>
      <c r="M3169">
        <v>9.6754884499999996</v>
      </c>
      <c r="N3169">
        <v>1.46741448</v>
      </c>
      <c r="O3169">
        <v>0.78953507700000003</v>
      </c>
      <c r="P3169">
        <v>0.61966176299999998</v>
      </c>
      <c r="Q3169">
        <v>0.53081950200000005</v>
      </c>
      <c r="R3169">
        <v>0.472576143</v>
      </c>
      <c r="S3169">
        <v>0.43818404500000002</v>
      </c>
      <c r="T3169">
        <v>-0.46143466500000002</v>
      </c>
      <c r="U3169">
        <v>-0.438900287</v>
      </c>
      <c r="V3169">
        <v>-0.468473951</v>
      </c>
      <c r="W3169">
        <v>-0.54109769299999999</v>
      </c>
      <c r="X3169">
        <v>-0.69645602799999995</v>
      </c>
      <c r="Y3169">
        <v>-1.01521565</v>
      </c>
      <c r="Z3169">
        <v>1</v>
      </c>
      <c r="AA3169">
        <v>1</v>
      </c>
      <c r="AB3169">
        <v>1</v>
      </c>
      <c r="AC3169">
        <v>1</v>
      </c>
      <c r="AD3169">
        <v>1</v>
      </c>
      <c r="AE3169">
        <v>1</v>
      </c>
      <c r="AF3169">
        <v>1</v>
      </c>
      <c r="AG3169">
        <v>1</v>
      </c>
      <c r="AH3169">
        <v>1</v>
      </c>
      <c r="AI3169">
        <v>1</v>
      </c>
      <c r="AJ3169">
        <v>1</v>
      </c>
      <c r="AK3169">
        <v>1</v>
      </c>
    </row>
    <row r="3170" spans="1:37" x14ac:dyDescent="0.3">
      <c r="A3170">
        <v>2.4007622899999999</v>
      </c>
      <c r="B3170">
        <v>6.1272575800000002</v>
      </c>
      <c r="C3170">
        <v>4.0730898900000003</v>
      </c>
      <c r="D3170">
        <v>3.8305824199999998</v>
      </c>
      <c r="E3170">
        <v>3.8384797800000001</v>
      </c>
      <c r="F3170">
        <v>3.9253397300000001</v>
      </c>
      <c r="G3170">
        <v>4.0153414600000001</v>
      </c>
      <c r="H3170">
        <v>1.0891395100000001</v>
      </c>
      <c r="I3170">
        <v>1.7506171699999999</v>
      </c>
      <c r="J3170">
        <v>2.6036216099999998</v>
      </c>
      <c r="K3170">
        <v>3.8227389700000001</v>
      </c>
      <c r="L3170">
        <v>5.9142911099999997</v>
      </c>
      <c r="M3170">
        <v>9.6770339100000005</v>
      </c>
      <c r="N3170">
        <v>1.4724912100000001</v>
      </c>
      <c r="O3170">
        <v>0.79223710000000003</v>
      </c>
      <c r="P3170">
        <v>0.62179580400000001</v>
      </c>
      <c r="Q3170">
        <v>0.53266869999999999</v>
      </c>
      <c r="R3170">
        <v>0.47424465100000002</v>
      </c>
      <c r="S3170">
        <v>0.43974799799999997</v>
      </c>
      <c r="T3170">
        <v>-0.46325285999999999</v>
      </c>
      <c r="U3170">
        <v>-0.44070928199999998</v>
      </c>
      <c r="V3170">
        <v>-0.47046672099999998</v>
      </c>
      <c r="W3170">
        <v>-0.54344872200000005</v>
      </c>
      <c r="X3170">
        <v>-0.69951725200000003</v>
      </c>
      <c r="Y3170">
        <v>-1.01968747</v>
      </c>
      <c r="Z3170">
        <v>1</v>
      </c>
      <c r="AA3170">
        <v>1</v>
      </c>
      <c r="AB3170">
        <v>1</v>
      </c>
      <c r="AC3170">
        <v>1</v>
      </c>
      <c r="AD3170">
        <v>1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1</v>
      </c>
      <c r="AK3170">
        <v>1</v>
      </c>
    </row>
    <row r="3171" spans="1:37" x14ac:dyDescent="0.3">
      <c r="A3171">
        <v>2.40152177</v>
      </c>
      <c r="B3171">
        <v>6.1250170800000001</v>
      </c>
      <c r="C3171">
        <v>4.0718844699999996</v>
      </c>
      <c r="D3171">
        <v>3.8296363200000001</v>
      </c>
      <c r="E3171">
        <v>3.8376692700000001</v>
      </c>
      <c r="F3171">
        <v>3.9246181099999999</v>
      </c>
      <c r="G3171">
        <v>4.0146723199999998</v>
      </c>
      <c r="H3171">
        <v>1.08984455</v>
      </c>
      <c r="I3171">
        <v>1.75128796</v>
      </c>
      <c r="J3171">
        <v>2.6043377400000001</v>
      </c>
      <c r="K3171">
        <v>3.82356623</v>
      </c>
      <c r="L3171">
        <v>5.9153559700000002</v>
      </c>
      <c r="M3171">
        <v>9.6785861700000009</v>
      </c>
      <c r="N3171">
        <v>1.4775639599999999</v>
      </c>
      <c r="O3171">
        <v>0.79493734800000004</v>
      </c>
      <c r="P3171">
        <v>0.623928657</v>
      </c>
      <c r="Q3171">
        <v>0.53451701200000001</v>
      </c>
      <c r="R3171">
        <v>0.47591245999999998</v>
      </c>
      <c r="S3171">
        <v>0.44131135599999999</v>
      </c>
      <c r="T3171">
        <v>-0.46507230999999999</v>
      </c>
      <c r="U3171">
        <v>-0.44251926400000002</v>
      </c>
      <c r="V3171">
        <v>-0.47246038899999998</v>
      </c>
      <c r="W3171">
        <v>-0.54580065499999997</v>
      </c>
      <c r="X3171">
        <v>-0.70257950599999996</v>
      </c>
      <c r="Y3171">
        <v>-1.0241606700000001</v>
      </c>
      <c r="Z3171">
        <v>1</v>
      </c>
      <c r="AA3171">
        <v>1</v>
      </c>
      <c r="AB3171">
        <v>1</v>
      </c>
      <c r="AC3171">
        <v>1</v>
      </c>
      <c r="AD3171">
        <v>1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1</v>
      </c>
      <c r="AK3171">
        <v>1</v>
      </c>
    </row>
    <row r="3172" spans="1:37" x14ac:dyDescent="0.3">
      <c r="A3172">
        <v>2.4022812400000002</v>
      </c>
      <c r="B3172">
        <v>6.1227688799999997</v>
      </c>
      <c r="C3172">
        <v>4.07067494</v>
      </c>
      <c r="D3172">
        <v>3.8286869800000001</v>
      </c>
      <c r="E3172">
        <v>3.8368559599999998</v>
      </c>
      <c r="F3172">
        <v>3.9238939500000001</v>
      </c>
      <c r="G3172">
        <v>4.0140007999999998</v>
      </c>
      <c r="H3172">
        <v>1.09055236</v>
      </c>
      <c r="I3172">
        <v>1.7519615100000001</v>
      </c>
      <c r="J3172">
        <v>2.6050569000000001</v>
      </c>
      <c r="K3172">
        <v>3.8243970599999999</v>
      </c>
      <c r="L3172">
        <v>5.91642548</v>
      </c>
      <c r="M3172">
        <v>9.68014522</v>
      </c>
      <c r="N3172">
        <v>1.4826326999999999</v>
      </c>
      <c r="O3172">
        <v>0.79763581500000003</v>
      </c>
      <c r="P3172">
        <v>0.62606031799999995</v>
      </c>
      <c r="Q3172">
        <v>0.536364434</v>
      </c>
      <c r="R3172">
        <v>0.47757956800000001</v>
      </c>
      <c r="S3172">
        <v>0.44287411599999998</v>
      </c>
      <c r="T3172">
        <v>-0.46689302199999999</v>
      </c>
      <c r="U3172">
        <v>-0.44433023799999999</v>
      </c>
      <c r="V3172">
        <v>-0.47445495999999998</v>
      </c>
      <c r="W3172">
        <v>-0.54815349599999996</v>
      </c>
      <c r="X3172">
        <v>-0.70564279699999999</v>
      </c>
      <c r="Y3172">
        <v>-1.02863525</v>
      </c>
      <c r="Z3172">
        <v>1</v>
      </c>
      <c r="AA3172">
        <v>1</v>
      </c>
      <c r="AB3172">
        <v>1</v>
      </c>
      <c r="AC3172">
        <v>1</v>
      </c>
      <c r="AD3172">
        <v>1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1</v>
      </c>
      <c r="AK3172">
        <v>1</v>
      </c>
    </row>
    <row r="3173" spans="1:37" x14ac:dyDescent="0.3">
      <c r="A3173">
        <v>2.4030407199999999</v>
      </c>
      <c r="B3173">
        <v>6.12051298</v>
      </c>
      <c r="C3173">
        <v>4.0694613200000003</v>
      </c>
      <c r="D3173">
        <v>3.8277344100000001</v>
      </c>
      <c r="E3173">
        <v>3.8360398500000001</v>
      </c>
      <c r="F3173">
        <v>3.92316727</v>
      </c>
      <c r="G3173">
        <v>4.01332691</v>
      </c>
      <c r="H3173">
        <v>1.0912629300000001</v>
      </c>
      <c r="I3173">
        <v>1.7526378</v>
      </c>
      <c r="J3173">
        <v>2.60577909</v>
      </c>
      <c r="K3173">
        <v>3.8252314699999999</v>
      </c>
      <c r="L3173">
        <v>5.9174996499999999</v>
      </c>
      <c r="M3173">
        <v>9.6817110700000004</v>
      </c>
      <c r="N3173">
        <v>1.4876974199999999</v>
      </c>
      <c r="O3173">
        <v>0.80033249399999995</v>
      </c>
      <c r="P3173">
        <v>0.62819078299999997</v>
      </c>
      <c r="Q3173">
        <v>0.53821096400000001</v>
      </c>
      <c r="R3173">
        <v>0.47924597099999999</v>
      </c>
      <c r="S3173">
        <v>0.44443627699999999</v>
      </c>
      <c r="T3173">
        <v>-0.46871499799999999</v>
      </c>
      <c r="U3173">
        <v>-0.44614220799999998</v>
      </c>
      <c r="V3173">
        <v>-0.476450437</v>
      </c>
      <c r="W3173">
        <v>-0.55050725</v>
      </c>
      <c r="X3173">
        <v>-0.70870712800000002</v>
      </c>
      <c r="Y3173">
        <v>-1.03311123</v>
      </c>
      <c r="Z3173">
        <v>1</v>
      </c>
      <c r="AA3173">
        <v>1</v>
      </c>
      <c r="AB3173">
        <v>1</v>
      </c>
      <c r="AC3173">
        <v>1</v>
      </c>
      <c r="AD3173">
        <v>1</v>
      </c>
      <c r="AE3173">
        <v>1</v>
      </c>
      <c r="AF3173">
        <v>1</v>
      </c>
      <c r="AG3173">
        <v>1</v>
      </c>
      <c r="AH3173">
        <v>1</v>
      </c>
      <c r="AI3173">
        <v>1</v>
      </c>
      <c r="AJ3173">
        <v>1</v>
      </c>
      <c r="AK3173">
        <v>1</v>
      </c>
    </row>
    <row r="3174" spans="1:37" x14ac:dyDescent="0.3">
      <c r="A3174">
        <v>2.4038002000000001</v>
      </c>
      <c r="B3174">
        <v>6.1182493899999999</v>
      </c>
      <c r="C3174">
        <v>4.0682436099999997</v>
      </c>
      <c r="D3174">
        <v>3.8267785999999999</v>
      </c>
      <c r="E3174">
        <v>3.8352209300000002</v>
      </c>
      <c r="F3174">
        <v>3.9224380499999998</v>
      </c>
      <c r="G3174">
        <v>4.0126506400000004</v>
      </c>
      <c r="H3174">
        <v>1.0919762799999999</v>
      </c>
      <c r="I3174">
        <v>1.75331685</v>
      </c>
      <c r="J3174">
        <v>2.60650431</v>
      </c>
      <c r="K3174">
        <v>3.8260694499999999</v>
      </c>
      <c r="L3174">
        <v>5.9185784699999999</v>
      </c>
      <c r="M3174">
        <v>9.6832837200000004</v>
      </c>
      <c r="N3174">
        <v>1.49275811</v>
      </c>
      <c r="O3174">
        <v>0.80302737999999996</v>
      </c>
      <c r="P3174">
        <v>0.63032004900000005</v>
      </c>
      <c r="Q3174">
        <v>0.54005659800000005</v>
      </c>
      <c r="R3174">
        <v>0.48091166699999999</v>
      </c>
      <c r="S3174">
        <v>0.44599783599999998</v>
      </c>
      <c r="T3174">
        <v>-0.47053824599999999</v>
      </c>
      <c r="U3174">
        <v>-0.44795517699999998</v>
      </c>
      <c r="V3174">
        <v>-0.47844682300000002</v>
      </c>
      <c r="W3174">
        <v>-0.55286192000000001</v>
      </c>
      <c r="X3174">
        <v>-0.71177250400000003</v>
      </c>
      <c r="Y3174">
        <v>-1.03758861</v>
      </c>
      <c r="Z3174">
        <v>1</v>
      </c>
      <c r="AA3174">
        <v>1</v>
      </c>
      <c r="AB3174">
        <v>1</v>
      </c>
      <c r="AC3174">
        <v>1</v>
      </c>
      <c r="AD3174">
        <v>1</v>
      </c>
      <c r="AE3174">
        <v>1</v>
      </c>
      <c r="AF3174">
        <v>1</v>
      </c>
      <c r="AG3174">
        <v>1</v>
      </c>
      <c r="AH3174">
        <v>1</v>
      </c>
      <c r="AI3174">
        <v>1</v>
      </c>
      <c r="AJ3174">
        <v>1</v>
      </c>
      <c r="AK3174">
        <v>1</v>
      </c>
    </row>
    <row r="3175" spans="1:37" x14ac:dyDescent="0.3">
      <c r="A3175">
        <v>2.4045596800000002</v>
      </c>
      <c r="B3175">
        <v>6.1159781100000004</v>
      </c>
      <c r="C3175">
        <v>4.0670218</v>
      </c>
      <c r="D3175">
        <v>3.8258195499999998</v>
      </c>
      <c r="E3175">
        <v>3.8343992</v>
      </c>
      <c r="F3175">
        <v>3.9217062999999999</v>
      </c>
      <c r="G3175">
        <v>4.01197201</v>
      </c>
      <c r="H3175">
        <v>1.0926923900000001</v>
      </c>
      <c r="I3175">
        <v>1.75399865</v>
      </c>
      <c r="J3175">
        <v>2.6072325699999999</v>
      </c>
      <c r="K3175">
        <v>3.8269110099999999</v>
      </c>
      <c r="L3175">
        <v>5.9196619500000001</v>
      </c>
      <c r="M3175">
        <v>9.6848631699999999</v>
      </c>
      <c r="N3175">
        <v>1.4978147500000001</v>
      </c>
      <c r="O3175">
        <v>0.80572046600000002</v>
      </c>
      <c r="P3175">
        <v>0.63244811099999998</v>
      </c>
      <c r="Q3175">
        <v>0.54190133299999999</v>
      </c>
      <c r="R3175">
        <v>0.48257665500000002</v>
      </c>
      <c r="S3175">
        <v>0.44755879100000001</v>
      </c>
      <c r="T3175">
        <v>-0.47236276799999999</v>
      </c>
      <c r="U3175">
        <v>-0.44976915099999998</v>
      </c>
      <c r="V3175">
        <v>-0.48044412399999997</v>
      </c>
      <c r="W3175">
        <v>-0.55521750999999997</v>
      </c>
      <c r="X3175">
        <v>-0.71483892999999998</v>
      </c>
      <c r="Y3175">
        <v>-1.0420673899999999</v>
      </c>
      <c r="Z3175">
        <v>1</v>
      </c>
      <c r="AA3175">
        <v>1</v>
      </c>
      <c r="AB3175">
        <v>1</v>
      </c>
      <c r="AC3175">
        <v>1</v>
      </c>
      <c r="AD3175">
        <v>1</v>
      </c>
      <c r="AE3175">
        <v>1</v>
      </c>
      <c r="AF3175">
        <v>1</v>
      </c>
      <c r="AG3175">
        <v>1</v>
      </c>
      <c r="AH3175">
        <v>1</v>
      </c>
      <c r="AI3175">
        <v>1</v>
      </c>
      <c r="AJ3175">
        <v>1</v>
      </c>
      <c r="AK3175">
        <v>1</v>
      </c>
    </row>
    <row r="3176" spans="1:37" x14ac:dyDescent="0.3">
      <c r="A3176">
        <v>2.40531915</v>
      </c>
      <c r="B3176">
        <v>6.1136991600000004</v>
      </c>
      <c r="C3176">
        <v>4.0657959000000004</v>
      </c>
      <c r="D3176">
        <v>3.8248572799999998</v>
      </c>
      <c r="E3176">
        <v>3.8335746799999999</v>
      </c>
      <c r="F3176">
        <v>3.9209720199999998</v>
      </c>
      <c r="G3176">
        <v>4.0112909999999999</v>
      </c>
      <c r="H3176">
        <v>1.09341127</v>
      </c>
      <c r="I3176">
        <v>1.75468321</v>
      </c>
      <c r="J3176">
        <v>2.6079638599999999</v>
      </c>
      <c r="K3176">
        <v>3.8277561499999999</v>
      </c>
      <c r="L3176">
        <v>5.9207500800000004</v>
      </c>
      <c r="M3176">
        <v>9.6864494299999997</v>
      </c>
      <c r="N3176">
        <v>1.5028673299999999</v>
      </c>
      <c r="O3176">
        <v>0.80841174599999999</v>
      </c>
      <c r="P3176">
        <v>0.63457496400000002</v>
      </c>
      <c r="Q3176">
        <v>0.543745166</v>
      </c>
      <c r="R3176">
        <v>0.48424093099999999</v>
      </c>
      <c r="S3176">
        <v>0.44911913999999997</v>
      </c>
      <c r="T3176">
        <v>-0.47418857199999997</v>
      </c>
      <c r="U3176">
        <v>-0.45158413200000003</v>
      </c>
      <c r="V3176">
        <v>-0.482442343</v>
      </c>
      <c r="W3176">
        <v>-0.557574024</v>
      </c>
      <c r="X3176">
        <v>-0.71790640900000002</v>
      </c>
      <c r="Y3176">
        <v>-1.0465475900000001</v>
      </c>
      <c r="Z3176">
        <v>1</v>
      </c>
      <c r="AA3176">
        <v>1</v>
      </c>
      <c r="AB3176">
        <v>1</v>
      </c>
      <c r="AC3176">
        <v>1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</row>
    <row r="3177" spans="1:37" x14ac:dyDescent="0.3">
      <c r="A3177">
        <v>2.4060786300000001</v>
      </c>
      <c r="B3177">
        <v>6.1114125399999999</v>
      </c>
      <c r="C3177">
        <v>4.0645659199999997</v>
      </c>
      <c r="D3177">
        <v>3.8238917699999999</v>
      </c>
      <c r="E3177">
        <v>3.8327473599999999</v>
      </c>
      <c r="F3177">
        <v>3.9202352199999999</v>
      </c>
      <c r="G3177">
        <v>4.01060762</v>
      </c>
      <c r="H3177">
        <v>1.09413293</v>
      </c>
      <c r="I3177">
        <v>1.75537052</v>
      </c>
      <c r="J3177">
        <v>2.6086981900000001</v>
      </c>
      <c r="K3177">
        <v>3.8286048699999999</v>
      </c>
      <c r="L3177">
        <v>5.9218428799999998</v>
      </c>
      <c r="M3177">
        <v>9.6880424900000008</v>
      </c>
      <c r="N3177">
        <v>1.50791583</v>
      </c>
      <c r="O3177">
        <v>0.81110121499999999</v>
      </c>
      <c r="P3177">
        <v>0.636700606</v>
      </c>
      <c r="Q3177">
        <v>0.54558809500000005</v>
      </c>
      <c r="R3177">
        <v>0.48590449299999999</v>
      </c>
      <c r="S3177">
        <v>0.450678882</v>
      </c>
      <c r="T3177">
        <v>-0.47601566099999998</v>
      </c>
      <c r="U3177">
        <v>-0.45340012499999999</v>
      </c>
      <c r="V3177">
        <v>-0.48444148199999998</v>
      </c>
      <c r="W3177">
        <v>-0.55993146599999999</v>
      </c>
      <c r="X3177">
        <v>-0.72097494699999998</v>
      </c>
      <c r="Y3177">
        <v>-1.0510292000000001</v>
      </c>
      <c r="Z3177">
        <v>1</v>
      </c>
      <c r="AA3177">
        <v>1</v>
      </c>
      <c r="AB3177">
        <v>1</v>
      </c>
      <c r="AC3177">
        <v>1</v>
      </c>
      <c r="AD3177">
        <v>1</v>
      </c>
      <c r="AE3177">
        <v>1</v>
      </c>
      <c r="AF3177">
        <v>1</v>
      </c>
      <c r="AG3177">
        <v>1</v>
      </c>
      <c r="AH3177">
        <v>1</v>
      </c>
      <c r="AI3177">
        <v>1</v>
      </c>
      <c r="AJ3177">
        <v>1</v>
      </c>
      <c r="AK3177">
        <v>1</v>
      </c>
    </row>
    <row r="3178" spans="1:37" x14ac:dyDescent="0.3">
      <c r="A3178">
        <v>2.4068381099999998</v>
      </c>
      <c r="B3178">
        <v>6.1091182499999999</v>
      </c>
      <c r="C3178">
        <v>4.06333185</v>
      </c>
      <c r="D3178">
        <v>3.8229230400000001</v>
      </c>
      <c r="E3178">
        <v>3.8319172300000002</v>
      </c>
      <c r="F3178">
        <v>3.9194958899999999</v>
      </c>
      <c r="G3178">
        <v>4.0099218800000003</v>
      </c>
      <c r="H3178">
        <v>1.09485736</v>
      </c>
      <c r="I3178">
        <v>1.7560605899999999</v>
      </c>
      <c r="J3178">
        <v>2.6094355500000002</v>
      </c>
      <c r="K3178">
        <v>3.8294571799999999</v>
      </c>
      <c r="L3178">
        <v>5.9229403400000002</v>
      </c>
      <c r="M3178">
        <v>9.6896423600000006</v>
      </c>
      <c r="N3178">
        <v>1.5129602499999999</v>
      </c>
      <c r="O3178">
        <v>0.813788866</v>
      </c>
      <c r="P3178">
        <v>0.63882503099999999</v>
      </c>
      <c r="Q3178">
        <v>0.54743011500000005</v>
      </c>
      <c r="R3178">
        <v>0.48756733800000002</v>
      </c>
      <c r="S3178">
        <v>0.45223801299999999</v>
      </c>
      <c r="T3178">
        <v>-0.47784404000000003</v>
      </c>
      <c r="U3178">
        <v>-0.45521713400000002</v>
      </c>
      <c r="V3178">
        <v>-0.486441548</v>
      </c>
      <c r="W3178">
        <v>-0.56228983899999996</v>
      </c>
      <c r="X3178">
        <v>-0.72404454900000004</v>
      </c>
      <c r="Y3178">
        <v>-1.0555122299999999</v>
      </c>
      <c r="Z3178">
        <v>1</v>
      </c>
      <c r="AA3178">
        <v>1</v>
      </c>
      <c r="AB3178">
        <v>1</v>
      </c>
      <c r="AC3178">
        <v>1</v>
      </c>
      <c r="AD3178">
        <v>1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1</v>
      </c>
      <c r="AK3178">
        <v>1</v>
      </c>
    </row>
    <row r="3179" spans="1:37" x14ac:dyDescent="0.3">
      <c r="A3179">
        <v>2.40759759</v>
      </c>
      <c r="B3179">
        <v>6.1068163100000001</v>
      </c>
      <c r="C3179">
        <v>4.0620937000000001</v>
      </c>
      <c r="D3179">
        <v>3.8219510799999998</v>
      </c>
      <c r="E3179">
        <v>3.83108431</v>
      </c>
      <c r="F3179">
        <v>3.9187540300000001</v>
      </c>
      <c r="G3179">
        <v>4.0092337699999998</v>
      </c>
      <c r="H3179">
        <v>1.0955845799999999</v>
      </c>
      <c r="I3179">
        <v>1.7567534300000001</v>
      </c>
      <c r="J3179">
        <v>2.6101759499999999</v>
      </c>
      <c r="K3179">
        <v>3.8303130599999999</v>
      </c>
      <c r="L3179">
        <v>5.9240424599999999</v>
      </c>
      <c r="M3179">
        <v>9.6912490400000006</v>
      </c>
      <c r="N3179">
        <v>1.5180005700000001</v>
      </c>
      <c r="O3179">
        <v>0.81647469399999995</v>
      </c>
      <c r="P3179">
        <v>0.64094823700000003</v>
      </c>
      <c r="Q3179">
        <v>0.54927122399999995</v>
      </c>
      <c r="R3179">
        <v>0.48922946499999997</v>
      </c>
      <c r="S3179">
        <v>0.45379653199999997</v>
      </c>
      <c r="T3179">
        <v>-0.47967371399999997</v>
      </c>
      <c r="U3179">
        <v>-0.45703516399999999</v>
      </c>
      <c r="V3179">
        <v>-0.48844254199999998</v>
      </c>
      <c r="W3179">
        <v>-0.56464914899999996</v>
      </c>
      <c r="X3179">
        <v>-0.72711521700000004</v>
      </c>
      <c r="Y3179">
        <v>-1.05999669</v>
      </c>
      <c r="Z3179">
        <v>1</v>
      </c>
      <c r="AA3179">
        <v>1</v>
      </c>
      <c r="AB3179">
        <v>1</v>
      </c>
      <c r="AC3179">
        <v>1</v>
      </c>
      <c r="AD3179">
        <v>1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1</v>
      </c>
      <c r="AK3179">
        <v>1</v>
      </c>
    </row>
    <row r="3180" spans="1:37" x14ac:dyDescent="0.3">
      <c r="A3180">
        <v>2.4083570600000002</v>
      </c>
      <c r="B3180">
        <v>6.1045067099999999</v>
      </c>
      <c r="C3180">
        <v>4.0608514700000002</v>
      </c>
      <c r="D3180">
        <v>3.8209759000000001</v>
      </c>
      <c r="E3180">
        <v>3.8302486</v>
      </c>
      <c r="F3180">
        <v>3.9180096600000001</v>
      </c>
      <c r="G3180">
        <v>4.0085432900000004</v>
      </c>
      <c r="H3180">
        <v>1.0963145700000001</v>
      </c>
      <c r="I3180">
        <v>1.7574490300000001</v>
      </c>
      <c r="J3180">
        <v>2.6109193999999998</v>
      </c>
      <c r="K3180">
        <v>3.8311725299999999</v>
      </c>
      <c r="L3180">
        <v>5.9251492499999996</v>
      </c>
      <c r="M3180">
        <v>9.6928625400000001</v>
      </c>
      <c r="N3180">
        <v>1.52303677</v>
      </c>
      <c r="O3180">
        <v>0.81915869100000005</v>
      </c>
      <c r="P3180">
        <v>0.64307021799999997</v>
      </c>
      <c r="Q3180">
        <v>0.55111142000000002</v>
      </c>
      <c r="R3180">
        <v>0.49089086999999998</v>
      </c>
      <c r="S3180">
        <v>0.455354437</v>
      </c>
      <c r="T3180">
        <v>-0.48150468899999999</v>
      </c>
      <c r="U3180">
        <v>-0.45885421799999998</v>
      </c>
      <c r="V3180">
        <v>-0.49044446899999999</v>
      </c>
      <c r="W3180">
        <v>-0.56700939800000005</v>
      </c>
      <c r="X3180">
        <v>-0.730186958</v>
      </c>
      <c r="Y3180">
        <v>-1.0644825899999999</v>
      </c>
      <c r="Z3180">
        <v>1</v>
      </c>
      <c r="AA3180">
        <v>1</v>
      </c>
      <c r="AB3180">
        <v>1</v>
      </c>
      <c r="AC3180">
        <v>1</v>
      </c>
      <c r="AD3180">
        <v>1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1</v>
      </c>
      <c r="AK3180">
        <v>1</v>
      </c>
    </row>
    <row r="3181" spans="1:37" x14ac:dyDescent="0.3">
      <c r="A3181">
        <v>2.4091165399999999</v>
      </c>
      <c r="B3181">
        <v>6.10218946</v>
      </c>
      <c r="C3181">
        <v>4.0596051700000002</v>
      </c>
      <c r="D3181">
        <v>3.81999749</v>
      </c>
      <c r="E3181">
        <v>3.8294100900000001</v>
      </c>
      <c r="F3181">
        <v>3.9172627499999999</v>
      </c>
      <c r="G3181">
        <v>4.0078504400000003</v>
      </c>
      <c r="H3181">
        <v>1.09704735</v>
      </c>
      <c r="I3181">
        <v>1.75814739</v>
      </c>
      <c r="J3181">
        <v>2.6116658799999999</v>
      </c>
      <c r="K3181">
        <v>3.8320355799999999</v>
      </c>
      <c r="L3181">
        <v>5.9262607100000002</v>
      </c>
      <c r="M3181">
        <v>9.6944828399999992</v>
      </c>
      <c r="N3181">
        <v>1.5280688499999999</v>
      </c>
      <c r="O3181">
        <v>0.82184085299999998</v>
      </c>
      <c r="P3181">
        <v>0.645190971</v>
      </c>
      <c r="Q3181">
        <v>0.55295069799999996</v>
      </c>
      <c r="R3181">
        <v>0.49255155099999998</v>
      </c>
      <c r="S3181">
        <v>0.45691172499999999</v>
      </c>
      <c r="T3181">
        <v>-0.48333696900000001</v>
      </c>
      <c r="U3181">
        <v>-0.46067429999999998</v>
      </c>
      <c r="V3181">
        <v>-0.49244733299999999</v>
      </c>
      <c r="W3181">
        <v>-0.56937059099999998</v>
      </c>
      <c r="X3181">
        <v>-0.73325977499999995</v>
      </c>
      <c r="Y3181">
        <v>-1.06896993</v>
      </c>
      <c r="Z3181">
        <v>1</v>
      </c>
      <c r="AA3181">
        <v>1</v>
      </c>
      <c r="AB3181">
        <v>1</v>
      </c>
      <c r="AC3181">
        <v>1</v>
      </c>
      <c r="AD3181">
        <v>1</v>
      </c>
      <c r="AE3181">
        <v>1</v>
      </c>
      <c r="AF3181">
        <v>1</v>
      </c>
      <c r="AG3181">
        <v>1</v>
      </c>
      <c r="AH3181">
        <v>1</v>
      </c>
      <c r="AI3181">
        <v>1</v>
      </c>
      <c r="AJ3181">
        <v>1</v>
      </c>
      <c r="AK3181">
        <v>1</v>
      </c>
    </row>
    <row r="3182" spans="1:37" x14ac:dyDescent="0.3">
      <c r="A3182">
        <v>2.40987602</v>
      </c>
      <c r="B3182">
        <v>6.0998645700000003</v>
      </c>
      <c r="C3182">
        <v>4.0583548</v>
      </c>
      <c r="D3182">
        <v>3.8190158699999999</v>
      </c>
      <c r="E3182">
        <v>3.8285687799999999</v>
      </c>
      <c r="F3182">
        <v>3.9165133299999999</v>
      </c>
      <c r="G3182">
        <v>4.0071552300000004</v>
      </c>
      <c r="H3182">
        <v>1.0977829100000001</v>
      </c>
      <c r="I3182">
        <v>1.75884851</v>
      </c>
      <c r="J3182">
        <v>2.6124154100000001</v>
      </c>
      <c r="K3182">
        <v>3.8329022300000002</v>
      </c>
      <c r="L3182">
        <v>5.92737683</v>
      </c>
      <c r="M3182">
        <v>9.6961099700000002</v>
      </c>
      <c r="N3182">
        <v>1.5330967799999999</v>
      </c>
      <c r="O3182">
        <v>0.82452117300000005</v>
      </c>
      <c r="P3182">
        <v>0.64731049200000002</v>
      </c>
      <c r="Q3182">
        <v>0.55478905599999995</v>
      </c>
      <c r="R3182">
        <v>0.49421150699999999</v>
      </c>
      <c r="S3182">
        <v>0.45846839499999997</v>
      </c>
      <c r="T3182">
        <v>-0.485170559</v>
      </c>
      <c r="U3182">
        <v>-0.46249541399999999</v>
      </c>
      <c r="V3182">
        <v>-0.49445113699999999</v>
      </c>
      <c r="W3182">
        <v>-0.57173273099999999</v>
      </c>
      <c r="X3182">
        <v>-0.73633367400000005</v>
      </c>
      <c r="Y3182">
        <v>-1.0734587099999999</v>
      </c>
      <c r="Z3182">
        <v>1</v>
      </c>
      <c r="AA3182">
        <v>1</v>
      </c>
      <c r="AB3182">
        <v>1</v>
      </c>
      <c r="AC3182">
        <v>1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1</v>
      </c>
      <c r="AK3182">
        <v>1</v>
      </c>
    </row>
    <row r="3183" spans="1:37" x14ac:dyDescent="0.3">
      <c r="A3183">
        <v>2.4106355000000002</v>
      </c>
      <c r="B3183">
        <v>6.0975320499999999</v>
      </c>
      <c r="C3183">
        <v>4.0571003499999998</v>
      </c>
      <c r="D3183">
        <v>3.8180310199999998</v>
      </c>
      <c r="E3183">
        <v>3.8277246900000002</v>
      </c>
      <c r="F3183">
        <v>3.9157613800000002</v>
      </c>
      <c r="G3183">
        <v>4.0064576599999997</v>
      </c>
      <c r="H3183">
        <v>1.0985212499999999</v>
      </c>
      <c r="I3183">
        <v>1.75955241</v>
      </c>
      <c r="J3183">
        <v>2.6131679800000001</v>
      </c>
      <c r="K3183">
        <v>3.83377246</v>
      </c>
      <c r="L3183">
        <v>5.9284976199999999</v>
      </c>
      <c r="M3183">
        <v>9.6977439200000006</v>
      </c>
      <c r="N3183">
        <v>1.5381205600000001</v>
      </c>
      <c r="O3183">
        <v>0.82719964599999996</v>
      </c>
      <c r="P3183">
        <v>0.64942877600000004</v>
      </c>
      <c r="Q3183">
        <v>0.55662648999999997</v>
      </c>
      <c r="R3183">
        <v>0.49587073300000001</v>
      </c>
      <c r="S3183">
        <v>0.46002444399999998</v>
      </c>
      <c r="T3183">
        <v>-0.487005464</v>
      </c>
      <c r="U3183">
        <v>-0.46431756499999999</v>
      </c>
      <c r="V3183">
        <v>-0.49645588600000001</v>
      </c>
      <c r="W3183">
        <v>-0.57409582299999995</v>
      </c>
      <c r="X3183">
        <v>-0.739408658</v>
      </c>
      <c r="Y3183">
        <v>-1.0779489499999999</v>
      </c>
      <c r="Z3183">
        <v>1</v>
      </c>
      <c r="AA3183">
        <v>1</v>
      </c>
      <c r="AB3183">
        <v>1</v>
      </c>
      <c r="AC3183">
        <v>1</v>
      </c>
      <c r="AD3183">
        <v>1</v>
      </c>
      <c r="AE3183">
        <v>1</v>
      </c>
      <c r="AF3183">
        <v>1</v>
      </c>
      <c r="AG3183">
        <v>1</v>
      </c>
      <c r="AH3183">
        <v>1</v>
      </c>
      <c r="AI3183">
        <v>1</v>
      </c>
      <c r="AJ3183">
        <v>1</v>
      </c>
      <c r="AK3183">
        <v>1</v>
      </c>
    </row>
    <row r="3184" spans="1:37" x14ac:dyDescent="0.3">
      <c r="A3184">
        <v>2.4113949699999999</v>
      </c>
      <c r="B3184">
        <v>6.0951918999999997</v>
      </c>
      <c r="C3184">
        <v>4.0558418400000003</v>
      </c>
      <c r="D3184">
        <v>3.8170429600000002</v>
      </c>
      <c r="E3184">
        <v>3.8268778000000001</v>
      </c>
      <c r="F3184">
        <v>3.9150069200000002</v>
      </c>
      <c r="G3184">
        <v>4.0057577200000001</v>
      </c>
      <c r="H3184">
        <v>1.0992623800000001</v>
      </c>
      <c r="I3184">
        <v>1.76025907</v>
      </c>
      <c r="J3184">
        <v>2.6139235900000002</v>
      </c>
      <c r="K3184">
        <v>3.8346462799999999</v>
      </c>
      <c r="L3184">
        <v>5.9296230899999998</v>
      </c>
      <c r="M3184">
        <v>9.6993846799999996</v>
      </c>
      <c r="N3184">
        <v>1.5431401600000001</v>
      </c>
      <c r="O3184">
        <v>0.82987626400000003</v>
      </c>
      <c r="P3184">
        <v>0.65154582000000005</v>
      </c>
      <c r="Q3184">
        <v>0.55846299899999996</v>
      </c>
      <c r="R3184">
        <v>0.49752922900000002</v>
      </c>
      <c r="S3184">
        <v>0.46157987</v>
      </c>
      <c r="T3184">
        <v>-0.48884169</v>
      </c>
      <c r="U3184">
        <v>-0.46614075599999999</v>
      </c>
      <c r="V3184">
        <v>-0.49846158299999999</v>
      </c>
      <c r="W3184">
        <v>-0.57645986999999999</v>
      </c>
      <c r="X3184">
        <v>-0.74248473199999998</v>
      </c>
      <c r="Y3184">
        <v>-1.0824406499999999</v>
      </c>
      <c r="Z3184">
        <v>1</v>
      </c>
      <c r="AA3184">
        <v>1</v>
      </c>
      <c r="AB3184">
        <v>1</v>
      </c>
      <c r="AC3184">
        <v>1</v>
      </c>
      <c r="AD3184">
        <v>1</v>
      </c>
      <c r="AE3184">
        <v>1</v>
      </c>
      <c r="AF3184">
        <v>1</v>
      </c>
      <c r="AG3184">
        <v>1</v>
      </c>
      <c r="AH3184">
        <v>1</v>
      </c>
      <c r="AI3184">
        <v>1</v>
      </c>
      <c r="AJ3184">
        <v>1</v>
      </c>
      <c r="AK3184">
        <v>1</v>
      </c>
    </row>
    <row r="3185" spans="1:37" x14ac:dyDescent="0.3">
      <c r="A3185">
        <v>2.4121544500000001</v>
      </c>
      <c r="B3185">
        <v>6.0928441299999996</v>
      </c>
      <c r="C3185">
        <v>4.0545792599999997</v>
      </c>
      <c r="D3185">
        <v>3.8160516900000001</v>
      </c>
      <c r="E3185">
        <v>3.8260281300000001</v>
      </c>
      <c r="F3185">
        <v>3.91424993</v>
      </c>
      <c r="G3185">
        <v>4.0050554199999997</v>
      </c>
      <c r="H3185">
        <v>1.1000063099999999</v>
      </c>
      <c r="I3185">
        <v>1.7609684999999999</v>
      </c>
      <c r="J3185">
        <v>2.6146822599999999</v>
      </c>
      <c r="K3185">
        <v>3.83552369</v>
      </c>
      <c r="L3185">
        <v>5.9307532299999997</v>
      </c>
      <c r="M3185">
        <v>9.7010322700000007</v>
      </c>
      <c r="N3185">
        <v>1.5481555899999999</v>
      </c>
      <c r="O3185">
        <v>0.83255102299999995</v>
      </c>
      <c r="P3185">
        <v>0.65366161899999997</v>
      </c>
      <c r="Q3185">
        <v>0.56029857800000005</v>
      </c>
      <c r="R3185">
        <v>0.49918699100000002</v>
      </c>
      <c r="S3185">
        <v>0.463134671</v>
      </c>
      <c r="T3185">
        <v>-0.49067924099999999</v>
      </c>
      <c r="U3185">
        <v>-0.46796499200000002</v>
      </c>
      <c r="V3185">
        <v>-0.50046823200000001</v>
      </c>
      <c r="W3185">
        <v>-0.57882487599999999</v>
      </c>
      <c r="X3185">
        <v>-0.74556190200000005</v>
      </c>
      <c r="Y3185">
        <v>-1.0869338099999999</v>
      </c>
      <c r="Z3185">
        <v>1</v>
      </c>
      <c r="AA3185">
        <v>1</v>
      </c>
      <c r="AB3185">
        <v>1</v>
      </c>
      <c r="AC3185">
        <v>1</v>
      </c>
      <c r="AD3185">
        <v>1</v>
      </c>
      <c r="AE3185">
        <v>1</v>
      </c>
      <c r="AF3185">
        <v>1</v>
      </c>
      <c r="AG3185">
        <v>1</v>
      </c>
      <c r="AH3185">
        <v>1</v>
      </c>
      <c r="AI3185">
        <v>1</v>
      </c>
      <c r="AJ3185">
        <v>1</v>
      </c>
      <c r="AK3185">
        <v>1</v>
      </c>
    </row>
    <row r="3186" spans="1:37" x14ac:dyDescent="0.3">
      <c r="A3186">
        <v>2.4129139300000002</v>
      </c>
      <c r="B3186">
        <v>6.0904887499999996</v>
      </c>
      <c r="C3186">
        <v>4.0533126299999997</v>
      </c>
      <c r="D3186">
        <v>3.8150572</v>
      </c>
      <c r="E3186">
        <v>3.8251756700000001</v>
      </c>
      <c r="F3186">
        <v>3.91349043</v>
      </c>
      <c r="G3186">
        <v>4.0043507600000003</v>
      </c>
      <c r="H3186">
        <v>1.10075302</v>
      </c>
      <c r="I3186">
        <v>1.76168071</v>
      </c>
      <c r="J3186">
        <v>2.6154439699999998</v>
      </c>
      <c r="K3186">
        <v>3.8364047000000001</v>
      </c>
      <c r="L3186">
        <v>5.9318880399999996</v>
      </c>
      <c r="M3186">
        <v>9.7026866900000002</v>
      </c>
      <c r="N3186">
        <v>1.55316681</v>
      </c>
      <c r="O3186">
        <v>0.83522391699999998</v>
      </c>
      <c r="P3186">
        <v>0.65577616999999999</v>
      </c>
      <c r="Q3186">
        <v>0.56213322399999999</v>
      </c>
      <c r="R3186">
        <v>0.50084401599999995</v>
      </c>
      <c r="S3186">
        <v>0.46468884500000002</v>
      </c>
      <c r="T3186">
        <v>-0.49251812099999998</v>
      </c>
      <c r="U3186">
        <v>-0.46979027699999998</v>
      </c>
      <c r="V3186">
        <v>-0.50247583699999998</v>
      </c>
      <c r="W3186">
        <v>-0.58119084600000004</v>
      </c>
      <c r="X3186">
        <v>-0.74864017000000005</v>
      </c>
      <c r="Y3186">
        <v>-1.09142845</v>
      </c>
      <c r="Z3186">
        <v>1</v>
      </c>
      <c r="AA3186">
        <v>1</v>
      </c>
      <c r="AB3186">
        <v>1</v>
      </c>
      <c r="AC3186">
        <v>1</v>
      </c>
      <c r="AD3186">
        <v>1</v>
      </c>
      <c r="AE3186">
        <v>1</v>
      </c>
      <c r="AF3186">
        <v>1</v>
      </c>
      <c r="AG3186">
        <v>1</v>
      </c>
      <c r="AH3186">
        <v>1</v>
      </c>
      <c r="AI3186">
        <v>1</v>
      </c>
      <c r="AJ3186">
        <v>1</v>
      </c>
      <c r="AK3186">
        <v>1</v>
      </c>
    </row>
    <row r="3187" spans="1:37" x14ac:dyDescent="0.3">
      <c r="A3187">
        <v>2.4136734099999999</v>
      </c>
      <c r="B3187">
        <v>6.0881257599999996</v>
      </c>
      <c r="C3187">
        <v>4.0520419299999997</v>
      </c>
      <c r="D3187">
        <v>3.8140594999999999</v>
      </c>
      <c r="E3187">
        <v>3.8243204199999998</v>
      </c>
      <c r="F3187">
        <v>3.9127284200000001</v>
      </c>
      <c r="G3187">
        <v>4.0036437400000002</v>
      </c>
      <c r="H3187">
        <v>1.10150254</v>
      </c>
      <c r="I3187">
        <v>1.76239568</v>
      </c>
      <c r="J3187">
        <v>2.6162087399999998</v>
      </c>
      <c r="K3187">
        <v>3.8372893000000001</v>
      </c>
      <c r="L3187">
        <v>5.9330275300000004</v>
      </c>
      <c r="M3187">
        <v>9.7043479399999999</v>
      </c>
      <c r="N3187">
        <v>1.5581738300000001</v>
      </c>
      <c r="O3187">
        <v>0.83789493800000003</v>
      </c>
      <c r="P3187">
        <v>0.65788946800000003</v>
      </c>
      <c r="Q3187">
        <v>0.56396693499999995</v>
      </c>
      <c r="R3187">
        <v>0.50250030400000001</v>
      </c>
      <c r="S3187">
        <v>0.46624239099999998</v>
      </c>
      <c r="T3187">
        <v>-0.49435833699999998</v>
      </c>
      <c r="U3187">
        <v>-0.47161661399999999</v>
      </c>
      <c r="V3187">
        <v>-0.504484402</v>
      </c>
      <c r="W3187">
        <v>-0.58355778300000005</v>
      </c>
      <c r="X3187">
        <v>-0.75171954200000002</v>
      </c>
      <c r="Y3187">
        <v>-1.09592456</v>
      </c>
      <c r="Z3187">
        <v>1</v>
      </c>
      <c r="AA3187">
        <v>1</v>
      </c>
      <c r="AB3187">
        <v>1</v>
      </c>
      <c r="AC3187">
        <v>1</v>
      </c>
      <c r="AD3187">
        <v>1</v>
      </c>
      <c r="AE3187">
        <v>1</v>
      </c>
      <c r="AF3187">
        <v>1</v>
      </c>
      <c r="AG3187">
        <v>1</v>
      </c>
      <c r="AH3187">
        <v>1</v>
      </c>
      <c r="AI3187">
        <v>1</v>
      </c>
      <c r="AJ3187">
        <v>1</v>
      </c>
      <c r="AK3187">
        <v>1</v>
      </c>
    </row>
    <row r="3188" spans="1:37" x14ac:dyDescent="0.3">
      <c r="A3188">
        <v>2.4144328800000001</v>
      </c>
      <c r="B3188">
        <v>6.0857551599999997</v>
      </c>
      <c r="C3188">
        <v>4.0507671800000002</v>
      </c>
      <c r="D3188">
        <v>3.8130585899999998</v>
      </c>
      <c r="E3188">
        <v>3.82346239</v>
      </c>
      <c r="F3188">
        <v>3.9119638800000001</v>
      </c>
      <c r="G3188">
        <v>4.0029343500000003</v>
      </c>
      <c r="H3188">
        <v>1.1022548400000001</v>
      </c>
      <c r="I3188">
        <v>1.76311343</v>
      </c>
      <c r="J3188">
        <v>2.61697655</v>
      </c>
      <c r="K3188">
        <v>3.8381774900000001</v>
      </c>
      <c r="L3188">
        <v>5.9341716900000003</v>
      </c>
      <c r="M3188">
        <v>9.7060160100000008</v>
      </c>
      <c r="N3188">
        <v>1.5631766199999999</v>
      </c>
      <c r="O3188">
        <v>0.84056408199999999</v>
      </c>
      <c r="P3188">
        <v>0.66000150999999996</v>
      </c>
      <c r="Q3188">
        <v>0.56579970800000001</v>
      </c>
      <c r="R3188">
        <v>0.50415584999999996</v>
      </c>
      <c r="S3188">
        <v>0.46779530499999999</v>
      </c>
      <c r="T3188">
        <v>-0.496199893</v>
      </c>
      <c r="U3188">
        <v>-0.473444009</v>
      </c>
      <c r="V3188">
        <v>-0.50649393099999995</v>
      </c>
      <c r="W3188">
        <v>-0.58592569100000003</v>
      </c>
      <c r="X3188">
        <v>-0.75480002300000004</v>
      </c>
      <c r="Y3188">
        <v>-1.1004221599999999</v>
      </c>
      <c r="Z3188">
        <v>1</v>
      </c>
      <c r="AA3188">
        <v>1</v>
      </c>
      <c r="AB3188">
        <v>1</v>
      </c>
      <c r="AC3188">
        <v>1</v>
      </c>
      <c r="AD3188">
        <v>1</v>
      </c>
      <c r="AE3188">
        <v>1</v>
      </c>
      <c r="AF3188">
        <v>1</v>
      </c>
      <c r="AG3188">
        <v>1</v>
      </c>
      <c r="AH3188">
        <v>1</v>
      </c>
      <c r="AI3188">
        <v>1</v>
      </c>
      <c r="AJ3188">
        <v>1</v>
      </c>
      <c r="AK3188">
        <v>1</v>
      </c>
    </row>
    <row r="3189" spans="1:37" x14ac:dyDescent="0.3">
      <c r="A3189">
        <v>2.4151923599999998</v>
      </c>
      <c r="B3189">
        <v>6.0833769699999998</v>
      </c>
      <c r="C3189">
        <v>4.0494883699999997</v>
      </c>
      <c r="D3189">
        <v>3.8120544700000001</v>
      </c>
      <c r="E3189">
        <v>3.8226015699999998</v>
      </c>
      <c r="F3189">
        <v>3.9111968400000001</v>
      </c>
      <c r="G3189">
        <v>4.0022226200000004</v>
      </c>
      <c r="H3189">
        <v>1.1030099499999999</v>
      </c>
      <c r="I3189">
        <v>1.7638339599999999</v>
      </c>
      <c r="J3189">
        <v>2.6177474200000002</v>
      </c>
      <c r="K3189">
        <v>3.8390692899999999</v>
      </c>
      <c r="L3189">
        <v>5.9353205400000002</v>
      </c>
      <c r="M3189">
        <v>9.7076909199999992</v>
      </c>
      <c r="N3189">
        <v>1.5681751799999999</v>
      </c>
      <c r="O3189">
        <v>0.84323134200000005</v>
      </c>
      <c r="P3189">
        <v>0.66211229100000002</v>
      </c>
      <c r="Q3189">
        <v>0.56763153799999999</v>
      </c>
      <c r="R3189">
        <v>0.50581065300000005</v>
      </c>
      <c r="S3189">
        <v>0.46934758500000001</v>
      </c>
      <c r="T3189">
        <v>-0.49804279400000001</v>
      </c>
      <c r="U3189">
        <v>-0.47527246400000001</v>
      </c>
      <c r="V3189">
        <v>-0.50850442600000001</v>
      </c>
      <c r="W3189">
        <v>-0.58829457500000004</v>
      </c>
      <c r="X3189">
        <v>-0.75788161700000001</v>
      </c>
      <c r="Y3189">
        <v>-1.1049212399999999</v>
      </c>
      <c r="Z3189">
        <v>1</v>
      </c>
      <c r="AA3189">
        <v>1</v>
      </c>
      <c r="AB3189">
        <v>1</v>
      </c>
      <c r="AC3189">
        <v>1</v>
      </c>
      <c r="AD3189">
        <v>1</v>
      </c>
      <c r="AE3189">
        <v>1</v>
      </c>
      <c r="AF3189">
        <v>1</v>
      </c>
      <c r="AG3189">
        <v>1</v>
      </c>
      <c r="AH3189">
        <v>1</v>
      </c>
      <c r="AI3189">
        <v>1</v>
      </c>
      <c r="AJ3189">
        <v>1</v>
      </c>
      <c r="AK3189">
        <v>1</v>
      </c>
    </row>
    <row r="3190" spans="1:37" x14ac:dyDescent="0.3">
      <c r="A3190">
        <v>2.41595184</v>
      </c>
      <c r="B3190">
        <v>6.0809911899999998</v>
      </c>
      <c r="C3190">
        <v>4.0482055199999998</v>
      </c>
      <c r="D3190">
        <v>3.8110471499999998</v>
      </c>
      <c r="E3190">
        <v>3.82173797</v>
      </c>
      <c r="F3190">
        <v>3.9104272799999999</v>
      </c>
      <c r="G3190">
        <v>4.0015085199999998</v>
      </c>
      <c r="H3190">
        <v>1.1037678500000001</v>
      </c>
      <c r="I3190">
        <v>1.7645572700000001</v>
      </c>
      <c r="J3190">
        <v>2.61852134</v>
      </c>
      <c r="K3190">
        <v>3.83996468</v>
      </c>
      <c r="L3190">
        <v>5.93647407</v>
      </c>
      <c r="M3190">
        <v>9.7093726599999997</v>
      </c>
      <c r="N3190">
        <v>1.57316948</v>
      </c>
      <c r="O3190">
        <v>0.84589671200000005</v>
      </c>
      <c r="P3190">
        <v>0.66422180799999997</v>
      </c>
      <c r="Q3190">
        <v>0.56946242499999999</v>
      </c>
      <c r="R3190">
        <v>0.50746471100000001</v>
      </c>
      <c r="S3190">
        <v>0.47089923099999997</v>
      </c>
      <c r="T3190">
        <v>-0.499887046</v>
      </c>
      <c r="U3190">
        <v>-0.47710198500000001</v>
      </c>
      <c r="V3190">
        <v>-0.510515893</v>
      </c>
      <c r="W3190">
        <v>-0.59066443700000004</v>
      </c>
      <c r="X3190">
        <v>-0.76096432800000002</v>
      </c>
      <c r="Y3190">
        <v>-1.1094218199999999</v>
      </c>
      <c r="Z3190">
        <v>1</v>
      </c>
      <c r="AA3190">
        <v>1</v>
      </c>
      <c r="AB3190">
        <v>1</v>
      </c>
      <c r="AC3190">
        <v>1</v>
      </c>
      <c r="AD3190">
        <v>1</v>
      </c>
      <c r="AE3190">
        <v>1</v>
      </c>
      <c r="AF3190">
        <v>1</v>
      </c>
      <c r="AG3190">
        <v>1</v>
      </c>
      <c r="AH3190">
        <v>1</v>
      </c>
      <c r="AI3190">
        <v>1</v>
      </c>
      <c r="AJ3190">
        <v>1</v>
      </c>
      <c r="AK3190">
        <v>1</v>
      </c>
    </row>
    <row r="3191" spans="1:37" x14ac:dyDescent="0.3">
      <c r="A3191">
        <v>2.4167113200000001</v>
      </c>
      <c r="B3191">
        <v>6.0785978199999997</v>
      </c>
      <c r="C3191">
        <v>4.0469186199999996</v>
      </c>
      <c r="D3191">
        <v>3.8100366299999999</v>
      </c>
      <c r="E3191">
        <v>3.8208715999999998</v>
      </c>
      <c r="F3191">
        <v>3.9096552099999999</v>
      </c>
      <c r="G3191">
        <v>4.0007920700000001</v>
      </c>
      <c r="H3191">
        <v>1.1045285600000001</v>
      </c>
      <c r="I3191">
        <v>1.76528336</v>
      </c>
      <c r="J3191">
        <v>2.61929832</v>
      </c>
      <c r="K3191">
        <v>3.8408636700000001</v>
      </c>
      <c r="L3191">
        <v>5.9376322799999999</v>
      </c>
      <c r="M3191">
        <v>9.7110612399999994</v>
      </c>
      <c r="N3191">
        <v>1.57815952</v>
      </c>
      <c r="O3191">
        <v>0.84856018700000002</v>
      </c>
      <c r="P3191">
        <v>0.66633005599999995</v>
      </c>
      <c r="Q3191">
        <v>0.57129236299999997</v>
      </c>
      <c r="R3191">
        <v>0.50911801999999995</v>
      </c>
      <c r="S3191">
        <v>0.47245023800000002</v>
      </c>
      <c r="T3191">
        <v>-0.50173265199999995</v>
      </c>
      <c r="U3191">
        <v>-0.478932574</v>
      </c>
      <c r="V3191">
        <v>-0.51252833600000003</v>
      </c>
      <c r="W3191">
        <v>-0.593035282</v>
      </c>
      <c r="X3191">
        <v>-0.76404816099999995</v>
      </c>
      <c r="Y3191">
        <v>-1.11392391</v>
      </c>
      <c r="Z3191">
        <v>1</v>
      </c>
      <c r="AA3191">
        <v>1</v>
      </c>
      <c r="AB3191">
        <v>1</v>
      </c>
      <c r="AC3191">
        <v>1</v>
      </c>
      <c r="AD3191">
        <v>1</v>
      </c>
      <c r="AE3191">
        <v>1</v>
      </c>
      <c r="AF3191">
        <v>1</v>
      </c>
      <c r="AG3191">
        <v>1</v>
      </c>
      <c r="AH3191">
        <v>1</v>
      </c>
      <c r="AI3191">
        <v>1</v>
      </c>
      <c r="AJ3191">
        <v>1</v>
      </c>
      <c r="AK3191">
        <v>1</v>
      </c>
    </row>
    <row r="3192" spans="1:37" x14ac:dyDescent="0.3">
      <c r="A3192">
        <v>2.4174707899999999</v>
      </c>
      <c r="B3192">
        <v>6.0761968800000004</v>
      </c>
      <c r="C3192">
        <v>4.04562767</v>
      </c>
      <c r="D3192">
        <v>3.8090229</v>
      </c>
      <c r="E3192">
        <v>3.8200024400000001</v>
      </c>
      <c r="F3192">
        <v>3.9088806200000001</v>
      </c>
      <c r="G3192">
        <v>4.0000732599999997</v>
      </c>
      <c r="H3192">
        <v>1.10529207</v>
      </c>
      <c r="I3192">
        <v>1.7660122199999999</v>
      </c>
      <c r="J3192">
        <v>2.6200783599999999</v>
      </c>
      <c r="K3192">
        <v>3.8417662699999999</v>
      </c>
      <c r="L3192">
        <v>5.9387951799999996</v>
      </c>
      <c r="M3192">
        <v>9.7127566600000002</v>
      </c>
      <c r="N3192">
        <v>1.5831452800000001</v>
      </c>
      <c r="O3192">
        <v>0.85122176000000005</v>
      </c>
      <c r="P3192">
        <v>0.66843703099999996</v>
      </c>
      <c r="Q3192">
        <v>0.57312135099999995</v>
      </c>
      <c r="R3192">
        <v>0.51077057800000003</v>
      </c>
      <c r="S3192">
        <v>0.47400060700000002</v>
      </c>
      <c r="T3192">
        <v>-0.50357961799999995</v>
      </c>
      <c r="U3192">
        <v>-0.48076423699999998</v>
      </c>
      <c r="V3192">
        <v>-0.51454175700000004</v>
      </c>
      <c r="W3192">
        <v>-0.59540711400000002</v>
      </c>
      <c r="X3192">
        <v>-0.76713312</v>
      </c>
      <c r="Y3192">
        <v>-1.1184274999999999</v>
      </c>
      <c r="Z3192">
        <v>1</v>
      </c>
      <c r="AA3192">
        <v>1</v>
      </c>
      <c r="AB3192">
        <v>1</v>
      </c>
      <c r="AC3192">
        <v>1</v>
      </c>
      <c r="AD3192">
        <v>1</v>
      </c>
      <c r="AE3192">
        <v>1</v>
      </c>
      <c r="AF3192">
        <v>1</v>
      </c>
      <c r="AG3192">
        <v>1</v>
      </c>
      <c r="AH3192">
        <v>1</v>
      </c>
      <c r="AI3192">
        <v>1</v>
      </c>
      <c r="AJ3192">
        <v>1</v>
      </c>
      <c r="AK3192">
        <v>1</v>
      </c>
    </row>
    <row r="3193" spans="1:37" x14ac:dyDescent="0.3">
      <c r="A3193">
        <v>2.41823027</v>
      </c>
      <c r="B3193">
        <v>6.0737883699999999</v>
      </c>
      <c r="C3193">
        <v>4.0443326800000001</v>
      </c>
      <c r="D3193">
        <v>3.8080059799999999</v>
      </c>
      <c r="E3193">
        <v>3.8191305</v>
      </c>
      <c r="F3193">
        <v>3.90810353</v>
      </c>
      <c r="G3193">
        <v>3.9993520999999999</v>
      </c>
      <c r="H3193">
        <v>1.1060583900000001</v>
      </c>
      <c r="I3193">
        <v>1.7667438799999999</v>
      </c>
      <c r="J3193">
        <v>2.62086145</v>
      </c>
      <c r="K3193">
        <v>3.8426724700000001</v>
      </c>
      <c r="L3193">
        <v>5.9399627700000002</v>
      </c>
      <c r="M3193">
        <v>9.7144589299999993</v>
      </c>
      <c r="N3193">
        <v>1.58812675</v>
      </c>
      <c r="O3193">
        <v>0.85388142499999997</v>
      </c>
      <c r="P3193">
        <v>0.670542729</v>
      </c>
      <c r="Q3193">
        <v>0.57494938500000004</v>
      </c>
      <c r="R3193">
        <v>0.51242238299999998</v>
      </c>
      <c r="S3193">
        <v>0.47555033299999999</v>
      </c>
      <c r="T3193">
        <v>-0.50542794999999996</v>
      </c>
      <c r="U3193">
        <v>-0.48259697699999998</v>
      </c>
      <c r="V3193">
        <v>-0.51655616000000004</v>
      </c>
      <c r="W3193">
        <v>-0.59777993699999998</v>
      </c>
      <c r="X3193">
        <v>-0.77021921100000001</v>
      </c>
      <c r="Y3193">
        <v>-1.1229326100000001</v>
      </c>
      <c r="Z3193">
        <v>1</v>
      </c>
      <c r="AA3193">
        <v>1</v>
      </c>
      <c r="AB3193">
        <v>1</v>
      </c>
      <c r="AC3193">
        <v>1</v>
      </c>
      <c r="AD3193">
        <v>1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1</v>
      </c>
      <c r="AK3193">
        <v>1</v>
      </c>
    </row>
    <row r="3194" spans="1:37" x14ac:dyDescent="0.3">
      <c r="A3194">
        <v>2.4189897500000002</v>
      </c>
      <c r="B3194">
        <v>6.0713723000000002</v>
      </c>
      <c r="C3194">
        <v>4.0430336599999999</v>
      </c>
      <c r="D3194">
        <v>3.8069858499999998</v>
      </c>
      <c r="E3194">
        <v>3.8182557899999998</v>
      </c>
      <c r="F3194">
        <v>3.90732393</v>
      </c>
      <c r="G3194">
        <v>3.9986285800000001</v>
      </c>
      <c r="H3194">
        <v>1.10682752</v>
      </c>
      <c r="I3194">
        <v>1.76747831</v>
      </c>
      <c r="J3194">
        <v>2.6216476100000001</v>
      </c>
      <c r="K3194">
        <v>3.8435822700000002</v>
      </c>
      <c r="L3194">
        <v>5.9411350399999998</v>
      </c>
      <c r="M3194">
        <v>9.7161680300000004</v>
      </c>
      <c r="N3194">
        <v>1.5931039199999999</v>
      </c>
      <c r="O3194">
        <v>0.85653917700000004</v>
      </c>
      <c r="P3194">
        <v>0.67264714699999995</v>
      </c>
      <c r="Q3194">
        <v>0.57677646199999999</v>
      </c>
      <c r="R3194">
        <v>0.51407343299999997</v>
      </c>
      <c r="S3194">
        <v>0.477099416</v>
      </c>
      <c r="T3194">
        <v>-0.507277651</v>
      </c>
      <c r="U3194">
        <v>-0.48443079900000002</v>
      </c>
      <c r="V3194">
        <v>-0.51857155099999996</v>
      </c>
      <c r="W3194">
        <v>-0.60015375500000001</v>
      </c>
      <c r="X3194">
        <v>-0.77330643700000001</v>
      </c>
      <c r="Y3194">
        <v>-1.12743923</v>
      </c>
      <c r="Z3194">
        <v>1</v>
      </c>
      <c r="AA3194">
        <v>1</v>
      </c>
      <c r="AB3194">
        <v>1</v>
      </c>
      <c r="AC3194">
        <v>1</v>
      </c>
      <c r="AD3194">
        <v>1</v>
      </c>
      <c r="AE3194">
        <v>1</v>
      </c>
      <c r="AF3194">
        <v>1</v>
      </c>
      <c r="AG3194">
        <v>1</v>
      </c>
      <c r="AH3194">
        <v>1</v>
      </c>
      <c r="AI3194">
        <v>1</v>
      </c>
      <c r="AJ3194">
        <v>1</v>
      </c>
      <c r="AK3194">
        <v>1</v>
      </c>
    </row>
    <row r="3195" spans="1:37" x14ac:dyDescent="0.3">
      <c r="A3195">
        <v>2.4197492299999999</v>
      </c>
      <c r="B3195">
        <v>6.0689486700000002</v>
      </c>
      <c r="C3195">
        <v>4.0417305900000002</v>
      </c>
      <c r="D3195">
        <v>3.8059625399999999</v>
      </c>
      <c r="E3195">
        <v>3.8173783100000001</v>
      </c>
      <c r="F3195">
        <v>3.9065418200000002</v>
      </c>
      <c r="G3195">
        <v>3.99790271</v>
      </c>
      <c r="H3195">
        <v>1.1075994499999999</v>
      </c>
      <c r="I3195">
        <v>1.76821553</v>
      </c>
      <c r="J3195">
        <v>2.6224368299999998</v>
      </c>
      <c r="K3195">
        <v>3.8444956800000001</v>
      </c>
      <c r="L3195">
        <v>5.9423120000000003</v>
      </c>
      <c r="M3195">
        <v>9.7178839900000007</v>
      </c>
      <c r="N3195">
        <v>1.5980767600000001</v>
      </c>
      <c r="O3195">
        <v>0.85919500999999998</v>
      </c>
      <c r="P3195">
        <v>0.67475028000000004</v>
      </c>
      <c r="Q3195">
        <v>0.57860257900000001</v>
      </c>
      <c r="R3195">
        <v>0.51572372499999997</v>
      </c>
      <c r="S3195">
        <v>0.47864785300000001</v>
      </c>
      <c r="T3195">
        <v>-0.50912872799999997</v>
      </c>
      <c r="U3195">
        <v>-0.48626570699999999</v>
      </c>
      <c r="V3195">
        <v>-0.52058793199999998</v>
      </c>
      <c r="W3195">
        <v>-0.60252857199999998</v>
      </c>
      <c r="X3195">
        <v>-0.77639480400000005</v>
      </c>
      <c r="Y3195">
        <v>-1.1319473799999999</v>
      </c>
      <c r="Z3195">
        <v>1</v>
      </c>
      <c r="AA3195">
        <v>1</v>
      </c>
      <c r="AB3195">
        <v>1</v>
      </c>
      <c r="AC3195">
        <v>1</v>
      </c>
      <c r="AD3195">
        <v>1</v>
      </c>
      <c r="AE3195">
        <v>1</v>
      </c>
      <c r="AF3195">
        <v>1</v>
      </c>
      <c r="AG3195">
        <v>1</v>
      </c>
      <c r="AH3195">
        <v>1</v>
      </c>
      <c r="AI3195">
        <v>1</v>
      </c>
      <c r="AJ3195">
        <v>1</v>
      </c>
      <c r="AK3195">
        <v>1</v>
      </c>
    </row>
    <row r="3196" spans="1:37" x14ac:dyDescent="0.3">
      <c r="A3196">
        <v>2.4205087000000001</v>
      </c>
      <c r="B3196">
        <v>6.0665174899999998</v>
      </c>
      <c r="C3196">
        <v>4.0404235000000002</v>
      </c>
      <c r="D3196">
        <v>3.80493602</v>
      </c>
      <c r="E3196">
        <v>3.8164980499999999</v>
      </c>
      <c r="F3196">
        <v>3.90575721</v>
      </c>
      <c r="G3196">
        <v>3.9971744899999999</v>
      </c>
      <c r="H3196">
        <v>1.1083742000000001</v>
      </c>
      <c r="I3196">
        <v>1.7689555400000001</v>
      </c>
      <c r="J3196">
        <v>2.62322911</v>
      </c>
      <c r="K3196">
        <v>3.8454126999999998</v>
      </c>
      <c r="L3196">
        <v>5.9434936599999997</v>
      </c>
      <c r="M3196">
        <v>9.7196067900000003</v>
      </c>
      <c r="N3196">
        <v>1.6030452799999999</v>
      </c>
      <c r="O3196">
        <v>0.86184891699999999</v>
      </c>
      <c r="P3196">
        <v>0.67685212400000005</v>
      </c>
      <c r="Q3196">
        <v>0.58042773400000003</v>
      </c>
      <c r="R3196">
        <v>0.51737325599999995</v>
      </c>
      <c r="S3196">
        <v>0.48019564100000001</v>
      </c>
      <c r="T3196">
        <v>-0.51098118400000003</v>
      </c>
      <c r="U3196">
        <v>-0.48810170400000003</v>
      </c>
      <c r="V3196">
        <v>-0.52260530699999996</v>
      </c>
      <c r="W3196">
        <v>-0.60490439100000004</v>
      </c>
      <c r="X3196">
        <v>-0.77948431500000004</v>
      </c>
      <c r="Y3196">
        <v>-1.1364570700000001</v>
      </c>
      <c r="Z3196">
        <v>1</v>
      </c>
      <c r="AA3196">
        <v>1</v>
      </c>
      <c r="AB3196">
        <v>1</v>
      </c>
      <c r="AC3196">
        <v>1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1</v>
      </c>
      <c r="AK3196">
        <v>1</v>
      </c>
    </row>
    <row r="3197" spans="1:37" x14ac:dyDescent="0.3">
      <c r="A3197">
        <v>2.4212681800000002</v>
      </c>
      <c r="B3197">
        <v>6.0640787600000001</v>
      </c>
      <c r="C3197">
        <v>4.0391123799999997</v>
      </c>
      <c r="D3197">
        <v>3.8039063199999998</v>
      </c>
      <c r="E3197">
        <v>3.8156150200000001</v>
      </c>
      <c r="F3197">
        <v>3.9049700899999999</v>
      </c>
      <c r="G3197">
        <v>3.9964439199999999</v>
      </c>
      <c r="H3197">
        <v>1.10915177</v>
      </c>
      <c r="I3197">
        <v>1.7696983399999999</v>
      </c>
      <c r="J3197">
        <v>2.6240244599999998</v>
      </c>
      <c r="K3197">
        <v>3.8463333199999998</v>
      </c>
      <c r="L3197">
        <v>5.9446800099999999</v>
      </c>
      <c r="M3197">
        <v>9.72133644</v>
      </c>
      <c r="N3197">
        <v>1.60800945</v>
      </c>
      <c r="O3197">
        <v>0.86450089200000002</v>
      </c>
      <c r="P3197">
        <v>0.67895267599999998</v>
      </c>
      <c r="Q3197">
        <v>0.58225192199999998</v>
      </c>
      <c r="R3197">
        <v>0.51902202500000005</v>
      </c>
      <c r="S3197">
        <v>0.48174277999999998</v>
      </c>
      <c r="T3197">
        <v>-0.51283502599999997</v>
      </c>
      <c r="U3197">
        <v>-0.48993879499999998</v>
      </c>
      <c r="V3197">
        <v>-0.52462368000000004</v>
      </c>
      <c r="W3197">
        <v>-0.60728121800000001</v>
      </c>
      <c r="X3197">
        <v>-0.78257497499999995</v>
      </c>
      <c r="Y3197">
        <v>-1.14096829</v>
      </c>
      <c r="Z3197">
        <v>1</v>
      </c>
      <c r="AA3197">
        <v>1</v>
      </c>
      <c r="AB3197">
        <v>1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1</v>
      </c>
      <c r="AK3197">
        <v>1</v>
      </c>
    </row>
    <row r="3198" spans="1:37" x14ac:dyDescent="0.3">
      <c r="A3198">
        <v>2.4220276599999999</v>
      </c>
      <c r="B3198">
        <v>6.0616325</v>
      </c>
      <c r="C3198">
        <v>4.0377972299999998</v>
      </c>
      <c r="D3198">
        <v>3.80287343</v>
      </c>
      <c r="E3198">
        <v>3.8147292199999998</v>
      </c>
      <c r="F3198">
        <v>3.90418047</v>
      </c>
      <c r="G3198">
        <v>3.995711</v>
      </c>
      <c r="H3198">
        <v>1.1099321499999999</v>
      </c>
      <c r="I3198">
        <v>1.7704439300000001</v>
      </c>
      <c r="J3198">
        <v>2.62482287</v>
      </c>
      <c r="K3198">
        <v>3.8472575600000001</v>
      </c>
      <c r="L3198">
        <v>5.94587105</v>
      </c>
      <c r="M3198">
        <v>9.7230729500000006</v>
      </c>
      <c r="N3198">
        <v>1.6129692600000001</v>
      </c>
      <c r="O3198">
        <v>0.86715092999999999</v>
      </c>
      <c r="P3198">
        <v>0.68105192999999997</v>
      </c>
      <c r="Q3198">
        <v>0.58407514199999999</v>
      </c>
      <c r="R3198">
        <v>0.52067002799999995</v>
      </c>
      <c r="S3198">
        <v>0.48328926700000002</v>
      </c>
      <c r="T3198">
        <v>-0.51469025800000001</v>
      </c>
      <c r="U3198">
        <v>-0.49177698399999997</v>
      </c>
      <c r="V3198">
        <v>-0.52664305600000005</v>
      </c>
      <c r="W3198">
        <v>-0.60965905399999998</v>
      </c>
      <c r="X3198">
        <v>-0.78566678999999995</v>
      </c>
      <c r="Y3198">
        <v>-1.1454810600000001</v>
      </c>
      <c r="Z3198">
        <v>1</v>
      </c>
      <c r="AA3198">
        <v>1</v>
      </c>
      <c r="AB3198">
        <v>1</v>
      </c>
      <c r="AC3198">
        <v>1</v>
      </c>
      <c r="AD3198">
        <v>1</v>
      </c>
      <c r="AE3198">
        <v>1</v>
      </c>
      <c r="AF3198">
        <v>1</v>
      </c>
      <c r="AG3198">
        <v>1</v>
      </c>
      <c r="AH3198">
        <v>1</v>
      </c>
      <c r="AI3198">
        <v>1</v>
      </c>
      <c r="AJ3198">
        <v>1</v>
      </c>
      <c r="AK3198">
        <v>1</v>
      </c>
    </row>
    <row r="3199" spans="1:37" x14ac:dyDescent="0.3">
      <c r="A3199">
        <v>2.4227871400000001</v>
      </c>
      <c r="B3199">
        <v>6.0591787100000003</v>
      </c>
      <c r="C3199">
        <v>4.0364780500000004</v>
      </c>
      <c r="D3199">
        <v>3.80183735</v>
      </c>
      <c r="E3199">
        <v>3.8138406599999999</v>
      </c>
      <c r="F3199">
        <v>3.9033883399999998</v>
      </c>
      <c r="G3199">
        <v>3.9949757300000002</v>
      </c>
      <c r="H3199">
        <v>1.11071535</v>
      </c>
      <c r="I3199">
        <v>1.7711923199999999</v>
      </c>
      <c r="J3199">
        <v>2.6256243499999998</v>
      </c>
      <c r="K3199">
        <v>3.8481854100000001</v>
      </c>
      <c r="L3199">
        <v>5.94706679</v>
      </c>
      <c r="M3199">
        <v>9.7248163099999996</v>
      </c>
      <c r="N3199">
        <v>1.6179247000000001</v>
      </c>
      <c r="O3199">
        <v>0.86979902499999995</v>
      </c>
      <c r="P3199">
        <v>0.68314988399999999</v>
      </c>
      <c r="Q3199">
        <v>0.58589738899999999</v>
      </c>
      <c r="R3199">
        <v>0.522317264</v>
      </c>
      <c r="S3199">
        <v>0.48483509899999999</v>
      </c>
      <c r="T3199">
        <v>-0.51654688599999998</v>
      </c>
      <c r="U3199">
        <v>-0.49361627499999999</v>
      </c>
      <c r="V3199">
        <v>-0.52866343699999996</v>
      </c>
      <c r="W3199">
        <v>-0.61203790599999996</v>
      </c>
      <c r="X3199">
        <v>-0.78875976299999995</v>
      </c>
      <c r="Y3199">
        <v>-1.14999538</v>
      </c>
      <c r="Z3199">
        <v>1</v>
      </c>
      <c r="AA3199">
        <v>1</v>
      </c>
      <c r="AB3199">
        <v>1</v>
      </c>
      <c r="AC3199">
        <v>1</v>
      </c>
      <c r="AD3199">
        <v>1</v>
      </c>
      <c r="AE3199">
        <v>1</v>
      </c>
      <c r="AF3199">
        <v>1</v>
      </c>
      <c r="AG3199">
        <v>1</v>
      </c>
      <c r="AH3199">
        <v>1</v>
      </c>
      <c r="AI3199">
        <v>1</v>
      </c>
      <c r="AJ3199">
        <v>1</v>
      </c>
      <c r="AK3199">
        <v>1</v>
      </c>
    </row>
    <row r="3200" spans="1:37" x14ac:dyDescent="0.3">
      <c r="A3200">
        <v>2.4235466099999998</v>
      </c>
      <c r="B3200">
        <v>6.0567174000000001</v>
      </c>
      <c r="C3200">
        <v>4.0351548599999996</v>
      </c>
      <c r="D3200">
        <v>3.8007980799999999</v>
      </c>
      <c r="E3200">
        <v>3.81294932</v>
      </c>
      <c r="F3200">
        <v>3.9025937100000001</v>
      </c>
      <c r="G3200">
        <v>3.9942381199999999</v>
      </c>
      <c r="H3200">
        <v>1.11150137</v>
      </c>
      <c r="I3200">
        <v>1.7719434999999999</v>
      </c>
      <c r="J3200">
        <v>2.6264289000000001</v>
      </c>
      <c r="K3200">
        <v>3.84911688</v>
      </c>
      <c r="L3200">
        <v>5.9482672299999999</v>
      </c>
      <c r="M3200">
        <v>9.7265665299999995</v>
      </c>
      <c r="N3200">
        <v>1.62287575</v>
      </c>
      <c r="O3200">
        <v>0.87244517099999996</v>
      </c>
      <c r="P3200">
        <v>0.68524653300000005</v>
      </c>
      <c r="Q3200">
        <v>0.58771866100000003</v>
      </c>
      <c r="R3200">
        <v>0.52396372899999999</v>
      </c>
      <c r="S3200">
        <v>0.48638027499999997</v>
      </c>
      <c r="T3200">
        <v>-0.51840491300000002</v>
      </c>
      <c r="U3200">
        <v>-0.49545667199999999</v>
      </c>
      <c r="V3200">
        <v>-0.53068482800000005</v>
      </c>
      <c r="W3200">
        <v>-0.61441777500000005</v>
      </c>
      <c r="X3200">
        <v>-0.79185389799999994</v>
      </c>
      <c r="Y3200">
        <v>-1.1545112500000001</v>
      </c>
      <c r="Z3200">
        <v>1</v>
      </c>
      <c r="AA3200">
        <v>1</v>
      </c>
      <c r="AB3200">
        <v>1</v>
      </c>
      <c r="AC3200">
        <v>1</v>
      </c>
      <c r="AD3200">
        <v>1</v>
      </c>
      <c r="AE3200">
        <v>1</v>
      </c>
      <c r="AF3200">
        <v>1</v>
      </c>
      <c r="AG3200">
        <v>1</v>
      </c>
      <c r="AH3200">
        <v>1</v>
      </c>
      <c r="AI3200">
        <v>1</v>
      </c>
      <c r="AJ3200">
        <v>1</v>
      </c>
      <c r="AK3200">
        <v>1</v>
      </c>
    </row>
    <row r="3201" spans="1:37" x14ac:dyDescent="0.3">
      <c r="A3201">
        <v>2.42430609</v>
      </c>
      <c r="B3201">
        <v>6.0542485599999996</v>
      </c>
      <c r="C3201">
        <v>4.0338276400000002</v>
      </c>
      <c r="D3201">
        <v>3.7997556299999999</v>
      </c>
      <c r="E3201">
        <v>3.81205522</v>
      </c>
      <c r="F3201">
        <v>3.90179659</v>
      </c>
      <c r="G3201">
        <v>3.9934981500000002</v>
      </c>
      <c r="H3201">
        <v>1.11229022</v>
      </c>
      <c r="I3201">
        <v>1.77269747</v>
      </c>
      <c r="J3201">
        <v>2.6272365199999999</v>
      </c>
      <c r="K3201">
        <v>3.8500519600000001</v>
      </c>
      <c r="L3201">
        <v>5.9494723699999996</v>
      </c>
      <c r="M3201">
        <v>9.7283236100000003</v>
      </c>
      <c r="N3201">
        <v>1.6278223999999999</v>
      </c>
      <c r="O3201">
        <v>0.87508936199999998</v>
      </c>
      <c r="P3201">
        <v>0.68734187300000005</v>
      </c>
      <c r="Q3201">
        <v>0.58953895599999995</v>
      </c>
      <c r="R3201">
        <v>0.52560942200000005</v>
      </c>
      <c r="S3201">
        <v>0.487924792</v>
      </c>
      <c r="T3201">
        <v>-0.52026434600000004</v>
      </c>
      <c r="U3201">
        <v>-0.49729817999999998</v>
      </c>
      <c r="V3201">
        <v>-0.532707233</v>
      </c>
      <c r="W3201">
        <v>-0.61679866800000005</v>
      </c>
      <c r="X3201">
        <v>-0.79494920199999997</v>
      </c>
      <c r="Y3201">
        <v>-1.15902869</v>
      </c>
      <c r="Z3201">
        <v>1</v>
      </c>
      <c r="AA3201">
        <v>1</v>
      </c>
      <c r="AB3201">
        <v>1</v>
      </c>
      <c r="AC3201">
        <v>1</v>
      </c>
      <c r="AD3201">
        <v>1</v>
      </c>
      <c r="AE3201">
        <v>1</v>
      </c>
      <c r="AF3201">
        <v>1</v>
      </c>
      <c r="AG3201">
        <v>1</v>
      </c>
      <c r="AH3201">
        <v>1</v>
      </c>
      <c r="AI3201">
        <v>1</v>
      </c>
      <c r="AJ3201">
        <v>1</v>
      </c>
      <c r="AK3201">
        <v>1</v>
      </c>
    </row>
    <row r="3202" spans="1:37" x14ac:dyDescent="0.3">
      <c r="A3202">
        <v>2.4250655700000001</v>
      </c>
      <c r="B3202">
        <v>6.0517722200000001</v>
      </c>
      <c r="C3202">
        <v>4.0324964100000003</v>
      </c>
      <c r="D3202">
        <v>3.7987099999999998</v>
      </c>
      <c r="E3202">
        <v>3.8111583599999999</v>
      </c>
      <c r="F3202">
        <v>3.9009969600000001</v>
      </c>
      <c r="G3202">
        <v>3.9927558400000001</v>
      </c>
      <c r="H3202">
        <v>1.1130818899999999</v>
      </c>
      <c r="I3202">
        <v>1.77345424</v>
      </c>
      <c r="J3202">
        <v>2.62804722</v>
      </c>
      <c r="K3202">
        <v>3.8509906599999999</v>
      </c>
      <c r="L3202">
        <v>5.95068222</v>
      </c>
      <c r="M3202">
        <v>9.7300875599999994</v>
      </c>
      <c r="N3202">
        <v>1.63276464</v>
      </c>
      <c r="O3202">
        <v>0.87773159099999998</v>
      </c>
      <c r="P3202">
        <v>0.68943590099999996</v>
      </c>
      <c r="Q3202">
        <v>0.59135826899999999</v>
      </c>
      <c r="R3202">
        <v>0.52725434000000004</v>
      </c>
      <c r="S3202">
        <v>0.48946864899999998</v>
      </c>
      <c r="T3202">
        <v>-0.52212518900000005</v>
      </c>
      <c r="U3202">
        <v>-0.49914080199999999</v>
      </c>
      <c r="V3202">
        <v>-0.53473065500000005</v>
      </c>
      <c r="W3202">
        <v>-0.619180587</v>
      </c>
      <c r="X3202">
        <v>-0.79804567699999995</v>
      </c>
      <c r="Y3202">
        <v>-1.1635477000000001</v>
      </c>
      <c r="Z3202">
        <v>1</v>
      </c>
      <c r="AA3202">
        <v>1</v>
      </c>
      <c r="AB3202">
        <v>1</v>
      </c>
      <c r="AC3202">
        <v>1</v>
      </c>
      <c r="AD3202">
        <v>1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1</v>
      </c>
      <c r="AK3202">
        <v>1</v>
      </c>
    </row>
    <row r="3203" spans="1:37" x14ac:dyDescent="0.3">
      <c r="A3203">
        <v>2.4258250399999999</v>
      </c>
      <c r="B3203">
        <v>6.0492883700000002</v>
      </c>
      <c r="C3203">
        <v>4.0311611699999998</v>
      </c>
      <c r="D3203">
        <v>3.7976611899999999</v>
      </c>
      <c r="E3203">
        <v>3.8102587300000001</v>
      </c>
      <c r="F3203">
        <v>3.9001948400000002</v>
      </c>
      <c r="G3203">
        <v>3.9920111899999999</v>
      </c>
      <c r="H3203">
        <v>1.1138763899999999</v>
      </c>
      <c r="I3203">
        <v>1.7742138199999999</v>
      </c>
      <c r="J3203">
        <v>2.6288609900000002</v>
      </c>
      <c r="K3203">
        <v>3.85193298</v>
      </c>
      <c r="L3203">
        <v>5.9518967600000003</v>
      </c>
      <c r="M3203">
        <v>9.7318583600000004</v>
      </c>
      <c r="N3203">
        <v>1.6377024499999999</v>
      </c>
      <c r="O3203">
        <v>0.88037185399999995</v>
      </c>
      <c r="P3203">
        <v>0.69152861099999996</v>
      </c>
      <c r="Q3203">
        <v>0.593176598</v>
      </c>
      <c r="R3203">
        <v>0.52889848100000003</v>
      </c>
      <c r="S3203">
        <v>0.49101184399999998</v>
      </c>
      <c r="T3203">
        <v>-0.52398744799999997</v>
      </c>
      <c r="U3203">
        <v>-0.50098454199999998</v>
      </c>
      <c r="V3203">
        <v>-0.53675509799999999</v>
      </c>
      <c r="W3203">
        <v>-0.62156353600000003</v>
      </c>
      <c r="X3203">
        <v>-0.80114332899999996</v>
      </c>
      <c r="Y3203">
        <v>-1.16806828</v>
      </c>
      <c r="Z3203">
        <v>1</v>
      </c>
      <c r="AA3203">
        <v>1</v>
      </c>
      <c r="AB3203">
        <v>1</v>
      </c>
      <c r="AC3203">
        <v>1</v>
      </c>
      <c r="AD3203">
        <v>1</v>
      </c>
      <c r="AE3203">
        <v>1</v>
      </c>
      <c r="AF3203">
        <v>1</v>
      </c>
      <c r="AG3203">
        <v>1</v>
      </c>
      <c r="AH3203">
        <v>1</v>
      </c>
      <c r="AI3203">
        <v>1</v>
      </c>
      <c r="AJ3203">
        <v>1</v>
      </c>
      <c r="AK3203">
        <v>1</v>
      </c>
    </row>
    <row r="3204" spans="1:37" x14ac:dyDescent="0.3">
      <c r="A3204">
        <v>2.42658452</v>
      </c>
      <c r="B3204">
        <v>6.0467970299999996</v>
      </c>
      <c r="C3204">
        <v>4.0298219299999998</v>
      </c>
      <c r="D3204">
        <v>3.7966091999999998</v>
      </c>
      <c r="E3204">
        <v>3.8093563399999999</v>
      </c>
      <c r="F3204">
        <v>3.8993902199999999</v>
      </c>
      <c r="G3204">
        <v>3.9912641999999998</v>
      </c>
      <c r="H3204">
        <v>1.1146737200000001</v>
      </c>
      <c r="I3204">
        <v>1.7749761900000001</v>
      </c>
      <c r="J3204">
        <v>2.6296778299999999</v>
      </c>
      <c r="K3204">
        <v>3.8528789099999998</v>
      </c>
      <c r="L3204">
        <v>5.9531160200000004</v>
      </c>
      <c r="M3204">
        <v>9.7336360400000004</v>
      </c>
      <c r="N3204">
        <v>1.6426358299999999</v>
      </c>
      <c r="O3204">
        <v>0.88301014300000003</v>
      </c>
      <c r="P3204">
        <v>0.69362000099999999</v>
      </c>
      <c r="Q3204">
        <v>0.59499394000000005</v>
      </c>
      <c r="R3204">
        <v>0.53054184100000001</v>
      </c>
      <c r="S3204">
        <v>0.49255437299999999</v>
      </c>
      <c r="T3204">
        <v>-0.52585112700000003</v>
      </c>
      <c r="U3204">
        <v>-0.50282940499999995</v>
      </c>
      <c r="V3204">
        <v>-0.53878056699999999</v>
      </c>
      <c r="W3204">
        <v>-0.62394751999999998</v>
      </c>
      <c r="X3204">
        <v>-0.80424216299999995</v>
      </c>
      <c r="Y3204">
        <v>-1.17259045</v>
      </c>
      <c r="Z3204">
        <v>1</v>
      </c>
      <c r="AA3204">
        <v>1</v>
      </c>
      <c r="AB3204">
        <v>1</v>
      </c>
      <c r="AC3204">
        <v>1</v>
      </c>
      <c r="AD3204">
        <v>1</v>
      </c>
      <c r="AE3204">
        <v>1</v>
      </c>
      <c r="AF3204">
        <v>1</v>
      </c>
      <c r="AG3204">
        <v>1</v>
      </c>
      <c r="AH3204">
        <v>1</v>
      </c>
      <c r="AI3204">
        <v>1</v>
      </c>
      <c r="AJ3204">
        <v>1</v>
      </c>
      <c r="AK3204">
        <v>1</v>
      </c>
    </row>
    <row r="3205" spans="1:37" x14ac:dyDescent="0.3">
      <c r="A3205">
        <v>2.4273440000000002</v>
      </c>
      <c r="B3205">
        <v>6.0442982000000001</v>
      </c>
      <c r="C3205">
        <v>4.0284786700000002</v>
      </c>
      <c r="D3205">
        <v>3.7955540299999999</v>
      </c>
      <c r="E3205">
        <v>3.80845119</v>
      </c>
      <c r="F3205">
        <v>3.8985831000000002</v>
      </c>
      <c r="G3205">
        <v>3.9905148600000002</v>
      </c>
      <c r="H3205">
        <v>1.1154738799999999</v>
      </c>
      <c r="I3205">
        <v>1.77574137</v>
      </c>
      <c r="J3205">
        <v>2.63049775</v>
      </c>
      <c r="K3205">
        <v>3.8538284699999998</v>
      </c>
      <c r="L3205">
        <v>5.9543399800000003</v>
      </c>
      <c r="M3205">
        <v>9.7354205900000004</v>
      </c>
      <c r="N3205">
        <v>1.6475647499999999</v>
      </c>
      <c r="O3205">
        <v>0.88564645399999997</v>
      </c>
      <c r="P3205">
        <v>0.69571006599999996</v>
      </c>
      <c r="Q3205">
        <v>0.59681029100000005</v>
      </c>
      <c r="R3205">
        <v>0.53218441999999999</v>
      </c>
      <c r="S3205">
        <v>0.49409623600000002</v>
      </c>
      <c r="T3205">
        <v>-0.52771623099999998</v>
      </c>
      <c r="U3205">
        <v>-0.50467539500000003</v>
      </c>
      <c r="V3205">
        <v>-0.54080706499999998</v>
      </c>
      <c r="W3205">
        <v>-0.62633254199999999</v>
      </c>
      <c r="X3205">
        <v>-0.80734218199999996</v>
      </c>
      <c r="Y3205">
        <v>-1.1771142000000001</v>
      </c>
      <c r="Z3205">
        <v>1</v>
      </c>
      <c r="AA3205">
        <v>1</v>
      </c>
      <c r="AB3205">
        <v>1</v>
      </c>
      <c r="AC3205">
        <v>1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1</v>
      </c>
      <c r="AK3205">
        <v>1</v>
      </c>
    </row>
    <row r="3206" spans="1:37" x14ac:dyDescent="0.3">
      <c r="A3206">
        <v>2.4281034799999999</v>
      </c>
      <c r="B3206">
        <v>6.0417918799999999</v>
      </c>
      <c r="C3206">
        <v>4.02713141</v>
      </c>
      <c r="D3206">
        <v>3.7944956900000002</v>
      </c>
      <c r="E3206">
        <v>3.80754328</v>
      </c>
      <c r="F3206">
        <v>3.8977734900000001</v>
      </c>
      <c r="G3206">
        <v>3.9897631800000002</v>
      </c>
      <c r="H3206">
        <v>1.1162768700000001</v>
      </c>
      <c r="I3206">
        <v>1.77650935</v>
      </c>
      <c r="J3206">
        <v>2.6313207599999999</v>
      </c>
      <c r="K3206">
        <v>3.85478166</v>
      </c>
      <c r="L3206">
        <v>5.95556865</v>
      </c>
      <c r="M3206">
        <v>9.7372120100000004</v>
      </c>
      <c r="N3206">
        <v>1.6524892099999999</v>
      </c>
      <c r="O3206">
        <v>0.88828077999999999</v>
      </c>
      <c r="P3206">
        <v>0.697798802</v>
      </c>
      <c r="Q3206">
        <v>0.59862565000000001</v>
      </c>
      <c r="R3206">
        <v>0.53382621399999997</v>
      </c>
      <c r="S3206">
        <v>0.49563742999999999</v>
      </c>
      <c r="T3206">
        <v>-0.52958276599999998</v>
      </c>
      <c r="U3206">
        <v>-0.50652251699999995</v>
      </c>
      <c r="V3206">
        <v>-0.54283459499999998</v>
      </c>
      <c r="W3206">
        <v>-0.62871860599999996</v>
      </c>
      <c r="X3206">
        <v>-0.81044339099999996</v>
      </c>
      <c r="Y3206">
        <v>-1.1816395399999999</v>
      </c>
      <c r="Z3206">
        <v>1</v>
      </c>
      <c r="AA3206">
        <v>1</v>
      </c>
      <c r="AB3206">
        <v>1</v>
      </c>
      <c r="AC3206">
        <v>1</v>
      </c>
      <c r="AD3206">
        <v>1</v>
      </c>
      <c r="AE3206">
        <v>1</v>
      </c>
      <c r="AF3206">
        <v>1</v>
      </c>
      <c r="AG3206">
        <v>1</v>
      </c>
      <c r="AH3206">
        <v>1</v>
      </c>
      <c r="AI3206">
        <v>1</v>
      </c>
      <c r="AJ3206">
        <v>1</v>
      </c>
      <c r="AK3206">
        <v>1</v>
      </c>
    </row>
    <row r="3207" spans="1:37" x14ac:dyDescent="0.3">
      <c r="A3207">
        <v>2.4288629500000001</v>
      </c>
      <c r="B3207">
        <v>6.0392780899999998</v>
      </c>
      <c r="C3207">
        <v>4.0257801500000001</v>
      </c>
      <c r="D3207">
        <v>3.7934341800000002</v>
      </c>
      <c r="E3207">
        <v>3.8066326199999998</v>
      </c>
      <c r="F3207">
        <v>3.89696138</v>
      </c>
      <c r="G3207">
        <v>3.9890091499999998</v>
      </c>
      <c r="H3207">
        <v>1.1170827000000001</v>
      </c>
      <c r="I3207">
        <v>1.77728014</v>
      </c>
      <c r="J3207">
        <v>2.6321468399999999</v>
      </c>
      <c r="K3207">
        <v>3.85573846</v>
      </c>
      <c r="L3207">
        <v>5.9568020300000004</v>
      </c>
      <c r="M3207">
        <v>9.7390103000000003</v>
      </c>
      <c r="N3207">
        <v>1.6574091799999999</v>
      </c>
      <c r="O3207">
        <v>0.89091311500000003</v>
      </c>
      <c r="P3207">
        <v>0.69988620499999998</v>
      </c>
      <c r="Q3207">
        <v>0.60044001199999997</v>
      </c>
      <c r="R3207">
        <v>0.53546722000000002</v>
      </c>
      <c r="S3207">
        <v>0.49717795199999998</v>
      </c>
      <c r="T3207">
        <v>-0.53145073700000001</v>
      </c>
      <c r="U3207">
        <v>-0.508370773</v>
      </c>
      <c r="V3207">
        <v>-0.54486316300000004</v>
      </c>
      <c r="W3207">
        <v>-0.63110571699999995</v>
      </c>
      <c r="X3207">
        <v>-0.81354579599999999</v>
      </c>
      <c r="Y3207">
        <v>-1.18616649</v>
      </c>
      <c r="Z3207">
        <v>1</v>
      </c>
      <c r="AA3207">
        <v>1</v>
      </c>
      <c r="AB3207">
        <v>1</v>
      </c>
      <c r="AC3207">
        <v>1</v>
      </c>
      <c r="AD3207">
        <v>1</v>
      </c>
      <c r="AE3207">
        <v>1</v>
      </c>
      <c r="AF3207">
        <v>1</v>
      </c>
      <c r="AG3207">
        <v>1</v>
      </c>
      <c r="AH3207">
        <v>1</v>
      </c>
      <c r="AI3207">
        <v>1</v>
      </c>
      <c r="AJ3207">
        <v>1</v>
      </c>
      <c r="AK3207">
        <v>1</v>
      </c>
    </row>
    <row r="3208" spans="1:37" x14ac:dyDescent="0.3">
      <c r="A3208">
        <v>2.4296224300000002</v>
      </c>
      <c r="B3208">
        <v>6.0367568199999999</v>
      </c>
      <c r="C3208">
        <v>4.0244248999999996</v>
      </c>
      <c r="D3208">
        <v>3.7923694999999999</v>
      </c>
      <c r="E3208">
        <v>3.8057192</v>
      </c>
      <c r="F3208">
        <v>3.89614679</v>
      </c>
      <c r="G3208">
        <v>3.9882527900000002</v>
      </c>
      <c r="H3208">
        <v>1.1178913699999999</v>
      </c>
      <c r="I3208">
        <v>1.7780537300000001</v>
      </c>
      <c r="J3208">
        <v>2.6329760000000002</v>
      </c>
      <c r="K3208">
        <v>3.8566989</v>
      </c>
      <c r="L3208">
        <v>5.9580401299999997</v>
      </c>
      <c r="M3208">
        <v>9.7408154800000002</v>
      </c>
      <c r="N3208">
        <v>1.6623246599999999</v>
      </c>
      <c r="O3208">
        <v>0.89354345400000001</v>
      </c>
      <c r="P3208">
        <v>0.70197227200000001</v>
      </c>
      <c r="Q3208">
        <v>0.60225337499999998</v>
      </c>
      <c r="R3208">
        <v>0.53710743699999997</v>
      </c>
      <c r="S3208">
        <v>0.49871780199999999</v>
      </c>
      <c r="T3208">
        <v>-0.53332014800000005</v>
      </c>
      <c r="U3208">
        <v>-0.51022016800000003</v>
      </c>
      <c r="V3208">
        <v>-0.546892771</v>
      </c>
      <c r="W3208">
        <v>-0.63349387800000001</v>
      </c>
      <c r="X3208">
        <v>-0.81664939999999997</v>
      </c>
      <c r="Y3208">
        <v>-1.19069504</v>
      </c>
      <c r="Z3208">
        <v>1</v>
      </c>
      <c r="AA3208">
        <v>1</v>
      </c>
      <c r="AB3208">
        <v>1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1</v>
      </c>
      <c r="AK3208">
        <v>1</v>
      </c>
    </row>
    <row r="3209" spans="1:37" x14ac:dyDescent="0.3">
      <c r="A3209">
        <v>2.4303819099999999</v>
      </c>
      <c r="B3209">
        <v>6.0342281</v>
      </c>
      <c r="C3209">
        <v>4.0230656500000004</v>
      </c>
      <c r="D3209">
        <v>3.7913016599999998</v>
      </c>
      <c r="E3209">
        <v>3.80480303</v>
      </c>
      <c r="F3209">
        <v>3.8953297</v>
      </c>
      <c r="G3209">
        <v>3.9874941000000002</v>
      </c>
      <c r="H3209">
        <v>1.1187028800000001</v>
      </c>
      <c r="I3209">
        <v>1.7788301399999999</v>
      </c>
      <c r="J3209">
        <v>2.63380825</v>
      </c>
      <c r="K3209">
        <v>3.8576629599999999</v>
      </c>
      <c r="L3209">
        <v>5.9592829399999996</v>
      </c>
      <c r="M3209">
        <v>9.74262753</v>
      </c>
      <c r="N3209">
        <v>1.6672356399999999</v>
      </c>
      <c r="O3209">
        <v>0.896171791</v>
      </c>
      <c r="P3209">
        <v>0.70405699799999999</v>
      </c>
      <c r="Q3209">
        <v>0.60406573600000002</v>
      </c>
      <c r="R3209">
        <v>0.53874686299999996</v>
      </c>
      <c r="S3209">
        <v>0.50025697700000005</v>
      </c>
      <c r="T3209">
        <v>-0.53519100500000005</v>
      </c>
      <c r="U3209">
        <v>-0.51207070700000001</v>
      </c>
      <c r="V3209">
        <v>-0.54892342400000005</v>
      </c>
      <c r="W3209">
        <v>-0.63588309300000001</v>
      </c>
      <c r="X3209">
        <v>-0.81975420799999998</v>
      </c>
      <c r="Y3209">
        <v>-1.1952252000000001</v>
      </c>
      <c r="Z3209">
        <v>1</v>
      </c>
      <c r="AA3209">
        <v>1</v>
      </c>
      <c r="AB3209">
        <v>1</v>
      </c>
      <c r="AC3209">
        <v>1</v>
      </c>
      <c r="AD3209">
        <v>1</v>
      </c>
      <c r="AE3209">
        <v>1</v>
      </c>
      <c r="AF3209">
        <v>1</v>
      </c>
      <c r="AG3209">
        <v>1</v>
      </c>
      <c r="AH3209">
        <v>1</v>
      </c>
      <c r="AI3209">
        <v>1</v>
      </c>
      <c r="AJ3209">
        <v>1</v>
      </c>
      <c r="AK3209">
        <v>1</v>
      </c>
    </row>
    <row r="3210" spans="1:37" x14ac:dyDescent="0.3">
      <c r="A3210">
        <v>2.4311413900000001</v>
      </c>
      <c r="B3210">
        <v>6.0316919100000002</v>
      </c>
      <c r="C3210">
        <v>4.0217024099999996</v>
      </c>
      <c r="D3210">
        <v>3.7902306399999999</v>
      </c>
      <c r="E3210">
        <v>3.8038841099999998</v>
      </c>
      <c r="F3210">
        <v>3.8945101200000001</v>
      </c>
      <c r="G3210">
        <v>3.9867330600000002</v>
      </c>
      <c r="H3210">
        <v>1.11951724</v>
      </c>
      <c r="I3210">
        <v>1.77960936</v>
      </c>
      <c r="J3210">
        <v>2.6346435800000001</v>
      </c>
      <c r="K3210">
        <v>3.8586306499999998</v>
      </c>
      <c r="L3210">
        <v>5.9605304700000001</v>
      </c>
      <c r="M3210">
        <v>9.7444464600000007</v>
      </c>
      <c r="N3210">
        <v>1.6721421000000001</v>
      </c>
      <c r="O3210">
        <v>0.89879811899999995</v>
      </c>
      <c r="P3210">
        <v>0.70614037900000004</v>
      </c>
      <c r="Q3210">
        <v>0.60587709099999998</v>
      </c>
      <c r="R3210">
        <v>0.54038549400000002</v>
      </c>
      <c r="S3210">
        <v>0.50179547400000002</v>
      </c>
      <c r="T3210">
        <v>-0.53706331200000001</v>
      </c>
      <c r="U3210">
        <v>-0.51392239299999998</v>
      </c>
      <c r="V3210">
        <v>-0.55095512499999999</v>
      </c>
      <c r="W3210">
        <v>-0.63827336599999995</v>
      </c>
      <c r="X3210">
        <v>-0.822860225</v>
      </c>
      <c r="Y3210">
        <v>-1.1997569800000001</v>
      </c>
      <c r="Z3210">
        <v>1</v>
      </c>
      <c r="AA3210">
        <v>1</v>
      </c>
      <c r="AB3210">
        <v>1</v>
      </c>
      <c r="AC3210">
        <v>1</v>
      </c>
      <c r="AD3210">
        <v>1</v>
      </c>
      <c r="AE3210">
        <v>1</v>
      </c>
      <c r="AF3210">
        <v>1</v>
      </c>
      <c r="AG3210">
        <v>1</v>
      </c>
      <c r="AH3210">
        <v>1</v>
      </c>
      <c r="AI3210">
        <v>1</v>
      </c>
      <c r="AJ3210">
        <v>1</v>
      </c>
      <c r="AK3210">
        <v>1</v>
      </c>
    </row>
    <row r="3211" spans="1:37" x14ac:dyDescent="0.3">
      <c r="A3211">
        <v>2.4319008599999998</v>
      </c>
      <c r="B3211">
        <v>6.0291482800000002</v>
      </c>
      <c r="C3211">
        <v>4.02033518</v>
      </c>
      <c r="D3211">
        <v>3.78915647</v>
      </c>
      <c r="E3211">
        <v>3.80296243</v>
      </c>
      <c r="F3211">
        <v>3.8936880600000001</v>
      </c>
      <c r="G3211">
        <v>3.9859696900000001</v>
      </c>
      <c r="H3211">
        <v>1.12033443</v>
      </c>
      <c r="I3211">
        <v>1.7803913899999999</v>
      </c>
      <c r="J3211">
        <v>2.6354820000000001</v>
      </c>
      <c r="K3211">
        <v>3.8596019799999999</v>
      </c>
      <c r="L3211">
        <v>5.9617827200000004</v>
      </c>
      <c r="M3211">
        <v>9.7462722799999995</v>
      </c>
      <c r="N3211">
        <v>1.6770440200000001</v>
      </c>
      <c r="O3211">
        <v>0.90142243300000002</v>
      </c>
      <c r="P3211">
        <v>0.70822241100000005</v>
      </c>
      <c r="Q3211">
        <v>0.607687439</v>
      </c>
      <c r="R3211">
        <v>0.54202332799999997</v>
      </c>
      <c r="S3211">
        <v>0.50333329199999999</v>
      </c>
      <c r="T3211">
        <v>-0.53893707599999996</v>
      </c>
      <c r="U3211">
        <v>-0.51577523199999997</v>
      </c>
      <c r="V3211">
        <v>-0.55298787900000002</v>
      </c>
      <c r="W3211">
        <v>-0.64066470200000003</v>
      </c>
      <c r="X3211">
        <v>-0.82596745500000002</v>
      </c>
      <c r="Y3211">
        <v>-1.2042903899999999</v>
      </c>
      <c r="Z3211">
        <v>1</v>
      </c>
      <c r="AA3211">
        <v>1</v>
      </c>
      <c r="AB3211">
        <v>1</v>
      </c>
      <c r="AC3211">
        <v>1</v>
      </c>
      <c r="AD3211">
        <v>1</v>
      </c>
      <c r="AE3211">
        <v>1</v>
      </c>
      <c r="AF3211">
        <v>1</v>
      </c>
      <c r="AG3211">
        <v>1</v>
      </c>
      <c r="AH3211">
        <v>1</v>
      </c>
      <c r="AI3211">
        <v>1</v>
      </c>
      <c r="AJ3211">
        <v>1</v>
      </c>
      <c r="AK3211">
        <v>1</v>
      </c>
    </row>
    <row r="3212" spans="1:37" x14ac:dyDescent="0.3">
      <c r="A3212">
        <v>2.43266034</v>
      </c>
      <c r="B3212">
        <v>6.0265972100000003</v>
      </c>
      <c r="C3212">
        <v>4.0189639699999997</v>
      </c>
      <c r="D3212">
        <v>3.7880791299999999</v>
      </c>
      <c r="E3212">
        <v>3.80203801</v>
      </c>
      <c r="F3212">
        <v>3.8928635100000002</v>
      </c>
      <c r="G3212">
        <v>3.9852039800000001</v>
      </c>
      <c r="H3212">
        <v>1.12115448</v>
      </c>
      <c r="I3212">
        <v>1.78117624</v>
      </c>
      <c r="J3212">
        <v>2.63632351</v>
      </c>
      <c r="K3212">
        <v>3.8605769400000001</v>
      </c>
      <c r="L3212">
        <v>5.9630396799999996</v>
      </c>
      <c r="M3212">
        <v>9.7481049899999999</v>
      </c>
      <c r="N3212">
        <v>1.6819413999999999</v>
      </c>
      <c r="O3212">
        <v>0.90404472599999997</v>
      </c>
      <c r="P3212">
        <v>0.710303091</v>
      </c>
      <c r="Q3212">
        <v>0.60949677499999999</v>
      </c>
      <c r="R3212">
        <v>0.54366036299999998</v>
      </c>
      <c r="S3212">
        <v>0.50487042800000004</v>
      </c>
      <c r="T3212">
        <v>-0.54081230000000002</v>
      </c>
      <c r="U3212">
        <v>-0.51762922600000005</v>
      </c>
      <c r="V3212">
        <v>-0.55502168799999996</v>
      </c>
      <c r="W3212">
        <v>-0.64305710400000005</v>
      </c>
      <c r="X3212">
        <v>-0.829075903</v>
      </c>
      <c r="Y3212">
        <v>-1.2088254199999999</v>
      </c>
      <c r="Z3212">
        <v>1</v>
      </c>
      <c r="AA3212">
        <v>1</v>
      </c>
      <c r="AB3212">
        <v>1</v>
      </c>
      <c r="AC3212">
        <v>1</v>
      </c>
      <c r="AD3212">
        <v>1</v>
      </c>
      <c r="AE3212">
        <v>1</v>
      </c>
      <c r="AF3212">
        <v>1</v>
      </c>
      <c r="AG3212">
        <v>1</v>
      </c>
      <c r="AH3212">
        <v>1</v>
      </c>
      <c r="AI3212">
        <v>1</v>
      </c>
      <c r="AJ3212">
        <v>1</v>
      </c>
      <c r="AK3212">
        <v>1</v>
      </c>
    </row>
    <row r="3213" spans="1:37" x14ac:dyDescent="0.3">
      <c r="A3213">
        <v>2.4334198200000001</v>
      </c>
      <c r="B3213">
        <v>6.0240387000000002</v>
      </c>
      <c r="C3213">
        <v>4.0175887799999996</v>
      </c>
      <c r="D3213">
        <v>3.7869986299999998</v>
      </c>
      <c r="E3213">
        <v>3.8011108299999998</v>
      </c>
      <c r="F3213">
        <v>3.8920364699999999</v>
      </c>
      <c r="G3213">
        <v>3.98443594</v>
      </c>
      <c r="H3213">
        <v>1.12197737</v>
      </c>
      <c r="I3213">
        <v>1.7819639</v>
      </c>
      <c r="J3213">
        <v>2.6371681100000002</v>
      </c>
      <c r="K3213">
        <v>3.86155553</v>
      </c>
      <c r="L3213">
        <v>5.9643013800000002</v>
      </c>
      <c r="M3213">
        <v>9.7499445900000001</v>
      </c>
      <c r="N3213">
        <v>1.6868342199999999</v>
      </c>
      <c r="O3213">
        <v>0.906664994</v>
      </c>
      <c r="P3213">
        <v>0.71238241300000005</v>
      </c>
      <c r="Q3213">
        <v>0.61130509600000005</v>
      </c>
      <c r="R3213">
        <v>0.54529659600000002</v>
      </c>
      <c r="S3213">
        <v>0.50640688199999995</v>
      </c>
      <c r="T3213">
        <v>-0.54268899100000001</v>
      </c>
      <c r="U3213">
        <v>-0.51948437999999997</v>
      </c>
      <c r="V3213">
        <v>-0.55705655799999998</v>
      </c>
      <c r="W3213">
        <v>-0.645450576</v>
      </c>
      <c r="X3213">
        <v>-0.83218557299999996</v>
      </c>
      <c r="Y3213">
        <v>-1.2133620899999999</v>
      </c>
      <c r="Z3213">
        <v>1</v>
      </c>
      <c r="AA3213">
        <v>1</v>
      </c>
      <c r="AB3213">
        <v>1</v>
      </c>
      <c r="AC3213">
        <v>1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1</v>
      </c>
      <c r="AK3213">
        <v>1</v>
      </c>
    </row>
    <row r="3214" spans="1:37" x14ac:dyDescent="0.3">
      <c r="A3214">
        <v>2.4341792999999998</v>
      </c>
      <c r="B3214">
        <v>6.02147276</v>
      </c>
      <c r="C3214">
        <v>4.0162096099999998</v>
      </c>
      <c r="D3214">
        <v>3.7859149799999998</v>
      </c>
      <c r="E3214">
        <v>3.8001809199999999</v>
      </c>
      <c r="F3214">
        <v>3.89120694</v>
      </c>
      <c r="G3214">
        <v>3.9836655599999999</v>
      </c>
      <c r="H3214">
        <v>1.1228031199999999</v>
      </c>
      <c r="I3214">
        <v>1.78275439</v>
      </c>
      <c r="J3214">
        <v>2.6380157999999998</v>
      </c>
      <c r="K3214">
        <v>3.8625377599999999</v>
      </c>
      <c r="L3214">
        <v>5.9655677899999997</v>
      </c>
      <c r="M3214">
        <v>9.7517910800000003</v>
      </c>
      <c r="N3214">
        <v>1.69172247</v>
      </c>
      <c r="O3214">
        <v>0.90928323</v>
      </c>
      <c r="P3214">
        <v>0.71446037600000001</v>
      </c>
      <c r="Q3214">
        <v>0.6131124</v>
      </c>
      <c r="R3214">
        <v>0.54693202500000004</v>
      </c>
      <c r="S3214">
        <v>0.50794264899999997</v>
      </c>
      <c r="T3214">
        <v>-0.54456715200000005</v>
      </c>
      <c r="U3214">
        <v>-0.52134069800000005</v>
      </c>
      <c r="V3214">
        <v>-0.559092492</v>
      </c>
      <c r="W3214">
        <v>-0.647845122</v>
      </c>
      <c r="X3214">
        <v>-0.83529647100000004</v>
      </c>
      <c r="Y3214">
        <v>-1.2179004099999999</v>
      </c>
      <c r="Z3214">
        <v>1</v>
      </c>
      <c r="AA3214">
        <v>1</v>
      </c>
      <c r="AB3214">
        <v>1</v>
      </c>
      <c r="AC3214">
        <v>1</v>
      </c>
      <c r="AD3214">
        <v>1</v>
      </c>
      <c r="AE3214">
        <v>1</v>
      </c>
      <c r="AF3214">
        <v>1</v>
      </c>
      <c r="AG3214">
        <v>1</v>
      </c>
      <c r="AH3214">
        <v>1</v>
      </c>
      <c r="AI3214">
        <v>1</v>
      </c>
      <c r="AJ3214">
        <v>1</v>
      </c>
      <c r="AK3214">
        <v>1</v>
      </c>
    </row>
    <row r="3215" spans="1:37" x14ac:dyDescent="0.3">
      <c r="A3215">
        <v>2.43493877</v>
      </c>
      <c r="B3215">
        <v>6.0188993999999996</v>
      </c>
      <c r="C3215">
        <v>4.0148264600000001</v>
      </c>
      <c r="D3215">
        <v>3.78482816</v>
      </c>
      <c r="E3215">
        <v>3.7992482500000002</v>
      </c>
      <c r="F3215">
        <v>3.8903749400000001</v>
      </c>
      <c r="G3215">
        <v>3.9828928499999998</v>
      </c>
      <c r="H3215">
        <v>1.1236317199999999</v>
      </c>
      <c r="I3215">
        <v>1.78354769</v>
      </c>
      <c r="J3215">
        <v>2.6388665800000002</v>
      </c>
      <c r="K3215">
        <v>3.86352362</v>
      </c>
      <c r="L3215">
        <v>5.9668389299999998</v>
      </c>
      <c r="M3215">
        <v>9.7536444600000003</v>
      </c>
      <c r="N3215">
        <v>1.6966061299999999</v>
      </c>
      <c r="O3215">
        <v>0.91189942800000001</v>
      </c>
      <c r="P3215">
        <v>0.71653697299999997</v>
      </c>
      <c r="Q3215">
        <v>0.61491868400000005</v>
      </c>
      <c r="R3215">
        <v>0.54856664799999999</v>
      </c>
      <c r="S3215">
        <v>0.50947772899999999</v>
      </c>
      <c r="T3215">
        <v>-0.54644678999999996</v>
      </c>
      <c r="U3215">
        <v>-0.52319818399999996</v>
      </c>
      <c r="V3215">
        <v>-0.56112949400000001</v>
      </c>
      <c r="W3215">
        <v>-0.65024074600000004</v>
      </c>
      <c r="X3215">
        <v>-0.83840859999999995</v>
      </c>
      <c r="Y3215">
        <v>-1.2224403699999999</v>
      </c>
      <c r="Z3215">
        <v>1</v>
      </c>
      <c r="AA3215">
        <v>1</v>
      </c>
      <c r="AB3215">
        <v>1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1</v>
      </c>
      <c r="AK3215">
        <v>1</v>
      </c>
    </row>
    <row r="3216" spans="1:37" x14ac:dyDescent="0.3">
      <c r="A3216">
        <v>2.4356982500000002</v>
      </c>
      <c r="B3216">
        <v>6.0163186299999998</v>
      </c>
      <c r="C3216">
        <v>4.0134393399999997</v>
      </c>
      <c r="D3216">
        <v>3.7837382000000002</v>
      </c>
      <c r="E3216">
        <v>3.7983128499999999</v>
      </c>
      <c r="F3216">
        <v>3.8895404500000001</v>
      </c>
      <c r="G3216">
        <v>3.9821178100000001</v>
      </c>
      <c r="H3216">
        <v>1.12446318</v>
      </c>
      <c r="I3216">
        <v>1.7843438199999999</v>
      </c>
      <c r="J3216">
        <v>2.6397204599999999</v>
      </c>
      <c r="K3216">
        <v>3.8645131300000002</v>
      </c>
      <c r="L3216">
        <v>5.9681148000000004</v>
      </c>
      <c r="M3216">
        <v>9.7555047399999992</v>
      </c>
      <c r="N3216">
        <v>1.7014851900000001</v>
      </c>
      <c r="O3216">
        <v>0.91451358299999996</v>
      </c>
      <c r="P3216">
        <v>0.71861220199999998</v>
      </c>
      <c r="Q3216">
        <v>0.61672394500000005</v>
      </c>
      <c r="R3216">
        <v>0.55020046199999995</v>
      </c>
      <c r="S3216">
        <v>0.51101211899999999</v>
      </c>
      <c r="T3216">
        <v>-0.54832790899999995</v>
      </c>
      <c r="U3216">
        <v>-0.525056843</v>
      </c>
      <c r="V3216">
        <v>-0.56316756700000004</v>
      </c>
      <c r="W3216">
        <v>-0.65263745299999998</v>
      </c>
      <c r="X3216">
        <v>-0.84152196499999998</v>
      </c>
      <c r="Y3216">
        <v>-1.2269819900000001</v>
      </c>
      <c r="Z3216">
        <v>1</v>
      </c>
      <c r="AA3216">
        <v>1</v>
      </c>
      <c r="AB3216">
        <v>1</v>
      </c>
      <c r="AC3216">
        <v>1</v>
      </c>
      <c r="AD3216">
        <v>1</v>
      </c>
      <c r="AE3216">
        <v>1</v>
      </c>
      <c r="AF3216">
        <v>1</v>
      </c>
      <c r="AG3216">
        <v>1</v>
      </c>
      <c r="AH3216">
        <v>1</v>
      </c>
      <c r="AI3216">
        <v>1</v>
      </c>
      <c r="AJ3216">
        <v>1</v>
      </c>
      <c r="AK3216">
        <v>1</v>
      </c>
    </row>
    <row r="3217" spans="1:37" x14ac:dyDescent="0.3">
      <c r="A3217">
        <v>2.4364577299999999</v>
      </c>
      <c r="B3217">
        <v>6.0137304399999998</v>
      </c>
      <c r="C3217">
        <v>4.0120482500000003</v>
      </c>
      <c r="D3217">
        <v>3.7826450899999999</v>
      </c>
      <c r="E3217">
        <v>3.7973747000000002</v>
      </c>
      <c r="F3217">
        <v>3.8887034800000002</v>
      </c>
      <c r="G3217">
        <v>3.9813404399999999</v>
      </c>
      <c r="H3217">
        <v>1.1252974899999999</v>
      </c>
      <c r="I3217">
        <v>1.78514277</v>
      </c>
      <c r="J3217">
        <v>2.64057743</v>
      </c>
      <c r="K3217">
        <v>3.86550628</v>
      </c>
      <c r="L3217">
        <v>5.9693953999999998</v>
      </c>
      <c r="M3217">
        <v>9.7573719200000006</v>
      </c>
      <c r="N3217">
        <v>1.7063596400000001</v>
      </c>
      <c r="O3217">
        <v>0.91712568800000005</v>
      </c>
      <c r="P3217">
        <v>0.72068605900000005</v>
      </c>
      <c r="Q3217">
        <v>0.61852817900000001</v>
      </c>
      <c r="R3217">
        <v>0.55183346499999997</v>
      </c>
      <c r="S3217">
        <v>0.51254581700000001</v>
      </c>
      <c r="T3217">
        <v>-0.55021051399999998</v>
      </c>
      <c r="U3217">
        <v>-0.52691667900000005</v>
      </c>
      <c r="V3217">
        <v>-0.56520671600000005</v>
      </c>
      <c r="W3217">
        <v>-0.65503524599999996</v>
      </c>
      <c r="X3217">
        <v>-0.844636571</v>
      </c>
      <c r="Y3217">
        <v>-1.2315252699999999</v>
      </c>
      <c r="Z3217">
        <v>1</v>
      </c>
      <c r="AA3217">
        <v>1</v>
      </c>
      <c r="AB3217">
        <v>1</v>
      </c>
      <c r="AC3217">
        <v>1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1</v>
      </c>
      <c r="AK3217">
        <v>1</v>
      </c>
    </row>
    <row r="3218" spans="1:37" x14ac:dyDescent="0.3">
      <c r="A3218">
        <v>2.43721721</v>
      </c>
      <c r="B3218">
        <v>6.0111348600000003</v>
      </c>
      <c r="C3218">
        <v>4.0106532000000001</v>
      </c>
      <c r="D3218">
        <v>3.7815488199999998</v>
      </c>
      <c r="E3218">
        <v>3.7964338199999998</v>
      </c>
      <c r="F3218">
        <v>3.8878640299999998</v>
      </c>
      <c r="G3218">
        <v>3.98056075</v>
      </c>
      <c r="H3218">
        <v>1.1261346699999999</v>
      </c>
      <c r="I3218">
        <v>1.78594454</v>
      </c>
      <c r="J3218">
        <v>2.6414375099999998</v>
      </c>
      <c r="K3218">
        <v>3.8665030699999998</v>
      </c>
      <c r="L3218">
        <v>5.9706807299999998</v>
      </c>
      <c r="M3218">
        <v>9.7592459999999992</v>
      </c>
      <c r="N3218">
        <v>1.71122946</v>
      </c>
      <c r="O3218">
        <v>0.91973573900000005</v>
      </c>
      <c r="P3218">
        <v>0.72275853899999998</v>
      </c>
      <c r="Q3218">
        <v>0.62033138399999999</v>
      </c>
      <c r="R3218">
        <v>0.55346565400000003</v>
      </c>
      <c r="S3218">
        <v>0.51407882199999999</v>
      </c>
      <c r="T3218">
        <v>-0.55209461100000001</v>
      </c>
      <c r="U3218">
        <v>-0.52877769500000005</v>
      </c>
      <c r="V3218">
        <v>-0.56724694499999995</v>
      </c>
      <c r="W3218">
        <v>-0.65743412800000001</v>
      </c>
      <c r="X3218">
        <v>-0.84775242200000001</v>
      </c>
      <c r="Y3218">
        <v>-1.23607022</v>
      </c>
      <c r="Z3218">
        <v>1</v>
      </c>
      <c r="AA3218">
        <v>1</v>
      </c>
      <c r="AB3218">
        <v>1</v>
      </c>
      <c r="AC3218">
        <v>1</v>
      </c>
      <c r="AD3218">
        <v>1</v>
      </c>
      <c r="AE3218">
        <v>1</v>
      </c>
      <c r="AF3218">
        <v>1</v>
      </c>
      <c r="AG3218">
        <v>1</v>
      </c>
      <c r="AH3218">
        <v>1</v>
      </c>
      <c r="AI3218">
        <v>1</v>
      </c>
      <c r="AJ3218">
        <v>1</v>
      </c>
      <c r="AK3218">
        <v>1</v>
      </c>
    </row>
    <row r="3219" spans="1:37" x14ac:dyDescent="0.3">
      <c r="A3219">
        <v>2.4379766799999998</v>
      </c>
      <c r="B3219">
        <v>6.0085318900000004</v>
      </c>
      <c r="C3219">
        <v>4.0092541800000001</v>
      </c>
      <c r="D3219">
        <v>3.7804494100000001</v>
      </c>
      <c r="E3219">
        <v>3.7954901900000002</v>
      </c>
      <c r="F3219">
        <v>3.8870220999999998</v>
      </c>
      <c r="G3219">
        <v>3.9797787200000001</v>
      </c>
      <c r="H3219">
        <v>1.12697471</v>
      </c>
      <c r="I3219">
        <v>1.78674914</v>
      </c>
      <c r="J3219">
        <v>2.64230068</v>
      </c>
      <c r="K3219">
        <v>3.8675035000000002</v>
      </c>
      <c r="L3219">
        <v>5.9719708000000002</v>
      </c>
      <c r="M3219">
        <v>9.7611269899999993</v>
      </c>
      <c r="N3219">
        <v>1.7160946500000001</v>
      </c>
      <c r="O3219">
        <v>0.922343727</v>
      </c>
      <c r="P3219">
        <v>0.724829638</v>
      </c>
      <c r="Q3219">
        <v>0.62213355599999998</v>
      </c>
      <c r="R3219">
        <v>0.55509702699999997</v>
      </c>
      <c r="S3219">
        <v>0.51561113000000003</v>
      </c>
      <c r="T3219">
        <v>-0.553980205</v>
      </c>
      <c r="U3219">
        <v>-0.53063989600000006</v>
      </c>
      <c r="V3219">
        <v>-0.56928825699999996</v>
      </c>
      <c r="W3219">
        <v>-0.65983410499999995</v>
      </c>
      <c r="X3219">
        <v>-0.85086952299999996</v>
      </c>
      <c r="Y3219">
        <v>-1.2406168399999999</v>
      </c>
      <c r="Z3219">
        <v>1</v>
      </c>
      <c r="AA3219">
        <v>1</v>
      </c>
      <c r="AB3219">
        <v>1</v>
      </c>
      <c r="AC3219">
        <v>1</v>
      </c>
      <c r="AD3219">
        <v>1</v>
      </c>
      <c r="AE3219">
        <v>1</v>
      </c>
      <c r="AF3219">
        <v>1</v>
      </c>
      <c r="AG3219">
        <v>1</v>
      </c>
      <c r="AH3219">
        <v>1</v>
      </c>
      <c r="AI3219">
        <v>1</v>
      </c>
      <c r="AJ3219">
        <v>1</v>
      </c>
      <c r="AK3219">
        <v>1</v>
      </c>
    </row>
    <row r="3220" spans="1:37" x14ac:dyDescent="0.3">
      <c r="A3220">
        <v>2.4387361599999999</v>
      </c>
      <c r="B3220">
        <v>6.0059215200000002</v>
      </c>
      <c r="C3220">
        <v>4.0078512000000002</v>
      </c>
      <c r="D3220">
        <v>3.77934686</v>
      </c>
      <c r="E3220">
        <v>3.7945438299999998</v>
      </c>
      <c r="F3220">
        <v>3.8861776899999998</v>
      </c>
      <c r="G3220">
        <v>3.9789943700000001</v>
      </c>
      <c r="H3220">
        <v>1.1278176099999999</v>
      </c>
      <c r="I3220">
        <v>1.78755658</v>
      </c>
      <c r="J3220">
        <v>2.6431669499999999</v>
      </c>
      <c r="K3220">
        <v>3.8685075900000001</v>
      </c>
      <c r="L3220">
        <v>5.9732656000000004</v>
      </c>
      <c r="M3220">
        <v>9.7630148899999991</v>
      </c>
      <c r="N3220">
        <v>1.72095518</v>
      </c>
      <c r="O3220">
        <v>0.92494964899999998</v>
      </c>
      <c r="P3220">
        <v>0.72689935299999997</v>
      </c>
      <c r="Q3220">
        <v>0.62393469300000004</v>
      </c>
      <c r="R3220">
        <v>0.55672758200000005</v>
      </c>
      <c r="S3220">
        <v>0.51714274100000002</v>
      </c>
      <c r="T3220">
        <v>-0.55586729999999995</v>
      </c>
      <c r="U3220">
        <v>-0.53250328700000005</v>
      </c>
      <c r="V3220">
        <v>-0.57133065599999999</v>
      </c>
      <c r="W3220">
        <v>-0.66223518000000003</v>
      </c>
      <c r="X3220">
        <v>-0.85398787899999995</v>
      </c>
      <c r="Y3220">
        <v>-1.24516513</v>
      </c>
      <c r="Z3220">
        <v>1</v>
      </c>
      <c r="AA3220">
        <v>1</v>
      </c>
      <c r="AB3220">
        <v>1</v>
      </c>
      <c r="AC3220">
        <v>1</v>
      </c>
      <c r="AD3220">
        <v>1</v>
      </c>
      <c r="AE3220">
        <v>1</v>
      </c>
      <c r="AF3220">
        <v>1</v>
      </c>
      <c r="AG3220">
        <v>1</v>
      </c>
      <c r="AH3220">
        <v>1</v>
      </c>
      <c r="AI3220">
        <v>1</v>
      </c>
      <c r="AJ3220">
        <v>1</v>
      </c>
      <c r="AK3220">
        <v>1</v>
      </c>
    </row>
    <row r="3221" spans="1:37" x14ac:dyDescent="0.3">
      <c r="A3221">
        <v>2.4394956400000001</v>
      </c>
      <c r="B3221">
        <v>6.0033037800000004</v>
      </c>
      <c r="C3221">
        <v>4.0064442700000003</v>
      </c>
      <c r="D3221">
        <v>3.7782411599999999</v>
      </c>
      <c r="E3221">
        <v>3.7935947400000001</v>
      </c>
      <c r="F3221">
        <v>3.8853308100000001</v>
      </c>
      <c r="G3221">
        <v>3.9782076900000001</v>
      </c>
      <c r="H3221">
        <v>1.1286633800000001</v>
      </c>
      <c r="I3221">
        <v>1.7883668399999999</v>
      </c>
      <c r="J3221">
        <v>2.64403633</v>
      </c>
      <c r="K3221">
        <v>3.8695153200000001</v>
      </c>
      <c r="L3221">
        <v>5.9745651300000002</v>
      </c>
      <c r="M3221">
        <v>9.7649096899999996</v>
      </c>
      <c r="N3221">
        <v>1.7258110499999999</v>
      </c>
      <c r="O3221">
        <v>0.92755349799999998</v>
      </c>
      <c r="P3221">
        <v>0.72896768000000001</v>
      </c>
      <c r="Q3221">
        <v>0.62573479200000004</v>
      </c>
      <c r="R3221">
        <v>0.55835731600000005</v>
      </c>
      <c r="S3221">
        <v>0.51867365099999996</v>
      </c>
      <c r="T3221">
        <v>-0.55775590200000003</v>
      </c>
      <c r="U3221">
        <v>-0.53436787100000005</v>
      </c>
      <c r="V3221">
        <v>-0.573374147</v>
      </c>
      <c r="W3221">
        <v>-0.66463735700000004</v>
      </c>
      <c r="X3221">
        <v>-0.85710749399999997</v>
      </c>
      <c r="Y3221">
        <v>-1.2497151200000001</v>
      </c>
      <c r="Z3221">
        <v>1</v>
      </c>
      <c r="AA3221">
        <v>1</v>
      </c>
      <c r="AB3221">
        <v>1</v>
      </c>
      <c r="AC3221">
        <v>1</v>
      </c>
      <c r="AD3221">
        <v>1</v>
      </c>
      <c r="AE3221">
        <v>1</v>
      </c>
      <c r="AF3221">
        <v>1</v>
      </c>
      <c r="AG3221">
        <v>1</v>
      </c>
      <c r="AH3221">
        <v>1</v>
      </c>
      <c r="AI3221">
        <v>1</v>
      </c>
      <c r="AJ3221">
        <v>1</v>
      </c>
      <c r="AK3221">
        <v>1</v>
      </c>
    </row>
    <row r="3222" spans="1:37" x14ac:dyDescent="0.3">
      <c r="A3222">
        <v>2.4402551200000002</v>
      </c>
      <c r="B3222">
        <v>6.0006786700000001</v>
      </c>
      <c r="C3222">
        <v>4.0050333800000004</v>
      </c>
      <c r="D3222">
        <v>3.7771323200000002</v>
      </c>
      <c r="E3222">
        <v>3.7926429100000001</v>
      </c>
      <c r="F3222">
        <v>3.8844814599999999</v>
      </c>
      <c r="G3222">
        <v>3.97741868</v>
      </c>
      <c r="H3222">
        <v>1.1295120199999999</v>
      </c>
      <c r="I3222">
        <v>1.7891799399999999</v>
      </c>
      <c r="J3222">
        <v>2.64490881</v>
      </c>
      <c r="K3222">
        <v>3.8705267000000001</v>
      </c>
      <c r="L3222">
        <v>5.9758694099999996</v>
      </c>
      <c r="M3222">
        <v>9.7668114100000007</v>
      </c>
      <c r="N3222">
        <v>1.73066224</v>
      </c>
      <c r="O3222">
        <v>0.93015526900000001</v>
      </c>
      <c r="P3222">
        <v>0.731034615</v>
      </c>
      <c r="Q3222">
        <v>0.62753384999999995</v>
      </c>
      <c r="R3222">
        <v>0.55998622600000003</v>
      </c>
      <c r="S3222">
        <v>0.52020385899999999</v>
      </c>
      <c r="T3222">
        <v>-0.55964601599999997</v>
      </c>
      <c r="U3222">
        <v>-0.53623365199999995</v>
      </c>
      <c r="V3222">
        <v>-0.57541873300000002</v>
      </c>
      <c r="W3222">
        <v>-0.66704063999999996</v>
      </c>
      <c r="X3222">
        <v>-0.86022837299999999</v>
      </c>
      <c r="Y3222">
        <v>-1.2542667999999999</v>
      </c>
      <c r="Z3222">
        <v>1</v>
      </c>
      <c r="AA3222">
        <v>1</v>
      </c>
      <c r="AB3222">
        <v>1</v>
      </c>
      <c r="AC3222">
        <v>1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1</v>
      </c>
      <c r="AK3222">
        <v>1</v>
      </c>
    </row>
    <row r="3223" spans="1:37" x14ac:dyDescent="0.3">
      <c r="A3223">
        <v>2.44101459</v>
      </c>
      <c r="B3223">
        <v>5.9980461900000002</v>
      </c>
      <c r="C3223">
        <v>4.0036185399999997</v>
      </c>
      <c r="D3223">
        <v>3.7760203400000001</v>
      </c>
      <c r="E3223">
        <v>3.7916883499999998</v>
      </c>
      <c r="F3223">
        <v>3.8836296199999998</v>
      </c>
      <c r="G3223">
        <v>3.9766273499999998</v>
      </c>
      <c r="H3223">
        <v>1.1303635400000001</v>
      </c>
      <c r="I3223">
        <v>1.78999587</v>
      </c>
      <c r="J3223">
        <v>2.6457844000000001</v>
      </c>
      <c r="K3223">
        <v>3.8715417300000001</v>
      </c>
      <c r="L3223">
        <v>5.9771784300000004</v>
      </c>
      <c r="M3223">
        <v>9.7687200399999998</v>
      </c>
      <c r="N3223">
        <v>1.73550874</v>
      </c>
      <c r="O3223">
        <v>0.93275495500000005</v>
      </c>
      <c r="P3223">
        <v>0.73310015299999998</v>
      </c>
      <c r="Q3223">
        <v>0.62933186299999999</v>
      </c>
      <c r="R3223">
        <v>0.56161431100000003</v>
      </c>
      <c r="S3223">
        <v>0.52173336299999995</v>
      </c>
      <c r="T3223">
        <v>-0.56153764699999997</v>
      </c>
      <c r="U3223">
        <v>-0.53810063600000002</v>
      </c>
      <c r="V3223">
        <v>-0.57746441699999995</v>
      </c>
      <c r="W3223">
        <v>-0.66944503300000002</v>
      </c>
      <c r="X3223">
        <v>-0.86335052000000001</v>
      </c>
      <c r="Y3223">
        <v>-1.2588201699999999</v>
      </c>
      <c r="Z3223">
        <v>1</v>
      </c>
      <c r="AA3223">
        <v>1</v>
      </c>
      <c r="AB3223">
        <v>1</v>
      </c>
      <c r="AC3223">
        <v>1</v>
      </c>
      <c r="AD3223">
        <v>1</v>
      </c>
      <c r="AE3223">
        <v>1</v>
      </c>
      <c r="AF3223">
        <v>1</v>
      </c>
      <c r="AG3223">
        <v>1</v>
      </c>
      <c r="AH3223">
        <v>1</v>
      </c>
      <c r="AI3223">
        <v>1</v>
      </c>
      <c r="AJ3223">
        <v>1</v>
      </c>
      <c r="AK3223">
        <v>1</v>
      </c>
    </row>
    <row r="3224" spans="1:37" x14ac:dyDescent="0.3">
      <c r="A3224">
        <v>2.4417740700000001</v>
      </c>
      <c r="B3224">
        <v>5.9954063499999997</v>
      </c>
      <c r="C3224">
        <v>4.0021997499999999</v>
      </c>
      <c r="D3224">
        <v>3.7749052299999999</v>
      </c>
      <c r="E3224">
        <v>3.7907310500000002</v>
      </c>
      <c r="F3224">
        <v>3.8827753199999999</v>
      </c>
      <c r="G3224">
        <v>3.9758336999999999</v>
      </c>
      <c r="H3224">
        <v>1.1312179200000001</v>
      </c>
      <c r="I3224">
        <v>1.79081464</v>
      </c>
      <c r="J3224">
        <v>2.6466631</v>
      </c>
      <c r="K3224">
        <v>3.8725604100000002</v>
      </c>
      <c r="L3224">
        <v>5.9784921899999999</v>
      </c>
      <c r="M3224">
        <v>9.7706355899999995</v>
      </c>
      <c r="N3224">
        <v>1.74035053</v>
      </c>
      <c r="O3224">
        <v>0.93535255100000003</v>
      </c>
      <c r="P3224">
        <v>0.73516429100000003</v>
      </c>
      <c r="Q3224">
        <v>0.63112882800000003</v>
      </c>
      <c r="R3224">
        <v>0.56324156800000003</v>
      </c>
      <c r="S3224">
        <v>0.523262161</v>
      </c>
      <c r="T3224">
        <v>-0.56343080099999998</v>
      </c>
      <c r="U3224">
        <v>-0.53996882499999999</v>
      </c>
      <c r="V3224">
        <v>-0.57951120499999997</v>
      </c>
      <c r="W3224">
        <v>-0.67185054</v>
      </c>
      <c r="X3224">
        <v>-0.86647394</v>
      </c>
      <c r="Y3224">
        <v>-1.2633752499999999</v>
      </c>
      <c r="Z3224">
        <v>1</v>
      </c>
      <c r="AA3224">
        <v>1</v>
      </c>
      <c r="AB3224">
        <v>1</v>
      </c>
      <c r="AC3224">
        <v>1</v>
      </c>
      <c r="AD3224">
        <v>1</v>
      </c>
      <c r="AE3224">
        <v>1</v>
      </c>
      <c r="AF3224">
        <v>1</v>
      </c>
      <c r="AG3224">
        <v>1</v>
      </c>
      <c r="AH3224">
        <v>1</v>
      </c>
      <c r="AI3224">
        <v>1</v>
      </c>
      <c r="AJ3224">
        <v>1</v>
      </c>
      <c r="AK3224">
        <v>1</v>
      </c>
    </row>
    <row r="3225" spans="1:37" x14ac:dyDescent="0.3">
      <c r="A3225">
        <v>2.4425335499999998</v>
      </c>
      <c r="B3225">
        <v>5.9927591600000003</v>
      </c>
      <c r="C3225">
        <v>4.0007770200000001</v>
      </c>
      <c r="D3225">
        <v>3.7737869800000001</v>
      </c>
      <c r="E3225">
        <v>3.7897710299999998</v>
      </c>
      <c r="F3225">
        <v>3.88191855</v>
      </c>
      <c r="G3225">
        <v>3.9750377299999999</v>
      </c>
      <c r="H3225">
        <v>1.1320751899999999</v>
      </c>
      <c r="I3225">
        <v>1.79163625</v>
      </c>
      <c r="J3225">
        <v>2.6475449000000002</v>
      </c>
      <c r="K3225">
        <v>3.8735827500000002</v>
      </c>
      <c r="L3225">
        <v>5.9798106999999998</v>
      </c>
      <c r="M3225">
        <v>9.7725580599999997</v>
      </c>
      <c r="N3225">
        <v>1.7451876</v>
      </c>
      <c r="O3225">
        <v>0.93794805000000003</v>
      </c>
      <c r="P3225">
        <v>0.73722702399999995</v>
      </c>
      <c r="Q3225">
        <v>0.63292474399999998</v>
      </c>
      <c r="R3225">
        <v>0.56486799399999998</v>
      </c>
      <c r="S3225">
        <v>0.52479025000000001</v>
      </c>
      <c r="T3225">
        <v>-0.56532548100000002</v>
      </c>
      <c r="U3225">
        <v>-0.54183822400000003</v>
      </c>
      <c r="V3225">
        <v>-0.5815591</v>
      </c>
      <c r="W3225">
        <v>-0.67425716599999996</v>
      </c>
      <c r="X3225">
        <v>-0.86959863699999995</v>
      </c>
      <c r="Y3225">
        <v>-1.26793204</v>
      </c>
      <c r="Z3225">
        <v>1</v>
      </c>
      <c r="AA3225">
        <v>1</v>
      </c>
      <c r="AB3225">
        <v>1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1</v>
      </c>
      <c r="AK3225">
        <v>1</v>
      </c>
    </row>
    <row r="3226" spans="1:37" x14ac:dyDescent="0.3">
      <c r="A3226">
        <v>2.44329303</v>
      </c>
      <c r="B3226">
        <v>5.9901046300000003</v>
      </c>
      <c r="C3226">
        <v>3.9993503499999998</v>
      </c>
      <c r="D3226">
        <v>3.7726655999999998</v>
      </c>
      <c r="E3226">
        <v>3.78880829</v>
      </c>
      <c r="F3226">
        <v>3.8810593</v>
      </c>
      <c r="G3226">
        <v>3.9742394399999998</v>
      </c>
      <c r="H3226">
        <v>1.13293533</v>
      </c>
      <c r="I3226">
        <v>1.7924606999999999</v>
      </c>
      <c r="J3226">
        <v>2.64842982</v>
      </c>
      <c r="K3226">
        <v>3.8746087400000002</v>
      </c>
      <c r="L3226">
        <v>5.9811339600000002</v>
      </c>
      <c r="M3226">
        <v>9.7744874599999996</v>
      </c>
      <c r="N3226">
        <v>1.75001995</v>
      </c>
      <c r="O3226">
        <v>0.94054144799999995</v>
      </c>
      <c r="P3226">
        <v>0.73928835000000004</v>
      </c>
      <c r="Q3226">
        <v>0.63471960599999999</v>
      </c>
      <c r="R3226">
        <v>0.56649358800000005</v>
      </c>
      <c r="S3226">
        <v>0.52631762800000004</v>
      </c>
      <c r="T3226">
        <v>-0.567221694</v>
      </c>
      <c r="U3226">
        <v>-0.54370883699999994</v>
      </c>
      <c r="V3226">
        <v>-0.58360810500000004</v>
      </c>
      <c r="W3226">
        <v>-0.67666491299999998</v>
      </c>
      <c r="X3226">
        <v>-0.87272461700000004</v>
      </c>
      <c r="Y3226">
        <v>-1.2724905500000001</v>
      </c>
      <c r="Z3226">
        <v>1</v>
      </c>
      <c r="AA3226">
        <v>1</v>
      </c>
      <c r="AB3226">
        <v>1</v>
      </c>
      <c r="AC3226">
        <v>1</v>
      </c>
      <c r="AD3226">
        <v>1</v>
      </c>
      <c r="AE3226">
        <v>1</v>
      </c>
      <c r="AF3226">
        <v>1</v>
      </c>
      <c r="AG3226">
        <v>1</v>
      </c>
      <c r="AH3226">
        <v>1</v>
      </c>
      <c r="AI3226">
        <v>1</v>
      </c>
      <c r="AJ3226">
        <v>1</v>
      </c>
      <c r="AK3226">
        <v>1</v>
      </c>
    </row>
    <row r="3227" spans="1:37" x14ac:dyDescent="0.3">
      <c r="A3227">
        <v>2.4440525000000002</v>
      </c>
      <c r="B3227">
        <v>5.9874427600000004</v>
      </c>
      <c r="C3227">
        <v>3.9979197399999999</v>
      </c>
      <c r="D3227">
        <v>3.7715410899999999</v>
      </c>
      <c r="E3227">
        <v>3.7878428099999999</v>
      </c>
      <c r="F3227">
        <v>3.8801975899999999</v>
      </c>
      <c r="G3227">
        <v>3.9734388300000001</v>
      </c>
      <c r="H3227">
        <v>1.1337983599999999</v>
      </c>
      <c r="I3227">
        <v>1.7932879900000001</v>
      </c>
      <c r="J3227">
        <v>2.6493178500000001</v>
      </c>
      <c r="K3227">
        <v>3.8756384000000001</v>
      </c>
      <c r="L3227">
        <v>5.9824619600000002</v>
      </c>
      <c r="M3227">
        <v>9.77642378</v>
      </c>
      <c r="N3227">
        <v>1.75484755</v>
      </c>
      <c r="O3227">
        <v>0.94313273799999997</v>
      </c>
      <c r="P3227">
        <v>0.74134826399999998</v>
      </c>
      <c r="Q3227">
        <v>0.636513412</v>
      </c>
      <c r="R3227">
        <v>0.568118346</v>
      </c>
      <c r="S3227">
        <v>0.52784429499999996</v>
      </c>
      <c r="T3227">
        <v>-0.569119445</v>
      </c>
      <c r="U3227">
        <v>-0.54558066900000002</v>
      </c>
      <c r="V3227">
        <v>-0.58565822499999998</v>
      </c>
      <c r="W3227">
        <v>-0.67907378699999998</v>
      </c>
      <c r="X3227">
        <v>-0.87585188400000002</v>
      </c>
      <c r="Y3227">
        <v>-1.2770507799999999</v>
      </c>
      <c r="Z3227">
        <v>1</v>
      </c>
      <c r="AA3227">
        <v>1</v>
      </c>
      <c r="AB3227">
        <v>1</v>
      </c>
      <c r="AC3227">
        <v>1</v>
      </c>
      <c r="AD3227">
        <v>1</v>
      </c>
      <c r="AE3227">
        <v>1</v>
      </c>
      <c r="AF3227">
        <v>1</v>
      </c>
      <c r="AG3227">
        <v>1</v>
      </c>
      <c r="AH3227">
        <v>1</v>
      </c>
      <c r="AI3227">
        <v>1</v>
      </c>
      <c r="AJ3227">
        <v>1</v>
      </c>
      <c r="AK3227">
        <v>1</v>
      </c>
    </row>
    <row r="3228" spans="1:37" x14ac:dyDescent="0.3">
      <c r="A3228">
        <v>2.4448119799999999</v>
      </c>
      <c r="B3228">
        <v>5.9847735599999998</v>
      </c>
      <c r="C3228">
        <v>3.9964852</v>
      </c>
      <c r="D3228">
        <v>3.7704134499999999</v>
      </c>
      <c r="E3228">
        <v>3.7868746199999999</v>
      </c>
      <c r="F3228">
        <v>3.8793334100000001</v>
      </c>
      <c r="G3228">
        <v>3.9726359000000002</v>
      </c>
      <c r="H3228">
        <v>1.13466427</v>
      </c>
      <c r="I3228">
        <v>1.79411812</v>
      </c>
      <c r="J3228">
        <v>2.6502089999999998</v>
      </c>
      <c r="K3228">
        <v>3.8766717100000001</v>
      </c>
      <c r="L3228">
        <v>5.9837947199999997</v>
      </c>
      <c r="M3228">
        <v>9.7783670199999992</v>
      </c>
      <c r="N3228">
        <v>1.7596704000000001</v>
      </c>
      <c r="O3228">
        <v>0.94572191400000005</v>
      </c>
      <c r="P3228">
        <v>0.74340676100000003</v>
      </c>
      <c r="Q3228">
        <v>0.63830615800000001</v>
      </c>
      <c r="R3228">
        <v>0.56974226699999997</v>
      </c>
      <c r="S3228">
        <v>0.52937024600000004</v>
      </c>
      <c r="T3228">
        <v>-0.571018739</v>
      </c>
      <c r="U3228">
        <v>-0.54745372299999995</v>
      </c>
      <c r="V3228">
        <v>-0.58770946400000001</v>
      </c>
      <c r="W3228">
        <v>-0.68148379000000003</v>
      </c>
      <c r="X3228">
        <v>-0.87898044200000003</v>
      </c>
      <c r="Y3228">
        <v>-1.28161273</v>
      </c>
      <c r="Z3228">
        <v>1</v>
      </c>
      <c r="AA3228">
        <v>1</v>
      </c>
      <c r="AB3228">
        <v>1</v>
      </c>
      <c r="AC3228">
        <v>1</v>
      </c>
      <c r="AD3228">
        <v>1</v>
      </c>
      <c r="AE3228">
        <v>1</v>
      </c>
      <c r="AF3228">
        <v>1</v>
      </c>
      <c r="AG3228">
        <v>1</v>
      </c>
      <c r="AH3228">
        <v>1</v>
      </c>
      <c r="AI3228">
        <v>1</v>
      </c>
      <c r="AJ3228">
        <v>1</v>
      </c>
      <c r="AK3228">
        <v>1</v>
      </c>
    </row>
    <row r="3229" spans="1:37" x14ac:dyDescent="0.3">
      <c r="A3229">
        <v>2.44557146</v>
      </c>
      <c r="B3229">
        <v>5.9820970400000002</v>
      </c>
      <c r="C3229">
        <v>3.9950467299999999</v>
      </c>
      <c r="D3229">
        <v>3.7692826899999998</v>
      </c>
      <c r="E3229">
        <v>3.7859037</v>
      </c>
      <c r="F3229">
        <v>3.8784667700000002</v>
      </c>
      <c r="G3229">
        <v>3.9718306499999998</v>
      </c>
      <c r="H3229">
        <v>1.13553306</v>
      </c>
      <c r="I3229">
        <v>1.7949511</v>
      </c>
      <c r="J3229">
        <v>2.6511032600000002</v>
      </c>
      <c r="K3229">
        <v>3.87770868</v>
      </c>
      <c r="L3229">
        <v>5.9851322199999997</v>
      </c>
      <c r="M3229">
        <v>9.7803172000000007</v>
      </c>
      <c r="N3229">
        <v>1.7644884700000001</v>
      </c>
      <c r="O3229">
        <v>0.948308971</v>
      </c>
      <c r="P3229">
        <v>0.74546383900000002</v>
      </c>
      <c r="Q3229">
        <v>0.64009784300000006</v>
      </c>
      <c r="R3229">
        <v>0.57136534699999997</v>
      </c>
      <c r="S3229">
        <v>0.53089548099999995</v>
      </c>
      <c r="T3229">
        <v>-0.57291957999999998</v>
      </c>
      <c r="U3229">
        <v>-0.54932800500000001</v>
      </c>
      <c r="V3229">
        <v>-0.58976182499999996</v>
      </c>
      <c r="W3229">
        <v>-0.68389492799999996</v>
      </c>
      <c r="X3229">
        <v>-0.88211029600000002</v>
      </c>
      <c r="Y3229">
        <v>-1.28617643</v>
      </c>
      <c r="Z3229">
        <v>1</v>
      </c>
      <c r="AA3229">
        <v>1</v>
      </c>
      <c r="AB3229">
        <v>1</v>
      </c>
      <c r="AC3229">
        <v>1</v>
      </c>
      <c r="AD3229">
        <v>1</v>
      </c>
      <c r="AE3229">
        <v>1</v>
      </c>
      <c r="AF3229">
        <v>1</v>
      </c>
      <c r="AG3229">
        <v>1</v>
      </c>
      <c r="AH3229">
        <v>1</v>
      </c>
      <c r="AI3229">
        <v>1</v>
      </c>
      <c r="AJ3229">
        <v>1</v>
      </c>
      <c r="AK3229">
        <v>1</v>
      </c>
    </row>
    <row r="3230" spans="1:37" x14ac:dyDescent="0.3">
      <c r="A3230">
        <v>2.4463309400000002</v>
      </c>
      <c r="B3230">
        <v>5.9794132099999997</v>
      </c>
      <c r="C3230">
        <v>3.9936043300000001</v>
      </c>
      <c r="D3230">
        <v>3.7681488000000001</v>
      </c>
      <c r="E3230">
        <v>3.7849300600000002</v>
      </c>
      <c r="F3230">
        <v>3.8775976600000002</v>
      </c>
      <c r="G3230">
        <v>3.9710230800000001</v>
      </c>
      <c r="H3230">
        <v>1.1364047500000001</v>
      </c>
      <c r="I3230">
        <v>1.79578693</v>
      </c>
      <c r="J3230">
        <v>2.6520006399999998</v>
      </c>
      <c r="K3230">
        <v>3.8787493199999998</v>
      </c>
      <c r="L3230">
        <v>5.98647449</v>
      </c>
      <c r="M3230">
        <v>9.78227431</v>
      </c>
      <c r="N3230">
        <v>1.7693017600000001</v>
      </c>
      <c r="O3230">
        <v>0.95089390299999998</v>
      </c>
      <c r="P3230">
        <v>0.74751949299999998</v>
      </c>
      <c r="Q3230">
        <v>0.64188846200000005</v>
      </c>
      <c r="R3230">
        <v>0.57298758500000002</v>
      </c>
      <c r="S3230">
        <v>0.53241999699999998</v>
      </c>
      <c r="T3230">
        <v>-0.57482197499999999</v>
      </c>
      <c r="U3230">
        <v>-0.55120351700000003</v>
      </c>
      <c r="V3230">
        <v>-0.59181531300000001</v>
      </c>
      <c r="W3230">
        <v>-0.686307204</v>
      </c>
      <c r="X3230">
        <v>-0.88524144999999999</v>
      </c>
      <c r="Y3230">
        <v>-1.29074186</v>
      </c>
      <c r="Z3230">
        <v>1</v>
      </c>
      <c r="AA3230">
        <v>1</v>
      </c>
      <c r="AB3230">
        <v>1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1</v>
      </c>
      <c r="AK3230">
        <v>1</v>
      </c>
    </row>
    <row r="3231" spans="1:37" x14ac:dyDescent="0.3">
      <c r="A3231">
        <v>2.4470904099999999</v>
      </c>
      <c r="B3231">
        <v>5.9767220700000001</v>
      </c>
      <c r="C3231">
        <v>3.9921579999999999</v>
      </c>
      <c r="D3231">
        <v>3.7670117900000002</v>
      </c>
      <c r="E3231">
        <v>3.7839537000000001</v>
      </c>
      <c r="F3231">
        <v>3.8767260800000001</v>
      </c>
      <c r="G3231">
        <v>3.9702131999999999</v>
      </c>
      <c r="H3231">
        <v>1.13727932</v>
      </c>
      <c r="I3231">
        <v>1.79662561</v>
      </c>
      <c r="J3231">
        <v>2.6529011499999999</v>
      </c>
      <c r="K3231">
        <v>3.8797936200000001</v>
      </c>
      <c r="L3231">
        <v>5.9878215099999998</v>
      </c>
      <c r="M3231">
        <v>9.7842383599999998</v>
      </c>
      <c r="N3231">
        <v>1.7741102500000001</v>
      </c>
      <c r="O3231">
        <v>0.95347670399999995</v>
      </c>
      <c r="P3231">
        <v>0.74957371900000003</v>
      </c>
      <c r="Q3231">
        <v>0.64367801300000005</v>
      </c>
      <c r="R3231">
        <v>0.57460897799999999</v>
      </c>
      <c r="S3231">
        <v>0.53394379300000006</v>
      </c>
      <c r="T3231">
        <v>-0.57672592700000003</v>
      </c>
      <c r="U3231">
        <v>-0.55308026399999999</v>
      </c>
      <c r="V3231">
        <v>-0.59386993099999996</v>
      </c>
      <c r="W3231">
        <v>-0.68872062199999995</v>
      </c>
      <c r="X3231">
        <v>-0.88837390999999999</v>
      </c>
      <c r="Y3231">
        <v>-1.29530904</v>
      </c>
      <c r="Z3231">
        <v>1</v>
      </c>
      <c r="AA3231">
        <v>1</v>
      </c>
      <c r="AB3231">
        <v>1</v>
      </c>
      <c r="AC3231">
        <v>1</v>
      </c>
      <c r="AD3231">
        <v>1</v>
      </c>
      <c r="AE3231">
        <v>1</v>
      </c>
      <c r="AF3231">
        <v>1</v>
      </c>
      <c r="AG3231">
        <v>1</v>
      </c>
      <c r="AH3231">
        <v>1</v>
      </c>
      <c r="AI3231">
        <v>1</v>
      </c>
      <c r="AJ3231">
        <v>1</v>
      </c>
      <c r="AK3231">
        <v>1</v>
      </c>
    </row>
    <row r="3232" spans="1:37" x14ac:dyDescent="0.3">
      <c r="A3232">
        <v>2.4478498900000001</v>
      </c>
      <c r="B3232">
        <v>5.9740236299999996</v>
      </c>
      <c r="C3232">
        <v>3.9907077499999999</v>
      </c>
      <c r="D3232">
        <v>3.7658716600000002</v>
      </c>
      <c r="E3232">
        <v>3.7829746200000001</v>
      </c>
      <c r="F3232">
        <v>3.8758520500000002</v>
      </c>
      <c r="G3232">
        <v>3.9694010099999999</v>
      </c>
      <c r="H3232">
        <v>1.13815679</v>
      </c>
      <c r="I3232">
        <v>1.79746714</v>
      </c>
      <c r="J3232">
        <v>2.6538047699999998</v>
      </c>
      <c r="K3232">
        <v>3.8808415900000002</v>
      </c>
      <c r="L3232">
        <v>5.9891732900000001</v>
      </c>
      <c r="M3232">
        <v>9.7862093399999992</v>
      </c>
      <c r="N3232">
        <v>1.77891394</v>
      </c>
      <c r="O3232">
        <v>0.95605736799999996</v>
      </c>
      <c r="P3232">
        <v>0.75162651300000005</v>
      </c>
      <c r="Q3232">
        <v>0.64546649199999995</v>
      </c>
      <c r="R3232">
        <v>0.57622952400000005</v>
      </c>
      <c r="S3232">
        <v>0.53546686499999996</v>
      </c>
      <c r="T3232">
        <v>-0.57863144300000002</v>
      </c>
      <c r="U3232">
        <v>-0.55495825099999996</v>
      </c>
      <c r="V3232">
        <v>-0.59592568400000001</v>
      </c>
      <c r="W3232">
        <v>-0.69113518600000001</v>
      </c>
      <c r="X3232">
        <v>-0.89150768000000002</v>
      </c>
      <c r="Y3232">
        <v>-1.29987798</v>
      </c>
      <c r="Z3232">
        <v>1</v>
      </c>
      <c r="AA3232">
        <v>1</v>
      </c>
      <c r="AB3232">
        <v>1</v>
      </c>
      <c r="AC3232">
        <v>1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1</v>
      </c>
      <c r="AK3232">
        <v>1</v>
      </c>
    </row>
    <row r="3233" spans="1:37" x14ac:dyDescent="0.3">
      <c r="A3233">
        <v>2.4486093699999998</v>
      </c>
      <c r="B3233">
        <v>5.9713178899999999</v>
      </c>
      <c r="C3233">
        <v>3.9892535800000002</v>
      </c>
      <c r="D3233">
        <v>3.76472842</v>
      </c>
      <c r="E3233">
        <v>3.7819928300000001</v>
      </c>
      <c r="F3233">
        <v>3.8749755499999998</v>
      </c>
      <c r="G3233">
        <v>3.9685864999999998</v>
      </c>
      <c r="H3233">
        <v>1.1390371500000001</v>
      </c>
      <c r="I3233">
        <v>1.7983115199999999</v>
      </c>
      <c r="J3233">
        <v>2.6547115099999998</v>
      </c>
      <c r="K3233">
        <v>3.8818932300000002</v>
      </c>
      <c r="L3233">
        <v>5.9905298299999998</v>
      </c>
      <c r="M3233">
        <v>9.7881872699999999</v>
      </c>
      <c r="N3233">
        <v>1.7837128</v>
      </c>
      <c r="O3233">
        <v>0.95863588899999996</v>
      </c>
      <c r="P3233">
        <v>0.75367787200000003</v>
      </c>
      <c r="Q3233">
        <v>0.64725389799999999</v>
      </c>
      <c r="R3233">
        <v>0.57784922100000002</v>
      </c>
      <c r="S3233">
        <v>0.53698921300000002</v>
      </c>
      <c r="T3233">
        <v>-0.58053852800000005</v>
      </c>
      <c r="U3233">
        <v>-0.55683748200000005</v>
      </c>
      <c r="V3233">
        <v>-0.59798257399999999</v>
      </c>
      <c r="W3233">
        <v>-0.69355089999999997</v>
      </c>
      <c r="X3233">
        <v>-0.89464276399999998</v>
      </c>
      <c r="Y3233">
        <v>-1.30444867</v>
      </c>
      <c r="Z3233">
        <v>1</v>
      </c>
      <c r="AA3233">
        <v>1</v>
      </c>
      <c r="AB3233">
        <v>1</v>
      </c>
      <c r="AC3233">
        <v>1</v>
      </c>
      <c r="AD3233">
        <v>1</v>
      </c>
      <c r="AE3233">
        <v>1</v>
      </c>
      <c r="AF3233">
        <v>1</v>
      </c>
      <c r="AG3233">
        <v>1</v>
      </c>
      <c r="AH3233">
        <v>1</v>
      </c>
      <c r="AI3233">
        <v>1</v>
      </c>
      <c r="AJ3233">
        <v>1</v>
      </c>
      <c r="AK3233">
        <v>1</v>
      </c>
    </row>
    <row r="3234" spans="1:37" x14ac:dyDescent="0.3">
      <c r="A3234">
        <v>2.4493688499999999</v>
      </c>
      <c r="B3234">
        <v>5.9686048700000001</v>
      </c>
      <c r="C3234">
        <v>3.9877954999999998</v>
      </c>
      <c r="D3234">
        <v>3.7635820600000001</v>
      </c>
      <c r="E3234">
        <v>3.7810083200000002</v>
      </c>
      <c r="F3234">
        <v>3.8740965900000002</v>
      </c>
      <c r="G3234">
        <v>3.9677696899999999</v>
      </c>
      <c r="H3234">
        <v>1.13992041</v>
      </c>
      <c r="I3234">
        <v>1.7991587600000001</v>
      </c>
      <c r="J3234">
        <v>2.6556213899999999</v>
      </c>
      <c r="K3234">
        <v>3.8829485400000001</v>
      </c>
      <c r="L3234">
        <v>5.99189113</v>
      </c>
      <c r="M3234">
        <v>9.7901721399999992</v>
      </c>
      <c r="N3234">
        <v>1.78850683</v>
      </c>
      <c r="O3234">
        <v>0.96121226199999998</v>
      </c>
      <c r="P3234">
        <v>0.75572779099999998</v>
      </c>
      <c r="Q3234">
        <v>0.649040226</v>
      </c>
      <c r="R3234">
        <v>0.57946806500000003</v>
      </c>
      <c r="S3234">
        <v>0.53851083399999999</v>
      </c>
      <c r="T3234">
        <v>-0.58244718600000001</v>
      </c>
      <c r="U3234">
        <v>-0.55871796100000004</v>
      </c>
      <c r="V3234">
        <v>-0.60004060699999995</v>
      </c>
      <c r="W3234">
        <v>-0.69596776900000001</v>
      </c>
      <c r="X3234">
        <v>-0.89777916700000004</v>
      </c>
      <c r="Y3234">
        <v>-1.3090211300000001</v>
      </c>
      <c r="Z3234">
        <v>1</v>
      </c>
      <c r="AA3234">
        <v>1</v>
      </c>
      <c r="AB3234">
        <v>1</v>
      </c>
      <c r="AC3234">
        <v>1</v>
      </c>
      <c r="AD3234">
        <v>1</v>
      </c>
      <c r="AE3234">
        <v>1</v>
      </c>
      <c r="AF3234">
        <v>1</v>
      </c>
      <c r="AG3234">
        <v>1</v>
      </c>
      <c r="AH3234">
        <v>1</v>
      </c>
      <c r="AI3234">
        <v>1</v>
      </c>
      <c r="AJ3234">
        <v>1</v>
      </c>
      <c r="AK3234">
        <v>1</v>
      </c>
    </row>
    <row r="3235" spans="1:37" x14ac:dyDescent="0.3">
      <c r="A3235">
        <v>2.4501283200000001</v>
      </c>
      <c r="B3235">
        <v>5.9658845700000001</v>
      </c>
      <c r="C3235">
        <v>3.9863335100000001</v>
      </c>
      <c r="D3235">
        <v>3.76243259</v>
      </c>
      <c r="E3235">
        <v>3.7800211099999999</v>
      </c>
      <c r="F3235">
        <v>3.8732151799999999</v>
      </c>
      <c r="G3235">
        <v>3.9669505599999999</v>
      </c>
      <c r="H3235">
        <v>1.1408065700000001</v>
      </c>
      <c r="I3235">
        <v>1.8000088599999999</v>
      </c>
      <c r="J3235">
        <v>2.6565343800000001</v>
      </c>
      <c r="K3235">
        <v>3.8840075199999999</v>
      </c>
      <c r="L3235">
        <v>5.9932572000000004</v>
      </c>
      <c r="M3235">
        <v>9.7921639599999999</v>
      </c>
      <c r="N3235">
        <v>1.7932960099999999</v>
      </c>
      <c r="O3235">
        <v>0.96378648200000006</v>
      </c>
      <c r="P3235">
        <v>0.757776267</v>
      </c>
      <c r="Q3235">
        <v>0.65082547400000001</v>
      </c>
      <c r="R3235">
        <v>0.58108605499999999</v>
      </c>
      <c r="S3235">
        <v>0.54003172499999996</v>
      </c>
      <c r="T3235">
        <v>-0.58435742300000004</v>
      </c>
      <c r="U3235">
        <v>-0.56059969099999996</v>
      </c>
      <c r="V3235">
        <v>-0.60209978600000003</v>
      </c>
      <c r="W3235">
        <v>-0.69838579599999995</v>
      </c>
      <c r="X3235">
        <v>-0.90091689399999997</v>
      </c>
      <c r="Y3235">
        <v>-1.3135953600000001</v>
      </c>
      <c r="Z3235">
        <v>1</v>
      </c>
      <c r="AA3235">
        <v>1</v>
      </c>
      <c r="AB3235">
        <v>1</v>
      </c>
      <c r="AC3235">
        <v>1</v>
      </c>
      <c r="AD3235">
        <v>1</v>
      </c>
      <c r="AE3235">
        <v>1</v>
      </c>
      <c r="AF3235">
        <v>1</v>
      </c>
      <c r="AG3235">
        <v>1</v>
      </c>
      <c r="AH3235">
        <v>1</v>
      </c>
      <c r="AI3235">
        <v>1</v>
      </c>
      <c r="AJ3235">
        <v>1</v>
      </c>
      <c r="AK3235">
        <v>1</v>
      </c>
    </row>
    <row r="3236" spans="1:37" x14ac:dyDescent="0.3">
      <c r="A3236">
        <v>2.4508877999999998</v>
      </c>
      <c r="B3236">
        <v>5.9631569999999998</v>
      </c>
      <c r="C3236">
        <v>3.9848676099999998</v>
      </c>
      <c r="D3236">
        <v>3.7612800000000002</v>
      </c>
      <c r="E3236">
        <v>3.77903118</v>
      </c>
      <c r="F3236">
        <v>3.8723313099999999</v>
      </c>
      <c r="G3236">
        <v>3.9661291200000002</v>
      </c>
      <c r="H3236">
        <v>1.14169564</v>
      </c>
      <c r="I3236">
        <v>1.8008618199999999</v>
      </c>
      <c r="J3236">
        <v>2.6574505099999999</v>
      </c>
      <c r="K3236">
        <v>3.8850701700000001</v>
      </c>
      <c r="L3236">
        <v>5.9946280400000003</v>
      </c>
      <c r="M3236">
        <v>9.79416273</v>
      </c>
      <c r="N3236">
        <v>1.7980803299999999</v>
      </c>
      <c r="O3236">
        <v>0.96635854099999996</v>
      </c>
      <c r="P3236">
        <v>0.75982329599999998</v>
      </c>
      <c r="Q3236">
        <v>0.65260963900000002</v>
      </c>
      <c r="R3236">
        <v>0.58270318799999998</v>
      </c>
      <c r="S3236">
        <v>0.54155188600000004</v>
      </c>
      <c r="T3236">
        <v>-0.58626924400000002</v>
      </c>
      <c r="U3236">
        <v>-0.56248267799999996</v>
      </c>
      <c r="V3236">
        <v>-0.60416011400000003</v>
      </c>
      <c r="W3236">
        <v>-0.70080498499999999</v>
      </c>
      <c r="X3236">
        <v>-0.90405595000000005</v>
      </c>
      <c r="Y3236">
        <v>-1.3181713799999999</v>
      </c>
      <c r="Z3236">
        <v>1</v>
      </c>
      <c r="AA3236">
        <v>1</v>
      </c>
      <c r="AB3236">
        <v>1</v>
      </c>
      <c r="AC3236">
        <v>1</v>
      </c>
      <c r="AD3236">
        <v>1</v>
      </c>
      <c r="AE3236">
        <v>1</v>
      </c>
      <c r="AF3236">
        <v>1</v>
      </c>
      <c r="AG3236">
        <v>1</v>
      </c>
      <c r="AH3236">
        <v>1</v>
      </c>
      <c r="AI3236">
        <v>1</v>
      </c>
      <c r="AJ3236">
        <v>1</v>
      </c>
      <c r="AK3236">
        <v>1</v>
      </c>
    </row>
    <row r="3237" spans="1:37" x14ac:dyDescent="0.3">
      <c r="A3237">
        <v>2.45164728</v>
      </c>
      <c r="B3237">
        <v>5.9604221700000002</v>
      </c>
      <c r="C3237">
        <v>3.9833978000000001</v>
      </c>
      <c r="D3237">
        <v>3.7601243100000001</v>
      </c>
      <c r="E3237">
        <v>3.7780385399999998</v>
      </c>
      <c r="F3237">
        <v>3.8714449800000001</v>
      </c>
      <c r="G3237">
        <v>3.9653053699999998</v>
      </c>
      <c r="H3237">
        <v>1.1425876100000001</v>
      </c>
      <c r="I3237">
        <v>1.80171763</v>
      </c>
      <c r="J3237">
        <v>2.6583697700000002</v>
      </c>
      <c r="K3237">
        <v>3.8861365000000001</v>
      </c>
      <c r="L3237">
        <v>5.9960036399999996</v>
      </c>
      <c r="M3237">
        <v>9.7961684499999997</v>
      </c>
      <c r="N3237">
        <v>1.80285977</v>
      </c>
      <c r="O3237">
        <v>0.96892843500000003</v>
      </c>
      <c r="P3237">
        <v>0.76186887299999995</v>
      </c>
      <c r="Q3237">
        <v>0.65439271799999998</v>
      </c>
      <c r="R3237">
        <v>0.58431946199999996</v>
      </c>
      <c r="S3237">
        <v>0.543071313</v>
      </c>
      <c r="T3237">
        <v>-0.588182655</v>
      </c>
      <c r="U3237">
        <v>-0.56436692600000005</v>
      </c>
      <c r="V3237">
        <v>-0.606221597</v>
      </c>
      <c r="W3237">
        <v>-0.70322534000000003</v>
      </c>
      <c r="X3237">
        <v>-0.90719633799999999</v>
      </c>
      <c r="Y3237">
        <v>-1.32274917</v>
      </c>
      <c r="Z3237">
        <v>1</v>
      </c>
      <c r="AA3237">
        <v>1</v>
      </c>
      <c r="AB3237">
        <v>1</v>
      </c>
      <c r="AC3237">
        <v>1</v>
      </c>
      <c r="AD3237">
        <v>1</v>
      </c>
      <c r="AE3237">
        <v>1</v>
      </c>
      <c r="AF3237">
        <v>1</v>
      </c>
      <c r="AG3237">
        <v>1</v>
      </c>
      <c r="AH3237">
        <v>1</v>
      </c>
      <c r="AI3237">
        <v>1</v>
      </c>
      <c r="AJ3237">
        <v>1</v>
      </c>
      <c r="AK3237">
        <v>1</v>
      </c>
    </row>
    <row r="3238" spans="1:37" x14ac:dyDescent="0.3">
      <c r="A3238">
        <v>2.4524067600000001</v>
      </c>
      <c r="B3238">
        <v>5.9576800800000003</v>
      </c>
      <c r="C3238">
        <v>3.9819240900000001</v>
      </c>
      <c r="D3238">
        <v>3.7589655099999999</v>
      </c>
      <c r="E3238">
        <v>3.7770431900000001</v>
      </c>
      <c r="F3238">
        <v>3.8705561999999998</v>
      </c>
      <c r="G3238">
        <v>3.9644793200000001</v>
      </c>
      <c r="H3238">
        <v>1.14348249</v>
      </c>
      <c r="I3238">
        <v>1.8025763100000001</v>
      </c>
      <c r="J3238">
        <v>2.6592921600000001</v>
      </c>
      <c r="K3238">
        <v>3.8872065099999999</v>
      </c>
      <c r="L3238">
        <v>5.9973840200000001</v>
      </c>
      <c r="M3238">
        <v>9.7981811200000006</v>
      </c>
      <c r="N3238">
        <v>1.80763433</v>
      </c>
      <c r="O3238">
        <v>0.97149615700000003</v>
      </c>
      <c r="P3238">
        <v>0.76391299499999998</v>
      </c>
      <c r="Q3238">
        <v>0.656174708</v>
      </c>
      <c r="R3238">
        <v>0.58593487499999997</v>
      </c>
      <c r="S3238">
        <v>0.54459000599999996</v>
      </c>
      <c r="T3238">
        <v>-0.59009765999999997</v>
      </c>
      <c r="U3238">
        <v>-0.56625243800000002</v>
      </c>
      <c r="V3238">
        <v>-0.60828423799999998</v>
      </c>
      <c r="W3238">
        <v>-0.70564686600000004</v>
      </c>
      <c r="X3238">
        <v>-0.91033806399999995</v>
      </c>
      <c r="Y3238">
        <v>-1.3273287600000001</v>
      </c>
      <c r="Z3238">
        <v>1</v>
      </c>
      <c r="AA3238">
        <v>1</v>
      </c>
      <c r="AB3238">
        <v>1</v>
      </c>
      <c r="AC3238">
        <v>1</v>
      </c>
      <c r="AD3238">
        <v>1</v>
      </c>
      <c r="AE3238">
        <v>1</v>
      </c>
      <c r="AF3238">
        <v>1</v>
      </c>
      <c r="AG3238">
        <v>1</v>
      </c>
      <c r="AH3238">
        <v>1</v>
      </c>
      <c r="AI3238">
        <v>1</v>
      </c>
      <c r="AJ3238">
        <v>1</v>
      </c>
      <c r="AK3238">
        <v>1</v>
      </c>
    </row>
    <row r="3239" spans="1:37" x14ac:dyDescent="0.3">
      <c r="A3239">
        <v>2.4531662299999999</v>
      </c>
      <c r="B3239">
        <v>5.95493074</v>
      </c>
      <c r="C3239">
        <v>3.9804464799999999</v>
      </c>
      <c r="D3239">
        <v>3.7578036099999998</v>
      </c>
      <c r="E3239">
        <v>3.7760451399999999</v>
      </c>
      <c r="F3239">
        <v>3.8696649600000002</v>
      </c>
      <c r="G3239">
        <v>3.9636509599999998</v>
      </c>
      <c r="H3239">
        <v>1.1443802700000001</v>
      </c>
      <c r="I3239">
        <v>1.8034378600000001</v>
      </c>
      <c r="J3239">
        <v>2.6602176800000001</v>
      </c>
      <c r="K3239">
        <v>3.8882801900000001</v>
      </c>
      <c r="L3239">
        <v>5.9987691700000001</v>
      </c>
      <c r="M3239">
        <v>9.8002007500000001</v>
      </c>
      <c r="N3239">
        <v>1.81240399</v>
      </c>
      <c r="O3239">
        <v>0.97406170199999997</v>
      </c>
      <c r="P3239">
        <v>0.76595565799999998</v>
      </c>
      <c r="Q3239">
        <v>0.65795560600000003</v>
      </c>
      <c r="R3239">
        <v>0.58754942300000002</v>
      </c>
      <c r="S3239">
        <v>0.54610796100000003</v>
      </c>
      <c r="T3239">
        <v>-0.59201426400000001</v>
      </c>
      <c r="U3239">
        <v>-0.56813921899999997</v>
      </c>
      <c r="V3239">
        <v>-0.61034803999999998</v>
      </c>
      <c r="W3239">
        <v>-0.70806956600000004</v>
      </c>
      <c r="X3239">
        <v>-0.91348113200000003</v>
      </c>
      <c r="Y3239">
        <v>-1.33191014</v>
      </c>
      <c r="Z3239">
        <v>1</v>
      </c>
      <c r="AA3239">
        <v>1</v>
      </c>
      <c r="AB3239">
        <v>1</v>
      </c>
      <c r="AC3239">
        <v>1</v>
      </c>
      <c r="AD3239">
        <v>1</v>
      </c>
      <c r="AE3239">
        <v>1</v>
      </c>
      <c r="AF3239">
        <v>1</v>
      </c>
      <c r="AG3239">
        <v>1</v>
      </c>
      <c r="AH3239">
        <v>1</v>
      </c>
      <c r="AI3239">
        <v>1</v>
      </c>
      <c r="AJ3239">
        <v>1</v>
      </c>
      <c r="AK3239">
        <v>1</v>
      </c>
    </row>
    <row r="3240" spans="1:37" x14ac:dyDescent="0.3">
      <c r="A3240">
        <v>2.45392571</v>
      </c>
      <c r="B3240">
        <v>5.9521741600000002</v>
      </c>
      <c r="C3240">
        <v>3.9789649800000002</v>
      </c>
      <c r="D3240">
        <v>3.75663861</v>
      </c>
      <c r="E3240">
        <v>3.7750443800000002</v>
      </c>
      <c r="F3240">
        <v>3.8687712799999998</v>
      </c>
      <c r="G3240">
        <v>3.9628202899999998</v>
      </c>
      <c r="H3240">
        <v>1.14528097</v>
      </c>
      <c r="I3240">
        <v>1.80430227</v>
      </c>
      <c r="J3240">
        <v>2.6611463400000002</v>
      </c>
      <c r="K3240">
        <v>3.8893575600000001</v>
      </c>
      <c r="L3240">
        <v>6.0001590900000004</v>
      </c>
      <c r="M3240">
        <v>9.80222734</v>
      </c>
      <c r="N3240">
        <v>1.8171687299999999</v>
      </c>
      <c r="O3240">
        <v>0.97662506500000001</v>
      </c>
      <c r="P3240">
        <v>0.76799685799999995</v>
      </c>
      <c r="Q3240">
        <v>0.65973540900000005</v>
      </c>
      <c r="R3240">
        <v>0.58916310599999999</v>
      </c>
      <c r="S3240">
        <v>0.54762517600000005</v>
      </c>
      <c r="T3240">
        <v>-0.59393247400000004</v>
      </c>
      <c r="U3240">
        <v>-0.57002727399999997</v>
      </c>
      <c r="V3240">
        <v>-0.61241300899999995</v>
      </c>
      <c r="W3240">
        <v>-0.71049344400000003</v>
      </c>
      <c r="X3240">
        <v>-0.91662554699999998</v>
      </c>
      <c r="Y3240">
        <v>-1.3364933299999999</v>
      </c>
      <c r="Z3240">
        <v>1</v>
      </c>
      <c r="AA3240">
        <v>1</v>
      </c>
      <c r="AB3240">
        <v>1</v>
      </c>
      <c r="AC3240">
        <v>1</v>
      </c>
      <c r="AD3240">
        <v>1</v>
      </c>
      <c r="AE3240">
        <v>1</v>
      </c>
      <c r="AF3240">
        <v>1</v>
      </c>
      <c r="AG3240">
        <v>1</v>
      </c>
      <c r="AH3240">
        <v>1</v>
      </c>
      <c r="AI3240">
        <v>1</v>
      </c>
      <c r="AJ3240">
        <v>1</v>
      </c>
      <c r="AK3240">
        <v>1</v>
      </c>
    </row>
    <row r="3241" spans="1:37" x14ac:dyDescent="0.3">
      <c r="A3241">
        <v>2.4546851900000002</v>
      </c>
      <c r="B3241">
        <v>5.94941035</v>
      </c>
      <c r="C3241">
        <v>3.9774795900000002</v>
      </c>
      <c r="D3241">
        <v>3.7554705099999999</v>
      </c>
      <c r="E3241">
        <v>3.77404092</v>
      </c>
      <c r="F3241">
        <v>3.8678751400000002</v>
      </c>
      <c r="G3241">
        <v>3.96198732</v>
      </c>
      <c r="H3241">
        <v>1.1461845900000001</v>
      </c>
      <c r="I3241">
        <v>1.80516955</v>
      </c>
      <c r="J3241">
        <v>2.6620781400000002</v>
      </c>
      <c r="K3241">
        <v>3.8904386099999999</v>
      </c>
      <c r="L3241">
        <v>6.0015537999999999</v>
      </c>
      <c r="M3241">
        <v>9.8042608999999992</v>
      </c>
      <c r="N3241">
        <v>1.82192855</v>
      </c>
      <c r="O3241">
        <v>0.97918623800000004</v>
      </c>
      <c r="P3241">
        <v>0.77003659099999999</v>
      </c>
      <c r="Q3241">
        <v>0.66151411400000004</v>
      </c>
      <c r="R3241">
        <v>0.59077591900000004</v>
      </c>
      <c r="S3241">
        <v>0.54914165000000004</v>
      </c>
      <c r="T3241">
        <v>-0.59585229299999998</v>
      </c>
      <c r="U3241">
        <v>-0.57191660600000005</v>
      </c>
      <c r="V3241">
        <v>-0.61447914599999998</v>
      </c>
      <c r="W3241">
        <v>-0.71291850499999998</v>
      </c>
      <c r="X3241">
        <v>-0.91977131400000001</v>
      </c>
      <c r="Y3241">
        <v>-1.34107832</v>
      </c>
      <c r="Z3241">
        <v>1</v>
      </c>
      <c r="AA3241">
        <v>1</v>
      </c>
      <c r="AB3241">
        <v>1</v>
      </c>
      <c r="AC3241">
        <v>1</v>
      </c>
      <c r="AD3241">
        <v>1</v>
      </c>
      <c r="AE3241">
        <v>1</v>
      </c>
      <c r="AF3241">
        <v>1</v>
      </c>
      <c r="AG3241">
        <v>1</v>
      </c>
      <c r="AH3241">
        <v>1</v>
      </c>
      <c r="AI3241">
        <v>1</v>
      </c>
      <c r="AJ3241">
        <v>1</v>
      </c>
      <c r="AK3241">
        <v>1</v>
      </c>
    </row>
    <row r="3242" spans="1:37" x14ac:dyDescent="0.3">
      <c r="A3242">
        <v>2.4554446699999999</v>
      </c>
      <c r="B3242">
        <v>5.9466393100000001</v>
      </c>
      <c r="C3242">
        <v>3.9759902999999999</v>
      </c>
      <c r="D3242">
        <v>3.7542993099999999</v>
      </c>
      <c r="E3242">
        <v>3.7730347599999998</v>
      </c>
      <c r="F3242">
        <v>3.86697655</v>
      </c>
      <c r="G3242">
        <v>3.9611520499999999</v>
      </c>
      <c r="H3242">
        <v>1.14709112</v>
      </c>
      <c r="I3242">
        <v>1.8060396999999999</v>
      </c>
      <c r="J3242">
        <v>2.6630130699999999</v>
      </c>
      <c r="K3242">
        <v>3.89152334</v>
      </c>
      <c r="L3242">
        <v>6.0029532799999998</v>
      </c>
      <c r="M3242">
        <v>9.8063014200000005</v>
      </c>
      <c r="N3242">
        <v>1.8266834300000001</v>
      </c>
      <c r="O3242">
        <v>0.98174521800000003</v>
      </c>
      <c r="P3242">
        <v>0.77207485399999998</v>
      </c>
      <c r="Q3242">
        <v>0.66329171799999997</v>
      </c>
      <c r="R3242">
        <v>0.59238786200000004</v>
      </c>
      <c r="S3242">
        <v>0.55065738099999995</v>
      </c>
      <c r="T3242">
        <v>-0.59777372799999995</v>
      </c>
      <c r="U3242">
        <v>-0.57380721899999998</v>
      </c>
      <c r="V3242">
        <v>-0.61654645799999996</v>
      </c>
      <c r="W3242">
        <v>-0.71534475200000003</v>
      </c>
      <c r="X3242">
        <v>-0.92291843600000001</v>
      </c>
      <c r="Y3242">
        <v>-1.3456651399999999</v>
      </c>
      <c r="Z3242">
        <v>1</v>
      </c>
      <c r="AA3242">
        <v>1</v>
      </c>
      <c r="AB3242">
        <v>1</v>
      </c>
      <c r="AC3242">
        <v>1</v>
      </c>
      <c r="AD3242">
        <v>1</v>
      </c>
      <c r="AE3242">
        <v>1</v>
      </c>
      <c r="AF3242">
        <v>1</v>
      </c>
      <c r="AG3242">
        <v>1</v>
      </c>
      <c r="AH3242">
        <v>1</v>
      </c>
      <c r="AI3242">
        <v>1</v>
      </c>
      <c r="AJ3242">
        <v>1</v>
      </c>
      <c r="AK3242">
        <v>1</v>
      </c>
    </row>
    <row r="3243" spans="1:37" x14ac:dyDescent="0.3">
      <c r="A3243">
        <v>2.4562041400000001</v>
      </c>
      <c r="B3243">
        <v>5.9438610499999998</v>
      </c>
      <c r="C3243">
        <v>3.97449713</v>
      </c>
      <c r="D3243">
        <v>3.7531250200000001</v>
      </c>
      <c r="E3243">
        <v>3.7720259</v>
      </c>
      <c r="F3243">
        <v>3.8660755199999999</v>
      </c>
      <c r="G3243">
        <v>3.9603144700000001</v>
      </c>
      <c r="H3243">
        <v>1.14800057</v>
      </c>
      <c r="I3243">
        <v>1.8069127199999999</v>
      </c>
      <c r="J3243">
        <v>2.6639511499999999</v>
      </c>
      <c r="K3243">
        <v>3.8926117599999999</v>
      </c>
      <c r="L3243">
        <v>6.00435754</v>
      </c>
      <c r="M3243">
        <v>9.8083489099999994</v>
      </c>
      <c r="N3243">
        <v>1.8314333599999999</v>
      </c>
      <c r="O3243">
        <v>0.98430199699999998</v>
      </c>
      <c r="P3243">
        <v>0.77411164099999996</v>
      </c>
      <c r="Q3243">
        <v>0.66506821800000004</v>
      </c>
      <c r="R3243">
        <v>0.59399893100000001</v>
      </c>
      <c r="S3243">
        <v>0.55217236700000005</v>
      </c>
      <c r="T3243">
        <v>-0.59969678299999996</v>
      </c>
      <c r="U3243">
        <v>-0.57569911799999995</v>
      </c>
      <c r="V3243">
        <v>-0.61861494699999997</v>
      </c>
      <c r="W3243">
        <v>-0.71777219000000003</v>
      </c>
      <c r="X3243">
        <v>-0.92606692000000002</v>
      </c>
      <c r="Y3243">
        <v>-1.3502537699999999</v>
      </c>
      <c r="Z3243">
        <v>1</v>
      </c>
      <c r="AA3243">
        <v>1</v>
      </c>
      <c r="AB3243">
        <v>1</v>
      </c>
      <c r="AC3243">
        <v>1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1</v>
      </c>
      <c r="AK3243">
        <v>1</v>
      </c>
    </row>
    <row r="3244" spans="1:37" x14ac:dyDescent="0.3">
      <c r="A3244">
        <v>2.4569636199999998</v>
      </c>
      <c r="B3244">
        <v>5.9410755799999997</v>
      </c>
      <c r="C3244">
        <v>3.9730000799999998</v>
      </c>
      <c r="D3244">
        <v>3.7519476300000001</v>
      </c>
      <c r="E3244">
        <v>3.7710143399999998</v>
      </c>
      <c r="F3244">
        <v>3.86517204</v>
      </c>
      <c r="G3244">
        <v>3.9594746000000001</v>
      </c>
      <c r="H3244">
        <v>1.14891294</v>
      </c>
      <c r="I3244">
        <v>1.80778862</v>
      </c>
      <c r="J3244">
        <v>2.66489237</v>
      </c>
      <c r="K3244">
        <v>3.89370387</v>
      </c>
      <c r="L3244">
        <v>6.0057665800000004</v>
      </c>
      <c r="M3244">
        <v>9.8104033699999995</v>
      </c>
      <c r="N3244">
        <v>1.8361783199999999</v>
      </c>
      <c r="O3244">
        <v>0.98685657100000002</v>
      </c>
      <c r="P3244">
        <v>0.77614695</v>
      </c>
      <c r="Q3244">
        <v>0.66684361199999997</v>
      </c>
      <c r="R3244">
        <v>0.59560912399999999</v>
      </c>
      <c r="S3244">
        <v>0.55368660400000003</v>
      </c>
      <c r="T3244">
        <v>-0.60162146299999997</v>
      </c>
      <c r="U3244">
        <v>-0.57759230800000005</v>
      </c>
      <c r="V3244">
        <v>-0.62068461799999997</v>
      </c>
      <c r="W3244">
        <v>-0.72020082200000002</v>
      </c>
      <c r="X3244">
        <v>-0.92921676900000005</v>
      </c>
      <c r="Y3244">
        <v>-1.3548442300000001</v>
      </c>
      <c r="Z3244">
        <v>1</v>
      </c>
      <c r="AA3244">
        <v>1</v>
      </c>
      <c r="AB3244">
        <v>1</v>
      </c>
      <c r="AC3244">
        <v>1</v>
      </c>
      <c r="AD3244">
        <v>1</v>
      </c>
      <c r="AE3244">
        <v>1</v>
      </c>
      <c r="AF3244">
        <v>1</v>
      </c>
      <c r="AG3244">
        <v>1</v>
      </c>
      <c r="AH3244">
        <v>1</v>
      </c>
      <c r="AI3244">
        <v>1</v>
      </c>
      <c r="AJ3244">
        <v>1</v>
      </c>
      <c r="AK3244">
        <v>1</v>
      </c>
    </row>
    <row r="3245" spans="1:37" x14ac:dyDescent="0.3">
      <c r="A3245">
        <v>2.4577230999999999</v>
      </c>
      <c r="B3245">
        <v>5.9382829099999999</v>
      </c>
      <c r="C3245">
        <v>3.9714991500000001</v>
      </c>
      <c r="D3245">
        <v>3.7507671500000002</v>
      </c>
      <c r="E3245">
        <v>3.7700000899999999</v>
      </c>
      <c r="F3245">
        <v>3.86426611</v>
      </c>
      <c r="G3245">
        <v>3.9586324300000002</v>
      </c>
      <c r="H3245">
        <v>1.1498282399999999</v>
      </c>
      <c r="I3245">
        <v>1.8086674</v>
      </c>
      <c r="J3245">
        <v>2.66583674</v>
      </c>
      <c r="K3245">
        <v>3.8947996699999998</v>
      </c>
      <c r="L3245">
        <v>6.0071804200000001</v>
      </c>
      <c r="M3245">
        <v>9.8124648099999998</v>
      </c>
      <c r="N3245">
        <v>1.8409183099999999</v>
      </c>
      <c r="O3245">
        <v>0.98940893299999999</v>
      </c>
      <c r="P3245">
        <v>0.77818077699999999</v>
      </c>
      <c r="Q3245">
        <v>0.66861789599999999</v>
      </c>
      <c r="R3245">
        <v>0.59721843900000005</v>
      </c>
      <c r="S3245">
        <v>0.55520009299999995</v>
      </c>
      <c r="T3245">
        <v>-0.60354777500000001</v>
      </c>
      <c r="U3245">
        <v>-0.57948679199999997</v>
      </c>
      <c r="V3245">
        <v>-0.62275547399999998</v>
      </c>
      <c r="W3245">
        <v>-0.72263065299999996</v>
      </c>
      <c r="X3245">
        <v>-0.93236798799999998</v>
      </c>
      <c r="Y3245">
        <v>-1.35943652</v>
      </c>
      <c r="Z3245">
        <v>1</v>
      </c>
      <c r="AA3245">
        <v>1</v>
      </c>
      <c r="AB3245">
        <v>1</v>
      </c>
      <c r="AC3245">
        <v>1</v>
      </c>
      <c r="AD3245">
        <v>1</v>
      </c>
      <c r="AE3245">
        <v>1</v>
      </c>
      <c r="AF3245">
        <v>1</v>
      </c>
      <c r="AG3245">
        <v>1</v>
      </c>
      <c r="AH3245">
        <v>1</v>
      </c>
      <c r="AI3245">
        <v>1</v>
      </c>
      <c r="AJ3245">
        <v>1</v>
      </c>
      <c r="AK3245">
        <v>1</v>
      </c>
    </row>
    <row r="3246" spans="1:37" x14ac:dyDescent="0.3">
      <c r="A3246">
        <v>2.4584825700000001</v>
      </c>
      <c r="B3246">
        <v>5.9354830400000003</v>
      </c>
      <c r="C3246">
        <v>3.9699943499999999</v>
      </c>
      <c r="D3246">
        <v>3.7495835899999999</v>
      </c>
      <c r="E3246">
        <v>3.76898314</v>
      </c>
      <c r="F3246">
        <v>3.8633577400000001</v>
      </c>
      <c r="G3246">
        <v>3.9577879500000002</v>
      </c>
      <c r="H3246">
        <v>1.1507464700000001</v>
      </c>
      <c r="I3246">
        <v>1.80954905</v>
      </c>
      <c r="J3246">
        <v>2.6667842500000001</v>
      </c>
      <c r="K3246">
        <v>3.8958991599999999</v>
      </c>
      <c r="L3246">
        <v>6.00859904</v>
      </c>
      <c r="M3246">
        <v>9.8145332199999995</v>
      </c>
      <c r="N3246">
        <v>1.8456532999999999</v>
      </c>
      <c r="O3246">
        <v>0.99195907699999997</v>
      </c>
      <c r="P3246">
        <v>0.78021311800000004</v>
      </c>
      <c r="Q3246">
        <v>0.67039106699999995</v>
      </c>
      <c r="R3246">
        <v>0.59882687300000004</v>
      </c>
      <c r="S3246">
        <v>0.55671282899999996</v>
      </c>
      <c r="T3246">
        <v>-0.60547572199999999</v>
      </c>
      <c r="U3246">
        <v>-0.58138257400000004</v>
      </c>
      <c r="V3246">
        <v>-0.62482751999999997</v>
      </c>
      <c r="W3246">
        <v>-0.72506168599999998</v>
      </c>
      <c r="X3246">
        <v>-0.93552058100000002</v>
      </c>
      <c r="Y3246">
        <v>-1.3640306600000001</v>
      </c>
      <c r="Z3246">
        <v>1</v>
      </c>
      <c r="AA3246">
        <v>1</v>
      </c>
      <c r="AB3246">
        <v>1</v>
      </c>
      <c r="AC3246">
        <v>1</v>
      </c>
      <c r="AD3246">
        <v>1</v>
      </c>
      <c r="AE3246">
        <v>1</v>
      </c>
      <c r="AF3246">
        <v>1</v>
      </c>
      <c r="AG3246">
        <v>1</v>
      </c>
      <c r="AH3246">
        <v>1</v>
      </c>
      <c r="AI3246">
        <v>1</v>
      </c>
      <c r="AJ3246">
        <v>1</v>
      </c>
      <c r="AK3246">
        <v>1</v>
      </c>
    </row>
    <row r="3247" spans="1:37" x14ac:dyDescent="0.3">
      <c r="A3247">
        <v>2.4592420499999998</v>
      </c>
      <c r="B3247">
        <v>5.93267598</v>
      </c>
      <c r="C3247">
        <v>3.9684856700000002</v>
      </c>
      <c r="D3247">
        <v>3.7483969400000001</v>
      </c>
      <c r="E3247">
        <v>3.7679635</v>
      </c>
      <c r="F3247">
        <v>3.8624469299999999</v>
      </c>
      <c r="G3247">
        <v>3.9569411799999998</v>
      </c>
      <c r="H3247">
        <v>1.15166762</v>
      </c>
      <c r="I3247">
        <v>1.8104335899999999</v>
      </c>
      <c r="J3247">
        <v>2.6677349100000001</v>
      </c>
      <c r="K3247">
        <v>3.8970023399999998</v>
      </c>
      <c r="L3247">
        <v>6.0100224400000002</v>
      </c>
      <c r="M3247">
        <v>9.8166086099999994</v>
      </c>
      <c r="N3247">
        <v>1.8503832899999999</v>
      </c>
      <c r="O3247">
        <v>0.99450699899999995</v>
      </c>
      <c r="P3247">
        <v>0.78224396799999996</v>
      </c>
      <c r="Q3247">
        <v>0.67216312199999995</v>
      </c>
      <c r="R3247">
        <v>0.60043442499999999</v>
      </c>
      <c r="S3247">
        <v>0.55822481199999996</v>
      </c>
      <c r="T3247">
        <v>-0.60740531099999995</v>
      </c>
      <c r="U3247">
        <v>-0.58327965999999998</v>
      </c>
      <c r="V3247">
        <v>-0.62690075899999997</v>
      </c>
      <c r="W3247">
        <v>-0.72749392599999996</v>
      </c>
      <c r="X3247">
        <v>-0.93867455499999997</v>
      </c>
      <c r="Y3247">
        <v>-1.36862664</v>
      </c>
      <c r="Z3247">
        <v>1</v>
      </c>
      <c r="AA3247">
        <v>1</v>
      </c>
      <c r="AB3247">
        <v>1</v>
      </c>
      <c r="AC3247">
        <v>1</v>
      </c>
      <c r="AD3247">
        <v>1</v>
      </c>
      <c r="AE3247">
        <v>1</v>
      </c>
      <c r="AF3247">
        <v>1</v>
      </c>
      <c r="AG3247">
        <v>1</v>
      </c>
      <c r="AH3247">
        <v>1</v>
      </c>
      <c r="AI3247">
        <v>1</v>
      </c>
      <c r="AJ3247">
        <v>1</v>
      </c>
      <c r="AK3247">
        <v>1</v>
      </c>
    </row>
    <row r="3248" spans="1:37" x14ac:dyDescent="0.3">
      <c r="A3248">
        <v>2.46000153</v>
      </c>
      <c r="B3248">
        <v>5.9298617499999997</v>
      </c>
      <c r="C3248">
        <v>3.96697313</v>
      </c>
      <c r="D3248">
        <v>3.7472072000000001</v>
      </c>
      <c r="E3248">
        <v>3.7669411699999999</v>
      </c>
      <c r="F3248">
        <v>3.86153368</v>
      </c>
      <c r="G3248">
        <v>3.9560921200000001</v>
      </c>
      <c r="H3248">
        <v>1.15259171</v>
      </c>
      <c r="I3248">
        <v>1.811321</v>
      </c>
      <c r="J3248">
        <v>2.6686887100000001</v>
      </c>
      <c r="K3248">
        <v>3.8981092199999998</v>
      </c>
      <c r="L3248">
        <v>6.0114506399999996</v>
      </c>
      <c r="M3248">
        <v>9.8186909799999995</v>
      </c>
      <c r="N3248">
        <v>1.8551082699999999</v>
      </c>
      <c r="O3248">
        <v>0.99705269200000002</v>
      </c>
      <c r="P3248">
        <v>0.78427332400000005</v>
      </c>
      <c r="Q3248">
        <v>0.67393405900000003</v>
      </c>
      <c r="R3248">
        <v>0.60204109100000003</v>
      </c>
      <c r="S3248">
        <v>0.55973603900000002</v>
      </c>
      <c r="T3248">
        <v>-0.60933654699999995</v>
      </c>
      <c r="U3248">
        <v>-0.58517805199999995</v>
      </c>
      <c r="V3248">
        <v>-0.62897519599999996</v>
      </c>
      <c r="W3248">
        <v>-0.72992737600000002</v>
      </c>
      <c r="X3248">
        <v>-0.94182991199999999</v>
      </c>
      <c r="Y3248">
        <v>-1.37322448</v>
      </c>
      <c r="Z3248">
        <v>1</v>
      </c>
      <c r="AA3248">
        <v>1</v>
      </c>
      <c r="AB3248">
        <v>1</v>
      </c>
      <c r="AC3248">
        <v>1</v>
      </c>
      <c r="AD3248">
        <v>1</v>
      </c>
      <c r="AE3248">
        <v>1</v>
      </c>
      <c r="AF3248">
        <v>1</v>
      </c>
      <c r="AG3248">
        <v>1</v>
      </c>
      <c r="AH3248">
        <v>1</v>
      </c>
      <c r="AI3248">
        <v>1</v>
      </c>
      <c r="AJ3248">
        <v>1</v>
      </c>
      <c r="AK3248">
        <v>1</v>
      </c>
    </row>
    <row r="3249" spans="1:37" x14ac:dyDescent="0.3">
      <c r="A3249">
        <v>2.4607610100000001</v>
      </c>
      <c r="B3249">
        <v>5.9270403299999996</v>
      </c>
      <c r="C3249">
        <v>3.9654567200000002</v>
      </c>
      <c r="D3249">
        <v>3.74601439</v>
      </c>
      <c r="E3249">
        <v>3.7659161499999998</v>
      </c>
      <c r="F3249">
        <v>3.8606179799999998</v>
      </c>
      <c r="G3249">
        <v>3.9552407600000001</v>
      </c>
      <c r="H3249">
        <v>1.15351873</v>
      </c>
      <c r="I3249">
        <v>1.8122113099999999</v>
      </c>
      <c r="J3249">
        <v>2.6696456799999999</v>
      </c>
      <c r="K3249">
        <v>3.8992197900000001</v>
      </c>
      <c r="L3249">
        <v>6.0128836400000001</v>
      </c>
      <c r="M3249">
        <v>9.8207803400000007</v>
      </c>
      <c r="N3249">
        <v>1.85982822</v>
      </c>
      <c r="O3249">
        <v>0.99959615099999999</v>
      </c>
      <c r="P3249">
        <v>0.78630118199999999</v>
      </c>
      <c r="Q3249">
        <v>0.67570387399999998</v>
      </c>
      <c r="R3249">
        <v>0.60364686999999995</v>
      </c>
      <c r="S3249">
        <v>0.56124650899999995</v>
      </c>
      <c r="T3249">
        <v>-0.611269434</v>
      </c>
      <c r="U3249">
        <v>-0.58707775600000001</v>
      </c>
      <c r="V3249">
        <v>-0.63105083399999995</v>
      </c>
      <c r="W3249">
        <v>-0.73236204199999999</v>
      </c>
      <c r="X3249">
        <v>-0.94498665699999995</v>
      </c>
      <c r="Y3249">
        <v>-1.37782417</v>
      </c>
      <c r="Z3249">
        <v>1</v>
      </c>
      <c r="AA3249">
        <v>1</v>
      </c>
      <c r="AB3249">
        <v>1</v>
      </c>
      <c r="AC3249">
        <v>1</v>
      </c>
      <c r="AD3249">
        <v>1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1</v>
      </c>
      <c r="AK3249">
        <v>1</v>
      </c>
    </row>
    <row r="3250" spans="1:37" x14ac:dyDescent="0.3">
      <c r="A3250">
        <v>2.4615204799999999</v>
      </c>
      <c r="B3250">
        <v>5.9242117600000004</v>
      </c>
      <c r="C3250">
        <v>3.9639364399999999</v>
      </c>
      <c r="D3250">
        <v>3.7448184900000001</v>
      </c>
      <c r="E3250">
        <v>3.7648884499999999</v>
      </c>
      <c r="F3250">
        <v>3.8596998500000002</v>
      </c>
      <c r="G3250">
        <v>3.9543870999999999</v>
      </c>
      <c r="H3250">
        <v>1.1544486899999999</v>
      </c>
      <c r="I3250">
        <v>1.81310449</v>
      </c>
      <c r="J3250">
        <v>2.6706057900000002</v>
      </c>
      <c r="K3250">
        <v>3.90033407</v>
      </c>
      <c r="L3250">
        <v>6.0143214299999999</v>
      </c>
      <c r="M3250">
        <v>9.8228766899999993</v>
      </c>
      <c r="N3250">
        <v>1.86454312</v>
      </c>
      <c r="O3250">
        <v>1.00213737</v>
      </c>
      <c r="P3250">
        <v>0.78832753799999999</v>
      </c>
      <c r="Q3250">
        <v>0.67747256499999997</v>
      </c>
      <c r="R3250">
        <v>0.60525175799999997</v>
      </c>
      <c r="S3250">
        <v>0.56275621799999997</v>
      </c>
      <c r="T3250">
        <v>-0.61320397800000004</v>
      </c>
      <c r="U3250">
        <v>-0.58897877600000004</v>
      </c>
      <c r="V3250">
        <v>-0.63312767700000006</v>
      </c>
      <c r="W3250">
        <v>-0.73479792600000005</v>
      </c>
      <c r="X3250">
        <v>-0.94814479699999998</v>
      </c>
      <c r="Y3250">
        <v>-1.38242573</v>
      </c>
      <c r="Z3250">
        <v>1</v>
      </c>
      <c r="AA3250">
        <v>1</v>
      </c>
      <c r="AB3250">
        <v>1</v>
      </c>
      <c r="AC3250">
        <v>1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1</v>
      </c>
      <c r="AK3250">
        <v>1</v>
      </c>
    </row>
    <row r="3251" spans="1:37" x14ac:dyDescent="0.3">
      <c r="A3251">
        <v>2.46227996</v>
      </c>
      <c r="B3251">
        <v>5.9213760200000003</v>
      </c>
      <c r="C3251">
        <v>3.9624123099999999</v>
      </c>
      <c r="D3251">
        <v>3.7436195200000002</v>
      </c>
      <c r="E3251">
        <v>3.7638580500000001</v>
      </c>
      <c r="F3251">
        <v>3.8587792799999998</v>
      </c>
      <c r="G3251">
        <v>3.9535311499999999</v>
      </c>
      <c r="H3251">
        <v>1.15538159</v>
      </c>
      <c r="I3251">
        <v>1.8140005699999999</v>
      </c>
      <c r="J3251">
        <v>2.6715690599999999</v>
      </c>
      <c r="K3251">
        <v>3.9014520400000001</v>
      </c>
      <c r="L3251">
        <v>6.0157640199999998</v>
      </c>
      <c r="M3251">
        <v>9.8249800300000008</v>
      </c>
      <c r="N3251">
        <v>1.86925298</v>
      </c>
      <c r="O3251">
        <v>1.0046763400000001</v>
      </c>
      <c r="P3251">
        <v>0.79035238900000004</v>
      </c>
      <c r="Q3251">
        <v>0.679240128</v>
      </c>
      <c r="R3251">
        <v>0.60685575400000002</v>
      </c>
      <c r="S3251">
        <v>0.56426516599999998</v>
      </c>
      <c r="T3251">
        <v>-0.61514018500000001</v>
      </c>
      <c r="U3251">
        <v>-0.59088111600000004</v>
      </c>
      <c r="V3251">
        <v>-0.63520572900000005</v>
      </c>
      <c r="W3251">
        <v>-0.73723503300000004</v>
      </c>
      <c r="X3251">
        <v>-0.95130433400000003</v>
      </c>
      <c r="Y3251">
        <v>-1.38702916</v>
      </c>
      <c r="Z3251">
        <v>1</v>
      </c>
      <c r="AA3251">
        <v>1</v>
      </c>
      <c r="AB3251">
        <v>1</v>
      </c>
      <c r="AC3251">
        <v>1</v>
      </c>
      <c r="AD3251">
        <v>1</v>
      </c>
      <c r="AE3251">
        <v>1</v>
      </c>
      <c r="AF3251">
        <v>1</v>
      </c>
      <c r="AG3251">
        <v>1</v>
      </c>
      <c r="AH3251">
        <v>1</v>
      </c>
      <c r="AI3251">
        <v>1</v>
      </c>
      <c r="AJ3251">
        <v>1</v>
      </c>
      <c r="AK3251">
        <v>1</v>
      </c>
    </row>
    <row r="3252" spans="1:37" x14ac:dyDescent="0.3">
      <c r="A3252">
        <v>2.4630394400000002</v>
      </c>
      <c r="B3252">
        <v>5.9185331400000001</v>
      </c>
      <c r="C3252">
        <v>3.9608843299999998</v>
      </c>
      <c r="D3252">
        <v>3.7424174699999999</v>
      </c>
      <c r="E3252">
        <v>3.76282498</v>
      </c>
      <c r="F3252">
        <v>3.85785628</v>
      </c>
      <c r="G3252">
        <v>3.95267291</v>
      </c>
      <c r="H3252">
        <v>1.15631744</v>
      </c>
      <c r="I3252">
        <v>1.8148995400000001</v>
      </c>
      <c r="J3252">
        <v>2.67253549</v>
      </c>
      <c r="K3252">
        <v>3.9025737199999999</v>
      </c>
      <c r="L3252">
        <v>6.0172114099999998</v>
      </c>
      <c r="M3252">
        <v>9.8270903599999997</v>
      </c>
      <c r="N3252">
        <v>1.8739577599999999</v>
      </c>
      <c r="O3252">
        <v>1.00721306</v>
      </c>
      <c r="P3252">
        <v>0.79237572999999994</v>
      </c>
      <c r="Q3252">
        <v>0.68100656100000001</v>
      </c>
      <c r="R3252">
        <v>0.60845885600000005</v>
      </c>
      <c r="S3252">
        <v>0.56577334999999995</v>
      </c>
      <c r="T3252">
        <v>-0.61707805900000001</v>
      </c>
      <c r="U3252">
        <v>-0.59278477900000004</v>
      </c>
      <c r="V3252">
        <v>-0.63728499500000002</v>
      </c>
      <c r="W3252">
        <v>-0.73967336699999997</v>
      </c>
      <c r="X3252">
        <v>-0.95446527299999995</v>
      </c>
      <c r="Y3252">
        <v>-1.3916344700000001</v>
      </c>
      <c r="Z3252">
        <v>1</v>
      </c>
      <c r="AA3252">
        <v>1</v>
      </c>
      <c r="AB3252">
        <v>1</v>
      </c>
      <c r="AC3252">
        <v>1</v>
      </c>
      <c r="AD3252">
        <v>1</v>
      </c>
      <c r="AE3252">
        <v>1</v>
      </c>
      <c r="AF3252">
        <v>1</v>
      </c>
      <c r="AG3252">
        <v>1</v>
      </c>
      <c r="AH3252">
        <v>1</v>
      </c>
      <c r="AI3252">
        <v>1</v>
      </c>
      <c r="AJ3252">
        <v>1</v>
      </c>
      <c r="AK3252">
        <v>1</v>
      </c>
    </row>
    <row r="3253" spans="1:37" x14ac:dyDescent="0.3">
      <c r="A3253">
        <v>2.4637989199999999</v>
      </c>
      <c r="B3253">
        <v>5.9156831099999998</v>
      </c>
      <c r="C3253">
        <v>3.9593524900000001</v>
      </c>
      <c r="D3253">
        <v>3.7412123500000001</v>
      </c>
      <c r="E3253">
        <v>3.7617892199999998</v>
      </c>
      <c r="F3253">
        <v>3.85693084</v>
      </c>
      <c r="G3253">
        <v>3.9518123900000002</v>
      </c>
      <c r="H3253">
        <v>1.1572562200000001</v>
      </c>
      <c r="I3253">
        <v>1.8158014</v>
      </c>
      <c r="J3253">
        <v>2.67350508</v>
      </c>
      <c r="K3253">
        <v>3.9036991099999998</v>
      </c>
      <c r="L3253">
        <v>6.0186636</v>
      </c>
      <c r="M3253">
        <v>9.8292076900000005</v>
      </c>
      <c r="N3253">
        <v>1.8786574599999999</v>
      </c>
      <c r="O3253">
        <v>1.0097475300000001</v>
      </c>
      <c r="P3253">
        <v>0.794397558</v>
      </c>
      <c r="Q3253">
        <v>0.68277186000000001</v>
      </c>
      <c r="R3253">
        <v>0.61006106000000004</v>
      </c>
      <c r="S3253">
        <v>0.56728076800000005</v>
      </c>
      <c r="T3253">
        <v>-0.61901760500000003</v>
      </c>
      <c r="U3253">
        <v>-0.59468977099999998</v>
      </c>
      <c r="V3253">
        <v>-0.63936547799999999</v>
      </c>
      <c r="W3253">
        <v>-0.74211293199999995</v>
      </c>
      <c r="X3253">
        <v>-0.95762762099999998</v>
      </c>
      <c r="Y3253">
        <v>-1.3962416600000001</v>
      </c>
      <c r="Z3253">
        <v>1</v>
      </c>
      <c r="AA3253">
        <v>1</v>
      </c>
      <c r="AB3253">
        <v>1</v>
      </c>
      <c r="AC3253">
        <v>1</v>
      </c>
      <c r="AD3253">
        <v>1</v>
      </c>
      <c r="AE3253">
        <v>1</v>
      </c>
      <c r="AF3253">
        <v>1</v>
      </c>
      <c r="AG3253">
        <v>1</v>
      </c>
      <c r="AH3253">
        <v>1</v>
      </c>
      <c r="AI3253">
        <v>1</v>
      </c>
      <c r="AJ3253">
        <v>1</v>
      </c>
      <c r="AK3253">
        <v>1</v>
      </c>
    </row>
    <row r="3254" spans="1:37" x14ac:dyDescent="0.3">
      <c r="A3254">
        <v>2.4645583900000001</v>
      </c>
      <c r="B3254">
        <v>5.9128259500000002</v>
      </c>
      <c r="C3254">
        <v>3.9578168100000002</v>
      </c>
      <c r="D3254">
        <v>3.7400041599999998</v>
      </c>
      <c r="E3254">
        <v>3.76075078</v>
      </c>
      <c r="F3254">
        <v>3.85600297</v>
      </c>
      <c r="G3254">
        <v>3.9509495700000001</v>
      </c>
      <c r="H3254">
        <v>1.1581979600000001</v>
      </c>
      <c r="I3254">
        <v>1.8167061499999999</v>
      </c>
      <c r="J3254">
        <v>2.6744778199999999</v>
      </c>
      <c r="K3254">
        <v>3.9048281899999999</v>
      </c>
      <c r="L3254">
        <v>6.0201205900000003</v>
      </c>
      <c r="M3254">
        <v>9.8313320199999996</v>
      </c>
      <c r="N3254">
        <v>1.8833520800000001</v>
      </c>
      <c r="O3254">
        <v>1.0122797299999999</v>
      </c>
      <c r="P3254">
        <v>0.79641786800000003</v>
      </c>
      <c r="Q3254">
        <v>0.68453602400000002</v>
      </c>
      <c r="R3254">
        <v>0.61166236500000004</v>
      </c>
      <c r="S3254">
        <v>0.56878741799999999</v>
      </c>
      <c r="T3254">
        <v>-0.62095882999999996</v>
      </c>
      <c r="U3254">
        <v>-0.59659609599999996</v>
      </c>
      <c r="V3254">
        <v>-0.64144718199999995</v>
      </c>
      <c r="W3254">
        <v>-0.74455373199999997</v>
      </c>
      <c r="X3254">
        <v>-0.96079137999999997</v>
      </c>
      <c r="Y3254">
        <v>-1.40085075</v>
      </c>
      <c r="Z3254">
        <v>1</v>
      </c>
      <c r="AA3254">
        <v>1</v>
      </c>
      <c r="AB3254">
        <v>1</v>
      </c>
      <c r="AC3254">
        <v>1</v>
      </c>
      <c r="AD3254">
        <v>1</v>
      </c>
      <c r="AE3254">
        <v>1</v>
      </c>
      <c r="AF3254">
        <v>1</v>
      </c>
      <c r="AG3254">
        <v>1</v>
      </c>
      <c r="AH3254">
        <v>1</v>
      </c>
      <c r="AI3254">
        <v>1</v>
      </c>
      <c r="AJ3254">
        <v>1</v>
      </c>
      <c r="AK3254">
        <v>1</v>
      </c>
    </row>
    <row r="3255" spans="1:37" x14ac:dyDescent="0.3">
      <c r="A3255">
        <v>2.4653178699999998</v>
      </c>
      <c r="B3255">
        <v>5.9099616599999996</v>
      </c>
      <c r="C3255">
        <v>3.9562772800000001</v>
      </c>
      <c r="D3255">
        <v>3.7387929099999999</v>
      </c>
      <c r="E3255">
        <v>3.75970966</v>
      </c>
      <c r="F3255">
        <v>3.8550726700000002</v>
      </c>
      <c r="G3255">
        <v>3.9500844599999998</v>
      </c>
      <c r="H3255">
        <v>1.15914264</v>
      </c>
      <c r="I3255">
        <v>1.8176137999999999</v>
      </c>
      <c r="J3255">
        <v>2.67545374</v>
      </c>
      <c r="K3255">
        <v>3.9059609900000001</v>
      </c>
      <c r="L3255">
        <v>6.0215823999999998</v>
      </c>
      <c r="M3255">
        <v>9.8334633500000006</v>
      </c>
      <c r="N3255">
        <v>1.8880415800000001</v>
      </c>
      <c r="O3255">
        <v>1.0148096600000001</v>
      </c>
      <c r="P3255">
        <v>0.79843665699999999</v>
      </c>
      <c r="Q3255">
        <v>0.68629904799999997</v>
      </c>
      <c r="R3255">
        <v>0.61326276700000004</v>
      </c>
      <c r="S3255">
        <v>0.57029329799999995</v>
      </c>
      <c r="T3255">
        <v>-0.62290173800000004</v>
      </c>
      <c r="U3255">
        <v>-0.598503758</v>
      </c>
      <c r="V3255">
        <v>-0.64353011100000002</v>
      </c>
      <c r="W3255">
        <v>-0.74699577100000003</v>
      </c>
      <c r="X3255">
        <v>-0.96395655499999999</v>
      </c>
      <c r="Y3255">
        <v>-1.4054617300000001</v>
      </c>
      <c r="Z3255">
        <v>1</v>
      </c>
      <c r="AA3255">
        <v>1</v>
      </c>
      <c r="AB3255">
        <v>1</v>
      </c>
      <c r="AC3255">
        <v>1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1</v>
      </c>
      <c r="AK3255">
        <v>1</v>
      </c>
    </row>
    <row r="3256" spans="1:37" x14ac:dyDescent="0.3">
      <c r="A3256">
        <v>2.4660773499999999</v>
      </c>
      <c r="B3256">
        <v>5.9070902500000004</v>
      </c>
      <c r="C3256">
        <v>3.9547339099999999</v>
      </c>
      <c r="D3256">
        <v>3.73757859</v>
      </c>
      <c r="E3256">
        <v>3.7586658700000002</v>
      </c>
      <c r="F3256">
        <v>3.8541399300000001</v>
      </c>
      <c r="G3256">
        <v>3.94921707</v>
      </c>
      <c r="H3256">
        <v>1.1600902799999999</v>
      </c>
      <c r="I3256">
        <v>1.8185243499999999</v>
      </c>
      <c r="J3256">
        <v>2.6764328100000001</v>
      </c>
      <c r="K3256">
        <v>3.9070974999999999</v>
      </c>
      <c r="L3256">
        <v>6.0230490100000003</v>
      </c>
      <c r="M3256">
        <v>9.8356016799999999</v>
      </c>
      <c r="N3256">
        <v>1.8927259700000001</v>
      </c>
      <c r="O3256">
        <v>1.01733732</v>
      </c>
      <c r="P3256">
        <v>0.80045392100000001</v>
      </c>
      <c r="Q3256">
        <v>0.68806093000000002</v>
      </c>
      <c r="R3256">
        <v>0.61486226600000005</v>
      </c>
      <c r="S3256">
        <v>0.57179840500000001</v>
      </c>
      <c r="T3256">
        <v>-0.62484633499999997</v>
      </c>
      <c r="U3256">
        <v>-0.60041276099999996</v>
      </c>
      <c r="V3256">
        <v>-0.64561427000000005</v>
      </c>
      <c r="W3256">
        <v>-0.74943905300000002</v>
      </c>
      <c r="X3256">
        <v>-0.96712315199999999</v>
      </c>
      <c r="Y3256">
        <v>-1.4100746099999999</v>
      </c>
      <c r="Z3256">
        <v>1</v>
      </c>
      <c r="AA3256">
        <v>1</v>
      </c>
      <c r="AB3256">
        <v>1</v>
      </c>
      <c r="AC3256">
        <v>1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1</v>
      </c>
      <c r="AK3256">
        <v>1</v>
      </c>
    </row>
    <row r="3257" spans="1:37" x14ac:dyDescent="0.3">
      <c r="A3257">
        <v>2.4668368300000001</v>
      </c>
      <c r="B3257">
        <v>5.9042117300000001</v>
      </c>
      <c r="C3257">
        <v>3.9531866999999998</v>
      </c>
      <c r="D3257">
        <v>3.7363612000000002</v>
      </c>
      <c r="E3257">
        <v>3.7576193899999999</v>
      </c>
      <c r="F3257">
        <v>3.8532047700000001</v>
      </c>
      <c r="G3257">
        <v>3.9483473899999999</v>
      </c>
      <c r="H3257">
        <v>1.1610408699999999</v>
      </c>
      <c r="I3257">
        <v>1.8194378</v>
      </c>
      <c r="J3257">
        <v>2.67741505</v>
      </c>
      <c r="K3257">
        <v>3.9082377199999998</v>
      </c>
      <c r="L3257">
        <v>6.0245204299999999</v>
      </c>
      <c r="M3257">
        <v>9.8377470299999992</v>
      </c>
      <c r="N3257">
        <v>1.8974052299999999</v>
      </c>
      <c r="O3257">
        <v>1.0198627</v>
      </c>
      <c r="P3257">
        <v>0.80246965599999998</v>
      </c>
      <c r="Q3257">
        <v>0.68982166700000003</v>
      </c>
      <c r="R3257">
        <v>0.61646085799999994</v>
      </c>
      <c r="S3257">
        <v>0.57330273899999995</v>
      </c>
      <c r="T3257">
        <v>-0.62679262499999999</v>
      </c>
      <c r="U3257">
        <v>-0.60232310899999997</v>
      </c>
      <c r="V3257">
        <v>-0.64769966099999998</v>
      </c>
      <c r="W3257">
        <v>-0.75188358200000005</v>
      </c>
      <c r="X3257">
        <v>-0.97029117499999995</v>
      </c>
      <c r="Y3257">
        <v>-1.4146894000000001</v>
      </c>
      <c r="Z3257">
        <v>1</v>
      </c>
      <c r="AA3257">
        <v>1</v>
      </c>
      <c r="AB3257">
        <v>1</v>
      </c>
      <c r="AC3257">
        <v>1</v>
      </c>
      <c r="AD3257">
        <v>1</v>
      </c>
      <c r="AE3257">
        <v>1</v>
      </c>
      <c r="AF3257">
        <v>1</v>
      </c>
      <c r="AG3257">
        <v>1</v>
      </c>
      <c r="AH3257">
        <v>1</v>
      </c>
      <c r="AI3257">
        <v>1</v>
      </c>
      <c r="AJ3257">
        <v>1</v>
      </c>
      <c r="AK3257">
        <v>1</v>
      </c>
    </row>
    <row r="3258" spans="1:37" x14ac:dyDescent="0.3">
      <c r="A3258">
        <v>2.4675962999999999</v>
      </c>
      <c r="B3258">
        <v>5.9013261100000003</v>
      </c>
      <c r="C3258">
        <v>3.95163566</v>
      </c>
      <c r="D3258">
        <v>3.7351407600000002</v>
      </c>
      <c r="E3258">
        <v>3.7565702500000002</v>
      </c>
      <c r="F3258">
        <v>3.8522671800000001</v>
      </c>
      <c r="G3258">
        <v>3.9474754299999999</v>
      </c>
      <c r="H3258">
        <v>1.1619944200000001</v>
      </c>
      <c r="I3258">
        <v>1.8203541599999999</v>
      </c>
      <c r="J3258">
        <v>2.6784004700000001</v>
      </c>
      <c r="K3258">
        <v>3.9093816600000002</v>
      </c>
      <c r="L3258">
        <v>6.0259966699999996</v>
      </c>
      <c r="M3258">
        <v>9.8398993800000003</v>
      </c>
      <c r="N3258">
        <v>1.90207934</v>
      </c>
      <c r="O3258">
        <v>1.02238579</v>
      </c>
      <c r="P3258">
        <v>0.80448385899999997</v>
      </c>
      <c r="Q3258">
        <v>0.69158125599999998</v>
      </c>
      <c r="R3258">
        <v>0.61805854100000002</v>
      </c>
      <c r="S3258">
        <v>0.57480629699999997</v>
      </c>
      <c r="T3258">
        <v>-0.628740615</v>
      </c>
      <c r="U3258">
        <v>-0.60423480799999996</v>
      </c>
      <c r="V3258">
        <v>-0.64978628999999999</v>
      </c>
      <c r="W3258">
        <v>-0.75432936299999997</v>
      </c>
      <c r="X3258">
        <v>-0.97346062899999997</v>
      </c>
      <c r="Y3258">
        <v>-1.41930611</v>
      </c>
      <c r="Z3258">
        <v>1</v>
      </c>
      <c r="AA3258">
        <v>1</v>
      </c>
      <c r="AB3258">
        <v>1</v>
      </c>
      <c r="AC3258">
        <v>1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1</v>
      </c>
      <c r="AK3258">
        <v>1</v>
      </c>
    </row>
    <row r="3259" spans="1:37" x14ac:dyDescent="0.3">
      <c r="A3259">
        <v>2.46835578</v>
      </c>
      <c r="B3259">
        <v>5.8984333900000001</v>
      </c>
      <c r="C3259">
        <v>3.9500807899999999</v>
      </c>
      <c r="D3259">
        <v>3.7339172500000002</v>
      </c>
      <c r="E3259">
        <v>3.75551843</v>
      </c>
      <c r="F3259">
        <v>3.8513271699999998</v>
      </c>
      <c r="G3259">
        <v>3.94660118</v>
      </c>
      <c r="H3259">
        <v>1.16295093</v>
      </c>
      <c r="I3259">
        <v>1.82127342</v>
      </c>
      <c r="J3259">
        <v>2.6793890500000002</v>
      </c>
      <c r="K3259">
        <v>3.9105293099999998</v>
      </c>
      <c r="L3259">
        <v>6.0274777200000003</v>
      </c>
      <c r="M3259">
        <v>9.8420587499999996</v>
      </c>
      <c r="N3259">
        <v>1.9067483000000001</v>
      </c>
      <c r="O3259">
        <v>1.0249065900000001</v>
      </c>
      <c r="P3259">
        <v>0.80649652500000002</v>
      </c>
      <c r="Q3259">
        <v>0.69333969399999995</v>
      </c>
      <c r="R3259">
        <v>0.61965531299999999</v>
      </c>
      <c r="S3259">
        <v>0.57630907600000003</v>
      </c>
      <c r="T3259">
        <v>-0.63069030800000003</v>
      </c>
      <c r="U3259">
        <v>-0.60614785999999998</v>
      </c>
      <c r="V3259">
        <v>-0.65187415900000001</v>
      </c>
      <c r="W3259">
        <v>-0.75677639900000004</v>
      </c>
      <c r="X3259">
        <v>-0.97663151800000003</v>
      </c>
      <c r="Y3259">
        <v>-1.42392473</v>
      </c>
      <c r="Z3259">
        <v>1</v>
      </c>
      <c r="AA3259">
        <v>1</v>
      </c>
      <c r="AB3259">
        <v>1</v>
      </c>
      <c r="AC3259">
        <v>1</v>
      </c>
      <c r="AD3259">
        <v>1</v>
      </c>
      <c r="AE3259">
        <v>1</v>
      </c>
      <c r="AF3259">
        <v>1</v>
      </c>
      <c r="AG3259">
        <v>1</v>
      </c>
      <c r="AH3259">
        <v>1</v>
      </c>
      <c r="AI3259">
        <v>1</v>
      </c>
      <c r="AJ3259">
        <v>1</v>
      </c>
      <c r="AK3259">
        <v>1</v>
      </c>
    </row>
    <row r="3260" spans="1:37" x14ac:dyDescent="0.3">
      <c r="A3260">
        <v>2.4691152600000001</v>
      </c>
      <c r="B3260">
        <v>5.8955335800000004</v>
      </c>
      <c r="C3260">
        <v>3.94852209</v>
      </c>
      <c r="D3260">
        <v>3.7326906900000001</v>
      </c>
      <c r="E3260">
        <v>3.7544639499999999</v>
      </c>
      <c r="F3260">
        <v>3.85038473</v>
      </c>
      <c r="G3260">
        <v>3.9457246499999998</v>
      </c>
      <c r="H3260">
        <v>1.1639104</v>
      </c>
      <c r="I3260">
        <v>1.82219558</v>
      </c>
      <c r="J3260">
        <v>2.6803808</v>
      </c>
      <c r="K3260">
        <v>3.9116806799999999</v>
      </c>
      <c r="L3260">
        <v>6.0289635800000001</v>
      </c>
      <c r="M3260">
        <v>9.8442251400000007</v>
      </c>
      <c r="N3260">
        <v>1.91141209</v>
      </c>
      <c r="O3260">
        <v>1.0274251000000001</v>
      </c>
      <c r="P3260">
        <v>0.80850765099999999</v>
      </c>
      <c r="Q3260">
        <v>0.69509697800000003</v>
      </c>
      <c r="R3260">
        <v>0.62125117100000005</v>
      </c>
      <c r="S3260">
        <v>0.57781107499999995</v>
      </c>
      <c r="T3260">
        <v>-0.63264171199999997</v>
      </c>
      <c r="U3260">
        <v>-0.60806227099999999</v>
      </c>
      <c r="V3260">
        <v>-0.65396327399999998</v>
      </c>
      <c r="W3260">
        <v>-0.75922469400000003</v>
      </c>
      <c r="X3260">
        <v>-0.97980384600000003</v>
      </c>
      <c r="Y3260">
        <v>-1.42854529</v>
      </c>
      <c r="Z3260">
        <v>1</v>
      </c>
      <c r="AA3260">
        <v>1</v>
      </c>
      <c r="AB3260">
        <v>1</v>
      </c>
      <c r="AC3260">
        <v>1</v>
      </c>
      <c r="AD3260">
        <v>1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</row>
    <row r="3261" spans="1:37" x14ac:dyDescent="0.3">
      <c r="A3261">
        <v>2.4698747399999998</v>
      </c>
      <c r="B3261">
        <v>5.8926266900000002</v>
      </c>
      <c r="C3261">
        <v>3.9469595599999998</v>
      </c>
      <c r="D3261">
        <v>3.7314610799999999</v>
      </c>
      <c r="E3261">
        <v>3.7534067900000001</v>
      </c>
      <c r="F3261">
        <v>3.8494398599999999</v>
      </c>
      <c r="G3261">
        <v>3.9448458400000002</v>
      </c>
      <c r="H3261">
        <v>1.16487283</v>
      </c>
      <c r="I3261">
        <v>1.8231206499999999</v>
      </c>
      <c r="J3261">
        <v>2.6813757300000001</v>
      </c>
      <c r="K3261">
        <v>3.9128357600000001</v>
      </c>
      <c r="L3261">
        <v>6.0304542699999999</v>
      </c>
      <c r="M3261">
        <v>9.8463985399999991</v>
      </c>
      <c r="N3261">
        <v>1.9160706999999999</v>
      </c>
      <c r="O3261">
        <v>1.0299412999999999</v>
      </c>
      <c r="P3261">
        <v>0.81051723200000003</v>
      </c>
      <c r="Q3261">
        <v>0.69685310499999997</v>
      </c>
      <c r="R3261">
        <v>0.62284611300000003</v>
      </c>
      <c r="S3261">
        <v>0.57931229200000001</v>
      </c>
      <c r="T3261">
        <v>-0.63459483000000005</v>
      </c>
      <c r="U3261">
        <v>-0.609978044</v>
      </c>
      <c r="V3261">
        <v>-0.65605363800000005</v>
      </c>
      <c r="W3261">
        <v>-0.76167425300000002</v>
      </c>
      <c r="X3261">
        <v>-0.98297762</v>
      </c>
      <c r="Y3261">
        <v>-1.43316778</v>
      </c>
      <c r="Z3261">
        <v>1</v>
      </c>
      <c r="AA3261">
        <v>1</v>
      </c>
      <c r="AB3261">
        <v>1</v>
      </c>
      <c r="AC3261">
        <v>1</v>
      </c>
      <c r="AD3261">
        <v>1</v>
      </c>
      <c r="AE3261">
        <v>1</v>
      </c>
      <c r="AF3261">
        <v>1</v>
      </c>
      <c r="AG3261">
        <v>1</v>
      </c>
      <c r="AH3261">
        <v>1</v>
      </c>
      <c r="AI3261">
        <v>1</v>
      </c>
      <c r="AJ3261">
        <v>1</v>
      </c>
      <c r="AK3261">
        <v>1</v>
      </c>
    </row>
    <row r="3262" spans="1:37" x14ac:dyDescent="0.3">
      <c r="A3262">
        <v>2.4706342100000001</v>
      </c>
      <c r="B3262">
        <v>5.8897127300000003</v>
      </c>
      <c r="C3262">
        <v>3.9453932200000001</v>
      </c>
      <c r="D3262">
        <v>3.73022842</v>
      </c>
      <c r="E3262">
        <v>3.7523469700000001</v>
      </c>
      <c r="F3262">
        <v>3.8484925799999998</v>
      </c>
      <c r="G3262">
        <v>3.9439647500000001</v>
      </c>
      <c r="H3262">
        <v>1.16583824</v>
      </c>
      <c r="I3262">
        <v>1.82404864</v>
      </c>
      <c r="J3262">
        <v>2.68237383</v>
      </c>
      <c r="K3262">
        <v>3.9139945699999998</v>
      </c>
      <c r="L3262">
        <v>6.0319497799999997</v>
      </c>
      <c r="M3262">
        <v>9.8485789700000002</v>
      </c>
      <c r="N3262">
        <v>1.9207241100000001</v>
      </c>
      <c r="O3262">
        <v>1.0324552</v>
      </c>
      <c r="P3262">
        <v>0.812525265</v>
      </c>
      <c r="Q3262">
        <v>0.69860807300000005</v>
      </c>
      <c r="R3262">
        <v>0.62444013700000001</v>
      </c>
      <c r="S3262">
        <v>0.58081272500000003</v>
      </c>
      <c r="T3262">
        <v>-0.63654966899999998</v>
      </c>
      <c r="U3262">
        <v>-0.61189518499999995</v>
      </c>
      <c r="V3262">
        <v>-0.65814525499999998</v>
      </c>
      <c r="W3262">
        <v>-0.76412508000000001</v>
      </c>
      <c r="X3262">
        <v>-0.98615284299999995</v>
      </c>
      <c r="Y3262">
        <v>-1.43779221</v>
      </c>
      <c r="Z3262">
        <v>1</v>
      </c>
      <c r="AA3262">
        <v>1</v>
      </c>
      <c r="AB3262">
        <v>1</v>
      </c>
      <c r="AC3262">
        <v>1</v>
      </c>
      <c r="AD3262">
        <v>1</v>
      </c>
      <c r="AE3262">
        <v>1</v>
      </c>
      <c r="AF3262">
        <v>1</v>
      </c>
      <c r="AG3262">
        <v>1</v>
      </c>
      <c r="AH3262">
        <v>1</v>
      </c>
      <c r="AI3262">
        <v>1</v>
      </c>
      <c r="AJ3262">
        <v>1</v>
      </c>
      <c r="AK3262">
        <v>1</v>
      </c>
    </row>
    <row r="3263" spans="1:37" x14ac:dyDescent="0.3">
      <c r="A3263">
        <v>2.4713936900000002</v>
      </c>
      <c r="B3263">
        <v>5.8867917099999998</v>
      </c>
      <c r="C3263">
        <v>3.9438230600000002</v>
      </c>
      <c r="D3263">
        <v>3.7289927</v>
      </c>
      <c r="E3263">
        <v>3.7512844799999998</v>
      </c>
      <c r="F3263">
        <v>3.8475428699999998</v>
      </c>
      <c r="G3263">
        <v>3.9430813900000001</v>
      </c>
      <c r="H3263">
        <v>1.16680662</v>
      </c>
      <c r="I3263">
        <v>1.82497954</v>
      </c>
      <c r="J3263">
        <v>2.68337512</v>
      </c>
      <c r="K3263">
        <v>3.91515711</v>
      </c>
      <c r="L3263">
        <v>6.0334501200000004</v>
      </c>
      <c r="M3263">
        <v>9.8507664300000002</v>
      </c>
      <c r="N3263">
        <v>1.9253723199999999</v>
      </c>
      <c r="O3263">
        <v>1.03496678</v>
      </c>
      <c r="P3263">
        <v>0.814531746</v>
      </c>
      <c r="Q3263">
        <v>0.70036187800000005</v>
      </c>
      <c r="R3263">
        <v>0.62603324000000005</v>
      </c>
      <c r="S3263">
        <v>0.582312371</v>
      </c>
      <c r="T3263">
        <v>-0.63850623299999998</v>
      </c>
      <c r="U3263">
        <v>-0.61381369699999999</v>
      </c>
      <c r="V3263">
        <v>-0.66023812900000001</v>
      </c>
      <c r="W3263">
        <v>-0.76657717800000003</v>
      </c>
      <c r="X3263">
        <v>-0.98932951999999996</v>
      </c>
      <c r="Y3263">
        <v>-1.4424185899999999</v>
      </c>
      <c r="Z3263">
        <v>1</v>
      </c>
      <c r="AA3263">
        <v>1</v>
      </c>
      <c r="AB3263">
        <v>1</v>
      </c>
      <c r="AC3263">
        <v>1</v>
      </c>
      <c r="AD3263">
        <v>1</v>
      </c>
      <c r="AE3263">
        <v>1</v>
      </c>
      <c r="AF3263">
        <v>1</v>
      </c>
      <c r="AG3263">
        <v>1</v>
      </c>
      <c r="AH3263">
        <v>1</v>
      </c>
      <c r="AI3263">
        <v>1</v>
      </c>
      <c r="AJ3263">
        <v>1</v>
      </c>
      <c r="AK3263">
        <v>1</v>
      </c>
    </row>
    <row r="3264" spans="1:37" x14ac:dyDescent="0.3">
      <c r="A3264">
        <v>2.4721531699999999</v>
      </c>
      <c r="B3264">
        <v>5.8838636299999996</v>
      </c>
      <c r="C3264">
        <v>3.9422490899999998</v>
      </c>
      <c r="D3264">
        <v>3.7277539399999999</v>
      </c>
      <c r="E3264">
        <v>3.7502193400000001</v>
      </c>
      <c r="F3264">
        <v>3.8465907399999999</v>
      </c>
      <c r="G3264">
        <v>3.9421957399999998</v>
      </c>
      <c r="H3264">
        <v>1.1677779699999999</v>
      </c>
      <c r="I3264">
        <v>1.82591335</v>
      </c>
      <c r="J3264">
        <v>2.6843795799999999</v>
      </c>
      <c r="K3264">
        <v>3.9163233700000002</v>
      </c>
      <c r="L3264">
        <v>6.0349552800000001</v>
      </c>
      <c r="M3264">
        <v>9.8529609100000002</v>
      </c>
      <c r="N3264">
        <v>1.9300153099999999</v>
      </c>
      <c r="O3264">
        <v>1.03747604</v>
      </c>
      <c r="P3264">
        <v>0.81653667200000002</v>
      </c>
      <c r="Q3264">
        <v>0.70211451700000005</v>
      </c>
      <c r="R3264">
        <v>0.62762541999999999</v>
      </c>
      <c r="S3264">
        <v>0.58381123000000001</v>
      </c>
      <c r="T3264">
        <v>-0.64046452899999995</v>
      </c>
      <c r="U3264">
        <v>-0.615733584</v>
      </c>
      <c r="V3264">
        <v>-0.662332264</v>
      </c>
      <c r="W3264">
        <v>-0.76903055200000003</v>
      </c>
      <c r="X3264">
        <v>-0.99250765500000004</v>
      </c>
      <c r="Y3264">
        <v>-1.44704692</v>
      </c>
      <c r="Z3264">
        <v>1</v>
      </c>
      <c r="AA3264">
        <v>1</v>
      </c>
      <c r="AB3264">
        <v>1</v>
      </c>
      <c r="AC3264">
        <v>1</v>
      </c>
      <c r="AD3264">
        <v>1</v>
      </c>
      <c r="AE3264">
        <v>1</v>
      </c>
      <c r="AF3264">
        <v>1</v>
      </c>
      <c r="AG3264">
        <v>1</v>
      </c>
      <c r="AH3264">
        <v>1</v>
      </c>
      <c r="AI3264">
        <v>1</v>
      </c>
      <c r="AJ3264">
        <v>1</v>
      </c>
      <c r="AK3264">
        <v>1</v>
      </c>
    </row>
    <row r="3265" spans="1:37" x14ac:dyDescent="0.3">
      <c r="A3265">
        <v>2.47291265</v>
      </c>
      <c r="B3265">
        <v>5.8809284999999996</v>
      </c>
      <c r="C3265">
        <v>3.9406713</v>
      </c>
      <c r="D3265">
        <v>3.7265121400000001</v>
      </c>
      <c r="E3265">
        <v>3.7491515199999998</v>
      </c>
      <c r="F3265">
        <v>3.8456361999999999</v>
      </c>
      <c r="G3265">
        <v>3.94130782</v>
      </c>
      <c r="H3265">
        <v>1.16875229</v>
      </c>
      <c r="I3265">
        <v>1.82685008</v>
      </c>
      <c r="J3265">
        <v>2.68538722</v>
      </c>
      <c r="K3265">
        <v>3.91749335</v>
      </c>
      <c r="L3265">
        <v>6.0364652699999999</v>
      </c>
      <c r="M3265">
        <v>9.85516243</v>
      </c>
      <c r="N3265">
        <v>1.93465307</v>
      </c>
      <c r="O3265">
        <v>1.0399829700000001</v>
      </c>
      <c r="P3265">
        <v>0.81854003799999997</v>
      </c>
      <c r="Q3265">
        <v>0.703865988</v>
      </c>
      <c r="R3265">
        <v>0.629216675</v>
      </c>
      <c r="S3265">
        <v>0.58530929700000001</v>
      </c>
      <c r="T3265">
        <v>-0.64242456000000003</v>
      </c>
      <c r="U3265">
        <v>-0.61765485099999995</v>
      </c>
      <c r="V3265">
        <v>-0.66442766399999997</v>
      </c>
      <c r="W3265">
        <v>-0.77148520499999995</v>
      </c>
      <c r="X3265">
        <v>-0.99568725400000002</v>
      </c>
      <c r="Y3265">
        <v>-1.4516772</v>
      </c>
      <c r="Z3265">
        <v>1</v>
      </c>
      <c r="AA3265">
        <v>1</v>
      </c>
      <c r="AB3265">
        <v>1</v>
      </c>
      <c r="AC3265">
        <v>1</v>
      </c>
      <c r="AD3265">
        <v>1</v>
      </c>
      <c r="AE3265">
        <v>1</v>
      </c>
      <c r="AF3265">
        <v>1</v>
      </c>
      <c r="AG3265">
        <v>1</v>
      </c>
      <c r="AH3265">
        <v>1</v>
      </c>
      <c r="AI3265">
        <v>1</v>
      </c>
      <c r="AJ3265">
        <v>1</v>
      </c>
      <c r="AK3265">
        <v>1</v>
      </c>
    </row>
    <row r="3266" spans="1:37" x14ac:dyDescent="0.3">
      <c r="A3266">
        <v>2.4736721199999998</v>
      </c>
      <c r="B3266">
        <v>5.8779863299999997</v>
      </c>
      <c r="C3266">
        <v>3.9390897100000002</v>
      </c>
      <c r="D3266">
        <v>3.7252672900000001</v>
      </c>
      <c r="E3266">
        <v>3.7480810500000001</v>
      </c>
      <c r="F3266">
        <v>3.8446792400000001</v>
      </c>
      <c r="G3266">
        <v>3.9404176199999998</v>
      </c>
      <c r="H3266">
        <v>1.16972959</v>
      </c>
      <c r="I3266">
        <v>1.8277897299999999</v>
      </c>
      <c r="J3266">
        <v>2.6863980500000002</v>
      </c>
      <c r="K3266">
        <v>3.9186670700000001</v>
      </c>
      <c r="L3266">
        <v>6.0379800899999996</v>
      </c>
      <c r="M3266">
        <v>9.8573709800000007</v>
      </c>
      <c r="N3266">
        <v>1.93928558</v>
      </c>
      <c r="O3266">
        <v>1.04248758</v>
      </c>
      <c r="P3266">
        <v>0.82054183999999997</v>
      </c>
      <c r="Q3266">
        <v>0.70561628799999998</v>
      </c>
      <c r="R3266">
        <v>0.63080700199999995</v>
      </c>
      <c r="S3266">
        <v>0.58680657300000005</v>
      </c>
      <c r="T3266">
        <v>-0.64438633300000003</v>
      </c>
      <c r="U3266">
        <v>-0.61957750199999995</v>
      </c>
      <c r="V3266">
        <v>-0.66652433300000002</v>
      </c>
      <c r="W3266">
        <v>-0.77394114300000005</v>
      </c>
      <c r="X3266">
        <v>-0.998868321</v>
      </c>
      <c r="Y3266">
        <v>-1.4563094599999999</v>
      </c>
      <c r="Z3266">
        <v>1</v>
      </c>
      <c r="AA3266">
        <v>1</v>
      </c>
      <c r="AB3266">
        <v>1</v>
      </c>
      <c r="AC3266">
        <v>1</v>
      </c>
      <c r="AD3266">
        <v>1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1</v>
      </c>
      <c r="AK3266">
        <v>1</v>
      </c>
    </row>
    <row r="3267" spans="1:37" x14ac:dyDescent="0.3">
      <c r="A3267">
        <v>2.4744316</v>
      </c>
      <c r="B3267">
        <v>5.8750371299999999</v>
      </c>
      <c r="C3267">
        <v>3.9375043199999999</v>
      </c>
      <c r="D3267">
        <v>3.7240194099999999</v>
      </c>
      <c r="E3267">
        <v>3.7470079300000001</v>
      </c>
      <c r="F3267">
        <v>3.8437198700000001</v>
      </c>
      <c r="G3267">
        <v>3.9395251600000001</v>
      </c>
      <c r="H3267">
        <v>1.17070988</v>
      </c>
      <c r="I3267">
        <v>1.8287323</v>
      </c>
      <c r="J3267">
        <v>2.6874120600000002</v>
      </c>
      <c r="K3267">
        <v>3.9198445199999998</v>
      </c>
      <c r="L3267">
        <v>6.0394997400000001</v>
      </c>
      <c r="M3267">
        <v>9.8595865699999994</v>
      </c>
      <c r="N3267">
        <v>1.9439128299999999</v>
      </c>
      <c r="O3267">
        <v>1.0449898500000001</v>
      </c>
      <c r="P3267">
        <v>0.82254207599999996</v>
      </c>
      <c r="Q3267">
        <v>0.707365413</v>
      </c>
      <c r="R3267">
        <v>0.632396399</v>
      </c>
      <c r="S3267">
        <v>0.58830305299999996</v>
      </c>
      <c r="T3267">
        <v>-0.64634985199999995</v>
      </c>
      <c r="U3267">
        <v>-0.62150154199999996</v>
      </c>
      <c r="V3267">
        <v>-0.66862227600000002</v>
      </c>
      <c r="W3267">
        <v>-0.77639836900000003</v>
      </c>
      <c r="X3267">
        <v>-1.00205086</v>
      </c>
      <c r="Y3267">
        <v>-1.46094368</v>
      </c>
      <c r="Z3267">
        <v>1</v>
      </c>
      <c r="AA3267">
        <v>1</v>
      </c>
      <c r="AB3267">
        <v>1</v>
      </c>
      <c r="AC3267">
        <v>1</v>
      </c>
      <c r="AD3267">
        <v>1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1</v>
      </c>
    </row>
    <row r="3268" spans="1:37" x14ac:dyDescent="0.3">
      <c r="A3268">
        <v>2.4751910800000001</v>
      </c>
      <c r="B3268">
        <v>5.8720809000000003</v>
      </c>
      <c r="C3268">
        <v>3.9359151300000002</v>
      </c>
      <c r="D3268">
        <v>3.72276849</v>
      </c>
      <c r="E3268">
        <v>3.7459321399999999</v>
      </c>
      <c r="F3268">
        <v>3.8427580799999999</v>
      </c>
      <c r="G3268">
        <v>3.93863041</v>
      </c>
      <c r="H3268">
        <v>1.1716931500000001</v>
      </c>
      <c r="I3268">
        <v>1.8296778</v>
      </c>
      <c r="J3268">
        <v>2.6884292599999999</v>
      </c>
      <c r="K3268">
        <v>3.9210256999999999</v>
      </c>
      <c r="L3268">
        <v>6.0410242299999997</v>
      </c>
      <c r="M3268">
        <v>9.8618091900000007</v>
      </c>
      <c r="N3268">
        <v>1.9485348199999999</v>
      </c>
      <c r="O3268">
        <v>1.04748978</v>
      </c>
      <c r="P3268">
        <v>0.82454073999999999</v>
      </c>
      <c r="Q3268">
        <v>0.709113361</v>
      </c>
      <c r="R3268">
        <v>0.63398486300000001</v>
      </c>
      <c r="S3268">
        <v>0.58979873800000004</v>
      </c>
      <c r="T3268">
        <v>-0.64831512400000002</v>
      </c>
      <c r="U3268">
        <v>-0.62342697499999999</v>
      </c>
      <c r="V3268">
        <v>-0.670721495</v>
      </c>
      <c r="W3268">
        <v>-0.77885688600000003</v>
      </c>
      <c r="X3268">
        <v>-1.0052348799999999</v>
      </c>
      <c r="Y3268">
        <v>-1.4655798799999999</v>
      </c>
      <c r="Z3268">
        <v>1</v>
      </c>
      <c r="AA3268">
        <v>1</v>
      </c>
      <c r="AB3268">
        <v>1</v>
      </c>
      <c r="AC3268">
        <v>1</v>
      </c>
      <c r="AD3268">
        <v>1</v>
      </c>
      <c r="AE3268">
        <v>1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</row>
    <row r="3269" spans="1:37" x14ac:dyDescent="0.3">
      <c r="A3269">
        <v>2.4759505599999998</v>
      </c>
      <c r="B3269">
        <v>5.8691176599999997</v>
      </c>
      <c r="C3269">
        <v>3.9343221399999999</v>
      </c>
      <c r="D3269">
        <v>3.7215145299999999</v>
      </c>
      <c r="E3269">
        <v>3.7448537000000002</v>
      </c>
      <c r="F3269">
        <v>3.84179388</v>
      </c>
      <c r="G3269">
        <v>3.9377333999999999</v>
      </c>
      <c r="H3269">
        <v>1.1726794</v>
      </c>
      <c r="I3269">
        <v>1.8306262200000001</v>
      </c>
      <c r="J3269">
        <v>2.6894496600000002</v>
      </c>
      <c r="K3269">
        <v>3.92221062</v>
      </c>
      <c r="L3269">
        <v>6.0425535500000001</v>
      </c>
      <c r="M3269">
        <v>9.8640388699999999</v>
      </c>
      <c r="N3269">
        <v>1.95315152</v>
      </c>
      <c r="O3269">
        <v>1.04998736</v>
      </c>
      <c r="P3269">
        <v>0.82653783000000003</v>
      </c>
      <c r="Q3269">
        <v>0.71086012899999995</v>
      </c>
      <c r="R3269">
        <v>0.63557239300000001</v>
      </c>
      <c r="S3269">
        <v>0.59129362399999996</v>
      </c>
      <c r="T3269">
        <v>-0.65028215300000003</v>
      </c>
      <c r="U3269">
        <v>-0.62535380399999996</v>
      </c>
      <c r="V3269">
        <v>-0.67282199499999995</v>
      </c>
      <c r="W3269">
        <v>-0.78131669999999998</v>
      </c>
      <c r="X3269">
        <v>-1.00842038</v>
      </c>
      <c r="Y3269">
        <v>-1.47021807</v>
      </c>
      <c r="Z3269">
        <v>1</v>
      </c>
      <c r="AA3269">
        <v>1</v>
      </c>
      <c r="AB3269">
        <v>1</v>
      </c>
      <c r="AC3269">
        <v>1</v>
      </c>
      <c r="AD3269">
        <v>1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1</v>
      </c>
      <c r="AK3269">
        <v>1</v>
      </c>
    </row>
    <row r="3270" spans="1:37" x14ac:dyDescent="0.3">
      <c r="A3270">
        <v>2.47671003</v>
      </c>
      <c r="B3270">
        <v>5.86614741</v>
      </c>
      <c r="C3270">
        <v>3.9327253600000001</v>
      </c>
      <c r="D3270">
        <v>3.72025754</v>
      </c>
      <c r="E3270">
        <v>3.7437726100000002</v>
      </c>
      <c r="F3270">
        <v>3.8408272700000001</v>
      </c>
      <c r="G3270">
        <v>3.9368341199999999</v>
      </c>
      <c r="H3270">
        <v>1.17366865</v>
      </c>
      <c r="I3270">
        <v>1.8315775700000001</v>
      </c>
      <c r="J3270">
        <v>2.6904732400000002</v>
      </c>
      <c r="K3270">
        <v>3.92339927</v>
      </c>
      <c r="L3270">
        <v>6.0440877200000003</v>
      </c>
      <c r="M3270">
        <v>9.8662755799999999</v>
      </c>
      <c r="N3270">
        <v>1.9577629299999999</v>
      </c>
      <c r="O3270">
        <v>1.0524825900000001</v>
      </c>
      <c r="P3270">
        <v>0.82853334000000001</v>
      </c>
      <c r="Q3270">
        <v>0.71260571399999995</v>
      </c>
      <c r="R3270">
        <v>0.63715898500000001</v>
      </c>
      <c r="S3270">
        <v>0.592787709</v>
      </c>
      <c r="T3270">
        <v>-0.65225094500000003</v>
      </c>
      <c r="U3270">
        <v>-0.62728203500000002</v>
      </c>
      <c r="V3270">
        <v>-0.67492378099999994</v>
      </c>
      <c r="W3270">
        <v>-0.78377781400000002</v>
      </c>
      <c r="X3270">
        <v>-1.01160736</v>
      </c>
      <c r="Y3270">
        <v>-1.47485825</v>
      </c>
      <c r="Z3270">
        <v>1</v>
      </c>
      <c r="AA3270">
        <v>1</v>
      </c>
      <c r="AB3270">
        <v>1</v>
      </c>
      <c r="AC3270">
        <v>1</v>
      </c>
      <c r="AD3270">
        <v>1</v>
      </c>
      <c r="AE3270">
        <v>1</v>
      </c>
      <c r="AF3270">
        <v>1</v>
      </c>
      <c r="AG3270">
        <v>1</v>
      </c>
      <c r="AH3270">
        <v>1</v>
      </c>
      <c r="AI3270">
        <v>1</v>
      </c>
      <c r="AJ3270">
        <v>1</v>
      </c>
      <c r="AK3270">
        <v>1</v>
      </c>
    </row>
    <row r="3271" spans="1:37" x14ac:dyDescent="0.3">
      <c r="A3271">
        <v>2.4774695100000002</v>
      </c>
      <c r="B3271">
        <v>5.8631701500000002</v>
      </c>
      <c r="C3271">
        <v>3.9311248000000001</v>
      </c>
      <c r="D3271">
        <v>3.7189975199999998</v>
      </c>
      <c r="E3271">
        <v>3.7426888699999998</v>
      </c>
      <c r="F3271">
        <v>3.8398582499999998</v>
      </c>
      <c r="G3271">
        <v>3.9359325699999999</v>
      </c>
      <c r="H3271">
        <v>1.17466088</v>
      </c>
      <c r="I3271">
        <v>1.8325318500000001</v>
      </c>
      <c r="J3271">
        <v>2.6915000099999999</v>
      </c>
      <c r="K3271">
        <v>3.9245916599999999</v>
      </c>
      <c r="L3271">
        <v>6.0456267300000004</v>
      </c>
      <c r="M3271">
        <v>9.8685193499999997</v>
      </c>
      <c r="N3271">
        <v>1.9623690300000001</v>
      </c>
      <c r="O3271">
        <v>1.0549754600000001</v>
      </c>
      <c r="P3271">
        <v>0.83052726799999999</v>
      </c>
      <c r="Q3271">
        <v>0.71435011400000004</v>
      </c>
      <c r="R3271">
        <v>0.63874463800000003</v>
      </c>
      <c r="S3271">
        <v>0.59428099199999995</v>
      </c>
      <c r="T3271">
        <v>-0.65422150499999998</v>
      </c>
      <c r="U3271">
        <v>-0.62921167200000006</v>
      </c>
      <c r="V3271">
        <v>-0.67702685500000004</v>
      </c>
      <c r="W3271">
        <v>-0.78624023300000001</v>
      </c>
      <c r="X3271">
        <v>-1.0147958399999999</v>
      </c>
      <c r="Y3271">
        <v>-1.4795004199999999</v>
      </c>
      <c r="Z3271">
        <v>1</v>
      </c>
      <c r="AA3271">
        <v>1</v>
      </c>
      <c r="AB3271">
        <v>1</v>
      </c>
      <c r="AC3271">
        <v>1</v>
      </c>
      <c r="AD3271">
        <v>1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1</v>
      </c>
      <c r="AK3271">
        <v>1</v>
      </c>
    </row>
    <row r="3272" spans="1:37" x14ac:dyDescent="0.3">
      <c r="A3272">
        <v>2.4782289899999999</v>
      </c>
      <c r="B3272">
        <v>5.8601859100000002</v>
      </c>
      <c r="C3272">
        <v>3.9295204400000001</v>
      </c>
      <c r="D3272">
        <v>3.7177344699999999</v>
      </c>
      <c r="E3272">
        <v>3.7416024800000001</v>
      </c>
      <c r="F3272">
        <v>3.8388868199999999</v>
      </c>
      <c r="G3272">
        <v>3.9350287499999999</v>
      </c>
      <c r="H3272">
        <v>1.17565611</v>
      </c>
      <c r="I3272">
        <v>1.83348906</v>
      </c>
      <c r="J3272">
        <v>2.6925299800000002</v>
      </c>
      <c r="K3272">
        <v>3.9257878000000002</v>
      </c>
      <c r="L3272">
        <v>6.0471705800000004</v>
      </c>
      <c r="M3272">
        <v>9.8707701700000001</v>
      </c>
      <c r="N3272">
        <v>1.9669698099999999</v>
      </c>
      <c r="O3272">
        <v>1.05746596</v>
      </c>
      <c r="P3272">
        <v>0.83251960999999997</v>
      </c>
      <c r="Q3272">
        <v>0.71609332400000003</v>
      </c>
      <c r="R3272">
        <v>0.64032935000000002</v>
      </c>
      <c r="S3272">
        <v>0.595773471</v>
      </c>
      <c r="T3272">
        <v>-0.65619383799999997</v>
      </c>
      <c r="U3272">
        <v>-0.63114271899999996</v>
      </c>
      <c r="V3272">
        <v>-0.67913122299999995</v>
      </c>
      <c r="W3272">
        <v>-0.78870395900000001</v>
      </c>
      <c r="X3272">
        <v>-1.01798582</v>
      </c>
      <c r="Y3272">
        <v>-1.4841446</v>
      </c>
      <c r="Z3272">
        <v>1</v>
      </c>
      <c r="AA3272">
        <v>1</v>
      </c>
      <c r="AB3272">
        <v>1</v>
      </c>
      <c r="AC3272">
        <v>1</v>
      </c>
      <c r="AD3272">
        <v>1</v>
      </c>
      <c r="AE3272">
        <v>1</v>
      </c>
      <c r="AF3272">
        <v>1</v>
      </c>
      <c r="AG3272">
        <v>1</v>
      </c>
      <c r="AH3272">
        <v>1</v>
      </c>
      <c r="AI3272">
        <v>1</v>
      </c>
      <c r="AJ3272">
        <v>1</v>
      </c>
      <c r="AK3272">
        <v>1</v>
      </c>
    </row>
    <row r="3273" spans="1:37" x14ac:dyDescent="0.3">
      <c r="A3273">
        <v>2.47898847</v>
      </c>
      <c r="B3273">
        <v>5.8571946800000001</v>
      </c>
      <c r="C3273">
        <v>3.92791231</v>
      </c>
      <c r="D3273">
        <v>3.7164684000000001</v>
      </c>
      <c r="E3273">
        <v>3.7405134499999999</v>
      </c>
      <c r="F3273">
        <v>3.83791298</v>
      </c>
      <c r="G3273">
        <v>3.9341226599999999</v>
      </c>
      <c r="H3273">
        <v>1.17665434</v>
      </c>
      <c r="I3273">
        <v>1.8344491999999999</v>
      </c>
      <c r="J3273">
        <v>2.6935631500000001</v>
      </c>
      <c r="K3273">
        <v>3.9269876699999999</v>
      </c>
      <c r="L3273">
        <v>6.0487192800000003</v>
      </c>
      <c r="M3273">
        <v>9.8730280500000003</v>
      </c>
      <c r="N3273">
        <v>1.97156526</v>
      </c>
      <c r="O3273">
        <v>1.05995409</v>
      </c>
      <c r="P3273">
        <v>0.83451036199999995</v>
      </c>
      <c r="Q3273">
        <v>0.71783534199999999</v>
      </c>
      <c r="R3273">
        <v>0.64191311699999998</v>
      </c>
      <c r="S3273">
        <v>0.597265143</v>
      </c>
      <c r="T3273">
        <v>-0.65816794999999995</v>
      </c>
      <c r="U3273">
        <v>-0.63307517999999996</v>
      </c>
      <c r="V3273">
        <v>-0.68123688800000004</v>
      </c>
      <c r="W3273">
        <v>-0.79116899900000004</v>
      </c>
      <c r="X3273">
        <v>-1.02117729</v>
      </c>
      <c r="Y3273">
        <v>-1.48879078</v>
      </c>
      <c r="Z3273">
        <v>1</v>
      </c>
      <c r="AA3273">
        <v>1</v>
      </c>
      <c r="AB3273">
        <v>1</v>
      </c>
      <c r="AC3273">
        <v>1</v>
      </c>
      <c r="AD3273">
        <v>1</v>
      </c>
      <c r="AE3273">
        <v>1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</row>
    <row r="3274" spans="1:37" x14ac:dyDescent="0.3">
      <c r="A3274">
        <v>2.4797479400000002</v>
      </c>
      <c r="B3274">
        <v>5.8541964699999998</v>
      </c>
      <c r="C3274">
        <v>3.9263004000000001</v>
      </c>
      <c r="D3274">
        <v>3.71519931</v>
      </c>
      <c r="E3274">
        <v>3.7394217699999999</v>
      </c>
      <c r="F3274">
        <v>3.83693675</v>
      </c>
      <c r="G3274">
        <v>3.9332143099999999</v>
      </c>
      <c r="H3274">
        <v>1.17765557</v>
      </c>
      <c r="I3274">
        <v>1.8354122799999999</v>
      </c>
      <c r="J3274">
        <v>2.6945995200000001</v>
      </c>
      <c r="K3274">
        <v>3.9281912999999999</v>
      </c>
      <c r="L3274">
        <v>6.05027282</v>
      </c>
      <c r="M3274">
        <v>9.8752929900000002</v>
      </c>
      <c r="N3274">
        <v>1.9761553700000001</v>
      </c>
      <c r="O3274">
        <v>1.0624398500000001</v>
      </c>
      <c r="P3274">
        <v>0.83649952000000005</v>
      </c>
      <c r="Q3274">
        <v>0.71957616599999996</v>
      </c>
      <c r="R3274">
        <v>0.64349593699999996</v>
      </c>
      <c r="S3274">
        <v>0.59875600600000001</v>
      </c>
      <c r="T3274">
        <v>-0.66014384599999998</v>
      </c>
      <c r="U3274">
        <v>-0.63500906000000001</v>
      </c>
      <c r="V3274">
        <v>-0.68334385399999997</v>
      </c>
      <c r="W3274">
        <v>-0.79363535500000004</v>
      </c>
      <c r="X3274">
        <v>-1.0243702699999999</v>
      </c>
      <c r="Y3274">
        <v>-1.49343899</v>
      </c>
      <c r="Z3274">
        <v>1</v>
      </c>
      <c r="AA3274">
        <v>1</v>
      </c>
      <c r="AB3274">
        <v>1</v>
      </c>
      <c r="AC3274">
        <v>1</v>
      </c>
      <c r="AD3274">
        <v>1</v>
      </c>
      <c r="AE3274">
        <v>1</v>
      </c>
      <c r="AF3274">
        <v>1</v>
      </c>
      <c r="AG3274">
        <v>1</v>
      </c>
      <c r="AH3274">
        <v>1</v>
      </c>
      <c r="AI3274">
        <v>1</v>
      </c>
      <c r="AJ3274">
        <v>1</v>
      </c>
      <c r="AK3274">
        <v>1</v>
      </c>
    </row>
    <row r="3275" spans="1:37" x14ac:dyDescent="0.3">
      <c r="A3275">
        <v>2.4805074199999999</v>
      </c>
      <c r="B3275">
        <v>5.8511913</v>
      </c>
      <c r="C3275">
        <v>3.9246847200000001</v>
      </c>
      <c r="D3275">
        <v>3.7139271900000002</v>
      </c>
      <c r="E3275">
        <v>3.7383274399999999</v>
      </c>
      <c r="F3275">
        <v>3.8359581</v>
      </c>
      <c r="G3275">
        <v>3.9323036899999999</v>
      </c>
      <c r="H3275">
        <v>1.1786597999999999</v>
      </c>
      <c r="I3275">
        <v>1.8363783</v>
      </c>
      <c r="J3275">
        <v>2.6956390899999998</v>
      </c>
      <c r="K3275">
        <v>3.9293986699999999</v>
      </c>
      <c r="L3275">
        <v>6.0518312200000004</v>
      </c>
      <c r="M3275">
        <v>9.8775649899999998</v>
      </c>
      <c r="N3275">
        <v>1.9807401200000001</v>
      </c>
      <c r="O3275">
        <v>1.06492323</v>
      </c>
      <c r="P3275">
        <v>0.83848708000000005</v>
      </c>
      <c r="Q3275">
        <v>0.72131579300000004</v>
      </c>
      <c r="R3275">
        <v>0.645077809</v>
      </c>
      <c r="S3275">
        <v>0.60024605900000005</v>
      </c>
      <c r="T3275">
        <v>-0.66212153200000001</v>
      </c>
      <c r="U3275">
        <v>-0.63694436300000001</v>
      </c>
      <c r="V3275">
        <v>-0.68545212499999997</v>
      </c>
      <c r="W3275">
        <v>-0.79610303199999999</v>
      </c>
      <c r="X3275">
        <v>-1.02756476</v>
      </c>
      <c r="Y3275">
        <v>-1.4980892100000001</v>
      </c>
      <c r="Z3275">
        <v>1</v>
      </c>
      <c r="AA3275">
        <v>1</v>
      </c>
      <c r="AB3275">
        <v>1</v>
      </c>
      <c r="AC3275">
        <v>1</v>
      </c>
      <c r="AD3275">
        <v>1</v>
      </c>
      <c r="AE3275">
        <v>1</v>
      </c>
      <c r="AF3275">
        <v>1</v>
      </c>
      <c r="AG3275">
        <v>1</v>
      </c>
      <c r="AH3275">
        <v>1</v>
      </c>
      <c r="AI3275">
        <v>1</v>
      </c>
      <c r="AJ3275">
        <v>1</v>
      </c>
      <c r="AK3275">
        <v>1</v>
      </c>
    </row>
    <row r="3276" spans="1:37" x14ac:dyDescent="0.3">
      <c r="A3276">
        <v>2.4812669000000001</v>
      </c>
      <c r="B3276">
        <v>5.8481791699999999</v>
      </c>
      <c r="C3276">
        <v>3.92306526</v>
      </c>
      <c r="D3276">
        <v>3.7126520599999999</v>
      </c>
      <c r="E3276">
        <v>3.7372304700000001</v>
      </c>
      <c r="F3276">
        <v>3.8349770599999999</v>
      </c>
      <c r="G3276">
        <v>3.9313908199999998</v>
      </c>
      <c r="H3276">
        <v>1.17966704</v>
      </c>
      <c r="I3276">
        <v>1.83734726</v>
      </c>
      <c r="J3276">
        <v>2.69668186</v>
      </c>
      <c r="K3276">
        <v>3.9306097900000001</v>
      </c>
      <c r="L3276">
        <v>6.0533944699999997</v>
      </c>
      <c r="M3276">
        <v>9.8798440500000009</v>
      </c>
      <c r="N3276">
        <v>1.9853194999999999</v>
      </c>
      <c r="O3276">
        <v>1.06740423</v>
      </c>
      <c r="P3276">
        <v>0.84047303900000003</v>
      </c>
      <c r="Q3276">
        <v>0.723054219</v>
      </c>
      <c r="R3276">
        <v>0.64665872999999996</v>
      </c>
      <c r="S3276">
        <v>0.601735299</v>
      </c>
      <c r="T3276">
        <v>-0.66410101300000002</v>
      </c>
      <c r="U3276">
        <v>-0.63888109400000004</v>
      </c>
      <c r="V3276">
        <v>-0.68756170500000002</v>
      </c>
      <c r="W3276">
        <v>-0.79857203399999999</v>
      </c>
      <c r="X3276">
        <v>-1.0307607700000001</v>
      </c>
      <c r="Y3276">
        <v>-1.50274146</v>
      </c>
      <c r="Z3276">
        <v>1</v>
      </c>
      <c r="AA3276">
        <v>1</v>
      </c>
      <c r="AB3276">
        <v>1</v>
      </c>
      <c r="AC3276">
        <v>1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</row>
    <row r="3277" spans="1:37" x14ac:dyDescent="0.3">
      <c r="A3277">
        <v>2.4820263800000002</v>
      </c>
      <c r="B3277">
        <v>5.8451600800000003</v>
      </c>
      <c r="C3277">
        <v>3.9214420400000001</v>
      </c>
      <c r="D3277">
        <v>3.7113739099999998</v>
      </c>
      <c r="E3277">
        <v>3.7361308700000002</v>
      </c>
      <c r="F3277">
        <v>3.8339936099999998</v>
      </c>
      <c r="G3277">
        <v>3.9304756799999998</v>
      </c>
      <c r="H3277">
        <v>1.1806772800000001</v>
      </c>
      <c r="I3277">
        <v>1.8383191699999999</v>
      </c>
      <c r="J3277">
        <v>2.6977278400000002</v>
      </c>
      <c r="K3277">
        <v>3.9318246600000002</v>
      </c>
      <c r="L3277">
        <v>6.0549625799999998</v>
      </c>
      <c r="M3277">
        <v>9.8821301800000008</v>
      </c>
      <c r="N3277">
        <v>1.9898935</v>
      </c>
      <c r="O3277">
        <v>1.0698828300000001</v>
      </c>
      <c r="P3277">
        <v>0.84245739200000003</v>
      </c>
      <c r="Q3277">
        <v>0.72479144200000001</v>
      </c>
      <c r="R3277">
        <v>0.64823869700000003</v>
      </c>
      <c r="S3277">
        <v>0.60322372400000002</v>
      </c>
      <c r="T3277">
        <v>-0.66608229399999996</v>
      </c>
      <c r="U3277">
        <v>-0.640819256</v>
      </c>
      <c r="V3277">
        <v>-0.689672599</v>
      </c>
      <c r="W3277">
        <v>-0.80104236399999995</v>
      </c>
      <c r="X3277">
        <v>-1.0339583000000001</v>
      </c>
      <c r="Y3277">
        <v>-1.5073957499999999</v>
      </c>
      <c r="Z3277">
        <v>1</v>
      </c>
      <c r="AA3277">
        <v>1</v>
      </c>
      <c r="AB3277">
        <v>1</v>
      </c>
      <c r="AC3277">
        <v>1</v>
      </c>
      <c r="AD3277">
        <v>1</v>
      </c>
      <c r="AE3277">
        <v>1</v>
      </c>
      <c r="AF3277">
        <v>1</v>
      </c>
      <c r="AG3277">
        <v>1</v>
      </c>
      <c r="AH3277">
        <v>1</v>
      </c>
      <c r="AI3277">
        <v>1</v>
      </c>
      <c r="AJ3277">
        <v>1</v>
      </c>
      <c r="AK3277">
        <v>1</v>
      </c>
    </row>
    <row r="3278" spans="1:37" x14ac:dyDescent="0.3">
      <c r="A3278">
        <v>2.48278585</v>
      </c>
      <c r="B3278">
        <v>5.8421340500000003</v>
      </c>
      <c r="C3278">
        <v>3.91981505</v>
      </c>
      <c r="D3278">
        <v>3.7100927499999998</v>
      </c>
      <c r="E3278">
        <v>3.73502862</v>
      </c>
      <c r="F3278">
        <v>3.83300777</v>
      </c>
      <c r="G3278">
        <v>3.9295582800000002</v>
      </c>
      <c r="H3278">
        <v>1.18169053</v>
      </c>
      <c r="I3278">
        <v>1.8392940099999999</v>
      </c>
      <c r="J3278">
        <v>2.69877703</v>
      </c>
      <c r="K3278">
        <v>3.9330432800000001</v>
      </c>
      <c r="L3278">
        <v>6.0565355399999996</v>
      </c>
      <c r="M3278">
        <v>9.8844233799999994</v>
      </c>
      <c r="N3278">
        <v>1.9944621</v>
      </c>
      <c r="O3278">
        <v>1.0723590300000001</v>
      </c>
      <c r="P3278">
        <v>0.84444013600000001</v>
      </c>
      <c r="Q3278">
        <v>0.72652745799999996</v>
      </c>
      <c r="R3278">
        <v>0.64981770900000002</v>
      </c>
      <c r="S3278">
        <v>0.60471133300000002</v>
      </c>
      <c r="T3278">
        <v>-0.66806538000000004</v>
      </c>
      <c r="U3278">
        <v>-0.64275885399999999</v>
      </c>
      <c r="V3278">
        <v>-0.69178481000000003</v>
      </c>
      <c r="W3278">
        <v>-0.80351402800000005</v>
      </c>
      <c r="X3278">
        <v>-1.03715735</v>
      </c>
      <c r="Y3278">
        <v>-1.51205207</v>
      </c>
      <c r="Z3278">
        <v>1</v>
      </c>
      <c r="AA3278">
        <v>1</v>
      </c>
      <c r="AB3278">
        <v>1</v>
      </c>
      <c r="AC3278">
        <v>1</v>
      </c>
      <c r="AD3278">
        <v>1</v>
      </c>
      <c r="AE3278">
        <v>1</v>
      </c>
      <c r="AF3278">
        <v>1</v>
      </c>
      <c r="AG3278">
        <v>1</v>
      </c>
      <c r="AH3278">
        <v>1</v>
      </c>
      <c r="AI3278">
        <v>1</v>
      </c>
      <c r="AJ3278">
        <v>1</v>
      </c>
      <c r="AK3278">
        <v>1</v>
      </c>
    </row>
    <row r="3279" spans="1:37" x14ac:dyDescent="0.3">
      <c r="A3279">
        <v>2.4835453300000001</v>
      </c>
      <c r="B3279">
        <v>5.8391010899999998</v>
      </c>
      <c r="C3279">
        <v>3.91818431</v>
      </c>
      <c r="D3279">
        <v>3.7088085799999999</v>
      </c>
      <c r="E3279">
        <v>3.7339237399999998</v>
      </c>
      <c r="F3279">
        <v>3.8320195199999998</v>
      </c>
      <c r="G3279">
        <v>3.9286386200000001</v>
      </c>
      <c r="H3279">
        <v>1.1827068000000001</v>
      </c>
      <c r="I3279">
        <v>1.84027181</v>
      </c>
      <c r="J3279">
        <v>2.6998294199999999</v>
      </c>
      <c r="K3279">
        <v>3.9342656599999999</v>
      </c>
      <c r="L3279">
        <v>6.0581133700000001</v>
      </c>
      <c r="M3279">
        <v>9.8867236599999995</v>
      </c>
      <c r="N3279">
        <v>1.9990253</v>
      </c>
      <c r="O3279">
        <v>1.0748328300000001</v>
      </c>
      <c r="P3279">
        <v>0.84642126799999995</v>
      </c>
      <c r="Q3279">
        <v>0.72826226599999999</v>
      </c>
      <c r="R3279">
        <v>0.65139576200000004</v>
      </c>
      <c r="S3279">
        <v>0.60619812299999998</v>
      </c>
      <c r="T3279">
        <v>-0.67005027800000005</v>
      </c>
      <c r="U3279">
        <v>-0.64469989299999997</v>
      </c>
      <c r="V3279">
        <v>-0.693898342</v>
      </c>
      <c r="W3279">
        <v>-0.80598702899999997</v>
      </c>
      <c r="X3279">
        <v>-1.0403579300000001</v>
      </c>
      <c r="Y3279">
        <v>-1.5167104499999999</v>
      </c>
      <c r="Z3279">
        <v>1</v>
      </c>
      <c r="AA3279">
        <v>1</v>
      </c>
      <c r="AB3279">
        <v>1</v>
      </c>
      <c r="AC3279">
        <v>1</v>
      </c>
      <c r="AD3279">
        <v>1</v>
      </c>
      <c r="AE3279">
        <v>1</v>
      </c>
      <c r="AF3279">
        <v>1</v>
      </c>
      <c r="AG3279">
        <v>1</v>
      </c>
      <c r="AH3279">
        <v>1</v>
      </c>
      <c r="AI3279">
        <v>1</v>
      </c>
      <c r="AJ3279">
        <v>1</v>
      </c>
      <c r="AK3279">
        <v>1</v>
      </c>
    </row>
    <row r="3280" spans="1:37" x14ac:dyDescent="0.3">
      <c r="A3280">
        <v>2.4843048099999998</v>
      </c>
      <c r="B3280">
        <v>5.8360611999999996</v>
      </c>
      <c r="C3280">
        <v>3.9165498099999998</v>
      </c>
      <c r="D3280">
        <v>3.7075214000000001</v>
      </c>
      <c r="E3280">
        <v>3.7328162300000001</v>
      </c>
      <c r="F3280">
        <v>3.8310288899999998</v>
      </c>
      <c r="G3280">
        <v>3.9277166999999999</v>
      </c>
      <c r="H3280">
        <v>1.18372609</v>
      </c>
      <c r="I3280">
        <v>1.8412525500000001</v>
      </c>
      <c r="J3280">
        <v>2.7008850299999998</v>
      </c>
      <c r="K3280">
        <v>3.9354917999999999</v>
      </c>
      <c r="L3280">
        <v>6.0596960600000003</v>
      </c>
      <c r="M3280">
        <v>9.8890310100000001</v>
      </c>
      <c r="N3280">
        <v>2.0035830699999999</v>
      </c>
      <c r="O3280">
        <v>1.07730422</v>
      </c>
      <c r="P3280">
        <v>0.84840078299999999</v>
      </c>
      <c r="Q3280">
        <v>0.72999586100000002</v>
      </c>
      <c r="R3280">
        <v>0.65297285500000002</v>
      </c>
      <c r="S3280">
        <v>0.60768409300000004</v>
      </c>
      <c r="T3280">
        <v>-0.672036992</v>
      </c>
      <c r="U3280">
        <v>-0.64664237599999996</v>
      </c>
      <c r="V3280">
        <v>-0.6960132</v>
      </c>
      <c r="W3280">
        <v>-0.80846137200000001</v>
      </c>
      <c r="X3280">
        <v>-1.04356004</v>
      </c>
      <c r="Y3280">
        <v>-1.5213708699999999</v>
      </c>
      <c r="Z3280">
        <v>1</v>
      </c>
      <c r="AA3280">
        <v>1</v>
      </c>
      <c r="AB3280">
        <v>1</v>
      </c>
      <c r="AC3280">
        <v>1</v>
      </c>
      <c r="AD3280">
        <v>1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1</v>
      </c>
      <c r="AK3280">
        <v>1</v>
      </c>
    </row>
    <row r="3281" spans="1:37" x14ac:dyDescent="0.3">
      <c r="A3281">
        <v>2.48506429</v>
      </c>
      <c r="B3281">
        <v>5.8330143899999998</v>
      </c>
      <c r="C3281">
        <v>3.9149115600000002</v>
      </c>
      <c r="D3281">
        <v>3.7062312199999998</v>
      </c>
      <c r="E3281">
        <v>3.7317060799999999</v>
      </c>
      <c r="F3281">
        <v>3.8300358499999998</v>
      </c>
      <c r="G3281">
        <v>3.9267925300000002</v>
      </c>
      <c r="H3281">
        <v>1.18474839</v>
      </c>
      <c r="I3281">
        <v>1.84223625</v>
      </c>
      <c r="J3281">
        <v>2.7019438500000001</v>
      </c>
      <c r="K3281">
        <v>3.9367217000000001</v>
      </c>
      <c r="L3281">
        <v>6.0612836100000003</v>
      </c>
      <c r="M3281">
        <v>9.8913454499999993</v>
      </c>
      <c r="N3281">
        <v>2.0081354199999999</v>
      </c>
      <c r="O3281">
        <v>1.07977319</v>
      </c>
      <c r="P3281">
        <v>0.85037867700000003</v>
      </c>
      <c r="Q3281">
        <v>0.73172824199999997</v>
      </c>
      <c r="R3281">
        <v>0.65454898500000003</v>
      </c>
      <c r="S3281">
        <v>0.60916923999999995</v>
      </c>
      <c r="T3281">
        <v>-0.67402552699999996</v>
      </c>
      <c r="U3281">
        <v>-0.64858630900000003</v>
      </c>
      <c r="V3281">
        <v>-0.69812938700000005</v>
      </c>
      <c r="W3281">
        <v>-0.81093705900000002</v>
      </c>
      <c r="X3281">
        <v>-1.0467636899999999</v>
      </c>
      <c r="Y3281">
        <v>-1.52603336</v>
      </c>
      <c r="Z3281">
        <v>1</v>
      </c>
      <c r="AA3281">
        <v>1</v>
      </c>
      <c r="AB3281">
        <v>1</v>
      </c>
      <c r="AC3281">
        <v>1</v>
      </c>
      <c r="AD3281">
        <v>1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1</v>
      </c>
      <c r="AK3281">
        <v>1</v>
      </c>
    </row>
    <row r="3282" spans="1:37" x14ac:dyDescent="0.3">
      <c r="A3282">
        <v>2.4858237600000002</v>
      </c>
      <c r="B3282">
        <v>5.8299606700000002</v>
      </c>
      <c r="C3282">
        <v>3.9132695599999998</v>
      </c>
      <c r="D3282">
        <v>3.7049380300000001</v>
      </c>
      <c r="E3282">
        <v>3.7305932999999998</v>
      </c>
      <c r="F3282">
        <v>3.8290404300000001</v>
      </c>
      <c r="G3282">
        <v>3.9258660999999999</v>
      </c>
      <c r="H3282">
        <v>1.18577372</v>
      </c>
      <c r="I3282">
        <v>1.8432229</v>
      </c>
      <c r="J3282">
        <v>2.7030058800000001</v>
      </c>
      <c r="K3282">
        <v>3.9379553500000002</v>
      </c>
      <c r="L3282">
        <v>6.06287603</v>
      </c>
      <c r="M3282">
        <v>9.8936669599999991</v>
      </c>
      <c r="N3282">
        <v>2.0126823200000001</v>
      </c>
      <c r="O3282">
        <v>1.0822397500000001</v>
      </c>
      <c r="P3282">
        <v>0.85235494700000003</v>
      </c>
      <c r="Q3282">
        <v>0.73345940499999995</v>
      </c>
      <c r="R3282">
        <v>0.65612415000000002</v>
      </c>
      <c r="S3282">
        <v>0.61065356199999998</v>
      </c>
      <c r="T3282">
        <v>-0.67601588999999995</v>
      </c>
      <c r="U3282">
        <v>-0.65053169499999997</v>
      </c>
      <c r="V3282">
        <v>-0.70024690700000003</v>
      </c>
      <c r="W3282">
        <v>-0.813414097</v>
      </c>
      <c r="X3282">
        <v>-1.0499688899999999</v>
      </c>
      <c r="Y3282">
        <v>-1.53069791</v>
      </c>
      <c r="Z3282">
        <v>1</v>
      </c>
      <c r="AA3282">
        <v>1</v>
      </c>
      <c r="AB3282">
        <v>1</v>
      </c>
      <c r="AC3282">
        <v>1</v>
      </c>
      <c r="AD3282">
        <v>1</v>
      </c>
      <c r="AE3282">
        <v>1</v>
      </c>
      <c r="AF3282">
        <v>1</v>
      </c>
      <c r="AG3282">
        <v>1</v>
      </c>
      <c r="AH3282">
        <v>1</v>
      </c>
      <c r="AI3282">
        <v>1</v>
      </c>
      <c r="AJ3282">
        <v>1</v>
      </c>
      <c r="AK3282">
        <v>1</v>
      </c>
    </row>
    <row r="3283" spans="1:37" x14ac:dyDescent="0.3">
      <c r="A3283">
        <v>2.4865832399999999</v>
      </c>
      <c r="B3283">
        <v>5.8269000399999999</v>
      </c>
      <c r="C3283">
        <v>3.91162381</v>
      </c>
      <c r="D3283">
        <v>3.70364184</v>
      </c>
      <c r="E3283">
        <v>3.7294779</v>
      </c>
      <c r="F3283">
        <v>3.8280426099999998</v>
      </c>
      <c r="G3283">
        <v>3.92493742</v>
      </c>
      <c r="H3283">
        <v>1.1868020699999999</v>
      </c>
      <c r="I3283">
        <v>1.84421251</v>
      </c>
      <c r="J3283">
        <v>2.7040711399999999</v>
      </c>
      <c r="K3283">
        <v>3.93919277</v>
      </c>
      <c r="L3283">
        <v>6.0644733200000003</v>
      </c>
      <c r="M3283">
        <v>9.8959955700000002</v>
      </c>
      <c r="N3283">
        <v>2.0172237700000002</v>
      </c>
      <c r="O3283">
        <v>1.08470388</v>
      </c>
      <c r="P3283">
        <v>0.854329589</v>
      </c>
      <c r="Q3283">
        <v>0.73518934700000005</v>
      </c>
      <c r="R3283">
        <v>0.65769834800000004</v>
      </c>
      <c r="S3283">
        <v>0.61213705699999998</v>
      </c>
      <c r="T3283">
        <v>-0.67800808499999998</v>
      </c>
      <c r="U3283">
        <v>-0.65247853899999997</v>
      </c>
      <c r="V3283">
        <v>-0.70236576500000003</v>
      </c>
      <c r="W3283">
        <v>-0.81589248800000003</v>
      </c>
      <c r="X3283">
        <v>-1.0531756299999999</v>
      </c>
      <c r="Y3283">
        <v>-1.53536454</v>
      </c>
      <c r="Z3283">
        <v>1</v>
      </c>
      <c r="AA3283">
        <v>1</v>
      </c>
      <c r="AB3283">
        <v>1</v>
      </c>
      <c r="AC3283">
        <v>1</v>
      </c>
      <c r="AD3283">
        <v>1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1</v>
      </c>
      <c r="AK3283">
        <v>1</v>
      </c>
    </row>
    <row r="3284" spans="1:37" x14ac:dyDescent="0.3">
      <c r="A3284">
        <v>2.48734272</v>
      </c>
      <c r="B3284">
        <v>5.8238325299999998</v>
      </c>
      <c r="C3284">
        <v>3.9099743299999998</v>
      </c>
      <c r="D3284">
        <v>3.7023426499999998</v>
      </c>
      <c r="E3284">
        <v>3.7283598699999998</v>
      </c>
      <c r="F3284">
        <v>3.8270423999999998</v>
      </c>
      <c r="G3284">
        <v>3.9240064800000001</v>
      </c>
      <c r="H3284">
        <v>1.1878334500000001</v>
      </c>
      <c r="I3284">
        <v>1.84520507</v>
      </c>
      <c r="J3284">
        <v>2.7051396099999998</v>
      </c>
      <c r="K3284">
        <v>3.94043396</v>
      </c>
      <c r="L3284">
        <v>6.0660754900000002</v>
      </c>
      <c r="M3284">
        <v>9.8983312600000009</v>
      </c>
      <c r="N3284">
        <v>2.0217597500000002</v>
      </c>
      <c r="O3284">
        <v>1.08716558</v>
      </c>
      <c r="P3284">
        <v>0.85630259900000005</v>
      </c>
      <c r="Q3284">
        <v>0.73691806599999998</v>
      </c>
      <c r="R3284">
        <v>0.65927157599999997</v>
      </c>
      <c r="S3284">
        <v>0.61361972399999998</v>
      </c>
      <c r="T3284">
        <v>-0.68000211799999999</v>
      </c>
      <c r="U3284">
        <v>-0.65442684500000003</v>
      </c>
      <c r="V3284">
        <v>-0.70448596399999996</v>
      </c>
      <c r="W3284">
        <v>-0.81837223699999995</v>
      </c>
      <c r="X3284">
        <v>-1.05638393</v>
      </c>
      <c r="Y3284">
        <v>-1.5400332400000001</v>
      </c>
      <c r="Z3284">
        <v>1</v>
      </c>
      <c r="AA3284">
        <v>1</v>
      </c>
      <c r="AB3284">
        <v>1</v>
      </c>
      <c r="AC3284">
        <v>1</v>
      </c>
      <c r="AD3284">
        <v>1</v>
      </c>
      <c r="AE3284">
        <v>1</v>
      </c>
      <c r="AF3284">
        <v>1</v>
      </c>
      <c r="AG3284">
        <v>1</v>
      </c>
      <c r="AH3284">
        <v>1</v>
      </c>
      <c r="AI3284">
        <v>1</v>
      </c>
      <c r="AJ3284">
        <v>1</v>
      </c>
      <c r="AK3284">
        <v>1</v>
      </c>
    </row>
    <row r="3285" spans="1:37" x14ac:dyDescent="0.3">
      <c r="A3285">
        <v>2.4881022000000002</v>
      </c>
      <c r="B3285">
        <v>5.8207581199999998</v>
      </c>
      <c r="C3285">
        <v>3.9083211000000002</v>
      </c>
      <c r="D3285">
        <v>3.7010404700000001</v>
      </c>
      <c r="E3285">
        <v>3.72723921</v>
      </c>
      <c r="F3285">
        <v>3.8260398000000002</v>
      </c>
      <c r="G3285">
        <v>3.9230733</v>
      </c>
      <c r="H3285">
        <v>1.1888678500000001</v>
      </c>
      <c r="I3285">
        <v>1.8462006</v>
      </c>
      <c r="J3285">
        <v>2.7062113000000001</v>
      </c>
      <c r="K3285">
        <v>3.9416789200000002</v>
      </c>
      <c r="L3285">
        <v>6.06768252</v>
      </c>
      <c r="M3285">
        <v>9.9006740499999992</v>
      </c>
      <c r="N3285">
        <v>2.0262902500000002</v>
      </c>
      <c r="O3285">
        <v>1.0896248500000001</v>
      </c>
      <c r="P3285">
        <v>0.85827397400000005</v>
      </c>
      <c r="Q3285">
        <v>0.73864555799999998</v>
      </c>
      <c r="R3285">
        <v>0.66084383199999996</v>
      </c>
      <c r="S3285">
        <v>0.61510156000000005</v>
      </c>
      <c r="T3285">
        <v>-0.68199799500000002</v>
      </c>
      <c r="U3285">
        <v>-0.65637661700000005</v>
      </c>
      <c r="V3285">
        <v>-0.70660750900000002</v>
      </c>
      <c r="W3285">
        <v>-0.82085334700000001</v>
      </c>
      <c r="X3285">
        <v>-1.0595937799999999</v>
      </c>
      <c r="Y3285">
        <v>-1.5447040299999999</v>
      </c>
      <c r="Z3285">
        <v>1</v>
      </c>
      <c r="AA3285">
        <v>1</v>
      </c>
      <c r="AB3285">
        <v>1</v>
      </c>
      <c r="AC3285">
        <v>1</v>
      </c>
      <c r="AD3285">
        <v>1</v>
      </c>
      <c r="AE3285">
        <v>1</v>
      </c>
      <c r="AF3285">
        <v>1</v>
      </c>
      <c r="AG3285">
        <v>1</v>
      </c>
      <c r="AH3285">
        <v>1</v>
      </c>
      <c r="AI3285">
        <v>1</v>
      </c>
      <c r="AJ3285">
        <v>1</v>
      </c>
      <c r="AK3285">
        <v>1</v>
      </c>
    </row>
    <row r="3286" spans="1:37" x14ac:dyDescent="0.3">
      <c r="A3286">
        <v>2.4888616699999999</v>
      </c>
      <c r="B3286">
        <v>5.8176768399999998</v>
      </c>
      <c r="C3286">
        <v>3.9066641500000001</v>
      </c>
      <c r="D3286">
        <v>3.69973529</v>
      </c>
      <c r="E3286">
        <v>3.7261159300000002</v>
      </c>
      <c r="F3286">
        <v>3.82503481</v>
      </c>
      <c r="G3286">
        <v>3.9221378599999999</v>
      </c>
      <c r="H3286">
        <v>1.1899052999999999</v>
      </c>
      <c r="I3286">
        <v>1.8471990899999999</v>
      </c>
      <c r="J3286">
        <v>2.7072862199999999</v>
      </c>
      <c r="K3286">
        <v>3.9429276400000002</v>
      </c>
      <c r="L3286">
        <v>6.0692944400000002</v>
      </c>
      <c r="M3286">
        <v>9.9030239400000006</v>
      </c>
      <c r="N3286">
        <v>2.0308152599999998</v>
      </c>
      <c r="O3286">
        <v>1.09208167</v>
      </c>
      <c r="P3286">
        <v>0.86024370900000002</v>
      </c>
      <c r="Q3286">
        <v>0.74037182199999996</v>
      </c>
      <c r="R3286">
        <v>0.662415113</v>
      </c>
      <c r="S3286">
        <v>0.61658256300000003</v>
      </c>
      <c r="T3286">
        <v>-0.68399571999999997</v>
      </c>
      <c r="U3286">
        <v>-0.65832786099999996</v>
      </c>
      <c r="V3286">
        <v>-0.70873040399999998</v>
      </c>
      <c r="W3286">
        <v>-0.82333582400000005</v>
      </c>
      <c r="X3286">
        <v>-1.0628051999999999</v>
      </c>
      <c r="Y3286">
        <v>-1.5493769100000001</v>
      </c>
      <c r="Z3286">
        <v>1</v>
      </c>
      <c r="AA3286">
        <v>1</v>
      </c>
      <c r="AB3286">
        <v>1</v>
      </c>
      <c r="AC3286">
        <v>1</v>
      </c>
      <c r="AD3286">
        <v>1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1</v>
      </c>
      <c r="AK3286">
        <v>1</v>
      </c>
    </row>
    <row r="3287" spans="1:37" x14ac:dyDescent="0.3">
      <c r="A3287">
        <v>2.4896211500000001</v>
      </c>
      <c r="B3287">
        <v>5.8145886899999999</v>
      </c>
      <c r="C3287">
        <v>3.9050034600000001</v>
      </c>
      <c r="D3287">
        <v>3.6984271299999998</v>
      </c>
      <c r="E3287">
        <v>3.7249900299999998</v>
      </c>
      <c r="F3287">
        <v>3.8240274400000001</v>
      </c>
      <c r="G3287">
        <v>3.92120018</v>
      </c>
      <c r="H3287">
        <v>1.1909457699999999</v>
      </c>
      <c r="I3287">
        <v>1.8482005399999999</v>
      </c>
      <c r="J3287">
        <v>2.70836436</v>
      </c>
      <c r="K3287">
        <v>3.9441801399999998</v>
      </c>
      <c r="L3287">
        <v>6.0709112300000001</v>
      </c>
      <c r="M3287">
        <v>9.9053809200000007</v>
      </c>
      <c r="N3287">
        <v>2.03533476</v>
      </c>
      <c r="O3287">
        <v>1.0945360399999999</v>
      </c>
      <c r="P3287">
        <v>0.86221180200000003</v>
      </c>
      <c r="Q3287">
        <v>0.74209685299999995</v>
      </c>
      <c r="R3287">
        <v>0.66398541799999999</v>
      </c>
      <c r="S3287">
        <v>0.61806273199999995</v>
      </c>
      <c r="T3287">
        <v>-0.68599529999999997</v>
      </c>
      <c r="U3287">
        <v>-0.66028058000000001</v>
      </c>
      <c r="V3287">
        <v>-0.71085465199999998</v>
      </c>
      <c r="W3287">
        <v>-0.82581967099999998</v>
      </c>
      <c r="X3287">
        <v>-1.0660181799999999</v>
      </c>
      <c r="Y3287">
        <v>-1.5540518800000001</v>
      </c>
      <c r="Z3287">
        <v>1</v>
      </c>
      <c r="AA3287">
        <v>1</v>
      </c>
      <c r="AB3287">
        <v>1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</row>
    <row r="3288" spans="1:37" x14ac:dyDescent="0.3">
      <c r="A3288">
        <v>2.4903806300000002</v>
      </c>
      <c r="B3288">
        <v>5.8114936799999999</v>
      </c>
      <c r="C3288">
        <v>3.90333905</v>
      </c>
      <c r="D3288">
        <v>3.69711597</v>
      </c>
      <c r="E3288">
        <v>3.7238615099999999</v>
      </c>
      <c r="F3288">
        <v>3.8230176899999999</v>
      </c>
      <c r="G3288">
        <v>3.9202602400000002</v>
      </c>
      <c r="H3288">
        <v>1.19198929</v>
      </c>
      <c r="I3288">
        <v>1.84920496</v>
      </c>
      <c r="J3288">
        <v>2.7094457300000001</v>
      </c>
      <c r="K3288">
        <v>3.9454364100000001</v>
      </c>
      <c r="L3288">
        <v>6.0725329099999996</v>
      </c>
      <c r="M3288">
        <v>9.9077450099999993</v>
      </c>
      <c r="N3288">
        <v>2.03984874</v>
      </c>
      <c r="O3288">
        <v>1.09698797</v>
      </c>
      <c r="P3288">
        <v>0.86417824700000001</v>
      </c>
      <c r="Q3288">
        <v>0.743820649</v>
      </c>
      <c r="R3288">
        <v>0.66555474400000003</v>
      </c>
      <c r="S3288">
        <v>0.619542064</v>
      </c>
      <c r="T3288">
        <v>-0.68799673900000002</v>
      </c>
      <c r="U3288">
        <v>-0.66223477799999997</v>
      </c>
      <c r="V3288">
        <v>-0.71298025799999998</v>
      </c>
      <c r="W3288">
        <v>-0.82830489200000001</v>
      </c>
      <c r="X3288">
        <v>-1.0692327399999999</v>
      </c>
      <c r="Y3288">
        <v>-1.55872897</v>
      </c>
      <c r="Z3288">
        <v>1</v>
      </c>
      <c r="AA3288">
        <v>1</v>
      </c>
      <c r="AB3288">
        <v>1</v>
      </c>
      <c r="AC3288">
        <v>1</v>
      </c>
      <c r="AD3288">
        <v>1</v>
      </c>
      <c r="AE3288">
        <v>1</v>
      </c>
      <c r="AF3288">
        <v>1</v>
      </c>
      <c r="AG3288">
        <v>1</v>
      </c>
      <c r="AH3288">
        <v>1</v>
      </c>
      <c r="AI3288">
        <v>1</v>
      </c>
      <c r="AJ3288">
        <v>1</v>
      </c>
      <c r="AK3288">
        <v>1</v>
      </c>
    </row>
    <row r="3289" spans="1:37" x14ac:dyDescent="0.3">
      <c r="A3289">
        <v>2.4911401</v>
      </c>
      <c r="B3289">
        <v>5.8083918199999998</v>
      </c>
      <c r="C3289">
        <v>3.90167091</v>
      </c>
      <c r="D3289">
        <v>3.6958018300000002</v>
      </c>
      <c r="E3289">
        <v>3.7227303699999998</v>
      </c>
      <c r="F3289">
        <v>3.8220055500000001</v>
      </c>
      <c r="G3289">
        <v>3.9193180600000002</v>
      </c>
      <c r="H3289">
        <v>1.19303585</v>
      </c>
      <c r="I3289">
        <v>1.8502123500000001</v>
      </c>
      <c r="J3289">
        <v>2.7105303300000001</v>
      </c>
      <c r="K3289">
        <v>3.9466964500000001</v>
      </c>
      <c r="L3289">
        <v>6.0741594599999997</v>
      </c>
      <c r="M3289">
        <v>9.9101161999999992</v>
      </c>
      <c r="N3289">
        <v>2.0443571899999999</v>
      </c>
      <c r="O3289">
        <v>1.09943743</v>
      </c>
      <c r="P3289">
        <v>0.86614304200000003</v>
      </c>
      <c r="Q3289">
        <v>0.74554320699999999</v>
      </c>
      <c r="R3289">
        <v>0.66712308799999998</v>
      </c>
      <c r="S3289">
        <v>0.62102055700000003</v>
      </c>
      <c r="T3289">
        <v>-0.69000004299999995</v>
      </c>
      <c r="U3289">
        <v>-0.66419046100000001</v>
      </c>
      <c r="V3289">
        <v>-0.71510722500000001</v>
      </c>
      <c r="W3289">
        <v>-0.83079149200000002</v>
      </c>
      <c r="X3289">
        <v>-1.0724488700000001</v>
      </c>
      <c r="Y3289">
        <v>-1.56340816</v>
      </c>
      <c r="Z3289">
        <v>1</v>
      </c>
      <c r="AA3289">
        <v>1</v>
      </c>
      <c r="AB3289">
        <v>1</v>
      </c>
      <c r="AC3289">
        <v>1</v>
      </c>
      <c r="AD3289">
        <v>1</v>
      </c>
      <c r="AE3289">
        <v>1</v>
      </c>
      <c r="AF3289">
        <v>1</v>
      </c>
      <c r="AG3289">
        <v>1</v>
      </c>
      <c r="AH3289">
        <v>1</v>
      </c>
      <c r="AI3289">
        <v>1</v>
      </c>
      <c r="AJ3289">
        <v>1</v>
      </c>
      <c r="AK3289">
        <v>1</v>
      </c>
    </row>
    <row r="3290" spans="1:37" x14ac:dyDescent="0.3">
      <c r="A3290">
        <v>2.4918995800000001</v>
      </c>
      <c r="B3290">
        <v>5.8052831100000004</v>
      </c>
      <c r="C3290">
        <v>3.8999990599999999</v>
      </c>
      <c r="D3290">
        <v>3.6944847099999998</v>
      </c>
      <c r="E3290">
        <v>3.7215966100000002</v>
      </c>
      <c r="F3290">
        <v>3.8209910300000001</v>
      </c>
      <c r="G3290">
        <v>3.91837364</v>
      </c>
      <c r="H3290">
        <v>1.19408545</v>
      </c>
      <c r="I3290">
        <v>1.85122271</v>
      </c>
      <c r="J3290">
        <v>2.71161816</v>
      </c>
      <c r="K3290">
        <v>3.9479602800000002</v>
      </c>
      <c r="L3290">
        <v>6.0757909100000003</v>
      </c>
      <c r="M3290">
        <v>9.9124944999999993</v>
      </c>
      <c r="N3290">
        <v>2.0488601000000002</v>
      </c>
      <c r="O3290">
        <v>1.1018844299999999</v>
      </c>
      <c r="P3290">
        <v>0.86810618299999998</v>
      </c>
      <c r="Q3290">
        <v>0.74726452399999999</v>
      </c>
      <c r="R3290">
        <v>0.66869044899999996</v>
      </c>
      <c r="S3290">
        <v>0.62249820899999997</v>
      </c>
      <c r="T3290">
        <v>-0.69200521699999995</v>
      </c>
      <c r="U3290">
        <v>-0.66614763200000005</v>
      </c>
      <c r="V3290">
        <v>-0.71723555900000002</v>
      </c>
      <c r="W3290">
        <v>-0.83327947499999999</v>
      </c>
      <c r="X3290">
        <v>-1.07566658</v>
      </c>
      <c r="Y3290">
        <v>-1.5680894599999999</v>
      </c>
      <c r="Z3290">
        <v>1</v>
      </c>
      <c r="AA3290">
        <v>1</v>
      </c>
      <c r="AB3290">
        <v>1</v>
      </c>
      <c r="AC3290">
        <v>1</v>
      </c>
      <c r="AD3290">
        <v>1</v>
      </c>
      <c r="AE3290">
        <v>1</v>
      </c>
      <c r="AF3290">
        <v>1</v>
      </c>
      <c r="AG3290">
        <v>1</v>
      </c>
      <c r="AH3290">
        <v>1</v>
      </c>
      <c r="AI3290">
        <v>1</v>
      </c>
      <c r="AJ3290">
        <v>1</v>
      </c>
      <c r="AK3290">
        <v>1</v>
      </c>
    </row>
    <row r="3291" spans="1:37" x14ac:dyDescent="0.3">
      <c r="A3291">
        <v>2.4926590599999998</v>
      </c>
      <c r="B3291">
        <v>5.8021675699999999</v>
      </c>
      <c r="C3291">
        <v>3.8983234900000001</v>
      </c>
      <c r="D3291">
        <v>3.6931646100000002</v>
      </c>
      <c r="E3291">
        <v>3.7204602499999999</v>
      </c>
      <c r="F3291">
        <v>3.8199741299999999</v>
      </c>
      <c r="G3291">
        <v>3.9174269700000002</v>
      </c>
      <c r="H3291">
        <v>1.1951381000000001</v>
      </c>
      <c r="I3291">
        <v>1.8522360499999999</v>
      </c>
      <c r="J3291">
        <v>2.7127092300000002</v>
      </c>
      <c r="K3291">
        <v>3.94922788</v>
      </c>
      <c r="L3291">
        <v>6.0774272399999996</v>
      </c>
      <c r="M3291">
        <v>9.9148799200000006</v>
      </c>
      <c r="N3291">
        <v>2.05335746</v>
      </c>
      <c r="O3291">
        <v>1.1043289599999999</v>
      </c>
      <c r="P3291">
        <v>0.87006766599999996</v>
      </c>
      <c r="Q3291">
        <v>0.74898459799999995</v>
      </c>
      <c r="R3291">
        <v>0.67025682399999997</v>
      </c>
      <c r="S3291">
        <v>0.62397501899999996</v>
      </c>
      <c r="T3291">
        <v>-0.69401226699999996</v>
      </c>
      <c r="U3291">
        <v>-0.66810629600000004</v>
      </c>
      <c r="V3291">
        <v>-0.71936526300000003</v>
      </c>
      <c r="W3291">
        <v>-0.83576884399999996</v>
      </c>
      <c r="X3291">
        <v>-1.0788858800000001</v>
      </c>
      <c r="Y3291">
        <v>-1.57277289</v>
      </c>
      <c r="Z3291">
        <v>1</v>
      </c>
      <c r="AA3291">
        <v>1</v>
      </c>
      <c r="AB3291">
        <v>1</v>
      </c>
      <c r="AC3291">
        <v>1</v>
      </c>
      <c r="AD3291">
        <v>1</v>
      </c>
      <c r="AE3291">
        <v>1</v>
      </c>
      <c r="AF3291">
        <v>1</v>
      </c>
      <c r="AG3291">
        <v>1</v>
      </c>
      <c r="AH3291">
        <v>1</v>
      </c>
      <c r="AI3291">
        <v>1</v>
      </c>
      <c r="AJ3291">
        <v>1</v>
      </c>
      <c r="AK3291">
        <v>1</v>
      </c>
    </row>
    <row r="3292" spans="1:37" x14ac:dyDescent="0.3">
      <c r="A3292">
        <v>2.49341854</v>
      </c>
      <c r="B3292">
        <v>5.7990452000000001</v>
      </c>
      <c r="C3292">
        <v>3.8966442099999998</v>
      </c>
      <c r="D3292">
        <v>3.6918415200000001</v>
      </c>
      <c r="E3292">
        <v>3.71932127</v>
      </c>
      <c r="F3292">
        <v>3.8189548499999999</v>
      </c>
      <c r="G3292">
        <v>3.9164780600000002</v>
      </c>
      <c r="H3292">
        <v>1.1961937899999999</v>
      </c>
      <c r="I3292">
        <v>1.8532523599999999</v>
      </c>
      <c r="J3292">
        <v>2.7138035299999999</v>
      </c>
      <c r="K3292">
        <v>3.9504992699999999</v>
      </c>
      <c r="L3292">
        <v>6.0790684700000002</v>
      </c>
      <c r="M3292">
        <v>9.9172724500000005</v>
      </c>
      <c r="N3292">
        <v>2.0578492499999999</v>
      </c>
      <c r="O3292">
        <v>1.10677102</v>
      </c>
      <c r="P3292">
        <v>0.87202748600000002</v>
      </c>
      <c r="Q3292">
        <v>0.75070342599999995</v>
      </c>
      <c r="R3292">
        <v>0.67182221099999995</v>
      </c>
      <c r="S3292">
        <v>0.62545098399999999</v>
      </c>
      <c r="T3292">
        <v>-0.69602119900000003</v>
      </c>
      <c r="U3292">
        <v>-0.670066457</v>
      </c>
      <c r="V3292">
        <v>-0.72149633999999996</v>
      </c>
      <c r="W3292">
        <v>-0.83825960399999999</v>
      </c>
      <c r="X3292">
        <v>-1.08210677</v>
      </c>
      <c r="Y3292">
        <v>-1.57745845</v>
      </c>
      <c r="Z3292">
        <v>1</v>
      </c>
      <c r="AA3292">
        <v>1</v>
      </c>
      <c r="AB3292">
        <v>1</v>
      </c>
      <c r="AC3292">
        <v>1</v>
      </c>
      <c r="AD3292">
        <v>1</v>
      </c>
      <c r="AE3292">
        <v>1</v>
      </c>
      <c r="AF3292">
        <v>1</v>
      </c>
      <c r="AG3292">
        <v>1</v>
      </c>
      <c r="AH3292">
        <v>1</v>
      </c>
      <c r="AI3292">
        <v>1</v>
      </c>
      <c r="AJ3292">
        <v>1</v>
      </c>
      <c r="AK3292">
        <v>1</v>
      </c>
    </row>
    <row r="3293" spans="1:37" x14ac:dyDescent="0.3">
      <c r="A3293">
        <v>2.4941780100000002</v>
      </c>
      <c r="B3293">
        <v>5.79591601</v>
      </c>
      <c r="C3293">
        <v>3.8949612199999999</v>
      </c>
      <c r="D3293">
        <v>3.6905154699999998</v>
      </c>
      <c r="E3293">
        <v>3.71817968</v>
      </c>
      <c r="F3293">
        <v>3.8179331900000002</v>
      </c>
      <c r="G3293">
        <v>3.9155269100000001</v>
      </c>
      <c r="H3293">
        <v>1.19725255</v>
      </c>
      <c r="I3293">
        <v>1.85427165</v>
      </c>
      <c r="J3293">
        <v>2.7149010699999998</v>
      </c>
      <c r="K3293">
        <v>3.9517744399999999</v>
      </c>
      <c r="L3293">
        <v>6.0807145900000004</v>
      </c>
      <c r="M3293">
        <v>9.9196720900000006</v>
      </c>
      <c r="N3293">
        <v>2.0623354699999998</v>
      </c>
      <c r="O3293">
        <v>1.10921059</v>
      </c>
      <c r="P3293">
        <v>0.87398564099999998</v>
      </c>
      <c r="Q3293">
        <v>0.752421004</v>
      </c>
      <c r="R3293">
        <v>0.67338660699999997</v>
      </c>
      <c r="S3293">
        <v>0.62692610199999999</v>
      </c>
      <c r="T3293">
        <v>-0.69803201699999995</v>
      </c>
      <c r="U3293">
        <v>-0.67202812000000001</v>
      </c>
      <c r="V3293">
        <v>-0.72362879599999996</v>
      </c>
      <c r="W3293">
        <v>-0.84075175899999999</v>
      </c>
      <c r="X3293">
        <v>-1.08532926</v>
      </c>
      <c r="Y3293">
        <v>-1.58214615</v>
      </c>
      <c r="Z3293">
        <v>1</v>
      </c>
      <c r="AA3293">
        <v>1</v>
      </c>
      <c r="AB3293">
        <v>1</v>
      </c>
      <c r="AC3293">
        <v>1</v>
      </c>
      <c r="AD3293">
        <v>1</v>
      </c>
      <c r="AE3293">
        <v>1</v>
      </c>
      <c r="AF3293">
        <v>1</v>
      </c>
      <c r="AG3293">
        <v>1</v>
      </c>
      <c r="AH3293">
        <v>1</v>
      </c>
      <c r="AI3293">
        <v>1</v>
      </c>
      <c r="AJ3293">
        <v>1</v>
      </c>
      <c r="AK3293">
        <v>1</v>
      </c>
    </row>
    <row r="3294" spans="1:37" x14ac:dyDescent="0.3">
      <c r="A3294">
        <v>2.4949374899999999</v>
      </c>
      <c r="B3294">
        <v>5.7927800100000004</v>
      </c>
      <c r="C3294">
        <v>3.8932745199999998</v>
      </c>
      <c r="D3294">
        <v>3.6891864299999999</v>
      </c>
      <c r="E3294">
        <v>3.7170354799999998</v>
      </c>
      <c r="F3294">
        <v>3.8169091599999998</v>
      </c>
      <c r="G3294">
        <v>3.9145735199999998</v>
      </c>
      <c r="H3294">
        <v>1.19831435</v>
      </c>
      <c r="I3294">
        <v>1.85529392</v>
      </c>
      <c r="J3294">
        <v>2.7160018500000001</v>
      </c>
      <c r="K3294">
        <v>3.9530533999999999</v>
      </c>
      <c r="L3294">
        <v>6.0823656000000001</v>
      </c>
      <c r="M3294">
        <v>9.9220788599999992</v>
      </c>
      <c r="N3294">
        <v>2.0668160900000001</v>
      </c>
      <c r="O3294">
        <v>1.1116476799999999</v>
      </c>
      <c r="P3294">
        <v>0.87594212699999996</v>
      </c>
      <c r="Q3294">
        <v>0.75413733000000005</v>
      </c>
      <c r="R3294">
        <v>0.67495000999999999</v>
      </c>
      <c r="S3294">
        <v>0.62840037100000001</v>
      </c>
      <c r="T3294">
        <v>-0.70004472799999995</v>
      </c>
      <c r="U3294">
        <v>-0.67399128900000005</v>
      </c>
      <c r="V3294">
        <v>-0.72576263299999999</v>
      </c>
      <c r="W3294">
        <v>-0.84324531300000005</v>
      </c>
      <c r="X3294">
        <v>-1.08855335</v>
      </c>
      <c r="Y3294">
        <v>-1.58683599</v>
      </c>
      <c r="Z3294">
        <v>1</v>
      </c>
      <c r="AA3294">
        <v>1</v>
      </c>
      <c r="AB3294">
        <v>1</v>
      </c>
      <c r="AC3294">
        <v>1</v>
      </c>
      <c r="AD3294">
        <v>1</v>
      </c>
      <c r="AE3294">
        <v>1</v>
      </c>
      <c r="AF3294">
        <v>1</v>
      </c>
      <c r="AG3294">
        <v>1</v>
      </c>
      <c r="AH3294">
        <v>1</v>
      </c>
      <c r="AI3294">
        <v>1</v>
      </c>
      <c r="AJ3294">
        <v>1</v>
      </c>
      <c r="AK3294">
        <v>1</v>
      </c>
    </row>
    <row r="3295" spans="1:37" x14ac:dyDescent="0.3">
      <c r="A3295">
        <v>2.49569697</v>
      </c>
      <c r="B3295">
        <v>5.7896372100000004</v>
      </c>
      <c r="C3295">
        <v>3.89158413</v>
      </c>
      <c r="D3295">
        <v>3.6878544299999998</v>
      </c>
      <c r="E3295">
        <v>3.7158886799999999</v>
      </c>
      <c r="F3295">
        <v>3.81588276</v>
      </c>
      <c r="G3295">
        <v>3.9136178799999999</v>
      </c>
      <c r="H3295">
        <v>1.19937922</v>
      </c>
      <c r="I3295">
        <v>1.8563191800000001</v>
      </c>
      <c r="J3295">
        <v>2.7171058700000001</v>
      </c>
      <c r="K3295">
        <v>3.9543361400000001</v>
      </c>
      <c r="L3295">
        <v>6.0840215100000004</v>
      </c>
      <c r="M3295">
        <v>9.9244927599999997</v>
      </c>
      <c r="N3295">
        <v>2.0712911100000002</v>
      </c>
      <c r="O3295">
        <v>1.1140822800000001</v>
      </c>
      <c r="P3295">
        <v>0.87789693999999996</v>
      </c>
      <c r="Q3295">
        <v>0.75585240099999995</v>
      </c>
      <c r="R3295">
        <v>0.67651241799999995</v>
      </c>
      <c r="S3295">
        <v>0.62987378999999999</v>
      </c>
      <c r="T3295">
        <v>-0.70205933600000003</v>
      </c>
      <c r="U3295">
        <v>-0.67595596800000002</v>
      </c>
      <c r="V3295">
        <v>-0.72789785699999998</v>
      </c>
      <c r="W3295">
        <v>-0.84574027100000004</v>
      </c>
      <c r="X3295">
        <v>-1.09177904</v>
      </c>
      <c r="Y3295">
        <v>-1.59152797</v>
      </c>
      <c r="Z3295">
        <v>1</v>
      </c>
      <c r="AA3295">
        <v>1</v>
      </c>
      <c r="AB3295">
        <v>1</v>
      </c>
      <c r="AC3295">
        <v>1</v>
      </c>
      <c r="AD3295">
        <v>1</v>
      </c>
      <c r="AE3295">
        <v>1</v>
      </c>
      <c r="AF3295">
        <v>1</v>
      </c>
      <c r="AG3295">
        <v>1</v>
      </c>
      <c r="AH3295">
        <v>1</v>
      </c>
      <c r="AI3295">
        <v>1</v>
      </c>
      <c r="AJ3295">
        <v>1</v>
      </c>
      <c r="AK3295">
        <v>1</v>
      </c>
    </row>
    <row r="3296" spans="1:37" x14ac:dyDescent="0.3">
      <c r="A3296">
        <v>2.4964564500000002</v>
      </c>
      <c r="B3296">
        <v>5.7864876199999999</v>
      </c>
      <c r="C3296">
        <v>3.88989004</v>
      </c>
      <c r="D3296">
        <v>3.68651946</v>
      </c>
      <c r="E3296">
        <v>3.7147392699999999</v>
      </c>
      <c r="F3296">
        <v>3.8148539800000001</v>
      </c>
      <c r="G3296">
        <v>3.9126600200000001</v>
      </c>
      <c r="H3296">
        <v>1.20044715</v>
      </c>
      <c r="I3296">
        <v>1.85734742</v>
      </c>
      <c r="J3296">
        <v>2.71821314</v>
      </c>
      <c r="K3296">
        <v>3.9556226799999998</v>
      </c>
      <c r="L3296">
        <v>6.08568233</v>
      </c>
      <c r="M3296">
        <v>9.9269137799999996</v>
      </c>
      <c r="N3296">
        <v>2.0757605200000002</v>
      </c>
      <c r="O3296">
        <v>1.1165143799999999</v>
      </c>
      <c r="P3296">
        <v>0.87985007599999998</v>
      </c>
      <c r="Q3296">
        <v>0.75756621400000002</v>
      </c>
      <c r="R3296">
        <v>0.67807382800000005</v>
      </c>
      <c r="S3296">
        <v>0.631346356</v>
      </c>
      <c r="T3296">
        <v>-0.70407584700000003</v>
      </c>
      <c r="U3296">
        <v>-0.67792216199999999</v>
      </c>
      <c r="V3296">
        <v>-0.73003447099999996</v>
      </c>
      <c r="W3296">
        <v>-0.84823663599999999</v>
      </c>
      <c r="X3296">
        <v>-1.0950063400000001</v>
      </c>
      <c r="Y3296">
        <v>-1.59622211</v>
      </c>
      <c r="Z3296">
        <v>1</v>
      </c>
      <c r="AA3296">
        <v>1</v>
      </c>
      <c r="AB3296">
        <v>1</v>
      </c>
      <c r="AC3296">
        <v>1</v>
      </c>
      <c r="AD3296">
        <v>1</v>
      </c>
      <c r="AE3296">
        <v>1</v>
      </c>
      <c r="AF3296">
        <v>1</v>
      </c>
      <c r="AG3296">
        <v>1</v>
      </c>
      <c r="AH3296">
        <v>1</v>
      </c>
      <c r="AI3296">
        <v>1</v>
      </c>
      <c r="AJ3296">
        <v>1</v>
      </c>
      <c r="AK3296">
        <v>1</v>
      </c>
    </row>
    <row r="3297" spans="1:37" x14ac:dyDescent="0.3">
      <c r="A3297">
        <v>2.4972159199999999</v>
      </c>
      <c r="B3297">
        <v>5.7833312399999999</v>
      </c>
      <c r="C3297">
        <v>3.8881922599999998</v>
      </c>
      <c r="D3297">
        <v>3.6851815299999999</v>
      </c>
      <c r="E3297">
        <v>3.7135872600000002</v>
      </c>
      <c r="F3297">
        <v>3.8138228299999999</v>
      </c>
      <c r="G3297">
        <v>3.9116999099999998</v>
      </c>
      <c r="H3297">
        <v>1.2015181399999999</v>
      </c>
      <c r="I3297">
        <v>1.85837864</v>
      </c>
      <c r="J3297">
        <v>2.7193236500000002</v>
      </c>
      <c r="K3297">
        <v>3.9569130100000001</v>
      </c>
      <c r="L3297">
        <v>6.0873480500000001</v>
      </c>
      <c r="M3297">
        <v>9.9293419400000005</v>
      </c>
      <c r="N3297">
        <v>2.0802242999999998</v>
      </c>
      <c r="O3297">
        <v>1.1189439800000001</v>
      </c>
      <c r="P3297">
        <v>0.881801532</v>
      </c>
      <c r="Q3297">
        <v>0.75927876599999999</v>
      </c>
      <c r="R3297">
        <v>0.67963423899999997</v>
      </c>
      <c r="S3297">
        <v>0.63281806699999998</v>
      </c>
      <c r="T3297">
        <v>-0.706094267</v>
      </c>
      <c r="U3297">
        <v>-0.67988987499999998</v>
      </c>
      <c r="V3297">
        <v>-0.73217248000000001</v>
      </c>
      <c r="W3297">
        <v>-0.850734412</v>
      </c>
      <c r="X3297">
        <v>-1.0982352500000001</v>
      </c>
      <c r="Y3297">
        <v>-1.60091841</v>
      </c>
      <c r="Z3297">
        <v>1</v>
      </c>
      <c r="AA3297">
        <v>1</v>
      </c>
      <c r="AB3297">
        <v>1</v>
      </c>
      <c r="AC3297">
        <v>1</v>
      </c>
      <c r="AD3297">
        <v>1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1</v>
      </c>
      <c r="AK3297">
        <v>1</v>
      </c>
    </row>
    <row r="3298" spans="1:37" x14ac:dyDescent="0.3">
      <c r="A3298">
        <v>2.4979754000000001</v>
      </c>
      <c r="B3298">
        <v>5.7801680900000001</v>
      </c>
      <c r="C3298">
        <v>3.8864907899999999</v>
      </c>
      <c r="D3298">
        <v>3.6838406300000002</v>
      </c>
      <c r="E3298">
        <v>3.7124326499999998</v>
      </c>
      <c r="F3298">
        <v>3.8127893099999999</v>
      </c>
      <c r="G3298">
        <v>3.9107375700000002</v>
      </c>
      <c r="H3298">
        <v>1.2025922</v>
      </c>
      <c r="I3298">
        <v>1.8594128599999999</v>
      </c>
      <c r="J3298">
        <v>2.7204374100000002</v>
      </c>
      <c r="K3298">
        <v>3.9582071399999998</v>
      </c>
      <c r="L3298">
        <v>6.0890186699999997</v>
      </c>
      <c r="M3298">
        <v>9.9317772299999998</v>
      </c>
      <c r="N3298">
        <v>2.0846824399999999</v>
      </c>
      <c r="O3298">
        <v>1.1213710699999999</v>
      </c>
      <c r="P3298">
        <v>0.88375130300000004</v>
      </c>
      <c r="Q3298">
        <v>0.76099005500000005</v>
      </c>
      <c r="R3298">
        <v>0.68119364800000004</v>
      </c>
      <c r="S3298">
        <v>0.63428892199999998</v>
      </c>
      <c r="T3298">
        <v>-0.70811460100000001</v>
      </c>
      <c r="U3298">
        <v>-0.68185911200000004</v>
      </c>
      <c r="V3298">
        <v>-0.73431188700000005</v>
      </c>
      <c r="W3298">
        <v>-0.85323360500000001</v>
      </c>
      <c r="X3298">
        <v>-1.10146579</v>
      </c>
      <c r="Y3298">
        <v>-1.6056168799999999</v>
      </c>
      <c r="Z3298">
        <v>1</v>
      </c>
      <c r="AA3298">
        <v>1</v>
      </c>
      <c r="AB3298">
        <v>1</v>
      </c>
      <c r="AC3298">
        <v>1</v>
      </c>
      <c r="AD3298">
        <v>1</v>
      </c>
      <c r="AE3298">
        <v>1</v>
      </c>
      <c r="AF3298">
        <v>1</v>
      </c>
      <c r="AG3298">
        <v>1</v>
      </c>
      <c r="AH3298">
        <v>1</v>
      </c>
      <c r="AI3298">
        <v>1</v>
      </c>
      <c r="AJ3298">
        <v>1</v>
      </c>
      <c r="AK3298">
        <v>1</v>
      </c>
    </row>
    <row r="3299" spans="1:37" x14ac:dyDescent="0.3">
      <c r="A3299">
        <v>2.4987348800000002</v>
      </c>
      <c r="B3299">
        <v>5.7769981699999997</v>
      </c>
      <c r="C3299">
        <v>3.88478564</v>
      </c>
      <c r="D3299">
        <v>3.6824967700000002</v>
      </c>
      <c r="E3299">
        <v>3.7112754400000001</v>
      </c>
      <c r="F3299">
        <v>3.81175343</v>
      </c>
      <c r="G3299">
        <v>3.9097729999999999</v>
      </c>
      <c r="H3299">
        <v>1.2036693300000001</v>
      </c>
      <c r="I3299">
        <v>1.86045007</v>
      </c>
      <c r="J3299">
        <v>2.7215544299999999</v>
      </c>
      <c r="K3299">
        <v>3.9595050600000001</v>
      </c>
      <c r="L3299">
        <v>6.0906941999999997</v>
      </c>
      <c r="M3299">
        <v>9.9342196600000001</v>
      </c>
      <c r="N3299">
        <v>2.0891349199999998</v>
      </c>
      <c r="O3299">
        <v>1.1237956499999999</v>
      </c>
      <c r="P3299">
        <v>0.88569938599999998</v>
      </c>
      <c r="Q3299">
        <v>0.76270007699999998</v>
      </c>
      <c r="R3299">
        <v>0.682752052</v>
      </c>
      <c r="S3299">
        <v>0.63575891699999998</v>
      </c>
      <c r="T3299">
        <v>-0.71013685500000001</v>
      </c>
      <c r="U3299">
        <v>-0.68382987699999997</v>
      </c>
      <c r="V3299">
        <v>-0.73645269700000004</v>
      </c>
      <c r="W3299">
        <v>-0.85573421699999996</v>
      </c>
      <c r="X3299">
        <v>-1.1046979400000001</v>
      </c>
      <c r="Y3299">
        <v>-1.6103175199999999</v>
      </c>
      <c r="Z3299">
        <v>1</v>
      </c>
      <c r="AA3299">
        <v>1</v>
      </c>
      <c r="AB3299">
        <v>1</v>
      </c>
      <c r="AC3299">
        <v>1</v>
      </c>
      <c r="AD3299">
        <v>1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1</v>
      </c>
      <c r="AK3299">
        <v>1</v>
      </c>
    </row>
    <row r="3300" spans="1:37" x14ac:dyDescent="0.3">
      <c r="A3300">
        <v>2.4994943599999999</v>
      </c>
      <c r="B3300">
        <v>5.7738214899999996</v>
      </c>
      <c r="C3300">
        <v>3.8830768099999999</v>
      </c>
      <c r="D3300">
        <v>3.6811499599999999</v>
      </c>
      <c r="E3300">
        <v>3.7101156400000002</v>
      </c>
      <c r="F3300">
        <v>3.8107151699999999</v>
      </c>
      <c r="G3300">
        <v>3.90880619</v>
      </c>
      <c r="H3300">
        <v>1.20474953</v>
      </c>
      <c r="I3300">
        <v>1.86149027</v>
      </c>
      <c r="J3300">
        <v>2.7226746899999998</v>
      </c>
      <c r="K3300">
        <v>3.96080678</v>
      </c>
      <c r="L3300">
        <v>6.0923746400000001</v>
      </c>
      <c r="M3300">
        <v>9.9366692299999997</v>
      </c>
      <c r="N3300">
        <v>2.0935817499999998</v>
      </c>
      <c r="O3300">
        <v>1.1262177099999999</v>
      </c>
      <c r="P3300">
        <v>0.887645778</v>
      </c>
      <c r="Q3300">
        <v>0.76440883000000004</v>
      </c>
      <c r="R3300">
        <v>0.68430944999999999</v>
      </c>
      <c r="S3300">
        <v>0.63722805299999996</v>
      </c>
      <c r="T3300">
        <v>-0.71216103399999997</v>
      </c>
      <c r="U3300">
        <v>-0.68580217499999996</v>
      </c>
      <c r="V3300">
        <v>-0.73859491300000002</v>
      </c>
      <c r="W3300">
        <v>-0.85823625400000003</v>
      </c>
      <c r="X3300">
        <v>-1.10793173</v>
      </c>
      <c r="Y3300">
        <v>-1.6150203400000001</v>
      </c>
      <c r="Z3300">
        <v>1</v>
      </c>
      <c r="AA3300">
        <v>1</v>
      </c>
      <c r="AB3300">
        <v>1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1</v>
      </c>
      <c r="AK3300">
        <v>1</v>
      </c>
    </row>
    <row r="3301" spans="1:37" x14ac:dyDescent="0.3">
      <c r="A3301">
        <v>2.5002538300000001</v>
      </c>
      <c r="B3301">
        <v>5.7706380599999996</v>
      </c>
      <c r="C3301">
        <v>3.8813642900000001</v>
      </c>
      <c r="D3301">
        <v>3.6798001899999999</v>
      </c>
      <c r="E3301">
        <v>3.70895324</v>
      </c>
      <c r="F3301">
        <v>3.8096745599999999</v>
      </c>
      <c r="G3301">
        <v>3.9078371600000001</v>
      </c>
      <c r="H3301">
        <v>1.20583281</v>
      </c>
      <c r="I3301">
        <v>1.86253348</v>
      </c>
      <c r="J3301">
        <v>2.72379821</v>
      </c>
      <c r="K3301">
        <v>3.9621122999999998</v>
      </c>
      <c r="L3301">
        <v>6.0940599999999998</v>
      </c>
      <c r="M3301">
        <v>9.9391259499999993</v>
      </c>
      <c r="N3301">
        <v>2.0980229000000001</v>
      </c>
      <c r="O3301">
        <v>1.1286372499999999</v>
      </c>
      <c r="P3301">
        <v>0.88959047400000002</v>
      </c>
      <c r="Q3301">
        <v>0.76611631099999999</v>
      </c>
      <c r="R3301">
        <v>0.68586583800000001</v>
      </c>
      <c r="S3301">
        <v>0.63869632499999995</v>
      </c>
      <c r="T3301">
        <v>-0.71418714299999997</v>
      </c>
      <c r="U3301">
        <v>-0.68777600900000002</v>
      </c>
      <c r="V3301">
        <v>-0.74073853999999995</v>
      </c>
      <c r="W3301">
        <v>-0.86073971800000004</v>
      </c>
      <c r="X3301">
        <v>-1.11116715</v>
      </c>
      <c r="Y3301">
        <v>-1.61972535</v>
      </c>
      <c r="Z3301">
        <v>1</v>
      </c>
      <c r="AA3301">
        <v>1</v>
      </c>
      <c r="AB3301">
        <v>1</v>
      </c>
      <c r="AC3301">
        <v>1</v>
      </c>
      <c r="AD3301">
        <v>1</v>
      </c>
      <c r="AE3301">
        <v>1</v>
      </c>
      <c r="AF3301">
        <v>1</v>
      </c>
      <c r="AG3301">
        <v>1</v>
      </c>
      <c r="AH3301">
        <v>1</v>
      </c>
      <c r="AI3301">
        <v>1</v>
      </c>
      <c r="AJ3301">
        <v>1</v>
      </c>
      <c r="AK3301">
        <v>1</v>
      </c>
    </row>
    <row r="3302" spans="1:37" x14ac:dyDescent="0.3">
      <c r="A3302">
        <v>2.5010133099999998</v>
      </c>
      <c r="B3302">
        <v>5.7674478899999997</v>
      </c>
      <c r="C3302">
        <v>3.8796481100000002</v>
      </c>
      <c r="D3302">
        <v>3.6784474600000001</v>
      </c>
      <c r="E3302">
        <v>3.7077882400000002</v>
      </c>
      <c r="F3302">
        <v>3.8086315700000002</v>
      </c>
      <c r="G3302">
        <v>3.9068658900000002</v>
      </c>
      <c r="H3302">
        <v>1.2069191699999999</v>
      </c>
      <c r="I3302">
        <v>1.86357968</v>
      </c>
      <c r="J3302">
        <v>2.7249249899999999</v>
      </c>
      <c r="K3302">
        <v>3.96342163</v>
      </c>
      <c r="L3302">
        <v>6.0957502699999999</v>
      </c>
      <c r="M3302">
        <v>9.94158981</v>
      </c>
      <c r="N3302">
        <v>2.10245836</v>
      </c>
      <c r="O3302">
        <v>1.13105426</v>
      </c>
      <c r="P3302">
        <v>0.89153347100000002</v>
      </c>
      <c r="Q3302">
        <v>0.76782251700000004</v>
      </c>
      <c r="R3302">
        <v>0.68742121599999995</v>
      </c>
      <c r="S3302">
        <v>0.64016373299999996</v>
      </c>
      <c r="T3302">
        <v>-0.71621518799999995</v>
      </c>
      <c r="U3302">
        <v>-0.68975138499999999</v>
      </c>
      <c r="V3302">
        <v>-0.74288358099999996</v>
      </c>
      <c r="W3302">
        <v>-0.86324461500000005</v>
      </c>
      <c r="X3302">
        <v>-1.11440421</v>
      </c>
      <c r="Y3302">
        <v>-1.6244325500000001</v>
      </c>
      <c r="Z3302">
        <v>1</v>
      </c>
      <c r="AA3302">
        <v>1</v>
      </c>
      <c r="AB3302">
        <v>1</v>
      </c>
      <c r="AC3302">
        <v>1</v>
      </c>
      <c r="AD3302">
        <v>1</v>
      </c>
      <c r="AE3302">
        <v>1</v>
      </c>
      <c r="AF3302">
        <v>1</v>
      </c>
      <c r="AG3302">
        <v>1</v>
      </c>
      <c r="AH3302">
        <v>1</v>
      </c>
      <c r="AI3302">
        <v>1</v>
      </c>
      <c r="AJ3302">
        <v>1</v>
      </c>
      <c r="AK3302">
        <v>1</v>
      </c>
    </row>
    <row r="3303" spans="1:37" x14ac:dyDescent="0.3">
      <c r="A3303">
        <v>2.50177279</v>
      </c>
      <c r="B3303">
        <v>5.7642509799999999</v>
      </c>
      <c r="C3303">
        <v>3.87792826</v>
      </c>
      <c r="D3303">
        <v>3.67709179</v>
      </c>
      <c r="E3303">
        <v>3.70662066</v>
      </c>
      <c r="F3303">
        <v>3.8075862300000001</v>
      </c>
      <c r="G3303">
        <v>3.9058923999999999</v>
      </c>
      <c r="H3303">
        <v>1.20800861</v>
      </c>
      <c r="I3303">
        <v>1.8646288799999999</v>
      </c>
      <c r="J3303">
        <v>2.7260550299999999</v>
      </c>
      <c r="K3303">
        <v>3.9647347599999998</v>
      </c>
      <c r="L3303">
        <v>6.0974454600000003</v>
      </c>
      <c r="M3303">
        <v>9.9440608299999997</v>
      </c>
      <c r="N3303">
        <v>2.1068881300000002</v>
      </c>
      <c r="O3303">
        <v>1.1334687299999999</v>
      </c>
      <c r="P3303">
        <v>0.893474765</v>
      </c>
      <c r="Q3303">
        <v>0.76952744500000003</v>
      </c>
      <c r="R3303">
        <v>0.68897557899999995</v>
      </c>
      <c r="S3303">
        <v>0.64163027399999994</v>
      </c>
      <c r="T3303">
        <v>-0.71824517399999999</v>
      </c>
      <c r="U3303">
        <v>-0.69172830600000001</v>
      </c>
      <c r="V3303">
        <v>-0.745030042</v>
      </c>
      <c r="W3303">
        <v>-0.86575094900000005</v>
      </c>
      <c r="X3303">
        <v>-1.11764291</v>
      </c>
      <c r="Y3303">
        <v>-1.6291419499999999</v>
      </c>
      <c r="Z3303">
        <v>1</v>
      </c>
      <c r="AA3303">
        <v>1</v>
      </c>
      <c r="AB3303">
        <v>1</v>
      </c>
      <c r="AC3303">
        <v>1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1</v>
      </c>
      <c r="AK3303">
        <v>1</v>
      </c>
    </row>
    <row r="3304" spans="1:37" x14ac:dyDescent="0.3">
      <c r="A3304">
        <v>2.5025322700000001</v>
      </c>
      <c r="B3304">
        <v>5.7610473500000001</v>
      </c>
      <c r="C3304">
        <v>3.8762047399999999</v>
      </c>
      <c r="D3304">
        <v>3.67573317</v>
      </c>
      <c r="E3304">
        <v>3.70545049</v>
      </c>
      <c r="F3304">
        <v>3.8065385300000001</v>
      </c>
      <c r="G3304">
        <v>3.9049166799999999</v>
      </c>
      <c r="H3304">
        <v>1.2091011300000001</v>
      </c>
      <c r="I3304">
        <v>1.86568109</v>
      </c>
      <c r="J3304">
        <v>2.7271883200000002</v>
      </c>
      <c r="K3304">
        <v>3.9660517</v>
      </c>
      <c r="L3304">
        <v>6.0991455700000001</v>
      </c>
      <c r="M3304">
        <v>9.9465389999999996</v>
      </c>
      <c r="N3304">
        <v>2.1113121800000001</v>
      </c>
      <c r="O3304">
        <v>1.13588066</v>
      </c>
      <c r="P3304">
        <v>0.89541435300000005</v>
      </c>
      <c r="Q3304">
        <v>0.77123109199999995</v>
      </c>
      <c r="R3304">
        <v>0.69052892700000001</v>
      </c>
      <c r="S3304">
        <v>0.64309594599999997</v>
      </c>
      <c r="T3304">
        <v>-0.720277108</v>
      </c>
      <c r="U3304">
        <v>-0.69370677700000005</v>
      </c>
      <c r="V3304">
        <v>-0.74717792599999999</v>
      </c>
      <c r="W3304">
        <v>-0.86825872400000004</v>
      </c>
      <c r="X3304">
        <v>-1.12088326</v>
      </c>
      <c r="Y3304">
        <v>-1.6338535599999999</v>
      </c>
      <c r="Z3304">
        <v>1</v>
      </c>
      <c r="AA3304">
        <v>1</v>
      </c>
      <c r="AB3304">
        <v>1</v>
      </c>
      <c r="AC3304">
        <v>1</v>
      </c>
      <c r="AD3304">
        <v>1</v>
      </c>
      <c r="AE3304">
        <v>1</v>
      </c>
      <c r="AF3304">
        <v>1</v>
      </c>
      <c r="AG3304">
        <v>1</v>
      </c>
      <c r="AH3304">
        <v>1</v>
      </c>
      <c r="AI3304">
        <v>1</v>
      </c>
      <c r="AJ3304">
        <v>1</v>
      </c>
      <c r="AK3304">
        <v>1</v>
      </c>
    </row>
    <row r="3305" spans="1:37" x14ac:dyDescent="0.3">
      <c r="A3305">
        <v>2.5032917399999999</v>
      </c>
      <c r="B3305">
        <v>5.7578370100000003</v>
      </c>
      <c r="C3305">
        <v>3.8744775499999999</v>
      </c>
      <c r="D3305">
        <v>3.6743716000000002</v>
      </c>
      <c r="E3305">
        <v>3.7042777299999998</v>
      </c>
      <c r="F3305">
        <v>3.8054884699999998</v>
      </c>
      <c r="G3305">
        <v>3.9039387300000001</v>
      </c>
      <c r="H3305">
        <v>1.2101967499999999</v>
      </c>
      <c r="I3305">
        <v>1.8667362999999999</v>
      </c>
      <c r="J3305">
        <v>2.7283248900000001</v>
      </c>
      <c r="K3305">
        <v>3.9673724500000001</v>
      </c>
      <c r="L3305">
        <v>6.1008506000000002</v>
      </c>
      <c r="M3305">
        <v>9.9490243300000003</v>
      </c>
      <c r="N3305">
        <v>2.1157305100000001</v>
      </c>
      <c r="O3305">
        <v>1.1382900499999999</v>
      </c>
      <c r="P3305">
        <v>0.89735223099999994</v>
      </c>
      <c r="Q3305">
        <v>0.77293345599999996</v>
      </c>
      <c r="R3305">
        <v>0.69208125700000001</v>
      </c>
      <c r="S3305">
        <v>0.64456074799999996</v>
      </c>
      <c r="T3305">
        <v>-0.72231099399999998</v>
      </c>
      <c r="U3305">
        <v>-0.69568680400000005</v>
      </c>
      <c r="V3305">
        <v>-0.74932723599999995</v>
      </c>
      <c r="W3305">
        <v>-0.87076794300000004</v>
      </c>
      <c r="X3305">
        <v>-1.12412527</v>
      </c>
      <c r="Y3305">
        <v>-1.63856738</v>
      </c>
      <c r="Z3305">
        <v>1</v>
      </c>
      <c r="AA3305">
        <v>1</v>
      </c>
      <c r="AB3305">
        <v>1</v>
      </c>
      <c r="AC3305">
        <v>1</v>
      </c>
      <c r="AD3305">
        <v>1</v>
      </c>
      <c r="AE3305">
        <v>1</v>
      </c>
      <c r="AF3305">
        <v>1</v>
      </c>
      <c r="AG3305">
        <v>1</v>
      </c>
      <c r="AH3305">
        <v>1</v>
      </c>
      <c r="AI3305">
        <v>1</v>
      </c>
      <c r="AJ3305">
        <v>1</v>
      </c>
      <c r="AK3305">
        <v>1</v>
      </c>
    </row>
    <row r="3306" spans="1:37" x14ac:dyDescent="0.3">
      <c r="A3306">
        <v>2.50405122</v>
      </c>
      <c r="B3306">
        <v>5.7546199600000003</v>
      </c>
      <c r="C3306">
        <v>3.8727467099999999</v>
      </c>
      <c r="D3306">
        <v>3.67300709</v>
      </c>
      <c r="E3306">
        <v>3.7031023900000002</v>
      </c>
      <c r="F3306">
        <v>3.8044360500000001</v>
      </c>
      <c r="G3306">
        <v>3.9029585600000001</v>
      </c>
      <c r="H3306">
        <v>1.2112954499999999</v>
      </c>
      <c r="I3306">
        <v>1.8677945199999999</v>
      </c>
      <c r="J3306">
        <v>2.7294647099999998</v>
      </c>
      <c r="K3306">
        <v>3.96869702</v>
      </c>
      <c r="L3306">
        <v>6.1025605599999997</v>
      </c>
      <c r="M3306">
        <v>9.9515168200000002</v>
      </c>
      <c r="N3306">
        <v>2.1201430999999999</v>
      </c>
      <c r="O3306">
        <v>1.1406968900000001</v>
      </c>
      <c r="P3306">
        <v>0.89928839400000005</v>
      </c>
      <c r="Q3306">
        <v>0.77463453400000004</v>
      </c>
      <c r="R3306">
        <v>0.69363256600000001</v>
      </c>
      <c r="S3306">
        <v>0.64602467799999996</v>
      </c>
      <c r="T3306">
        <v>-0.72434683799999999</v>
      </c>
      <c r="U3306">
        <v>-0.69766838900000006</v>
      </c>
      <c r="V3306">
        <v>-0.75147797800000005</v>
      </c>
      <c r="W3306">
        <v>-0.87327861200000001</v>
      </c>
      <c r="X3306">
        <v>-1.12736893</v>
      </c>
      <c r="Y3306">
        <v>-1.64328341</v>
      </c>
      <c r="Z3306">
        <v>1</v>
      </c>
      <c r="AA3306">
        <v>1</v>
      </c>
      <c r="AB3306">
        <v>1</v>
      </c>
      <c r="AC3306">
        <v>1</v>
      </c>
      <c r="AD3306">
        <v>1</v>
      </c>
      <c r="AE3306">
        <v>1</v>
      </c>
      <c r="AF3306">
        <v>1</v>
      </c>
      <c r="AG3306">
        <v>1</v>
      </c>
      <c r="AH3306">
        <v>1</v>
      </c>
      <c r="AI3306">
        <v>1</v>
      </c>
      <c r="AJ3306">
        <v>1</v>
      </c>
      <c r="AK3306">
        <v>1</v>
      </c>
    </row>
    <row r="3307" spans="1:37" x14ac:dyDescent="0.3">
      <c r="A3307">
        <v>2.5048107000000002</v>
      </c>
      <c r="B3307">
        <v>5.7513962100000002</v>
      </c>
      <c r="C3307">
        <v>3.8710122199999999</v>
      </c>
      <c r="D3307">
        <v>3.6716396499999999</v>
      </c>
      <c r="E3307">
        <v>3.7019244599999999</v>
      </c>
      <c r="F3307">
        <v>3.80338128</v>
      </c>
      <c r="G3307">
        <v>3.9019761700000002</v>
      </c>
      <c r="H3307">
        <v>1.21239725</v>
      </c>
      <c r="I3307">
        <v>1.86885575</v>
      </c>
      <c r="J3307">
        <v>2.73060781</v>
      </c>
      <c r="K3307">
        <v>3.9700253999999999</v>
      </c>
      <c r="L3307">
        <v>6.1042754500000003</v>
      </c>
      <c r="M3307">
        <v>9.9540164799999999</v>
      </c>
      <c r="N3307">
        <v>2.12454995</v>
      </c>
      <c r="O3307">
        <v>1.14310117</v>
      </c>
      <c r="P3307">
        <v>0.90122283999999997</v>
      </c>
      <c r="Q3307">
        <v>0.77633432199999997</v>
      </c>
      <c r="R3307">
        <v>0.69518285300000005</v>
      </c>
      <c r="S3307">
        <v>0.64748773199999998</v>
      </c>
      <c r="T3307">
        <v>-0.72638464599999997</v>
      </c>
      <c r="U3307">
        <v>-0.69965153700000005</v>
      </c>
      <c r="V3307">
        <v>-0.75363015499999997</v>
      </c>
      <c r="W3307">
        <v>-0.87579073399999996</v>
      </c>
      <c r="X3307">
        <v>-1.13061425</v>
      </c>
      <c r="Y3307">
        <v>-1.64800167</v>
      </c>
      <c r="Z3307">
        <v>1</v>
      </c>
      <c r="AA3307">
        <v>1</v>
      </c>
      <c r="AB3307">
        <v>1</v>
      </c>
      <c r="AC3307">
        <v>1</v>
      </c>
      <c r="AD3307">
        <v>1</v>
      </c>
      <c r="AE3307">
        <v>1</v>
      </c>
      <c r="AF3307">
        <v>1</v>
      </c>
      <c r="AG3307">
        <v>1</v>
      </c>
      <c r="AH3307">
        <v>1</v>
      </c>
      <c r="AI3307">
        <v>1</v>
      </c>
      <c r="AJ3307">
        <v>1</v>
      </c>
      <c r="AK3307">
        <v>1</v>
      </c>
    </row>
    <row r="3308" spans="1:37" x14ac:dyDescent="0.3">
      <c r="A3308">
        <v>2.5055701799999999</v>
      </c>
      <c r="B3308">
        <v>5.74816577</v>
      </c>
      <c r="C3308">
        <v>3.8692740799999998</v>
      </c>
      <c r="D3308">
        <v>3.67026926</v>
      </c>
      <c r="E3308">
        <v>3.7007439600000001</v>
      </c>
      <c r="F3308">
        <v>3.80232415</v>
      </c>
      <c r="G3308">
        <v>3.9009915500000001</v>
      </c>
      <c r="H3308">
        <v>1.2135021399999999</v>
      </c>
      <c r="I3308">
        <v>1.86992</v>
      </c>
      <c r="J3308">
        <v>2.7317541699999999</v>
      </c>
      <c r="K3308">
        <v>3.9713575900000002</v>
      </c>
      <c r="L3308">
        <v>6.1059952600000003</v>
      </c>
      <c r="M3308">
        <v>9.9565233000000006</v>
      </c>
      <c r="N3308">
        <v>2.1289510300000001</v>
      </c>
      <c r="O3308">
        <v>1.1455028899999999</v>
      </c>
      <c r="P3308">
        <v>0.90315556500000005</v>
      </c>
      <c r="Q3308">
        <v>0.77803281899999999</v>
      </c>
      <c r="R3308">
        <v>0.69673211499999999</v>
      </c>
      <c r="S3308">
        <v>0.64894991000000002</v>
      </c>
      <c r="T3308">
        <v>-0.72842442200000002</v>
      </c>
      <c r="U3308">
        <v>-0.70163625399999996</v>
      </c>
      <c r="V3308">
        <v>-0.75578377200000002</v>
      </c>
      <c r="W3308">
        <v>-0.87830431399999997</v>
      </c>
      <c r="X3308">
        <v>-1.1338612400000001</v>
      </c>
      <c r="Y3308">
        <v>-1.6527221700000001</v>
      </c>
      <c r="Z3308">
        <v>1</v>
      </c>
      <c r="AA3308">
        <v>1</v>
      </c>
      <c r="AB3308">
        <v>1</v>
      </c>
      <c r="AC3308">
        <v>1</v>
      </c>
      <c r="AD3308">
        <v>1</v>
      </c>
      <c r="AE3308">
        <v>1</v>
      </c>
      <c r="AF3308">
        <v>1</v>
      </c>
      <c r="AG3308">
        <v>1</v>
      </c>
      <c r="AH3308">
        <v>1</v>
      </c>
      <c r="AI3308">
        <v>1</v>
      </c>
      <c r="AJ3308">
        <v>1</v>
      </c>
      <c r="AK3308">
        <v>1</v>
      </c>
    </row>
    <row r="3309" spans="1:37" x14ac:dyDescent="0.3">
      <c r="A3309">
        <v>2.5063296500000001</v>
      </c>
      <c r="B3309">
        <v>5.7449286500000003</v>
      </c>
      <c r="C3309">
        <v>3.8675322900000002</v>
      </c>
      <c r="D3309">
        <v>3.6688959400000001</v>
      </c>
      <c r="E3309">
        <v>3.69956087</v>
      </c>
      <c r="F3309">
        <v>3.8012646700000001</v>
      </c>
      <c r="G3309">
        <v>3.9000047200000001</v>
      </c>
      <c r="H3309">
        <v>1.21461014</v>
      </c>
      <c r="I3309">
        <v>1.8709872599999999</v>
      </c>
      <c r="J3309">
        <v>2.7329038099999998</v>
      </c>
      <c r="K3309">
        <v>3.9726936099999999</v>
      </c>
      <c r="L3309">
        <v>6.1077200200000004</v>
      </c>
      <c r="M3309">
        <v>9.9590373000000003</v>
      </c>
      <c r="N3309">
        <v>2.1333463500000001</v>
      </c>
      <c r="O3309">
        <v>1.14790204</v>
      </c>
      <c r="P3309">
        <v>0.90508656399999998</v>
      </c>
      <c r="Q3309">
        <v>0.779730021</v>
      </c>
      <c r="R3309">
        <v>0.69828034900000002</v>
      </c>
      <c r="S3309">
        <v>0.65041121000000002</v>
      </c>
      <c r="T3309">
        <v>-0.73046617400000002</v>
      </c>
      <c r="U3309">
        <v>-0.70362254300000004</v>
      </c>
      <c r="V3309">
        <v>-0.75793883200000001</v>
      </c>
      <c r="W3309">
        <v>-0.88081935499999997</v>
      </c>
      <c r="X3309">
        <v>-1.1371099</v>
      </c>
      <c r="Y3309">
        <v>-1.6574449</v>
      </c>
      <c r="Z3309">
        <v>1</v>
      </c>
      <c r="AA3309">
        <v>1</v>
      </c>
      <c r="AB3309">
        <v>1</v>
      </c>
      <c r="AC3309">
        <v>1</v>
      </c>
      <c r="AD3309">
        <v>1</v>
      </c>
      <c r="AE3309">
        <v>1</v>
      </c>
      <c r="AF3309">
        <v>1</v>
      </c>
      <c r="AG3309">
        <v>1</v>
      </c>
      <c r="AH3309">
        <v>1</v>
      </c>
      <c r="AI3309">
        <v>1</v>
      </c>
      <c r="AJ3309">
        <v>1</v>
      </c>
      <c r="AK3309">
        <v>1</v>
      </c>
    </row>
    <row r="3310" spans="1:37" x14ac:dyDescent="0.3">
      <c r="A3310">
        <v>2.5070891300000002</v>
      </c>
      <c r="B3310">
        <v>5.7416848600000003</v>
      </c>
      <c r="C3310">
        <v>3.86578686</v>
      </c>
      <c r="D3310">
        <v>3.6675196900000002</v>
      </c>
      <c r="E3310">
        <v>3.69837521</v>
      </c>
      <c r="F3310">
        <v>3.8002028399999999</v>
      </c>
      <c r="G3310">
        <v>3.8990156599999999</v>
      </c>
      <c r="H3310">
        <v>1.21572123</v>
      </c>
      <c r="I3310">
        <v>1.8720575399999999</v>
      </c>
      <c r="J3310">
        <v>2.7340567199999999</v>
      </c>
      <c r="K3310">
        <v>3.9740334399999999</v>
      </c>
      <c r="L3310">
        <v>6.1094496999999999</v>
      </c>
      <c r="M3310">
        <v>9.9615584699999999</v>
      </c>
      <c r="N3310">
        <v>2.1377358800000001</v>
      </c>
      <c r="O3310">
        <v>1.15029862</v>
      </c>
      <c r="P3310">
        <v>0.90701583500000005</v>
      </c>
      <c r="Q3310">
        <v>0.78142592499999997</v>
      </c>
      <c r="R3310">
        <v>0.69982755399999996</v>
      </c>
      <c r="S3310">
        <v>0.65187162899999995</v>
      </c>
      <c r="T3310">
        <v>-0.73250990500000002</v>
      </c>
      <c r="U3310">
        <v>-0.70561040799999997</v>
      </c>
      <c r="V3310">
        <v>-0.76009534000000001</v>
      </c>
      <c r="W3310">
        <v>-0.88333586200000003</v>
      </c>
      <c r="X3310">
        <v>-1.1403602399999999</v>
      </c>
      <c r="Y3310">
        <v>-1.66216987</v>
      </c>
      <c r="Z3310">
        <v>1</v>
      </c>
      <c r="AA3310">
        <v>1</v>
      </c>
      <c r="AB3310">
        <v>1</v>
      </c>
      <c r="AC3310">
        <v>1</v>
      </c>
      <c r="AD3310">
        <v>1</v>
      </c>
      <c r="AE3310">
        <v>1</v>
      </c>
      <c r="AF3310">
        <v>1</v>
      </c>
      <c r="AG3310">
        <v>1</v>
      </c>
      <c r="AH3310">
        <v>1</v>
      </c>
      <c r="AI3310">
        <v>1</v>
      </c>
      <c r="AJ3310">
        <v>1</v>
      </c>
      <c r="AK3310">
        <v>1</v>
      </c>
    </row>
    <row r="3311" spans="1:37" x14ac:dyDescent="0.3">
      <c r="A3311">
        <v>2.5078486099999999</v>
      </c>
      <c r="B3311">
        <v>5.7384344</v>
      </c>
      <c r="C3311">
        <v>3.8640377899999998</v>
      </c>
      <c r="D3311">
        <v>3.66614051</v>
      </c>
      <c r="E3311">
        <v>3.6971869700000002</v>
      </c>
      <c r="F3311">
        <v>3.7991386500000002</v>
      </c>
      <c r="G3311">
        <v>3.8980243899999998</v>
      </c>
      <c r="H3311">
        <v>1.2168354400000001</v>
      </c>
      <c r="I3311">
        <v>1.87313084</v>
      </c>
      <c r="J3311">
        <v>2.73521291</v>
      </c>
      <c r="K3311">
        <v>3.9753771000000002</v>
      </c>
      <c r="L3311">
        <v>6.1111843300000004</v>
      </c>
      <c r="M3311">
        <v>9.9640868200000003</v>
      </c>
      <c r="N3311">
        <v>2.1421196199999999</v>
      </c>
      <c r="O3311">
        <v>1.1526926200000001</v>
      </c>
      <c r="P3311">
        <v>0.90894337300000005</v>
      </c>
      <c r="Q3311">
        <v>0.78312052799999998</v>
      </c>
      <c r="R3311">
        <v>0.701373727</v>
      </c>
      <c r="S3311">
        <v>0.65333116599999996</v>
      </c>
      <c r="T3311">
        <v>-0.73455562200000002</v>
      </c>
      <c r="U3311">
        <v>-0.707599855</v>
      </c>
      <c r="V3311">
        <v>-0.76225330000000002</v>
      </c>
      <c r="W3311">
        <v>-0.88585383900000003</v>
      </c>
      <c r="X3311">
        <v>-1.14361226</v>
      </c>
      <c r="Y3311">
        <v>-1.66689709</v>
      </c>
      <c r="Z3311">
        <v>1</v>
      </c>
      <c r="AA3311">
        <v>1</v>
      </c>
      <c r="AB3311">
        <v>1</v>
      </c>
      <c r="AC3311">
        <v>1</v>
      </c>
      <c r="AD3311">
        <v>1</v>
      </c>
      <c r="AE3311">
        <v>1</v>
      </c>
      <c r="AF3311">
        <v>1</v>
      </c>
      <c r="AG3311">
        <v>1</v>
      </c>
      <c r="AH3311">
        <v>1</v>
      </c>
      <c r="AI3311">
        <v>1</v>
      </c>
      <c r="AJ3311">
        <v>1</v>
      </c>
      <c r="AK3311">
        <v>1</v>
      </c>
    </row>
    <row r="3312" spans="1:37" x14ac:dyDescent="0.3">
      <c r="A3312">
        <v>2.5086080900000001</v>
      </c>
      <c r="B3312">
        <v>5.7351773000000001</v>
      </c>
      <c r="C3312">
        <v>3.8622850799999999</v>
      </c>
      <c r="D3312">
        <v>3.6647584000000002</v>
      </c>
      <c r="E3312">
        <v>3.69599616</v>
      </c>
      <c r="F3312">
        <v>3.79807213</v>
      </c>
      <c r="G3312">
        <v>3.8970308999999999</v>
      </c>
      <c r="H3312">
        <v>1.21795275</v>
      </c>
      <c r="I3312">
        <v>1.87420717</v>
      </c>
      <c r="J3312">
        <v>2.7363723800000002</v>
      </c>
      <c r="K3312">
        <v>3.9767245899999999</v>
      </c>
      <c r="L3312">
        <v>6.1129238900000002</v>
      </c>
      <c r="M3312">
        <v>9.9666223499999997</v>
      </c>
      <c r="N3312">
        <v>2.1464975499999999</v>
      </c>
      <c r="O3312">
        <v>1.15508403</v>
      </c>
      <c r="P3312">
        <v>0.91086917599999995</v>
      </c>
      <c r="Q3312">
        <v>0.78481382899999996</v>
      </c>
      <c r="R3312">
        <v>0.70291886599999998</v>
      </c>
      <c r="S3312">
        <v>0.65478981800000002</v>
      </c>
      <c r="T3312">
        <v>-0.73660333099999997</v>
      </c>
      <c r="U3312">
        <v>-0.70959088800000003</v>
      </c>
      <c r="V3312">
        <v>-0.76441271600000005</v>
      </c>
      <c r="W3312">
        <v>-0.88837328999999998</v>
      </c>
      <c r="X3312">
        <v>-1.14686596</v>
      </c>
      <c r="Y3312">
        <v>-1.6716265699999999</v>
      </c>
      <c r="Z3312">
        <v>1</v>
      </c>
      <c r="AA3312">
        <v>1</v>
      </c>
      <c r="AB3312">
        <v>1</v>
      </c>
      <c r="AC3312">
        <v>1</v>
      </c>
      <c r="AD3312">
        <v>1</v>
      </c>
      <c r="AE3312">
        <v>1</v>
      </c>
      <c r="AF3312">
        <v>1</v>
      </c>
      <c r="AG3312">
        <v>1</v>
      </c>
      <c r="AH3312">
        <v>1</v>
      </c>
      <c r="AI3312">
        <v>1</v>
      </c>
      <c r="AJ3312">
        <v>1</v>
      </c>
      <c r="AK3312">
        <v>1</v>
      </c>
    </row>
    <row r="3313" spans="1:37" x14ac:dyDescent="0.3">
      <c r="A3313">
        <v>2.5093675599999998</v>
      </c>
      <c r="B3313">
        <v>5.7319135399999999</v>
      </c>
      <c r="C3313">
        <v>3.8605287499999998</v>
      </c>
      <c r="D3313">
        <v>3.66337337</v>
      </c>
      <c r="E3313">
        <v>3.6948027799999998</v>
      </c>
      <c r="F3313">
        <v>3.7970032499999999</v>
      </c>
      <c r="G3313">
        <v>3.8960352</v>
      </c>
      <c r="H3313">
        <v>1.2190731699999999</v>
      </c>
      <c r="I3313">
        <v>1.87528652</v>
      </c>
      <c r="J3313">
        <v>2.7375351299999999</v>
      </c>
      <c r="K3313">
        <v>3.9780758999999999</v>
      </c>
      <c r="L3313">
        <v>6.1146684000000002</v>
      </c>
      <c r="M3313">
        <v>9.9691650700000007</v>
      </c>
      <c r="N3313">
        <v>2.1508696700000001</v>
      </c>
      <c r="O3313">
        <v>1.1574728599999999</v>
      </c>
      <c r="P3313">
        <v>0.91279323800000001</v>
      </c>
      <c r="Q3313">
        <v>0.78650582300000005</v>
      </c>
      <c r="R3313">
        <v>0.70446296799999997</v>
      </c>
      <c r="S3313">
        <v>0.65624758299999997</v>
      </c>
      <c r="T3313">
        <v>-0.73865303599999999</v>
      </c>
      <c r="U3313">
        <v>-0.71158351099999995</v>
      </c>
      <c r="V3313">
        <v>-0.766573591</v>
      </c>
      <c r="W3313">
        <v>-0.89089421999999996</v>
      </c>
      <c r="X3313">
        <v>-1.15012136</v>
      </c>
      <c r="Y3313">
        <v>-1.6763583200000001</v>
      </c>
      <c r="Z3313">
        <v>1</v>
      </c>
      <c r="AA3313">
        <v>1</v>
      </c>
      <c r="AB3313">
        <v>1</v>
      </c>
      <c r="AC3313">
        <v>1</v>
      </c>
      <c r="AD3313">
        <v>1</v>
      </c>
      <c r="AE3313">
        <v>1</v>
      </c>
      <c r="AF3313">
        <v>1</v>
      </c>
      <c r="AG3313">
        <v>1</v>
      </c>
      <c r="AH3313">
        <v>1</v>
      </c>
      <c r="AI3313">
        <v>1</v>
      </c>
      <c r="AJ3313">
        <v>1</v>
      </c>
      <c r="AK3313">
        <v>1</v>
      </c>
    </row>
    <row r="3314" spans="1:37" x14ac:dyDescent="0.3">
      <c r="A3314">
        <v>2.51012704</v>
      </c>
      <c r="B3314">
        <v>5.7286431499999999</v>
      </c>
      <c r="C3314">
        <v>3.8587687800000001</v>
      </c>
      <c r="D3314">
        <v>3.6619854200000002</v>
      </c>
      <c r="E3314">
        <v>3.6936068299999998</v>
      </c>
      <c r="F3314">
        <v>3.7959320299999999</v>
      </c>
      <c r="G3314">
        <v>3.8950372799999999</v>
      </c>
      <c r="H3314">
        <v>1.22019671</v>
      </c>
      <c r="I3314">
        <v>1.87636889</v>
      </c>
      <c r="J3314">
        <v>2.7387011600000002</v>
      </c>
      <c r="K3314">
        <v>3.9794310500000001</v>
      </c>
      <c r="L3314">
        <v>6.1164178600000003</v>
      </c>
      <c r="M3314">
        <v>9.9717149799999998</v>
      </c>
      <c r="N3314">
        <v>2.1552359499999998</v>
      </c>
      <c r="O3314">
        <v>1.1598591</v>
      </c>
      <c r="P3314">
        <v>0.91471555800000004</v>
      </c>
      <c r="Q3314">
        <v>0.78819650900000005</v>
      </c>
      <c r="R3314">
        <v>0.70600603200000001</v>
      </c>
      <c r="S3314">
        <v>0.65770446100000002</v>
      </c>
      <c r="T3314">
        <v>-0.740704743</v>
      </c>
      <c r="U3314">
        <v>-0.71357772900000005</v>
      </c>
      <c r="V3314">
        <v>-0.76873593100000004</v>
      </c>
      <c r="W3314">
        <v>-0.89341663199999999</v>
      </c>
      <c r="X3314">
        <v>-1.1533784499999999</v>
      </c>
      <c r="Y3314">
        <v>-1.68109233</v>
      </c>
      <c r="Z3314">
        <v>1</v>
      </c>
      <c r="AA3314">
        <v>1</v>
      </c>
      <c r="AB3314">
        <v>1</v>
      </c>
      <c r="AC3314">
        <v>1</v>
      </c>
      <c r="AD3314">
        <v>1</v>
      </c>
      <c r="AE3314">
        <v>1</v>
      </c>
      <c r="AF3314">
        <v>1</v>
      </c>
      <c r="AG3314">
        <v>1</v>
      </c>
      <c r="AH3314">
        <v>1</v>
      </c>
      <c r="AI3314">
        <v>1</v>
      </c>
      <c r="AJ3314">
        <v>1</v>
      </c>
      <c r="AK3314">
        <v>1</v>
      </c>
    </row>
    <row r="3315" spans="1:37" x14ac:dyDescent="0.3">
      <c r="A3315">
        <v>2.5108865200000001</v>
      </c>
      <c r="B3315">
        <v>5.7253661300000003</v>
      </c>
      <c r="C3315">
        <v>3.8570052000000001</v>
      </c>
      <c r="D3315">
        <v>3.6605945499999999</v>
      </c>
      <c r="E3315">
        <v>3.6924083099999998</v>
      </c>
      <c r="F3315">
        <v>3.7948584699999999</v>
      </c>
      <c r="G3315">
        <v>3.8940371499999999</v>
      </c>
      <c r="H3315">
        <v>1.2213233699999999</v>
      </c>
      <c r="I3315">
        <v>1.8774542999999999</v>
      </c>
      <c r="J3315">
        <v>2.73987048</v>
      </c>
      <c r="K3315">
        <v>3.9807900200000002</v>
      </c>
      <c r="L3315">
        <v>6.1181722599999997</v>
      </c>
      <c r="M3315">
        <v>9.9742720800000004</v>
      </c>
      <c r="N3315">
        <v>2.1595963899999999</v>
      </c>
      <c r="O3315">
        <v>1.1622427399999999</v>
      </c>
      <c r="P3315">
        <v>0.91663612999999999</v>
      </c>
      <c r="Q3315">
        <v>0.78988588199999998</v>
      </c>
      <c r="R3315">
        <v>0.70754805399999998</v>
      </c>
      <c r="S3315">
        <v>0.65916044699999998</v>
      </c>
      <c r="T3315">
        <v>-0.74275845799999995</v>
      </c>
      <c r="U3315">
        <v>-0.71557354500000003</v>
      </c>
      <c r="V3315">
        <v>-0.77089973899999997</v>
      </c>
      <c r="W3315">
        <v>-0.89594053100000004</v>
      </c>
      <c r="X3315">
        <v>-1.15663725</v>
      </c>
      <c r="Y3315">
        <v>-1.6858286200000001</v>
      </c>
      <c r="Z3315">
        <v>1</v>
      </c>
      <c r="AA3315">
        <v>1</v>
      </c>
      <c r="AB3315">
        <v>1</v>
      </c>
      <c r="AC3315">
        <v>1</v>
      </c>
      <c r="AD3315">
        <v>1</v>
      </c>
      <c r="AE3315">
        <v>1</v>
      </c>
      <c r="AF3315">
        <v>1</v>
      </c>
      <c r="AG3315">
        <v>1</v>
      </c>
      <c r="AH3315">
        <v>1</v>
      </c>
      <c r="AI3315">
        <v>1</v>
      </c>
      <c r="AJ3315">
        <v>1</v>
      </c>
      <c r="AK3315">
        <v>1</v>
      </c>
    </row>
    <row r="3316" spans="1:37" x14ac:dyDescent="0.3">
      <c r="A3316">
        <v>2.5116459999999998</v>
      </c>
      <c r="B3316">
        <v>5.7220825</v>
      </c>
      <c r="C3316">
        <v>3.8552379999999999</v>
      </c>
      <c r="D3316">
        <v>3.6592007600000001</v>
      </c>
      <c r="E3316">
        <v>3.6912072199999999</v>
      </c>
      <c r="F3316">
        <v>3.7937825599999999</v>
      </c>
      <c r="G3316">
        <v>3.8930348100000001</v>
      </c>
      <c r="H3316">
        <v>1.22245315</v>
      </c>
      <c r="I3316">
        <v>1.8785427400000001</v>
      </c>
      <c r="J3316">
        <v>2.7410430899999998</v>
      </c>
      <c r="K3316">
        <v>3.98215283</v>
      </c>
      <c r="L3316">
        <v>6.11993162</v>
      </c>
      <c r="M3316">
        <v>9.9768363799999999</v>
      </c>
      <c r="N3316">
        <v>2.1639509700000001</v>
      </c>
      <c r="O3316">
        <v>1.1646237699999999</v>
      </c>
      <c r="P3316">
        <v>0.91855495099999995</v>
      </c>
      <c r="Q3316">
        <v>0.791573941</v>
      </c>
      <c r="R3316">
        <v>0.70908903400000001</v>
      </c>
      <c r="S3316">
        <v>0.66061554199999994</v>
      </c>
      <c r="T3316">
        <v>-0.74481418700000002</v>
      </c>
      <c r="U3316">
        <v>-0.71757096600000003</v>
      </c>
      <c r="V3316">
        <v>-0.77306501900000002</v>
      </c>
      <c r="W3316">
        <v>-0.898465921</v>
      </c>
      <c r="X3316">
        <v>-1.1598977500000001</v>
      </c>
      <c r="Y3316">
        <v>-1.6905671900000001</v>
      </c>
      <c r="Z3316">
        <v>1</v>
      </c>
      <c r="AA3316">
        <v>1</v>
      </c>
      <c r="AB3316">
        <v>1</v>
      </c>
      <c r="AC3316">
        <v>1</v>
      </c>
      <c r="AD3316">
        <v>1</v>
      </c>
      <c r="AE3316">
        <v>1</v>
      </c>
      <c r="AF3316">
        <v>1</v>
      </c>
      <c r="AG3316">
        <v>1</v>
      </c>
      <c r="AH3316">
        <v>1</v>
      </c>
      <c r="AI3316">
        <v>1</v>
      </c>
      <c r="AJ3316">
        <v>1</v>
      </c>
      <c r="AK3316">
        <v>1</v>
      </c>
    </row>
    <row r="3317" spans="1:37" x14ac:dyDescent="0.3">
      <c r="A3317">
        <v>2.51240547</v>
      </c>
      <c r="B3317">
        <v>5.7187922499999999</v>
      </c>
      <c r="C3317">
        <v>3.85346718</v>
      </c>
      <c r="D3317">
        <v>3.6578040600000001</v>
      </c>
      <c r="E3317">
        <v>3.6900035799999999</v>
      </c>
      <c r="F3317">
        <v>3.7927043199999999</v>
      </c>
      <c r="G3317">
        <v>3.8920302599999999</v>
      </c>
      <c r="H3317">
        <v>1.22358605</v>
      </c>
      <c r="I3317">
        <v>1.87963422</v>
      </c>
      <c r="J3317">
        <v>2.74221899</v>
      </c>
      <c r="K3317">
        <v>3.98351948</v>
      </c>
      <c r="L3317">
        <v>6.1216959299999996</v>
      </c>
      <c r="M3317">
        <v>9.9794078699999993</v>
      </c>
      <c r="N3317">
        <v>2.16829969</v>
      </c>
      <c r="O3317">
        <v>1.1670021900000001</v>
      </c>
      <c r="P3317">
        <v>0.920472018</v>
      </c>
      <c r="Q3317">
        <v>0.79326068299999997</v>
      </c>
      <c r="R3317">
        <v>0.71062896799999997</v>
      </c>
      <c r="S3317">
        <v>0.66206974200000002</v>
      </c>
      <c r="T3317">
        <v>-0.74687193500000004</v>
      </c>
      <c r="U3317">
        <v>-0.71956999399999999</v>
      </c>
      <c r="V3317">
        <v>-0.77523177600000004</v>
      </c>
      <c r="W3317">
        <v>-0.90099280699999995</v>
      </c>
      <c r="X3317">
        <v>-1.1631599500000001</v>
      </c>
      <c r="Y3317">
        <v>-1.69530805</v>
      </c>
      <c r="Z3317">
        <v>1</v>
      </c>
      <c r="AA3317">
        <v>1</v>
      </c>
      <c r="AB3317">
        <v>1</v>
      </c>
      <c r="AC3317">
        <v>1</v>
      </c>
      <c r="AD3317">
        <v>1</v>
      </c>
      <c r="AE3317">
        <v>1</v>
      </c>
      <c r="AF3317">
        <v>1</v>
      </c>
      <c r="AG3317">
        <v>1</v>
      </c>
      <c r="AH3317">
        <v>1</v>
      </c>
      <c r="AI3317">
        <v>1</v>
      </c>
      <c r="AJ3317">
        <v>1</v>
      </c>
      <c r="AK3317">
        <v>1</v>
      </c>
    </row>
    <row r="3318" spans="1:37" x14ac:dyDescent="0.3">
      <c r="A3318">
        <v>2.5131649500000002</v>
      </c>
      <c r="B3318">
        <v>5.7154954</v>
      </c>
      <c r="C3318">
        <v>3.8516927500000002</v>
      </c>
      <c r="D3318">
        <v>3.6564044500000001</v>
      </c>
      <c r="E3318">
        <v>3.6887973700000001</v>
      </c>
      <c r="F3318">
        <v>3.7916237399999999</v>
      </c>
      <c r="G3318">
        <v>3.8910235000000002</v>
      </c>
      <c r="H3318">
        <v>1.22472208</v>
      </c>
      <c r="I3318">
        <v>1.88072873</v>
      </c>
      <c r="J3318">
        <v>2.7433981699999999</v>
      </c>
      <c r="K3318">
        <v>3.9848899699999998</v>
      </c>
      <c r="L3318">
        <v>6.1234652000000001</v>
      </c>
      <c r="M3318">
        <v>9.9819865700000001</v>
      </c>
      <c r="N3318">
        <v>2.1726425300000001</v>
      </c>
      <c r="O3318">
        <v>1.169378</v>
      </c>
      <c r="P3318">
        <v>0.92238732599999995</v>
      </c>
      <c r="Q3318">
        <v>0.79494610499999996</v>
      </c>
      <c r="R3318">
        <v>0.71216785400000004</v>
      </c>
      <c r="S3318">
        <v>0.66352304600000001</v>
      </c>
      <c r="T3318">
        <v>-0.748931707</v>
      </c>
      <c r="U3318">
        <v>-0.72157063499999996</v>
      </c>
      <c r="V3318">
        <v>-0.77740001400000003</v>
      </c>
      <c r="W3318">
        <v>-0.90352119099999995</v>
      </c>
      <c r="X3318">
        <v>-1.16642388</v>
      </c>
      <c r="Y3318">
        <v>-1.7000512000000001</v>
      </c>
      <c r="Z3318">
        <v>1</v>
      </c>
      <c r="AA3318">
        <v>1</v>
      </c>
      <c r="AB3318">
        <v>1</v>
      </c>
      <c r="AC3318">
        <v>1</v>
      </c>
      <c r="AD3318">
        <v>1</v>
      </c>
      <c r="AE3318">
        <v>1</v>
      </c>
      <c r="AF3318">
        <v>1</v>
      </c>
      <c r="AG3318">
        <v>1</v>
      </c>
      <c r="AH3318">
        <v>1</v>
      </c>
      <c r="AI3318">
        <v>1</v>
      </c>
      <c r="AJ3318">
        <v>1</v>
      </c>
      <c r="AK3318">
        <v>1</v>
      </c>
    </row>
    <row r="3319" spans="1:37" x14ac:dyDescent="0.3">
      <c r="A3319">
        <v>2.5139244299999999</v>
      </c>
      <c r="B3319">
        <v>5.7121919600000002</v>
      </c>
      <c r="C3319">
        <v>3.8499147200000001</v>
      </c>
      <c r="D3319">
        <v>3.65500194</v>
      </c>
      <c r="E3319">
        <v>3.6875886000000002</v>
      </c>
      <c r="F3319">
        <v>3.7905408199999999</v>
      </c>
      <c r="G3319">
        <v>3.8900145400000001</v>
      </c>
      <c r="H3319">
        <v>1.22586123</v>
      </c>
      <c r="I3319">
        <v>1.88182629</v>
      </c>
      <c r="J3319">
        <v>2.74458066</v>
      </c>
      <c r="K3319">
        <v>3.9862643000000002</v>
      </c>
      <c r="L3319">
        <v>6.1252394199999998</v>
      </c>
      <c r="M3319">
        <v>9.9845724800000006</v>
      </c>
      <c r="N3319">
        <v>2.1769794899999999</v>
      </c>
      <c r="O3319">
        <v>1.17175118</v>
      </c>
      <c r="P3319">
        <v>0.92430087299999997</v>
      </c>
      <c r="Q3319">
        <v>0.79663020399999995</v>
      </c>
      <c r="R3319">
        <v>0.71370568999999995</v>
      </c>
      <c r="S3319">
        <v>0.664975451</v>
      </c>
      <c r="T3319">
        <v>-0.75099351000000003</v>
      </c>
      <c r="U3319">
        <v>-0.72357289300000005</v>
      </c>
      <c r="V3319">
        <v>-0.77956973699999998</v>
      </c>
      <c r="W3319">
        <v>-0.90605108000000001</v>
      </c>
      <c r="X3319">
        <v>-1.1696895199999999</v>
      </c>
      <c r="Y3319">
        <v>-1.70479666</v>
      </c>
      <c r="Z3319">
        <v>1</v>
      </c>
      <c r="AA3319">
        <v>1</v>
      </c>
      <c r="AB3319">
        <v>1</v>
      </c>
      <c r="AC3319">
        <v>1</v>
      </c>
      <c r="AD3319">
        <v>1</v>
      </c>
      <c r="AE3319">
        <v>1</v>
      </c>
      <c r="AF3319">
        <v>1</v>
      </c>
      <c r="AG3319">
        <v>1</v>
      </c>
      <c r="AH3319">
        <v>1</v>
      </c>
      <c r="AI3319">
        <v>1</v>
      </c>
      <c r="AJ3319">
        <v>1</v>
      </c>
      <c r="AK3319">
        <v>1</v>
      </c>
    </row>
    <row r="3320" spans="1:37" x14ac:dyDescent="0.3">
      <c r="A3320">
        <v>2.51468391</v>
      </c>
      <c r="B3320">
        <v>5.7088819400000004</v>
      </c>
      <c r="C3320">
        <v>3.8481330800000002</v>
      </c>
      <c r="D3320">
        <v>3.6535965099999999</v>
      </c>
      <c r="E3320">
        <v>3.6863772799999999</v>
      </c>
      <c r="F3320">
        <v>3.7894555699999999</v>
      </c>
      <c r="G3320">
        <v>3.8890033700000002</v>
      </c>
      <c r="H3320">
        <v>1.22700353</v>
      </c>
      <c r="I3320">
        <v>1.8829268800000001</v>
      </c>
      <c r="J3320">
        <v>2.7457664400000001</v>
      </c>
      <c r="K3320">
        <v>3.9876424699999999</v>
      </c>
      <c r="L3320">
        <v>6.1270186100000004</v>
      </c>
      <c r="M3320">
        <v>9.98716559</v>
      </c>
      <c r="N3320">
        <v>2.1813105400000001</v>
      </c>
      <c r="O3320">
        <v>1.1741217399999999</v>
      </c>
      <c r="P3320">
        <v>0.92621265500000005</v>
      </c>
      <c r="Q3320">
        <v>0.79831297700000003</v>
      </c>
      <c r="R3320">
        <v>0.71524247399999996</v>
      </c>
      <c r="S3320">
        <v>0.66642695600000001</v>
      </c>
      <c r="T3320">
        <v>-0.75305734800000002</v>
      </c>
      <c r="U3320">
        <v>-0.72557677200000004</v>
      </c>
      <c r="V3320">
        <v>-0.78174094800000005</v>
      </c>
      <c r="W3320">
        <v>-0.90858247599999997</v>
      </c>
      <c r="X3320">
        <v>-1.17295689</v>
      </c>
      <c r="Y3320">
        <v>-1.7095444200000001</v>
      </c>
      <c r="Z3320">
        <v>1</v>
      </c>
      <c r="AA3320">
        <v>1</v>
      </c>
      <c r="AB3320">
        <v>1</v>
      </c>
      <c r="AC3320">
        <v>1</v>
      </c>
      <c r="AD3320">
        <v>1</v>
      </c>
      <c r="AE3320">
        <v>1</v>
      </c>
      <c r="AF3320">
        <v>1</v>
      </c>
      <c r="AG3320">
        <v>1</v>
      </c>
      <c r="AH3320">
        <v>1</v>
      </c>
      <c r="AI3320">
        <v>1</v>
      </c>
      <c r="AJ3320">
        <v>1</v>
      </c>
      <c r="AK3320">
        <v>1</v>
      </c>
    </row>
    <row r="3321" spans="1:37" x14ac:dyDescent="0.3">
      <c r="A3321">
        <v>2.5154433799999998</v>
      </c>
      <c r="B3321">
        <v>5.7055653399999997</v>
      </c>
      <c r="C3321">
        <v>3.84634784</v>
      </c>
      <c r="D3321">
        <v>3.6521881899999999</v>
      </c>
      <c r="E3321">
        <v>3.6851634</v>
      </c>
      <c r="F3321">
        <v>3.7883679799999999</v>
      </c>
      <c r="G3321">
        <v>3.8879899999999998</v>
      </c>
      <c r="H3321">
        <v>1.22814896</v>
      </c>
      <c r="I3321">
        <v>1.88403052</v>
      </c>
      <c r="J3321">
        <v>2.7469555200000002</v>
      </c>
      <c r="K3321">
        <v>3.9890244899999998</v>
      </c>
      <c r="L3321">
        <v>6.1288027600000001</v>
      </c>
      <c r="M3321">
        <v>9.98976592</v>
      </c>
      <c r="N3321">
        <v>2.1856356799999999</v>
      </c>
      <c r="O3321">
        <v>1.17648967</v>
      </c>
      <c r="P3321">
        <v>0.92812266700000001</v>
      </c>
      <c r="Q3321">
        <v>0.79999442099999996</v>
      </c>
      <c r="R3321">
        <v>0.71677820299999995</v>
      </c>
      <c r="S3321">
        <v>0.66787755900000001</v>
      </c>
      <c r="T3321">
        <v>-0.75512322799999998</v>
      </c>
      <c r="U3321">
        <v>-0.72758227799999997</v>
      </c>
      <c r="V3321">
        <v>-0.78391365300000004</v>
      </c>
      <c r="W3321">
        <v>-0.91111538400000003</v>
      </c>
      <c r="X3321">
        <v>-1.1762259900000001</v>
      </c>
      <c r="Y3321">
        <v>-1.7142945000000001</v>
      </c>
      <c r="Z3321">
        <v>1</v>
      </c>
      <c r="AA3321">
        <v>1</v>
      </c>
      <c r="AB3321">
        <v>1</v>
      </c>
      <c r="AC3321">
        <v>1</v>
      </c>
      <c r="AD3321">
        <v>1</v>
      </c>
      <c r="AE3321">
        <v>1</v>
      </c>
      <c r="AF3321">
        <v>1</v>
      </c>
      <c r="AG3321">
        <v>1</v>
      </c>
      <c r="AH3321">
        <v>1</v>
      </c>
      <c r="AI3321">
        <v>1</v>
      </c>
      <c r="AJ3321">
        <v>1</v>
      </c>
      <c r="AK3321">
        <v>1</v>
      </c>
    </row>
    <row r="3322" spans="1:37" x14ac:dyDescent="0.3">
      <c r="A3322">
        <v>2.5162028599999999</v>
      </c>
      <c r="B3322">
        <v>5.7022421699999999</v>
      </c>
      <c r="C3322">
        <v>3.8445590100000002</v>
      </c>
      <c r="D3322">
        <v>3.65077696</v>
      </c>
      <c r="E3322">
        <v>3.68394697</v>
      </c>
      <c r="F3322">
        <v>3.7872780599999998</v>
      </c>
      <c r="G3322">
        <v>3.88697442</v>
      </c>
      <c r="H3322">
        <v>1.22929752</v>
      </c>
      <c r="I3322">
        <v>1.8851372099999999</v>
      </c>
      <c r="J3322">
        <v>2.7481479000000002</v>
      </c>
      <c r="K3322">
        <v>3.9904103599999998</v>
      </c>
      <c r="L3322">
        <v>6.1305918799999999</v>
      </c>
      <c r="M3322">
        <v>9.9923734599999996</v>
      </c>
      <c r="N3322">
        <v>2.1899548900000001</v>
      </c>
      <c r="O3322">
        <v>1.17885496</v>
      </c>
      <c r="P3322">
        <v>0.93003090700000002</v>
      </c>
      <c r="Q3322">
        <v>0.80167453399999999</v>
      </c>
      <c r="R3322">
        <v>0.71831287499999996</v>
      </c>
      <c r="S3322">
        <v>0.66932725800000004</v>
      </c>
      <c r="T3322">
        <v>-0.75719115400000003</v>
      </c>
      <c r="U3322">
        <v>-0.72958941399999999</v>
      </c>
      <c r="V3322">
        <v>-0.786087855</v>
      </c>
      <c r="W3322">
        <v>-0.91364980900000003</v>
      </c>
      <c r="X3322">
        <v>-1.17949682</v>
      </c>
      <c r="Y3322">
        <v>-1.7190468999999999</v>
      </c>
      <c r="Z3322">
        <v>1</v>
      </c>
      <c r="AA3322">
        <v>1</v>
      </c>
      <c r="AB3322">
        <v>1</v>
      </c>
      <c r="AC3322">
        <v>1</v>
      </c>
      <c r="AD3322">
        <v>1</v>
      </c>
      <c r="AE3322">
        <v>1</v>
      </c>
      <c r="AF3322">
        <v>1</v>
      </c>
      <c r="AG3322">
        <v>1</v>
      </c>
      <c r="AH3322">
        <v>1</v>
      </c>
      <c r="AI3322">
        <v>1</v>
      </c>
      <c r="AJ3322">
        <v>1</v>
      </c>
      <c r="AK3322">
        <v>1</v>
      </c>
    </row>
    <row r="3323" spans="1:37" x14ac:dyDescent="0.3">
      <c r="A3323">
        <v>2.5169623400000001</v>
      </c>
      <c r="B3323">
        <v>5.6989124499999999</v>
      </c>
      <c r="C3323">
        <v>3.8427665900000001</v>
      </c>
      <c r="D3323">
        <v>3.6493628400000002</v>
      </c>
      <c r="E3323">
        <v>3.6827279900000001</v>
      </c>
      <c r="F3323">
        <v>3.7861858100000001</v>
      </c>
      <c r="G3323">
        <v>3.8859566399999999</v>
      </c>
      <c r="H3323">
        <v>1.23044924</v>
      </c>
      <c r="I3323">
        <v>1.8862469500000001</v>
      </c>
      <c r="J3323">
        <v>2.7493435800000001</v>
      </c>
      <c r="K3323">
        <v>3.99180008</v>
      </c>
      <c r="L3323">
        <v>6.1323859699999996</v>
      </c>
      <c r="M3323">
        <v>9.9949882300000006</v>
      </c>
      <c r="N3323">
        <v>2.19426817</v>
      </c>
      <c r="O3323">
        <v>1.18121761</v>
      </c>
      <c r="P3323">
        <v>0.93193737099999996</v>
      </c>
      <c r="Q3323">
        <v>0.80335331300000001</v>
      </c>
      <c r="R3323">
        <v>0.71984648900000003</v>
      </c>
      <c r="S3323">
        <v>0.67077605100000004</v>
      </c>
      <c r="T3323">
        <v>-0.75926113399999995</v>
      </c>
      <c r="U3323">
        <v>-0.73159818499999996</v>
      </c>
      <c r="V3323">
        <v>-0.78826355800000003</v>
      </c>
      <c r="W3323">
        <v>-0.91618575400000002</v>
      </c>
      <c r="X3323">
        <v>-1.18276939</v>
      </c>
      <c r="Y3323">
        <v>-1.7238016199999999</v>
      </c>
      <c r="Z3323">
        <v>1</v>
      </c>
      <c r="AA3323">
        <v>1</v>
      </c>
      <c r="AB3323">
        <v>1</v>
      </c>
      <c r="AC3323">
        <v>1</v>
      </c>
      <c r="AD3323">
        <v>1</v>
      </c>
      <c r="AE3323">
        <v>1</v>
      </c>
      <c r="AF3323">
        <v>1</v>
      </c>
      <c r="AG3323">
        <v>1</v>
      </c>
      <c r="AH3323">
        <v>1</v>
      </c>
      <c r="AI3323">
        <v>1</v>
      </c>
      <c r="AJ3323">
        <v>1</v>
      </c>
      <c r="AK3323">
        <v>1</v>
      </c>
    </row>
    <row r="3324" spans="1:37" x14ac:dyDescent="0.3">
      <c r="A3324">
        <v>2.5177218200000002</v>
      </c>
      <c r="B3324">
        <v>5.6955761899999997</v>
      </c>
      <c r="C3324">
        <v>3.84097058</v>
      </c>
      <c r="D3324">
        <v>3.6479458199999999</v>
      </c>
      <c r="E3324">
        <v>3.68150646</v>
      </c>
      <c r="F3324">
        <v>3.7850912299999999</v>
      </c>
      <c r="G3324">
        <v>3.8849366600000002</v>
      </c>
      <c r="H3324">
        <v>1.23160409</v>
      </c>
      <c r="I3324">
        <v>1.88735974</v>
      </c>
      <c r="J3324">
        <v>2.7505425699999999</v>
      </c>
      <c r="K3324">
        <v>3.9931936499999998</v>
      </c>
      <c r="L3324">
        <v>6.1341850300000003</v>
      </c>
      <c r="M3324">
        <v>9.9976102200000003</v>
      </c>
      <c r="N3324">
        <v>2.1985754900000001</v>
      </c>
      <c r="O3324">
        <v>1.1835776200000001</v>
      </c>
      <c r="P3324">
        <v>0.93384205399999998</v>
      </c>
      <c r="Q3324">
        <v>0.80503075499999999</v>
      </c>
      <c r="R3324">
        <v>0.72137904100000005</v>
      </c>
      <c r="S3324">
        <v>0.67222393599999997</v>
      </c>
      <c r="T3324">
        <v>-0.76133317099999998</v>
      </c>
      <c r="U3324">
        <v>-0.73360859599999995</v>
      </c>
      <c r="V3324">
        <v>-0.79044076699999999</v>
      </c>
      <c r="W3324">
        <v>-0.91872322399999995</v>
      </c>
      <c r="X3324">
        <v>-1.1860436999999999</v>
      </c>
      <c r="Y3324">
        <v>-1.7285586799999999</v>
      </c>
      <c r="Z3324">
        <v>1</v>
      </c>
      <c r="AA3324">
        <v>1</v>
      </c>
      <c r="AB3324">
        <v>1</v>
      </c>
      <c r="AC3324">
        <v>1</v>
      </c>
      <c r="AD3324">
        <v>1</v>
      </c>
      <c r="AE3324">
        <v>1</v>
      </c>
      <c r="AF3324">
        <v>1</v>
      </c>
      <c r="AG3324">
        <v>1</v>
      </c>
      <c r="AH3324">
        <v>1</v>
      </c>
      <c r="AI3324">
        <v>1</v>
      </c>
      <c r="AJ3324">
        <v>1</v>
      </c>
      <c r="AK3324">
        <v>1</v>
      </c>
    </row>
    <row r="3325" spans="1:37" x14ac:dyDescent="0.3">
      <c r="A3325">
        <v>2.51848129</v>
      </c>
      <c r="B3325">
        <v>5.6922333800000002</v>
      </c>
      <c r="C3325">
        <v>3.83917099</v>
      </c>
      <c r="D3325">
        <v>3.6465259099999998</v>
      </c>
      <c r="E3325">
        <v>3.68028238</v>
      </c>
      <c r="F3325">
        <v>3.7839943200000001</v>
      </c>
      <c r="G3325">
        <v>3.8839144800000001</v>
      </c>
      <c r="H3325">
        <v>1.2327621</v>
      </c>
      <c r="I3325">
        <v>1.8884755900000001</v>
      </c>
      <c r="J3325">
        <v>2.75174487</v>
      </c>
      <c r="K3325">
        <v>3.9945910699999998</v>
      </c>
      <c r="L3325">
        <v>6.13598906</v>
      </c>
      <c r="M3325">
        <v>10.0002394</v>
      </c>
      <c r="N3325">
        <v>2.2028768599999999</v>
      </c>
      <c r="O3325">
        <v>1.1859349699999999</v>
      </c>
      <c r="P3325">
        <v>0.93574495400000002</v>
      </c>
      <c r="Q3325">
        <v>0.80670685799999997</v>
      </c>
      <c r="R3325">
        <v>0.72291052899999997</v>
      </c>
      <c r="S3325">
        <v>0.67367091000000001</v>
      </c>
      <c r="T3325">
        <v>-0.76340727200000003</v>
      </c>
      <c r="U3325">
        <v>-0.73562064999999999</v>
      </c>
      <c r="V3325">
        <v>-0.79261948599999998</v>
      </c>
      <c r="W3325">
        <v>-0.92126222300000005</v>
      </c>
      <c r="X3325">
        <v>-1.18931977</v>
      </c>
      <c r="Y3325">
        <v>-1.7333180800000001</v>
      </c>
      <c r="Z3325">
        <v>1</v>
      </c>
      <c r="AA3325">
        <v>1</v>
      </c>
      <c r="AB3325">
        <v>1</v>
      </c>
      <c r="AC3325">
        <v>1</v>
      </c>
      <c r="AD3325">
        <v>1</v>
      </c>
      <c r="AE3325">
        <v>1</v>
      </c>
      <c r="AF3325">
        <v>1</v>
      </c>
      <c r="AG3325">
        <v>1</v>
      </c>
      <c r="AH3325">
        <v>1</v>
      </c>
      <c r="AI3325">
        <v>1</v>
      </c>
      <c r="AJ3325">
        <v>1</v>
      </c>
      <c r="AK3325">
        <v>1</v>
      </c>
    </row>
    <row r="3326" spans="1:37" x14ac:dyDescent="0.3">
      <c r="A3326">
        <v>2.5192407700000001</v>
      </c>
      <c r="B3326">
        <v>5.6888840500000004</v>
      </c>
      <c r="C3326">
        <v>3.8373678199999999</v>
      </c>
      <c r="D3326">
        <v>3.64510311</v>
      </c>
      <c r="E3326">
        <v>3.6790557499999998</v>
      </c>
      <c r="F3326">
        <v>3.7828950899999998</v>
      </c>
      <c r="G3326">
        <v>3.88289011</v>
      </c>
      <c r="H3326">
        <v>1.2339232600000001</v>
      </c>
      <c r="I3326">
        <v>1.8895944899999999</v>
      </c>
      <c r="J3326">
        <v>2.75295048</v>
      </c>
      <c r="K3326">
        <v>3.9959923599999998</v>
      </c>
      <c r="L3326">
        <v>6.1377980699999997</v>
      </c>
      <c r="M3326">
        <v>10.002875899999999</v>
      </c>
      <c r="N3326">
        <v>2.2071722600000001</v>
      </c>
      <c r="O3326">
        <v>1.1882896599999999</v>
      </c>
      <c r="P3326">
        <v>0.937646066</v>
      </c>
      <c r="Q3326">
        <v>0.80838161799999997</v>
      </c>
      <c r="R3326">
        <v>0.72444095100000006</v>
      </c>
      <c r="S3326">
        <v>0.67511697299999995</v>
      </c>
      <c r="T3326">
        <v>-0.76548344300000004</v>
      </c>
      <c r="U3326">
        <v>-0.73763435300000002</v>
      </c>
      <c r="V3326">
        <v>-0.79479971800000004</v>
      </c>
      <c r="W3326">
        <v>-0.923802754</v>
      </c>
      <c r="X3326">
        <v>-1.1925975799999999</v>
      </c>
      <c r="Y3326">
        <v>-1.73807983</v>
      </c>
      <c r="Z3326">
        <v>1</v>
      </c>
      <c r="AA3326">
        <v>1</v>
      </c>
      <c r="AB3326">
        <v>1</v>
      </c>
      <c r="AC3326">
        <v>1</v>
      </c>
      <c r="AD3326">
        <v>1</v>
      </c>
      <c r="AE3326">
        <v>1</v>
      </c>
      <c r="AF3326">
        <v>1</v>
      </c>
      <c r="AG3326">
        <v>1</v>
      </c>
      <c r="AH3326">
        <v>1</v>
      </c>
      <c r="AI3326">
        <v>1</v>
      </c>
      <c r="AJ3326">
        <v>1</v>
      </c>
      <c r="AK3326">
        <v>1</v>
      </c>
    </row>
    <row r="3327" spans="1:37" x14ac:dyDescent="0.3">
      <c r="A3327">
        <v>2.5200002499999998</v>
      </c>
      <c r="B3327">
        <v>5.6855282000000003</v>
      </c>
      <c r="C3327">
        <v>3.8355610699999998</v>
      </c>
      <c r="D3327">
        <v>3.6436774299999999</v>
      </c>
      <c r="E3327">
        <v>3.67782659</v>
      </c>
      <c r="F3327">
        <v>3.7817935399999998</v>
      </c>
      <c r="G3327">
        <v>3.8818635399999999</v>
      </c>
      <c r="H3327">
        <v>1.2350875699999999</v>
      </c>
      <c r="I3327">
        <v>1.8907164599999999</v>
      </c>
      <c r="J3327">
        <v>2.7541593999999998</v>
      </c>
      <c r="K3327">
        <v>3.9973975099999999</v>
      </c>
      <c r="L3327">
        <v>6.1396120700000001</v>
      </c>
      <c r="M3327">
        <v>10.0055196</v>
      </c>
      <c r="N3327">
        <v>2.2114616800000002</v>
      </c>
      <c r="O3327">
        <v>1.1906416900000001</v>
      </c>
      <c r="P3327">
        <v>0.93954538799999998</v>
      </c>
      <c r="Q3327">
        <v>0.81005503199999995</v>
      </c>
      <c r="R3327">
        <v>0.72597030500000004</v>
      </c>
      <c r="S3327">
        <v>0.67656212100000002</v>
      </c>
      <c r="T3327">
        <v>-0.76756168899999999</v>
      </c>
      <c r="U3327">
        <v>-0.73964970900000004</v>
      </c>
      <c r="V3327">
        <v>-0.796981469</v>
      </c>
      <c r="W3327">
        <v>-0.92634482399999996</v>
      </c>
      <c r="X3327">
        <v>-1.19587716</v>
      </c>
      <c r="Y3327">
        <v>-1.74284393</v>
      </c>
      <c r="Z3327">
        <v>1</v>
      </c>
      <c r="AA3327">
        <v>1</v>
      </c>
      <c r="AB3327">
        <v>1</v>
      </c>
      <c r="AC3327">
        <v>1</v>
      </c>
      <c r="AD3327">
        <v>1</v>
      </c>
      <c r="AE3327">
        <v>1</v>
      </c>
      <c r="AF3327">
        <v>1</v>
      </c>
      <c r="AG3327">
        <v>1</v>
      </c>
      <c r="AH3327">
        <v>1</v>
      </c>
      <c r="AI3327">
        <v>1</v>
      </c>
      <c r="AJ3327">
        <v>1</v>
      </c>
      <c r="AK3327">
        <v>1</v>
      </c>
    </row>
    <row r="3328" spans="1:37" x14ac:dyDescent="0.3">
      <c r="A3328">
        <v>2.52075973</v>
      </c>
      <c r="B3328">
        <v>5.6821658299999998</v>
      </c>
      <c r="C3328">
        <v>3.83375076</v>
      </c>
      <c r="D3328">
        <v>3.64224886</v>
      </c>
      <c r="E3328">
        <v>3.6765948800000001</v>
      </c>
      <c r="F3328">
        <v>3.7806896600000002</v>
      </c>
      <c r="G3328">
        <v>3.8808347799999998</v>
      </c>
      <c r="H3328">
        <v>1.2362550400000001</v>
      </c>
      <c r="I3328">
        <v>1.8918414800000001</v>
      </c>
      <c r="J3328">
        <v>2.7553716399999999</v>
      </c>
      <c r="K3328">
        <v>3.9988065100000001</v>
      </c>
      <c r="L3328">
        <v>6.1414310399999996</v>
      </c>
      <c r="M3328">
        <v>10.0081705</v>
      </c>
      <c r="N3328">
        <v>2.21574509</v>
      </c>
      <c r="O3328">
        <v>1.1929910500000001</v>
      </c>
      <c r="P3328">
        <v>0.94144291499999999</v>
      </c>
      <c r="Q3328">
        <v>0.81172709899999995</v>
      </c>
      <c r="R3328">
        <v>0.72749858899999997</v>
      </c>
      <c r="S3328">
        <v>0.67800635399999998</v>
      </c>
      <c r="T3328">
        <v>-0.76964201499999996</v>
      </c>
      <c r="U3328">
        <v>-0.74166672300000003</v>
      </c>
      <c r="V3328">
        <v>-0.79916474199999998</v>
      </c>
      <c r="W3328">
        <v>-0.92888843499999996</v>
      </c>
      <c r="X3328">
        <v>-1.1991585</v>
      </c>
      <c r="Y3328">
        <v>-1.74761039</v>
      </c>
      <c r="Z3328">
        <v>1</v>
      </c>
      <c r="AA3328">
        <v>1</v>
      </c>
      <c r="AB3328">
        <v>1</v>
      </c>
      <c r="AC3328">
        <v>1</v>
      </c>
      <c r="AD3328">
        <v>1</v>
      </c>
      <c r="AE3328">
        <v>1</v>
      </c>
      <c r="AF3328">
        <v>1</v>
      </c>
      <c r="AG3328">
        <v>1</v>
      </c>
      <c r="AH3328">
        <v>1</v>
      </c>
      <c r="AI3328">
        <v>1</v>
      </c>
      <c r="AJ3328">
        <v>1</v>
      </c>
      <c r="AK3328">
        <v>1</v>
      </c>
    </row>
    <row r="3329" spans="1:37" x14ac:dyDescent="0.3">
      <c r="A3329">
        <v>2.5215192000000002</v>
      </c>
      <c r="B3329">
        <v>5.6787969699999996</v>
      </c>
      <c r="C3329">
        <v>3.8319368699999998</v>
      </c>
      <c r="D3329">
        <v>3.6408174099999999</v>
      </c>
      <c r="E3329">
        <v>3.6753606300000001</v>
      </c>
      <c r="F3329">
        <v>3.77958346</v>
      </c>
      <c r="G3329">
        <v>3.8798038199999998</v>
      </c>
      <c r="H3329">
        <v>1.2374256699999999</v>
      </c>
      <c r="I3329">
        <v>1.89296957</v>
      </c>
      <c r="J3329">
        <v>2.7565871899999999</v>
      </c>
      <c r="K3329">
        <v>4.0002193899999998</v>
      </c>
      <c r="L3329">
        <v>6.1432549999999999</v>
      </c>
      <c r="M3329">
        <v>10.010828699999999</v>
      </c>
      <c r="N3329">
        <v>2.2200225100000002</v>
      </c>
      <c r="O3329">
        <v>1.19533774</v>
      </c>
      <c r="P3329">
        <v>0.943338644</v>
      </c>
      <c r="Q3329">
        <v>0.813397814</v>
      </c>
      <c r="R3329">
        <v>0.72902579999999995</v>
      </c>
      <c r="S3329">
        <v>0.67944966900000003</v>
      </c>
      <c r="T3329">
        <v>-0.77172442799999996</v>
      </c>
      <c r="U3329">
        <v>-0.74368539899999997</v>
      </c>
      <c r="V3329">
        <v>-0.801349541</v>
      </c>
      <c r="W3329">
        <v>-0.93143359100000001</v>
      </c>
      <c r="X3329">
        <v>-1.2024416099999999</v>
      </c>
      <c r="Y3329">
        <v>-1.75237921</v>
      </c>
      <c r="Z3329">
        <v>1</v>
      </c>
      <c r="AA3329">
        <v>1</v>
      </c>
      <c r="AB3329">
        <v>1</v>
      </c>
      <c r="AC3329">
        <v>1</v>
      </c>
      <c r="AD3329">
        <v>1</v>
      </c>
      <c r="AE3329">
        <v>1</v>
      </c>
      <c r="AF3329">
        <v>1</v>
      </c>
      <c r="AG3329">
        <v>1</v>
      </c>
      <c r="AH3329">
        <v>1</v>
      </c>
      <c r="AI3329">
        <v>1</v>
      </c>
      <c r="AJ3329">
        <v>1</v>
      </c>
      <c r="AK3329">
        <v>1</v>
      </c>
    </row>
    <row r="3330" spans="1:37" x14ac:dyDescent="0.3">
      <c r="A3330">
        <v>2.5222786799999999</v>
      </c>
      <c r="B3330">
        <v>5.6754216099999999</v>
      </c>
      <c r="C3330">
        <v>3.8301194299999999</v>
      </c>
      <c r="D3330">
        <v>3.63938308</v>
      </c>
      <c r="E3330">
        <v>3.67412385</v>
      </c>
      <c r="F3330">
        <v>3.7784749500000001</v>
      </c>
      <c r="G3330">
        <v>3.8787706700000002</v>
      </c>
      <c r="H3330">
        <v>1.23859947</v>
      </c>
      <c r="I3330">
        <v>1.8941007299999999</v>
      </c>
      <c r="J3330">
        <v>2.75780607</v>
      </c>
      <c r="K3330">
        <v>4.0016361199999997</v>
      </c>
      <c r="L3330">
        <v>6.1450839500000001</v>
      </c>
      <c r="M3330">
        <v>10.013494100000001</v>
      </c>
      <c r="N3330">
        <v>2.2242939000000002</v>
      </c>
      <c r="O3330">
        <v>1.1976817500000001</v>
      </c>
      <c r="P3330">
        <v>0.94523257100000002</v>
      </c>
      <c r="Q3330">
        <v>0.815067176</v>
      </c>
      <c r="R3330">
        <v>0.73055193699999998</v>
      </c>
      <c r="S3330">
        <v>0.68089206400000002</v>
      </c>
      <c r="T3330">
        <v>-0.77380893299999998</v>
      </c>
      <c r="U3330">
        <v>-0.74570574099999998</v>
      </c>
      <c r="V3330">
        <v>-0.80353587100000001</v>
      </c>
      <c r="W3330">
        <v>-0.93398029800000004</v>
      </c>
      <c r="X3330">
        <v>-1.20572649</v>
      </c>
      <c r="Y3330">
        <v>-1.7571504099999999</v>
      </c>
      <c r="Z3330">
        <v>1</v>
      </c>
      <c r="AA3330">
        <v>1</v>
      </c>
      <c r="AB3330">
        <v>1</v>
      </c>
      <c r="AC3330">
        <v>1</v>
      </c>
      <c r="AD3330">
        <v>1</v>
      </c>
      <c r="AE3330">
        <v>1</v>
      </c>
      <c r="AF3330">
        <v>1</v>
      </c>
      <c r="AG3330">
        <v>1</v>
      </c>
      <c r="AH3330">
        <v>1</v>
      </c>
      <c r="AI3330">
        <v>1</v>
      </c>
      <c r="AJ3330">
        <v>1</v>
      </c>
      <c r="AK3330">
        <v>1</v>
      </c>
    </row>
    <row r="3331" spans="1:37" x14ac:dyDescent="0.3">
      <c r="A3331">
        <v>2.52303816</v>
      </c>
      <c r="B3331">
        <v>5.6720397599999997</v>
      </c>
      <c r="C3331">
        <v>3.8282984299999998</v>
      </c>
      <c r="D3331">
        <v>3.6379458800000002</v>
      </c>
      <c r="E3331">
        <v>3.6728845300000001</v>
      </c>
      <c r="F3331">
        <v>3.7773641100000002</v>
      </c>
      <c r="G3331">
        <v>3.8777353300000001</v>
      </c>
      <c r="H3331">
        <v>1.23977644</v>
      </c>
      <c r="I3331">
        <v>1.89523496</v>
      </c>
      <c r="J3331">
        <v>2.75902826</v>
      </c>
      <c r="K3331">
        <v>4.00305673</v>
      </c>
      <c r="L3331">
        <v>6.1469178900000001</v>
      </c>
      <c r="M3331">
        <v>10.016166699999999</v>
      </c>
      <c r="N3331">
        <v>2.2285592699999999</v>
      </c>
      <c r="O3331">
        <v>1.20002308</v>
      </c>
      <c r="P3331">
        <v>0.94712469300000002</v>
      </c>
      <c r="Q3331">
        <v>0.81673518099999998</v>
      </c>
      <c r="R3331">
        <v>0.73207699599999998</v>
      </c>
      <c r="S3331">
        <v>0.68233353699999999</v>
      </c>
      <c r="T3331">
        <v>-0.77589553499999997</v>
      </c>
      <c r="U3331">
        <v>-0.74772775499999999</v>
      </c>
      <c r="V3331">
        <v>-0.80572373600000002</v>
      </c>
      <c r="W3331">
        <v>-0.93652855899999998</v>
      </c>
      <c r="X3331">
        <v>-1.2090131399999999</v>
      </c>
      <c r="Y3331">
        <v>-1.7619239900000001</v>
      </c>
      <c r="Z3331">
        <v>1</v>
      </c>
      <c r="AA3331">
        <v>1</v>
      </c>
      <c r="AB3331">
        <v>1</v>
      </c>
      <c r="AC3331">
        <v>1</v>
      </c>
      <c r="AD3331">
        <v>1</v>
      </c>
      <c r="AE3331">
        <v>1</v>
      </c>
      <c r="AF3331">
        <v>1</v>
      </c>
      <c r="AG3331">
        <v>1</v>
      </c>
      <c r="AH3331">
        <v>1</v>
      </c>
      <c r="AI3331">
        <v>1</v>
      </c>
      <c r="AJ3331">
        <v>1</v>
      </c>
      <c r="AK3331">
        <v>1</v>
      </c>
    </row>
    <row r="3332" spans="1:37" x14ac:dyDescent="0.3">
      <c r="A3332">
        <v>2.5237976299999998</v>
      </c>
      <c r="B3332">
        <v>5.6686514499999996</v>
      </c>
      <c r="C3332">
        <v>3.8264738700000001</v>
      </c>
      <c r="D3332">
        <v>3.6365058000000001</v>
      </c>
      <c r="E3332">
        <v>3.6716426800000002</v>
      </c>
      <c r="F3332">
        <v>3.77625096</v>
      </c>
      <c r="G3332">
        <v>3.8766978000000001</v>
      </c>
      <c r="H3332">
        <v>1.24095657</v>
      </c>
      <c r="I3332">
        <v>1.8963722599999999</v>
      </c>
      <c r="J3332">
        <v>2.7602537800000002</v>
      </c>
      <c r="K3332">
        <v>4.0044812099999998</v>
      </c>
      <c r="L3332">
        <v>6.14875682</v>
      </c>
      <c r="M3332">
        <v>10.0188466</v>
      </c>
      <c r="N3332">
        <v>2.2328185899999999</v>
      </c>
      <c r="O3332">
        <v>1.2023617099999999</v>
      </c>
      <c r="P3332">
        <v>0.94901500599999999</v>
      </c>
      <c r="Q3332">
        <v>0.81840182800000005</v>
      </c>
      <c r="R3332">
        <v>0.73360097499999999</v>
      </c>
      <c r="S3332">
        <v>0.683774086</v>
      </c>
      <c r="T3332">
        <v>-0.77798423999999999</v>
      </c>
      <c r="U3332">
        <v>-0.74975144400000004</v>
      </c>
      <c r="V3332">
        <v>-0.80791313899999995</v>
      </c>
      <c r="W3332">
        <v>-0.93907837900000002</v>
      </c>
      <c r="X3332">
        <v>-1.2123015800000001</v>
      </c>
      <c r="Y3332">
        <v>-1.76669995</v>
      </c>
      <c r="Z3332">
        <v>1</v>
      </c>
      <c r="AA3332">
        <v>1</v>
      </c>
      <c r="AB3332">
        <v>1</v>
      </c>
      <c r="AC3332">
        <v>1</v>
      </c>
      <c r="AD3332">
        <v>1</v>
      </c>
      <c r="AE3332">
        <v>1</v>
      </c>
      <c r="AF3332">
        <v>1</v>
      </c>
      <c r="AG3332">
        <v>1</v>
      </c>
      <c r="AH3332">
        <v>1</v>
      </c>
      <c r="AI3332">
        <v>1</v>
      </c>
      <c r="AJ3332">
        <v>1</v>
      </c>
      <c r="AK3332">
        <v>1</v>
      </c>
    </row>
    <row r="3333" spans="1:37" x14ac:dyDescent="0.3">
      <c r="A3333">
        <v>2.5245571099999999</v>
      </c>
      <c r="B3333">
        <v>5.6652566699999998</v>
      </c>
      <c r="C3333">
        <v>3.8246457600000001</v>
      </c>
      <c r="D3333">
        <v>3.6350628600000001</v>
      </c>
      <c r="E3333">
        <v>3.6703983</v>
      </c>
      <c r="F3333">
        <v>3.7751355000000002</v>
      </c>
      <c r="G3333">
        <v>3.8756580899999999</v>
      </c>
      <c r="H3333">
        <v>1.2421398800000001</v>
      </c>
      <c r="I3333">
        <v>1.89751264</v>
      </c>
      <c r="J3333">
        <v>2.7614826300000002</v>
      </c>
      <c r="K3333">
        <v>4.00590957</v>
      </c>
      <c r="L3333">
        <v>6.1506007499999997</v>
      </c>
      <c r="M3333">
        <v>10.0215338</v>
      </c>
      <c r="N3333">
        <v>2.2370718599999999</v>
      </c>
      <c r="O3333">
        <v>1.2046976599999999</v>
      </c>
      <c r="P3333">
        <v>0.95090350599999995</v>
      </c>
      <c r="Q3333">
        <v>0.82006711200000004</v>
      </c>
      <c r="R3333">
        <v>0.73512387300000004</v>
      </c>
      <c r="S3333">
        <v>0.68521370999999998</v>
      </c>
      <c r="T3333">
        <v>-0.78007505499999996</v>
      </c>
      <c r="U3333">
        <v>-0.75177681299999999</v>
      </c>
      <c r="V3333">
        <v>-0.81010408599999995</v>
      </c>
      <c r="W3333">
        <v>-0.94162976200000004</v>
      </c>
      <c r="X3333">
        <v>-1.2155918100000001</v>
      </c>
      <c r="Y3333">
        <v>-1.7714783000000001</v>
      </c>
      <c r="Z3333">
        <v>1</v>
      </c>
      <c r="AA3333">
        <v>1</v>
      </c>
      <c r="AB3333">
        <v>1</v>
      </c>
      <c r="AC3333">
        <v>1</v>
      </c>
      <c r="AD3333">
        <v>1</v>
      </c>
      <c r="AE3333">
        <v>1</v>
      </c>
      <c r="AF3333">
        <v>1</v>
      </c>
      <c r="AG3333">
        <v>1</v>
      </c>
      <c r="AH3333">
        <v>1</v>
      </c>
      <c r="AI3333">
        <v>1</v>
      </c>
      <c r="AJ3333">
        <v>1</v>
      </c>
      <c r="AK3333">
        <v>1</v>
      </c>
    </row>
    <row r="3334" spans="1:37" x14ac:dyDescent="0.3">
      <c r="A3334">
        <v>2.5253165900000001</v>
      </c>
      <c r="B3334">
        <v>5.6618554300000001</v>
      </c>
      <c r="C3334">
        <v>3.8228141099999999</v>
      </c>
      <c r="D3334">
        <v>3.6336170399999999</v>
      </c>
      <c r="E3334">
        <v>3.6691514000000001</v>
      </c>
      <c r="F3334">
        <v>3.7740177300000002</v>
      </c>
      <c r="G3334">
        <v>3.8746161899999998</v>
      </c>
      <c r="H3334">
        <v>1.2433263699999999</v>
      </c>
      <c r="I3334">
        <v>1.89865609</v>
      </c>
      <c r="J3334">
        <v>2.7627148099999999</v>
      </c>
      <c r="K3334">
        <v>4.0073417999999998</v>
      </c>
      <c r="L3334">
        <v>6.1524496800000001</v>
      </c>
      <c r="M3334">
        <v>10.0242282</v>
      </c>
      <c r="N3334">
        <v>2.2413190699999999</v>
      </c>
      <c r="O3334">
        <v>1.2070308999999999</v>
      </c>
      <c r="P3334">
        <v>0.95279018999999998</v>
      </c>
      <c r="Q3334">
        <v>0.821731031</v>
      </c>
      <c r="R3334">
        <v>0.73664568799999997</v>
      </c>
      <c r="S3334">
        <v>0.68665240599999999</v>
      </c>
      <c r="T3334">
        <v>-0.78216798399999998</v>
      </c>
      <c r="U3334">
        <v>-0.75380386700000002</v>
      </c>
      <c r="V3334">
        <v>-0.81229658000000005</v>
      </c>
      <c r="W3334">
        <v>-0.94418271099999995</v>
      </c>
      <c r="X3334">
        <v>-1.21888383</v>
      </c>
      <c r="Y3334">
        <v>-1.77625905</v>
      </c>
      <c r="Z3334">
        <v>1</v>
      </c>
      <c r="AA3334">
        <v>1</v>
      </c>
      <c r="AB3334">
        <v>1</v>
      </c>
      <c r="AC3334">
        <v>1</v>
      </c>
      <c r="AD3334">
        <v>1</v>
      </c>
      <c r="AE3334">
        <v>1</v>
      </c>
      <c r="AF3334">
        <v>1</v>
      </c>
      <c r="AG3334">
        <v>1</v>
      </c>
      <c r="AH3334">
        <v>1</v>
      </c>
      <c r="AI3334">
        <v>1</v>
      </c>
      <c r="AJ3334">
        <v>1</v>
      </c>
      <c r="AK3334">
        <v>1</v>
      </c>
    </row>
    <row r="3335" spans="1:37" x14ac:dyDescent="0.3">
      <c r="A3335">
        <v>2.5260760699999998</v>
      </c>
      <c r="B3335">
        <v>5.6584477399999997</v>
      </c>
      <c r="C3335">
        <v>3.82097891</v>
      </c>
      <c r="D3335">
        <v>3.63216837</v>
      </c>
      <c r="E3335">
        <v>3.66790196</v>
      </c>
      <c r="F3335">
        <v>3.7728976400000001</v>
      </c>
      <c r="G3335">
        <v>3.8735721000000001</v>
      </c>
      <c r="H3335">
        <v>1.2445160399999999</v>
      </c>
      <c r="I3335">
        <v>1.8998026299999999</v>
      </c>
      <c r="J3335">
        <v>2.7639503099999998</v>
      </c>
      <c r="K3335">
        <v>4.0087779100000001</v>
      </c>
      <c r="L3335">
        <v>6.1543036100000004</v>
      </c>
      <c r="M3335">
        <v>10.026929900000001</v>
      </c>
      <c r="N3335">
        <v>2.2455601999999999</v>
      </c>
      <c r="O3335">
        <v>1.2093614399999999</v>
      </c>
      <c r="P3335">
        <v>0.95467505399999997</v>
      </c>
      <c r="Q3335">
        <v>0.82339358299999998</v>
      </c>
      <c r="R3335">
        <v>0.73816641599999999</v>
      </c>
      <c r="S3335">
        <v>0.68809017299999997</v>
      </c>
      <c r="T3335">
        <v>-0.784263033</v>
      </c>
      <c r="U3335">
        <v>-0.75583261099999999</v>
      </c>
      <c r="V3335">
        <v>-0.81449062500000002</v>
      </c>
      <c r="W3335">
        <v>-0.94673723200000004</v>
      </c>
      <c r="X3335">
        <v>-1.2221776499999999</v>
      </c>
      <c r="Y3335">
        <v>-1.7810422100000001</v>
      </c>
      <c r="Z3335">
        <v>1</v>
      </c>
      <c r="AA3335">
        <v>1</v>
      </c>
      <c r="AB3335">
        <v>1</v>
      </c>
      <c r="AC3335">
        <v>1</v>
      </c>
      <c r="AD3335">
        <v>1</v>
      </c>
      <c r="AE3335">
        <v>1</v>
      </c>
      <c r="AF3335">
        <v>1</v>
      </c>
      <c r="AG3335">
        <v>1</v>
      </c>
      <c r="AH3335">
        <v>1</v>
      </c>
      <c r="AI3335">
        <v>1</v>
      </c>
      <c r="AJ3335">
        <v>1</v>
      </c>
      <c r="AK3335">
        <v>1</v>
      </c>
    </row>
    <row r="3336" spans="1:37" x14ac:dyDescent="0.3">
      <c r="A3336">
        <v>2.52683554</v>
      </c>
      <c r="B3336">
        <v>5.6550336200000002</v>
      </c>
      <c r="C3336">
        <v>3.8191401800000002</v>
      </c>
      <c r="D3336">
        <v>3.6307168299999999</v>
      </c>
      <c r="E3336">
        <v>3.6666500000000002</v>
      </c>
      <c r="F3336">
        <v>3.7717752400000002</v>
      </c>
      <c r="G3336">
        <v>3.8725258299999998</v>
      </c>
      <c r="H3336">
        <v>1.24570889</v>
      </c>
      <c r="I3336">
        <v>1.90095225</v>
      </c>
      <c r="J3336">
        <v>2.7651891599999998</v>
      </c>
      <c r="K3336">
        <v>4.0102178999999998</v>
      </c>
      <c r="L3336">
        <v>6.1561625500000003</v>
      </c>
      <c r="M3336">
        <v>10.0296389</v>
      </c>
      <c r="N3336">
        <v>2.24979525</v>
      </c>
      <c r="O3336">
        <v>1.21168926</v>
      </c>
      <c r="P3336">
        <v>0.95655809400000003</v>
      </c>
      <c r="Q3336">
        <v>0.82505476499999997</v>
      </c>
      <c r="R3336">
        <v>0.73968605499999995</v>
      </c>
      <c r="S3336">
        <v>0.689527008</v>
      </c>
      <c r="T3336">
        <v>-0.78636020900000003</v>
      </c>
      <c r="U3336">
        <v>-0.75786304800000004</v>
      </c>
      <c r="V3336">
        <v>-0.81668622700000004</v>
      </c>
      <c r="W3336">
        <v>-0.94929332899999996</v>
      </c>
      <c r="X3336">
        <v>-1.2254732699999999</v>
      </c>
      <c r="Y3336">
        <v>-1.78582778</v>
      </c>
      <c r="Z3336">
        <v>1</v>
      </c>
      <c r="AA3336">
        <v>1</v>
      </c>
      <c r="AB3336">
        <v>1</v>
      </c>
      <c r="AC3336">
        <v>1</v>
      </c>
      <c r="AD3336">
        <v>1</v>
      </c>
      <c r="AE3336">
        <v>1</v>
      </c>
      <c r="AF3336">
        <v>1</v>
      </c>
      <c r="AG3336">
        <v>1</v>
      </c>
      <c r="AH3336">
        <v>1</v>
      </c>
      <c r="AI3336">
        <v>1</v>
      </c>
      <c r="AJ3336">
        <v>1</v>
      </c>
      <c r="AK3336">
        <v>1</v>
      </c>
    </row>
    <row r="3337" spans="1:37" x14ac:dyDescent="0.3">
      <c r="A3337">
        <v>2.5275950200000001</v>
      </c>
      <c r="B3337">
        <v>5.6516130699999998</v>
      </c>
      <c r="C3337">
        <v>3.8172979100000002</v>
      </c>
      <c r="D3337">
        <v>3.6292624299999998</v>
      </c>
      <c r="E3337">
        <v>3.6653955200000001</v>
      </c>
      <c r="F3337">
        <v>3.7706505400000001</v>
      </c>
      <c r="G3337">
        <v>3.87147738</v>
      </c>
      <c r="H3337">
        <v>1.2469049299999999</v>
      </c>
      <c r="I3337">
        <v>1.90210495</v>
      </c>
      <c r="J3337">
        <v>2.7664313300000001</v>
      </c>
      <c r="K3337">
        <v>4.0116617799999998</v>
      </c>
      <c r="L3337">
        <v>6.1580264900000001</v>
      </c>
      <c r="M3337">
        <v>10.0323551</v>
      </c>
      <c r="N3337">
        <v>2.25402419</v>
      </c>
      <c r="O3337">
        <v>1.2140143800000001</v>
      </c>
      <c r="P3337">
        <v>0.95843930799999999</v>
      </c>
      <c r="Q3337">
        <v>0.82671457400000004</v>
      </c>
      <c r="R3337">
        <v>0.74120460399999999</v>
      </c>
      <c r="S3337">
        <v>0.69096290900000001</v>
      </c>
      <c r="T3337">
        <v>-0.78845951599999997</v>
      </c>
      <c r="U3337">
        <v>-0.75989518300000003</v>
      </c>
      <c r="V3337">
        <v>-0.81888338800000005</v>
      </c>
      <c r="W3337">
        <v>-0.95185100499999997</v>
      </c>
      <c r="X3337">
        <v>-1.2287706899999999</v>
      </c>
      <c r="Y3337">
        <v>-1.7906157599999999</v>
      </c>
      <c r="Z3337">
        <v>1</v>
      </c>
      <c r="AA3337">
        <v>1</v>
      </c>
      <c r="AB3337">
        <v>1</v>
      </c>
      <c r="AC3337">
        <v>1</v>
      </c>
      <c r="AD3337">
        <v>1</v>
      </c>
      <c r="AE3337">
        <v>1</v>
      </c>
      <c r="AF3337">
        <v>1</v>
      </c>
      <c r="AG3337">
        <v>1</v>
      </c>
      <c r="AH3337">
        <v>1</v>
      </c>
      <c r="AI3337">
        <v>1</v>
      </c>
      <c r="AJ3337">
        <v>1</v>
      </c>
      <c r="AK3337">
        <v>1</v>
      </c>
    </row>
    <row r="3338" spans="1:37" x14ac:dyDescent="0.3">
      <c r="A3338">
        <v>2.5283544999999998</v>
      </c>
      <c r="B3338">
        <v>5.6481861000000002</v>
      </c>
      <c r="C3338">
        <v>3.8154521099999998</v>
      </c>
      <c r="D3338">
        <v>3.6278051800000002</v>
      </c>
      <c r="E3338">
        <v>3.6641385199999998</v>
      </c>
      <c r="F3338">
        <v>3.7695235299999998</v>
      </c>
      <c r="G3338">
        <v>3.87042675</v>
      </c>
      <c r="H3338">
        <v>1.24810416</v>
      </c>
      <c r="I3338">
        <v>1.9032607399999999</v>
      </c>
      <c r="J3338">
        <v>2.76767685</v>
      </c>
      <c r="K3338">
        <v>4.0131095400000003</v>
      </c>
      <c r="L3338">
        <v>6.1598954499999996</v>
      </c>
      <c r="M3338">
        <v>10.0350786</v>
      </c>
      <c r="N3338">
        <v>2.2582470300000002</v>
      </c>
      <c r="O3338">
        <v>1.2163367700000001</v>
      </c>
      <c r="P3338">
        <v>0.960318691</v>
      </c>
      <c r="Q3338">
        <v>0.82837300700000005</v>
      </c>
      <c r="R3338">
        <v>0.74272205999999996</v>
      </c>
      <c r="S3338">
        <v>0.69239787500000005</v>
      </c>
      <c r="T3338">
        <v>-0.79056095999999998</v>
      </c>
      <c r="U3338">
        <v>-0.76192902200000001</v>
      </c>
      <c r="V3338">
        <v>-0.821082113</v>
      </c>
      <c r="W3338">
        <v>-0.95441026500000004</v>
      </c>
      <c r="X3338">
        <v>-1.23206993</v>
      </c>
      <c r="Y3338">
        <v>-1.7954061699999999</v>
      </c>
      <c r="Z3338">
        <v>1</v>
      </c>
      <c r="AA3338">
        <v>1</v>
      </c>
      <c r="AB3338">
        <v>1</v>
      </c>
      <c r="AC3338">
        <v>1</v>
      </c>
      <c r="AD3338">
        <v>1</v>
      </c>
      <c r="AE3338">
        <v>1</v>
      </c>
      <c r="AF3338">
        <v>1</v>
      </c>
      <c r="AG3338">
        <v>1</v>
      </c>
      <c r="AH3338">
        <v>1</v>
      </c>
      <c r="AI3338">
        <v>1</v>
      </c>
      <c r="AJ3338">
        <v>1</v>
      </c>
      <c r="AK3338">
        <v>1</v>
      </c>
    </row>
    <row r="3339" spans="1:37" x14ac:dyDescent="0.3">
      <c r="A3339">
        <v>2.52911398</v>
      </c>
      <c r="B3339">
        <v>5.6447527300000004</v>
      </c>
      <c r="C3339">
        <v>3.81360279</v>
      </c>
      <c r="D3339">
        <v>3.6263450700000002</v>
      </c>
      <c r="E3339">
        <v>3.6628790000000002</v>
      </c>
      <c r="F3339">
        <v>3.7683942199999998</v>
      </c>
      <c r="G3339">
        <v>3.86937394</v>
      </c>
      <c r="H3339">
        <v>1.24930659</v>
      </c>
      <c r="I3339">
        <v>1.9044196200000001</v>
      </c>
      <c r="J3339">
        <v>2.76892571</v>
      </c>
      <c r="K3339">
        <v>4.0145611900000002</v>
      </c>
      <c r="L3339">
        <v>6.1617694099999998</v>
      </c>
      <c r="M3339">
        <v>10.0378094</v>
      </c>
      <c r="N3339">
        <v>2.2624637399999998</v>
      </c>
      <c r="O3339">
        <v>1.21865643</v>
      </c>
      <c r="P3339">
        <v>0.96219624000000004</v>
      </c>
      <c r="Q3339">
        <v>0.83003006099999999</v>
      </c>
      <c r="R3339">
        <v>0.74423842100000004</v>
      </c>
      <c r="S3339">
        <v>0.69383190400000005</v>
      </c>
      <c r="T3339">
        <v>-0.79266454799999997</v>
      </c>
      <c r="U3339">
        <v>-0.76396456800000001</v>
      </c>
      <c r="V3339">
        <v>-0.82328240600000002</v>
      </c>
      <c r="W3339">
        <v>-0.95697111400000001</v>
      </c>
      <c r="X3339">
        <v>-1.2353709900000001</v>
      </c>
      <c r="Y3339">
        <v>-1.80019901</v>
      </c>
      <c r="Z3339">
        <v>1</v>
      </c>
      <c r="AA3339">
        <v>1</v>
      </c>
      <c r="AB3339">
        <v>1</v>
      </c>
      <c r="AC3339">
        <v>1</v>
      </c>
      <c r="AD3339">
        <v>1</v>
      </c>
      <c r="AE3339">
        <v>1</v>
      </c>
      <c r="AF3339">
        <v>1</v>
      </c>
      <c r="AG3339">
        <v>1</v>
      </c>
      <c r="AH3339">
        <v>1</v>
      </c>
      <c r="AI3339">
        <v>1</v>
      </c>
      <c r="AJ3339">
        <v>1</v>
      </c>
      <c r="AK3339">
        <v>1</v>
      </c>
    </row>
    <row r="3340" spans="1:37" x14ac:dyDescent="0.3">
      <c r="A3340">
        <v>2.5298734500000002</v>
      </c>
      <c r="B3340">
        <v>5.6413129499999997</v>
      </c>
      <c r="C3340">
        <v>3.8117499499999998</v>
      </c>
      <c r="D3340">
        <v>3.6248821100000002</v>
      </c>
      <c r="E3340">
        <v>3.6616169599999999</v>
      </c>
      <c r="F3340">
        <v>3.7672626</v>
      </c>
      <c r="G3340">
        <v>3.8683189499999999</v>
      </c>
      <c r="H3340">
        <v>1.2505122099999999</v>
      </c>
      <c r="I3340">
        <v>1.9055816000000001</v>
      </c>
      <c r="J3340">
        <v>2.7701779100000001</v>
      </c>
      <c r="K3340">
        <v>4.0160167400000004</v>
      </c>
      <c r="L3340">
        <v>6.1636483899999996</v>
      </c>
      <c r="M3340">
        <v>10.040547399999999</v>
      </c>
      <c r="N3340">
        <v>2.2666743199999999</v>
      </c>
      <c r="O3340">
        <v>1.2209733700000001</v>
      </c>
      <c r="P3340">
        <v>0.96407195099999998</v>
      </c>
      <c r="Q3340">
        <v>0.83168573400000001</v>
      </c>
      <c r="R3340">
        <v>0.74575368500000006</v>
      </c>
      <c r="S3340">
        <v>0.695264993</v>
      </c>
      <c r="T3340">
        <v>-0.79477028400000005</v>
      </c>
      <c r="U3340">
        <v>-0.766001826</v>
      </c>
      <c r="V3340">
        <v>-0.82548427199999996</v>
      </c>
      <c r="W3340">
        <v>-0.95953355500000004</v>
      </c>
      <c r="X3340">
        <v>-1.23867386</v>
      </c>
      <c r="Y3340">
        <v>-1.80499429</v>
      </c>
      <c r="Z3340">
        <v>1</v>
      </c>
      <c r="AA3340">
        <v>1</v>
      </c>
      <c r="AB3340">
        <v>1</v>
      </c>
      <c r="AC3340">
        <v>1</v>
      </c>
      <c r="AD3340">
        <v>1</v>
      </c>
      <c r="AE3340">
        <v>1</v>
      </c>
      <c r="AF3340">
        <v>1</v>
      </c>
      <c r="AG3340">
        <v>1</v>
      </c>
      <c r="AH3340">
        <v>1</v>
      </c>
      <c r="AI3340">
        <v>1</v>
      </c>
      <c r="AJ3340">
        <v>1</v>
      </c>
      <c r="AK3340">
        <v>1</v>
      </c>
    </row>
    <row r="3341" spans="1:37" x14ac:dyDescent="0.3">
      <c r="A3341">
        <v>2.5306329299999999</v>
      </c>
      <c r="B3341">
        <v>5.6378667800000004</v>
      </c>
      <c r="C3341">
        <v>3.8098935799999998</v>
      </c>
      <c r="D3341">
        <v>3.6234163100000001</v>
      </c>
      <c r="E3341">
        <v>3.6603524099999998</v>
      </c>
      <c r="F3341">
        <v>3.7661286899999999</v>
      </c>
      <c r="G3341">
        <v>3.8672617900000001</v>
      </c>
      <c r="H3341">
        <v>1.2517210299999999</v>
      </c>
      <c r="I3341">
        <v>1.90674667</v>
      </c>
      <c r="J3341">
        <v>2.7714334599999999</v>
      </c>
      <c r="K3341">
        <v>4.0174761700000001</v>
      </c>
      <c r="L3341">
        <v>6.1655323900000001</v>
      </c>
      <c r="M3341">
        <v>10.0432928</v>
      </c>
      <c r="N3341">
        <v>2.27087876</v>
      </c>
      <c r="O3341">
        <v>1.2232875599999999</v>
      </c>
      <c r="P3341">
        <v>0.96594581999999996</v>
      </c>
      <c r="Q3341">
        <v>0.83334002299999999</v>
      </c>
      <c r="R3341">
        <v>0.74726784899999998</v>
      </c>
      <c r="S3341">
        <v>0.69669714199999999</v>
      </c>
      <c r="T3341">
        <v>-0.79687817400000005</v>
      </c>
      <c r="U3341">
        <v>-0.76804079999999997</v>
      </c>
      <c r="V3341">
        <v>-0.82768771399999996</v>
      </c>
      <c r="W3341">
        <v>-0.96209759299999997</v>
      </c>
      <c r="X3341">
        <v>-1.2419785699999999</v>
      </c>
      <c r="Y3341">
        <v>-1.80979201</v>
      </c>
      <c r="Z3341">
        <v>1</v>
      </c>
      <c r="AA3341">
        <v>1</v>
      </c>
      <c r="AB3341">
        <v>1</v>
      </c>
      <c r="AC3341">
        <v>1</v>
      </c>
      <c r="AD3341">
        <v>1</v>
      </c>
      <c r="AE3341">
        <v>1</v>
      </c>
      <c r="AF3341">
        <v>1</v>
      </c>
      <c r="AG3341">
        <v>1</v>
      </c>
      <c r="AH3341">
        <v>1</v>
      </c>
      <c r="AI3341">
        <v>1</v>
      </c>
      <c r="AJ3341">
        <v>1</v>
      </c>
      <c r="AK3341">
        <v>1</v>
      </c>
    </row>
    <row r="3342" spans="1:37" x14ac:dyDescent="0.3">
      <c r="A3342">
        <v>2.53139241</v>
      </c>
      <c r="B3342">
        <v>5.63441422</v>
      </c>
      <c r="C3342">
        <v>3.8080337100000001</v>
      </c>
      <c r="D3342">
        <v>3.62194766</v>
      </c>
      <c r="E3342">
        <v>3.6590853499999998</v>
      </c>
      <c r="F3342">
        <v>3.7649924700000001</v>
      </c>
      <c r="G3342">
        <v>3.8662024499999998</v>
      </c>
      <c r="H3342">
        <v>1.25293305</v>
      </c>
      <c r="I3342">
        <v>1.9079148399999999</v>
      </c>
      <c r="J3342">
        <v>2.7726923499999998</v>
      </c>
      <c r="K3342">
        <v>4.0189395000000001</v>
      </c>
      <c r="L3342">
        <v>6.1674214100000002</v>
      </c>
      <c r="M3342">
        <v>10.046045400000001</v>
      </c>
      <c r="N3342">
        <v>2.2750770400000002</v>
      </c>
      <c r="O3342">
        <v>1.22559902</v>
      </c>
      <c r="P3342">
        <v>0.96781784500000001</v>
      </c>
      <c r="Q3342">
        <v>0.834992925</v>
      </c>
      <c r="R3342">
        <v>0.74878091099999999</v>
      </c>
      <c r="S3342">
        <v>0.69812834599999996</v>
      </c>
      <c r="T3342">
        <v>-0.798988225</v>
      </c>
      <c r="U3342">
        <v>-0.77008149599999998</v>
      </c>
      <c r="V3342">
        <v>-0.82989273799999996</v>
      </c>
      <c r="W3342">
        <v>-0.96466323300000001</v>
      </c>
      <c r="X3342">
        <v>-1.2452851</v>
      </c>
      <c r="Y3342">
        <v>-1.81459218</v>
      </c>
      <c r="Z3342">
        <v>1</v>
      </c>
      <c r="AA3342">
        <v>1</v>
      </c>
      <c r="AB3342">
        <v>1</v>
      </c>
      <c r="AC3342">
        <v>1</v>
      </c>
      <c r="AD3342">
        <v>1</v>
      </c>
      <c r="AE3342">
        <v>1</v>
      </c>
      <c r="AF3342">
        <v>1</v>
      </c>
      <c r="AG3342">
        <v>1</v>
      </c>
      <c r="AH3342">
        <v>1</v>
      </c>
      <c r="AI3342">
        <v>1</v>
      </c>
      <c r="AJ3342">
        <v>1</v>
      </c>
      <c r="AK3342">
        <v>1</v>
      </c>
    </row>
    <row r="3343" spans="1:37" x14ac:dyDescent="0.3">
      <c r="A3343">
        <v>2.5321518900000002</v>
      </c>
      <c r="B3343">
        <v>5.6309553000000001</v>
      </c>
      <c r="C3343">
        <v>3.80617033</v>
      </c>
      <c r="D3343">
        <v>3.6204761699999999</v>
      </c>
      <c r="E3343">
        <v>3.65781578</v>
      </c>
      <c r="F3343">
        <v>3.7638539600000001</v>
      </c>
      <c r="G3343">
        <v>3.8651409399999999</v>
      </c>
      <c r="H3343">
        <v>1.2541482799999999</v>
      </c>
      <c r="I3343">
        <v>1.9090861100000001</v>
      </c>
      <c r="J3343">
        <v>2.7739546000000002</v>
      </c>
      <c r="K3343">
        <v>4.0204067300000004</v>
      </c>
      <c r="L3343">
        <v>6.16931546</v>
      </c>
      <c r="M3343">
        <v>10.048805400000001</v>
      </c>
      <c r="N3343">
        <v>2.2792691600000001</v>
      </c>
      <c r="O3343">
        <v>1.2279077300000001</v>
      </c>
      <c r="P3343">
        <v>0.96968802099999996</v>
      </c>
      <c r="Q3343">
        <v>0.83664443700000002</v>
      </c>
      <c r="R3343">
        <v>0.75029287</v>
      </c>
      <c r="S3343">
        <v>0.69955860599999997</v>
      </c>
      <c r="T3343">
        <v>-0.80110044199999997</v>
      </c>
      <c r="U3343">
        <v>-0.77212391800000002</v>
      </c>
      <c r="V3343">
        <v>-0.83209934600000002</v>
      </c>
      <c r="W3343">
        <v>-0.96723047699999998</v>
      </c>
      <c r="X3343">
        <v>-1.2485934700000001</v>
      </c>
      <c r="Y3343">
        <v>-1.8193948099999999</v>
      </c>
      <c r="Z3343">
        <v>1</v>
      </c>
      <c r="AA3343">
        <v>1</v>
      </c>
      <c r="AB3343">
        <v>1</v>
      </c>
      <c r="AC3343">
        <v>1</v>
      </c>
      <c r="AD3343">
        <v>1</v>
      </c>
      <c r="AE3343">
        <v>1</v>
      </c>
      <c r="AF3343">
        <v>1</v>
      </c>
      <c r="AG3343">
        <v>1</v>
      </c>
      <c r="AH3343">
        <v>1</v>
      </c>
      <c r="AI3343">
        <v>1</v>
      </c>
      <c r="AJ3343">
        <v>1</v>
      </c>
      <c r="AK3343">
        <v>1</v>
      </c>
    </row>
    <row r="3344" spans="1:37" x14ac:dyDescent="0.3">
      <c r="A3344">
        <v>2.5329113599999999</v>
      </c>
      <c r="B3344">
        <v>5.6274900099999998</v>
      </c>
      <c r="C3344">
        <v>3.80430344</v>
      </c>
      <c r="D3344">
        <v>3.6190018300000002</v>
      </c>
      <c r="E3344">
        <v>3.6565436999999998</v>
      </c>
      <c r="F3344">
        <v>3.7627131500000002</v>
      </c>
      <c r="G3344">
        <v>3.8640772499999998</v>
      </c>
      <c r="H3344">
        <v>1.25536672</v>
      </c>
      <c r="I3344">
        <v>1.91026048</v>
      </c>
      <c r="J3344">
        <v>2.7752201900000002</v>
      </c>
      <c r="K3344">
        <v>4.02187786</v>
      </c>
      <c r="L3344">
        <v>6.1712145300000003</v>
      </c>
      <c r="M3344">
        <v>10.0515726</v>
      </c>
      <c r="N3344">
        <v>2.2834550899999999</v>
      </c>
      <c r="O3344">
        <v>1.23021369</v>
      </c>
      <c r="P3344">
        <v>0.97155634499999999</v>
      </c>
      <c r="Q3344">
        <v>0.838294557</v>
      </c>
      <c r="R3344">
        <v>0.75180372200000001</v>
      </c>
      <c r="S3344">
        <v>0.70098791900000001</v>
      </c>
      <c r="T3344">
        <v>-0.80321483000000005</v>
      </c>
      <c r="U3344">
        <v>-0.77416806999999999</v>
      </c>
      <c r="V3344">
        <v>-0.83430754399999996</v>
      </c>
      <c r="W3344">
        <v>-0.96979933100000004</v>
      </c>
      <c r="X3344">
        <v>-1.2519036800000001</v>
      </c>
      <c r="Y3344">
        <v>-1.8241999</v>
      </c>
      <c r="Z3344">
        <v>1</v>
      </c>
      <c r="AA3344">
        <v>1</v>
      </c>
      <c r="AB3344">
        <v>1</v>
      </c>
      <c r="AC3344">
        <v>1</v>
      </c>
      <c r="AD3344">
        <v>1</v>
      </c>
      <c r="AE3344">
        <v>1</v>
      </c>
      <c r="AF3344">
        <v>1</v>
      </c>
      <c r="AG3344">
        <v>1</v>
      </c>
      <c r="AH3344">
        <v>1</v>
      </c>
      <c r="AI3344">
        <v>1</v>
      </c>
      <c r="AJ3344">
        <v>1</v>
      </c>
      <c r="AK3344">
        <v>1</v>
      </c>
    </row>
    <row r="3345" spans="1:37" x14ac:dyDescent="0.3">
      <c r="A3345">
        <v>2.5336708400000001</v>
      </c>
      <c r="B3345">
        <v>5.6240183699999999</v>
      </c>
      <c r="C3345">
        <v>3.8024330499999999</v>
      </c>
      <c r="D3345">
        <v>3.6175246699999999</v>
      </c>
      <c r="E3345">
        <v>3.6552691199999998</v>
      </c>
      <c r="F3345">
        <v>3.76157005</v>
      </c>
      <c r="G3345">
        <v>3.8630114</v>
      </c>
      <c r="H3345">
        <v>1.2565883799999999</v>
      </c>
      <c r="I3345">
        <v>1.91143796</v>
      </c>
      <c r="J3345">
        <v>2.7764891500000002</v>
      </c>
      <c r="K3345">
        <v>4.0233528999999999</v>
      </c>
      <c r="L3345">
        <v>6.1731186300000003</v>
      </c>
      <c r="M3345">
        <v>10.054347099999999</v>
      </c>
      <c r="N3345">
        <v>2.2876348399999999</v>
      </c>
      <c r="O3345">
        <v>1.2325168900000001</v>
      </c>
      <c r="P3345">
        <v>0.97342281399999997</v>
      </c>
      <c r="Q3345">
        <v>0.83994328200000001</v>
      </c>
      <c r="R3345">
        <v>0.75331346499999996</v>
      </c>
      <c r="S3345">
        <v>0.70241628300000003</v>
      </c>
      <c r="T3345">
        <v>-0.80533139499999995</v>
      </c>
      <c r="U3345">
        <v>-0.77621395599999998</v>
      </c>
      <c r="V3345">
        <v>-0.83651733500000003</v>
      </c>
      <c r="W3345">
        <v>-0.97236979999999995</v>
      </c>
      <c r="X3345">
        <v>-1.2552157399999999</v>
      </c>
      <c r="Y3345">
        <v>-1.8290074599999999</v>
      </c>
      <c r="Z3345">
        <v>1</v>
      </c>
      <c r="AA3345">
        <v>1</v>
      </c>
      <c r="AB3345">
        <v>1</v>
      </c>
      <c r="AC3345">
        <v>1</v>
      </c>
      <c r="AD3345">
        <v>1</v>
      </c>
      <c r="AE3345">
        <v>1</v>
      </c>
      <c r="AF3345">
        <v>1</v>
      </c>
      <c r="AG3345">
        <v>1</v>
      </c>
      <c r="AH3345">
        <v>1</v>
      </c>
      <c r="AI3345">
        <v>1</v>
      </c>
      <c r="AJ3345">
        <v>1</v>
      </c>
      <c r="AK3345">
        <v>1</v>
      </c>
    </row>
    <row r="3346" spans="1:37" x14ac:dyDescent="0.3">
      <c r="A3346">
        <v>2.5344303199999998</v>
      </c>
      <c r="B3346">
        <v>5.6205403900000004</v>
      </c>
      <c r="C3346">
        <v>3.8005591600000002</v>
      </c>
      <c r="D3346">
        <v>3.61604466</v>
      </c>
      <c r="E3346">
        <v>3.6539920299999999</v>
      </c>
      <c r="F3346">
        <v>3.76042465</v>
      </c>
      <c r="G3346">
        <v>3.86194338</v>
      </c>
      <c r="H3346">
        <v>1.2578132500000001</v>
      </c>
      <c r="I3346">
        <v>1.9126185499999999</v>
      </c>
      <c r="J3346">
        <v>2.7777614599999998</v>
      </c>
      <c r="K3346">
        <v>4.0248318300000001</v>
      </c>
      <c r="L3346">
        <v>6.1750277599999999</v>
      </c>
      <c r="M3346">
        <v>10.0571289</v>
      </c>
      <c r="N3346">
        <v>2.29180838</v>
      </c>
      <c r="O3346">
        <v>1.23481733</v>
      </c>
      <c r="P3346">
        <v>0.97528742300000004</v>
      </c>
      <c r="Q3346">
        <v>0.84159061000000002</v>
      </c>
      <c r="R3346">
        <v>0.754822098</v>
      </c>
      <c r="S3346">
        <v>0.70384369599999996</v>
      </c>
      <c r="T3346">
        <v>-0.80745014400000004</v>
      </c>
      <c r="U3346">
        <v>-0.77826158300000003</v>
      </c>
      <c r="V3346">
        <v>-0.83872872399999998</v>
      </c>
      <c r="W3346">
        <v>-0.97494188599999998</v>
      </c>
      <c r="X3346">
        <v>-1.2585296399999999</v>
      </c>
      <c r="Y3346">
        <v>-1.8338174899999999</v>
      </c>
      <c r="Z3346">
        <v>1</v>
      </c>
      <c r="AA3346">
        <v>1</v>
      </c>
      <c r="AB3346">
        <v>1</v>
      </c>
      <c r="AC3346">
        <v>1</v>
      </c>
      <c r="AD3346">
        <v>1</v>
      </c>
      <c r="AE3346">
        <v>1</v>
      </c>
      <c r="AF3346">
        <v>1</v>
      </c>
      <c r="AG3346">
        <v>1</v>
      </c>
      <c r="AH3346">
        <v>1</v>
      </c>
      <c r="AI3346">
        <v>1</v>
      </c>
      <c r="AJ3346">
        <v>1</v>
      </c>
      <c r="AK3346">
        <v>1</v>
      </c>
    </row>
    <row r="3347" spans="1:37" x14ac:dyDescent="0.3">
      <c r="A3347">
        <v>2.5351897999999999</v>
      </c>
      <c r="B3347">
        <v>5.6170560700000003</v>
      </c>
      <c r="C3347">
        <v>3.7986817899999998</v>
      </c>
      <c r="D3347">
        <v>3.61456183</v>
      </c>
      <c r="E3347">
        <v>3.6527124400000002</v>
      </c>
      <c r="F3347">
        <v>3.7592769700000002</v>
      </c>
      <c r="G3347">
        <v>3.86087318</v>
      </c>
      <c r="H3347">
        <v>1.25904134</v>
      </c>
      <c r="I3347">
        <v>1.91380225</v>
      </c>
      <c r="J3347">
        <v>2.7790371299999999</v>
      </c>
      <c r="K3347">
        <v>4.0263146799999996</v>
      </c>
      <c r="L3347">
        <v>6.1769419299999999</v>
      </c>
      <c r="M3347">
        <v>10.059918100000001</v>
      </c>
      <c r="N3347">
        <v>2.29597571</v>
      </c>
      <c r="O3347">
        <v>1.237115</v>
      </c>
      <c r="P3347">
        <v>0.97715016899999996</v>
      </c>
      <c r="Q3347">
        <v>0.84323653600000004</v>
      </c>
      <c r="R3347">
        <v>0.75632961799999998</v>
      </c>
      <c r="S3347">
        <v>0.70527015599999998</v>
      </c>
      <c r="T3347">
        <v>-0.80957108099999997</v>
      </c>
      <c r="U3347">
        <v>-0.78031095299999997</v>
      </c>
      <c r="V3347">
        <v>-0.84094171500000003</v>
      </c>
      <c r="W3347">
        <v>-0.97751559499999996</v>
      </c>
      <c r="X3347">
        <v>-1.2618454100000001</v>
      </c>
      <c r="Y3347">
        <v>-1.8386300099999999</v>
      </c>
      <c r="Z3347">
        <v>1</v>
      </c>
      <c r="AA3347">
        <v>1</v>
      </c>
      <c r="AB3347">
        <v>1</v>
      </c>
      <c r="AC3347">
        <v>1</v>
      </c>
      <c r="AD3347">
        <v>1</v>
      </c>
      <c r="AE3347">
        <v>1</v>
      </c>
      <c r="AF3347">
        <v>1</v>
      </c>
      <c r="AG3347">
        <v>1</v>
      </c>
      <c r="AH3347">
        <v>1</v>
      </c>
      <c r="AI3347">
        <v>1</v>
      </c>
      <c r="AJ3347">
        <v>1</v>
      </c>
      <c r="AK3347">
        <v>1</v>
      </c>
    </row>
    <row r="3348" spans="1:37" x14ac:dyDescent="0.3">
      <c r="A3348">
        <v>2.5359492700000001</v>
      </c>
      <c r="B3348">
        <v>5.6135654199999996</v>
      </c>
      <c r="C3348">
        <v>3.7968009199999999</v>
      </c>
      <c r="D3348">
        <v>3.6130761699999998</v>
      </c>
      <c r="E3348">
        <v>3.65143035</v>
      </c>
      <c r="F3348">
        <v>3.7581269900000001</v>
      </c>
      <c r="G3348">
        <v>3.8598008300000002</v>
      </c>
      <c r="H3348">
        <v>1.2602726500000001</v>
      </c>
      <c r="I3348">
        <v>1.9149890599999999</v>
      </c>
      <c r="J3348">
        <v>2.7803161699999999</v>
      </c>
      <c r="K3348">
        <v>4.0278014400000002</v>
      </c>
      <c r="L3348">
        <v>6.1788611299999996</v>
      </c>
      <c r="M3348">
        <v>10.0627145</v>
      </c>
      <c r="N3348">
        <v>2.3001368200000001</v>
      </c>
      <c r="O3348">
        <v>1.2394099000000001</v>
      </c>
      <c r="P3348">
        <v>0.97901104900000002</v>
      </c>
      <c r="Q3348">
        <v>0.84488105899999999</v>
      </c>
      <c r="R3348">
        <v>0.75783602299999997</v>
      </c>
      <c r="S3348">
        <v>0.70669566100000003</v>
      </c>
      <c r="T3348">
        <v>-0.811694213</v>
      </c>
      <c r="U3348">
        <v>-0.78236207199999996</v>
      </c>
      <c r="V3348">
        <v>-0.84315631199999996</v>
      </c>
      <c r="W3348">
        <v>-0.980090931</v>
      </c>
      <c r="X3348">
        <v>-1.2651630300000001</v>
      </c>
      <c r="Y3348">
        <v>-1.8434450200000001</v>
      </c>
      <c r="Z3348">
        <v>1</v>
      </c>
      <c r="AA3348">
        <v>1</v>
      </c>
      <c r="AB3348">
        <v>1</v>
      </c>
      <c r="AC3348">
        <v>1</v>
      </c>
      <c r="AD3348">
        <v>1</v>
      </c>
      <c r="AE3348">
        <v>1</v>
      </c>
      <c r="AF3348">
        <v>1</v>
      </c>
      <c r="AG3348">
        <v>1</v>
      </c>
      <c r="AH3348">
        <v>1</v>
      </c>
      <c r="AI3348">
        <v>1</v>
      </c>
      <c r="AJ3348">
        <v>1</v>
      </c>
      <c r="AK3348">
        <v>1</v>
      </c>
    </row>
    <row r="3349" spans="1:37" x14ac:dyDescent="0.3">
      <c r="A3349">
        <v>2.5367087499999998</v>
      </c>
      <c r="B3349">
        <v>5.6100684599999999</v>
      </c>
      <c r="C3349">
        <v>3.7949165699999998</v>
      </c>
      <c r="D3349">
        <v>3.6115876899999999</v>
      </c>
      <c r="E3349">
        <v>3.65014577</v>
      </c>
      <c r="F3349">
        <v>3.75697473</v>
      </c>
      <c r="G3349">
        <v>3.8587263100000002</v>
      </c>
      <c r="H3349">
        <v>1.2615071899999999</v>
      </c>
      <c r="I3349">
        <v>1.9161790000000001</v>
      </c>
      <c r="J3349">
        <v>2.7815985599999999</v>
      </c>
      <c r="K3349">
        <v>4.0292921100000001</v>
      </c>
      <c r="L3349">
        <v>6.1807853799999997</v>
      </c>
      <c r="M3349">
        <v>10.065518300000001</v>
      </c>
      <c r="N3349">
        <v>2.3042916899999999</v>
      </c>
      <c r="O3349">
        <v>1.2417020299999999</v>
      </c>
      <c r="P3349">
        <v>0.98087005900000002</v>
      </c>
      <c r="Q3349">
        <v>0.84652417700000004</v>
      </c>
      <c r="R3349">
        <v>0.75934131000000005</v>
      </c>
      <c r="S3349">
        <v>0.70812020899999994</v>
      </c>
      <c r="T3349">
        <v>-0.81381954599999995</v>
      </c>
      <c r="U3349">
        <v>-0.784414944</v>
      </c>
      <c r="V3349">
        <v>-0.84537251999999996</v>
      </c>
      <c r="W3349">
        <v>-0.98266789700000001</v>
      </c>
      <c r="X3349">
        <v>-1.2684825200000001</v>
      </c>
      <c r="Y3349">
        <v>-1.84826252</v>
      </c>
      <c r="Z3349">
        <v>1</v>
      </c>
      <c r="AA3349">
        <v>1</v>
      </c>
      <c r="AB3349">
        <v>1</v>
      </c>
      <c r="AC3349">
        <v>1</v>
      </c>
      <c r="AD3349">
        <v>1</v>
      </c>
      <c r="AE3349">
        <v>1</v>
      </c>
      <c r="AF3349">
        <v>1</v>
      </c>
      <c r="AG3349">
        <v>1</v>
      </c>
      <c r="AH3349">
        <v>1</v>
      </c>
      <c r="AI3349">
        <v>1</v>
      </c>
      <c r="AJ3349">
        <v>1</v>
      </c>
      <c r="AK3349">
        <v>1</v>
      </c>
    </row>
    <row r="3350" spans="1:37" x14ac:dyDescent="0.3">
      <c r="A3350">
        <v>2.53746823</v>
      </c>
      <c r="B3350">
        <v>5.6065652000000004</v>
      </c>
      <c r="C3350">
        <v>3.79302874</v>
      </c>
      <c r="D3350">
        <v>3.6100963799999999</v>
      </c>
      <c r="E3350">
        <v>3.64885869</v>
      </c>
      <c r="F3350">
        <v>3.7558201800000002</v>
      </c>
      <c r="G3350">
        <v>3.8576496200000001</v>
      </c>
      <c r="H3350">
        <v>1.26274497</v>
      </c>
      <c r="I3350">
        <v>1.91737205</v>
      </c>
      <c r="J3350">
        <v>2.7828843299999999</v>
      </c>
      <c r="K3350">
        <v>4.0307867000000002</v>
      </c>
      <c r="L3350">
        <v>6.1827146700000002</v>
      </c>
      <c r="M3350">
        <v>10.0683294</v>
      </c>
      <c r="N3350">
        <v>2.3084403199999999</v>
      </c>
      <c r="O3350">
        <v>1.24399137</v>
      </c>
      <c r="P3350">
        <v>0.98272719600000003</v>
      </c>
      <c r="Q3350">
        <v>0.84816588500000001</v>
      </c>
      <c r="R3350">
        <v>0.76084547800000002</v>
      </c>
      <c r="S3350">
        <v>0.70954379899999998</v>
      </c>
      <c r="T3350">
        <v>-0.81594708400000004</v>
      </c>
      <c r="U3350">
        <v>-0.78646957500000003</v>
      </c>
      <c r="V3350">
        <v>-0.84759034200000005</v>
      </c>
      <c r="W3350">
        <v>-0.98524649900000005</v>
      </c>
      <c r="X3350">
        <v>-1.27180388</v>
      </c>
      <c r="Y3350">
        <v>-1.85308253</v>
      </c>
      <c r="Z3350">
        <v>1</v>
      </c>
      <c r="AA3350">
        <v>1</v>
      </c>
      <c r="AB3350">
        <v>1</v>
      </c>
      <c r="AC3350">
        <v>1</v>
      </c>
      <c r="AD3350">
        <v>1</v>
      </c>
      <c r="AE3350">
        <v>1</v>
      </c>
      <c r="AF3350">
        <v>1</v>
      </c>
      <c r="AG3350">
        <v>1</v>
      </c>
      <c r="AH3350">
        <v>1</v>
      </c>
      <c r="AI3350">
        <v>1</v>
      </c>
      <c r="AJ3350">
        <v>1</v>
      </c>
      <c r="AK3350">
        <v>1</v>
      </c>
    </row>
    <row r="3351" spans="1:37" x14ac:dyDescent="0.3">
      <c r="A3351">
        <v>2.5382277100000001</v>
      </c>
      <c r="B3351">
        <v>5.6030556300000001</v>
      </c>
      <c r="C3351">
        <v>3.79113744</v>
      </c>
      <c r="D3351">
        <v>3.6086022500000001</v>
      </c>
      <c r="E3351">
        <v>3.64756912</v>
      </c>
      <c r="F3351">
        <v>3.75466335</v>
      </c>
      <c r="G3351">
        <v>3.8565707800000002</v>
      </c>
      <c r="H3351">
        <v>1.26398597</v>
      </c>
      <c r="I3351">
        <v>1.91856822</v>
      </c>
      <c r="J3351">
        <v>2.7841734699999998</v>
      </c>
      <c r="K3351">
        <v>4.0322851999999996</v>
      </c>
      <c r="L3351">
        <v>6.1846490100000002</v>
      </c>
      <c r="M3351">
        <v>10.0711478</v>
      </c>
      <c r="N3351">
        <v>2.3125826900000002</v>
      </c>
      <c r="O3351">
        <v>1.24627792</v>
      </c>
      <c r="P3351">
        <v>0.98458245499999997</v>
      </c>
      <c r="Q3351">
        <v>0.84980618200000002</v>
      </c>
      <c r="R3351">
        <v>0.76234852399999997</v>
      </c>
      <c r="S3351">
        <v>0.71096642799999998</v>
      </c>
      <c r="T3351">
        <v>-0.81807683399999997</v>
      </c>
      <c r="U3351">
        <v>-0.78852596699999999</v>
      </c>
      <c r="V3351">
        <v>-0.84980978399999996</v>
      </c>
      <c r="W3351">
        <v>-0.98782674100000001</v>
      </c>
      <c r="X3351">
        <v>-1.2751271099999999</v>
      </c>
      <c r="Y3351">
        <v>-1.8579050399999999</v>
      </c>
      <c r="Z3351">
        <v>1</v>
      </c>
      <c r="AA3351">
        <v>1</v>
      </c>
      <c r="AB3351">
        <v>1</v>
      </c>
      <c r="AC3351">
        <v>1</v>
      </c>
      <c r="AD3351">
        <v>1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1</v>
      </c>
      <c r="AK3351">
        <v>1</v>
      </c>
    </row>
    <row r="3352" spans="1:37" x14ac:dyDescent="0.3">
      <c r="A3352">
        <v>2.5389871799999999</v>
      </c>
      <c r="B3352">
        <v>5.5995397799999997</v>
      </c>
      <c r="C3352">
        <v>3.7892426700000001</v>
      </c>
      <c r="D3352">
        <v>3.6071053100000001</v>
      </c>
      <c r="E3352">
        <v>3.6462770600000001</v>
      </c>
      <c r="F3352">
        <v>3.7535042399999998</v>
      </c>
      <c r="G3352">
        <v>3.8554897700000001</v>
      </c>
      <c r="H3352">
        <v>1.2652302099999999</v>
      </c>
      <c r="I3352">
        <v>1.9197675199999999</v>
      </c>
      <c r="J3352">
        <v>2.7854659800000001</v>
      </c>
      <c r="K3352">
        <v>4.03378763</v>
      </c>
      <c r="L3352">
        <v>6.1865883899999998</v>
      </c>
      <c r="M3352">
        <v>10.073973499999999</v>
      </c>
      <c r="N3352">
        <v>2.31671878</v>
      </c>
      <c r="O3352">
        <v>1.2485616799999999</v>
      </c>
      <c r="P3352">
        <v>0.98643583400000001</v>
      </c>
      <c r="Q3352">
        <v>0.85144506499999995</v>
      </c>
      <c r="R3352">
        <v>0.76385044499999999</v>
      </c>
      <c r="S3352">
        <v>0.712388095</v>
      </c>
      <c r="T3352">
        <v>-0.82020880200000001</v>
      </c>
      <c r="U3352">
        <v>-0.79058412700000003</v>
      </c>
      <c r="V3352">
        <v>-0.85203084799999995</v>
      </c>
      <c r="W3352">
        <v>-0.99040862699999999</v>
      </c>
      <c r="X3352">
        <v>-1.2784522300000001</v>
      </c>
      <c r="Y3352">
        <v>-1.86273007</v>
      </c>
      <c r="Z3352">
        <v>1</v>
      </c>
      <c r="AA3352">
        <v>1</v>
      </c>
      <c r="AB3352">
        <v>1</v>
      </c>
      <c r="AC3352">
        <v>1</v>
      </c>
      <c r="AD3352">
        <v>1</v>
      </c>
      <c r="AE3352">
        <v>1</v>
      </c>
      <c r="AF3352">
        <v>1</v>
      </c>
      <c r="AG3352">
        <v>1</v>
      </c>
      <c r="AH3352">
        <v>1</v>
      </c>
      <c r="AI3352">
        <v>1</v>
      </c>
      <c r="AJ3352">
        <v>1</v>
      </c>
      <c r="AK3352">
        <v>1</v>
      </c>
    </row>
    <row r="3353" spans="1:37" x14ac:dyDescent="0.3">
      <c r="A3353">
        <v>2.53974666</v>
      </c>
      <c r="B3353">
        <v>5.5960176500000003</v>
      </c>
      <c r="C3353">
        <v>3.7873444200000002</v>
      </c>
      <c r="D3353">
        <v>3.6056055499999999</v>
      </c>
      <c r="E3353">
        <v>3.6449825100000002</v>
      </c>
      <c r="F3353">
        <v>3.7523428399999998</v>
      </c>
      <c r="G3353">
        <v>3.8544066099999998</v>
      </c>
      <c r="H3353">
        <v>1.2664776900000001</v>
      </c>
      <c r="I3353">
        <v>1.92096994</v>
      </c>
      <c r="J3353">
        <v>2.7867618599999999</v>
      </c>
      <c r="K3353">
        <v>4.0352939699999997</v>
      </c>
      <c r="L3353">
        <v>6.1885328299999998</v>
      </c>
      <c r="M3353">
        <v>10.076806599999999</v>
      </c>
      <c r="N3353">
        <v>2.3208486000000002</v>
      </c>
      <c r="O3353">
        <v>1.2508426399999999</v>
      </c>
      <c r="P3353">
        <v>0.98828732900000005</v>
      </c>
      <c r="Q3353">
        <v>0.85308253099999998</v>
      </c>
      <c r="R3353">
        <v>0.76535124099999996</v>
      </c>
      <c r="S3353">
        <v>0.71380879699999999</v>
      </c>
      <c r="T3353">
        <v>-0.82234299399999999</v>
      </c>
      <c r="U3353">
        <v>-0.79264405900000001</v>
      </c>
      <c r="V3353">
        <v>-0.85425353999999998</v>
      </c>
      <c r="W3353">
        <v>-0.99299216099999998</v>
      </c>
      <c r="X3353">
        <v>-1.2817792299999999</v>
      </c>
      <c r="Y3353">
        <v>-1.8675576199999999</v>
      </c>
      <c r="Z3353">
        <v>1</v>
      </c>
      <c r="AA3353">
        <v>1</v>
      </c>
      <c r="AB3353">
        <v>1</v>
      </c>
      <c r="AC3353">
        <v>1</v>
      </c>
      <c r="AD3353">
        <v>1</v>
      </c>
      <c r="AE3353">
        <v>1</v>
      </c>
      <c r="AF3353">
        <v>1</v>
      </c>
      <c r="AG3353">
        <v>1</v>
      </c>
      <c r="AH3353">
        <v>1</v>
      </c>
      <c r="AI3353">
        <v>1</v>
      </c>
      <c r="AJ3353">
        <v>1</v>
      </c>
      <c r="AK3353">
        <v>1</v>
      </c>
    </row>
    <row r="3354" spans="1:37" x14ac:dyDescent="0.3">
      <c r="A3354">
        <v>2.5405061400000002</v>
      </c>
      <c r="B3354">
        <v>5.5924892599999998</v>
      </c>
      <c r="C3354">
        <v>3.7854427199999998</v>
      </c>
      <c r="D3354">
        <v>3.60410298</v>
      </c>
      <c r="E3354">
        <v>3.6436854699999999</v>
      </c>
      <c r="F3354">
        <v>3.7511791699999999</v>
      </c>
      <c r="G3354">
        <v>3.8533212899999998</v>
      </c>
      <c r="H3354">
        <v>1.2677284099999999</v>
      </c>
      <c r="I3354">
        <v>1.9221755</v>
      </c>
      <c r="J3354">
        <v>2.7880611200000001</v>
      </c>
      <c r="K3354">
        <v>4.0368042500000003</v>
      </c>
      <c r="L3354">
        <v>6.1904823200000001</v>
      </c>
      <c r="M3354">
        <v>10.079647</v>
      </c>
      <c r="N3354">
        <v>2.3249721299999999</v>
      </c>
      <c r="O3354">
        <v>1.2531208</v>
      </c>
      <c r="P3354">
        <v>0.99013693700000005</v>
      </c>
      <c r="Q3354">
        <v>0.85471857699999998</v>
      </c>
      <c r="R3354">
        <v>0.766850908</v>
      </c>
      <c r="S3354">
        <v>0.715228533</v>
      </c>
      <c r="T3354">
        <v>-0.82447941400000002</v>
      </c>
      <c r="U3354">
        <v>-0.79470576599999998</v>
      </c>
      <c r="V3354">
        <v>-0.85647786299999995</v>
      </c>
      <c r="W3354">
        <v>-0.995577347</v>
      </c>
      <c r="X3354">
        <v>-1.2851081099999999</v>
      </c>
      <c r="Y3354">
        <v>-1.8723877</v>
      </c>
      <c r="Z3354">
        <v>1</v>
      </c>
      <c r="AA3354">
        <v>1</v>
      </c>
      <c r="AB3354">
        <v>1</v>
      </c>
      <c r="AC3354">
        <v>1</v>
      </c>
      <c r="AD3354">
        <v>1</v>
      </c>
      <c r="AE3354">
        <v>1</v>
      </c>
      <c r="AF3354">
        <v>1</v>
      </c>
      <c r="AG3354">
        <v>1</v>
      </c>
      <c r="AH3354">
        <v>1</v>
      </c>
      <c r="AI3354">
        <v>1</v>
      </c>
      <c r="AJ3354">
        <v>1</v>
      </c>
      <c r="AK3354">
        <v>1</v>
      </c>
    </row>
    <row r="3355" spans="1:37" x14ac:dyDescent="0.3">
      <c r="A3355">
        <v>2.5412656199999999</v>
      </c>
      <c r="B3355">
        <v>5.5889546000000001</v>
      </c>
      <c r="C3355">
        <v>3.7835375600000001</v>
      </c>
      <c r="D3355">
        <v>3.6025976000000002</v>
      </c>
      <c r="E3355">
        <v>3.64238595</v>
      </c>
      <c r="F3355">
        <v>3.75001322</v>
      </c>
      <c r="G3355">
        <v>3.85223381</v>
      </c>
      <c r="H3355">
        <v>1.2689823899999999</v>
      </c>
      <c r="I3355">
        <v>1.9233841899999999</v>
      </c>
      <c r="J3355">
        <v>2.78936377</v>
      </c>
      <c r="K3355">
        <v>4.0383184500000002</v>
      </c>
      <c r="L3355">
        <v>6.1924368699999999</v>
      </c>
      <c r="M3355">
        <v>10.082494799999999</v>
      </c>
      <c r="N3355">
        <v>2.3290893600000002</v>
      </c>
      <c r="O3355">
        <v>1.2553961499999999</v>
      </c>
      <c r="P3355">
        <v>0.99198465300000005</v>
      </c>
      <c r="Q3355">
        <v>0.85635320000000004</v>
      </c>
      <c r="R3355">
        <v>0.76834944500000002</v>
      </c>
      <c r="S3355">
        <v>0.71664730099999996</v>
      </c>
      <c r="T3355">
        <v>-0.82661806900000001</v>
      </c>
      <c r="U3355">
        <v>-0.79676925499999995</v>
      </c>
      <c r="V3355">
        <v>-0.85870382199999995</v>
      </c>
      <c r="W3355">
        <v>-0.99816419000000001</v>
      </c>
      <c r="X3355">
        <v>-1.2884389000000001</v>
      </c>
      <c r="Y3355">
        <v>-1.8772203199999999</v>
      </c>
      <c r="Z3355">
        <v>1</v>
      </c>
      <c r="AA3355">
        <v>1</v>
      </c>
      <c r="AB3355">
        <v>1</v>
      </c>
      <c r="AC3355">
        <v>1</v>
      </c>
      <c r="AD3355">
        <v>1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1</v>
      </c>
      <c r="AK3355">
        <v>1</v>
      </c>
    </row>
    <row r="3356" spans="1:37" x14ac:dyDescent="0.3">
      <c r="A3356">
        <v>2.5420250900000001</v>
      </c>
      <c r="B3356">
        <v>5.5854137000000001</v>
      </c>
      <c r="C3356">
        <v>3.78162894</v>
      </c>
      <c r="D3356">
        <v>3.6010894200000001</v>
      </c>
      <c r="E3356">
        <v>3.6410839500000001</v>
      </c>
      <c r="F3356">
        <v>3.7488449899999998</v>
      </c>
      <c r="G3356">
        <v>3.8511441799999999</v>
      </c>
      <c r="H3356">
        <v>1.27023961</v>
      </c>
      <c r="I3356">
        <v>1.9245960099999999</v>
      </c>
      <c r="J3356">
        <v>2.7906697899999999</v>
      </c>
      <c r="K3356">
        <v>4.0398365800000002</v>
      </c>
      <c r="L3356">
        <v>6.19439648</v>
      </c>
      <c r="M3356">
        <v>10.085349799999999</v>
      </c>
      <c r="N3356">
        <v>2.3332002699999999</v>
      </c>
      <c r="O3356">
        <v>1.2576686800000001</v>
      </c>
      <c r="P3356">
        <v>0.99383047400000002</v>
      </c>
      <c r="Q3356">
        <v>0.85798639899999996</v>
      </c>
      <c r="R3356">
        <v>0.76984684800000003</v>
      </c>
      <c r="S3356">
        <v>0.71806509799999996</v>
      </c>
      <c r="T3356">
        <v>-0.82875896599999999</v>
      </c>
      <c r="U3356">
        <v>-0.79883452899999996</v>
      </c>
      <c r="V3356">
        <v>-0.86093142199999995</v>
      </c>
      <c r="W3356">
        <v>-1.0007526899999999</v>
      </c>
      <c r="X3356">
        <v>-1.29177158</v>
      </c>
      <c r="Y3356">
        <v>-1.8820554700000001</v>
      </c>
      <c r="Z3356">
        <v>1</v>
      </c>
      <c r="AA3356">
        <v>1</v>
      </c>
      <c r="AB3356">
        <v>1</v>
      </c>
      <c r="AC3356">
        <v>1</v>
      </c>
      <c r="AD3356">
        <v>1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1</v>
      </c>
      <c r="AK3356">
        <v>1</v>
      </c>
    </row>
    <row r="3357" spans="1:37" x14ac:dyDescent="0.3">
      <c r="A3357">
        <v>2.5427845699999998</v>
      </c>
      <c r="B3357">
        <v>5.58186655</v>
      </c>
      <c r="C3357">
        <v>3.7797168800000001</v>
      </c>
      <c r="D3357">
        <v>3.5995784400000002</v>
      </c>
      <c r="E3357">
        <v>3.6397794600000002</v>
      </c>
      <c r="F3357">
        <v>3.7476744900000001</v>
      </c>
      <c r="G3357">
        <v>3.8500523900000001</v>
      </c>
      <c r="H3357">
        <v>1.27150008</v>
      </c>
      <c r="I3357">
        <v>1.9258109800000001</v>
      </c>
      <c r="J3357">
        <v>2.7919792000000001</v>
      </c>
      <c r="K3357">
        <v>4.0413586500000003</v>
      </c>
      <c r="L3357">
        <v>6.1963611600000004</v>
      </c>
      <c r="M3357">
        <v>10.0882123</v>
      </c>
      <c r="N3357">
        <v>2.3373048600000002</v>
      </c>
      <c r="O3357">
        <v>1.2599384</v>
      </c>
      <c r="P3357">
        <v>0.99567439700000004</v>
      </c>
      <c r="Q3357">
        <v>0.85961816899999999</v>
      </c>
      <c r="R3357">
        <v>0.77134311700000002</v>
      </c>
      <c r="S3357">
        <v>0.71948192399999999</v>
      </c>
      <c r="T3357">
        <v>-0.83090210799999997</v>
      </c>
      <c r="U3357">
        <v>-0.80090159400000005</v>
      </c>
      <c r="V3357">
        <v>-0.86316066499999999</v>
      </c>
      <c r="W3357">
        <v>-1.0033428600000001</v>
      </c>
      <c r="X3357">
        <v>-1.2951061699999999</v>
      </c>
      <c r="Y3357">
        <v>-1.8868931799999999</v>
      </c>
      <c r="Z3357">
        <v>1</v>
      </c>
      <c r="AA3357">
        <v>1</v>
      </c>
      <c r="AB3357">
        <v>1</v>
      </c>
      <c r="AC3357">
        <v>1</v>
      </c>
      <c r="AD3357">
        <v>1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1</v>
      </c>
      <c r="AK3357">
        <v>1</v>
      </c>
    </row>
    <row r="3358" spans="1:37" x14ac:dyDescent="0.3">
      <c r="A3358">
        <v>2.5435440499999999</v>
      </c>
      <c r="B3358">
        <v>5.5783131800000003</v>
      </c>
      <c r="C3358">
        <v>3.7778013600000002</v>
      </c>
      <c r="D3358">
        <v>3.59806465</v>
      </c>
      <c r="E3358">
        <v>3.6384725100000002</v>
      </c>
      <c r="F3358">
        <v>3.7465017199999999</v>
      </c>
      <c r="G3358">
        <v>3.84895846</v>
      </c>
      <c r="H3358">
        <v>1.2727638100000001</v>
      </c>
      <c r="I3358">
        <v>1.9270290800000001</v>
      </c>
      <c r="J3358">
        <v>2.7932919900000002</v>
      </c>
      <c r="K3358">
        <v>4.0428846500000004</v>
      </c>
      <c r="L3358">
        <v>6.1983309000000002</v>
      </c>
      <c r="M3358">
        <v>10.091082099999999</v>
      </c>
      <c r="N3358">
        <v>2.3414031099999999</v>
      </c>
      <c r="O3358">
        <v>1.26220529</v>
      </c>
      <c r="P3358">
        <v>0.99751641899999999</v>
      </c>
      <c r="Q3358">
        <v>0.86124850900000005</v>
      </c>
      <c r="R3358">
        <v>0.77283824800000001</v>
      </c>
      <c r="S3358">
        <v>0.72089777499999996</v>
      </c>
      <c r="T3358">
        <v>-0.83304750400000005</v>
      </c>
      <c r="U3358">
        <v>-0.80297045300000003</v>
      </c>
      <c r="V3358">
        <v>-0.86539155800000001</v>
      </c>
      <c r="W3358">
        <v>-1.0059347000000001</v>
      </c>
      <c r="X3358">
        <v>-1.29844267</v>
      </c>
      <c r="Y3358">
        <v>-1.8917334400000001</v>
      </c>
      <c r="Z3358">
        <v>1</v>
      </c>
      <c r="AA3358">
        <v>1</v>
      </c>
      <c r="AB3358">
        <v>1</v>
      </c>
      <c r="AC3358">
        <v>1</v>
      </c>
      <c r="AD3358">
        <v>1</v>
      </c>
      <c r="AE3358">
        <v>1</v>
      </c>
      <c r="AF3358">
        <v>1</v>
      </c>
      <c r="AG3358">
        <v>1</v>
      </c>
      <c r="AH3358">
        <v>1</v>
      </c>
      <c r="AI3358">
        <v>1</v>
      </c>
      <c r="AJ3358">
        <v>1</v>
      </c>
      <c r="AK3358">
        <v>1</v>
      </c>
    </row>
    <row r="3359" spans="1:37" x14ac:dyDescent="0.3">
      <c r="A3359">
        <v>2.5443035300000001</v>
      </c>
      <c r="B3359">
        <v>5.5747535900000003</v>
      </c>
      <c r="C3359">
        <v>3.7758824099999999</v>
      </c>
      <c r="D3359">
        <v>3.5965480699999999</v>
      </c>
      <c r="E3359">
        <v>3.6371630700000002</v>
      </c>
      <c r="F3359">
        <v>3.7453266799999998</v>
      </c>
      <c r="G3359">
        <v>3.8478623700000001</v>
      </c>
      <c r="H3359">
        <v>1.27403081</v>
      </c>
      <c r="I3359">
        <v>1.92825033</v>
      </c>
      <c r="J3359">
        <v>2.79460818</v>
      </c>
      <c r="K3359">
        <v>4.0444145899999997</v>
      </c>
      <c r="L3359">
        <v>6.2003057100000003</v>
      </c>
      <c r="M3359">
        <v>10.0939592</v>
      </c>
      <c r="N3359">
        <v>2.34549501</v>
      </c>
      <c r="O3359">
        <v>1.2644693600000001</v>
      </c>
      <c r="P3359">
        <v>0.99935653499999999</v>
      </c>
      <c r="Q3359">
        <v>0.86287741600000001</v>
      </c>
      <c r="R3359">
        <v>0.77433223900000003</v>
      </c>
      <c r="S3359">
        <v>0.72231265</v>
      </c>
      <c r="T3359">
        <v>-0.83519515700000002</v>
      </c>
      <c r="U3359">
        <v>-0.80504111199999995</v>
      </c>
      <c r="V3359">
        <v>-0.86762410300000004</v>
      </c>
      <c r="W3359">
        <v>-1.0085282200000001</v>
      </c>
      <c r="X3359">
        <v>-1.30178108</v>
      </c>
      <c r="Y3359">
        <v>-1.89657626</v>
      </c>
      <c r="Z3359">
        <v>1</v>
      </c>
      <c r="AA3359">
        <v>1</v>
      </c>
      <c r="AB3359">
        <v>1</v>
      </c>
      <c r="AC3359">
        <v>1</v>
      </c>
      <c r="AD3359">
        <v>1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</row>
    <row r="3360" spans="1:37" x14ac:dyDescent="0.3">
      <c r="A3360">
        <v>2.5450629999999999</v>
      </c>
      <c r="B3360">
        <v>5.5711877799999998</v>
      </c>
      <c r="C3360">
        <v>3.7739600200000001</v>
      </c>
      <c r="D3360">
        <v>3.5950286999999999</v>
      </c>
      <c r="E3360">
        <v>3.6358511600000001</v>
      </c>
      <c r="F3360">
        <v>3.7441493700000001</v>
      </c>
      <c r="G3360">
        <v>3.8467641399999999</v>
      </c>
      <c r="H3360">
        <v>1.2753010600000001</v>
      </c>
      <c r="I3360">
        <v>1.92947472</v>
      </c>
      <c r="J3360">
        <v>2.7959277600000001</v>
      </c>
      <c r="K3360">
        <v>4.0459484699999999</v>
      </c>
      <c r="L3360">
        <v>6.2022855999999997</v>
      </c>
      <c r="M3360">
        <v>10.096843700000001</v>
      </c>
      <c r="N3360">
        <v>2.3495805600000002</v>
      </c>
      <c r="O3360">
        <v>1.2667305900000001</v>
      </c>
      <c r="P3360">
        <v>1.0011947400000001</v>
      </c>
      <c r="Q3360">
        <v>0.86450488700000006</v>
      </c>
      <c r="R3360">
        <v>0.77582508900000002</v>
      </c>
      <c r="S3360">
        <v>0.72372654800000003</v>
      </c>
      <c r="T3360">
        <v>-0.83734507400000002</v>
      </c>
      <c r="U3360">
        <v>-0.80711357500000003</v>
      </c>
      <c r="V3360">
        <v>-0.86985830500000005</v>
      </c>
      <c r="W3360">
        <v>-1.0111234099999999</v>
      </c>
      <c r="X3360">
        <v>-1.3051214099999999</v>
      </c>
      <c r="Y3360">
        <v>-1.9014216399999999</v>
      </c>
      <c r="Z3360">
        <v>1</v>
      </c>
      <c r="AA3360">
        <v>1</v>
      </c>
      <c r="AB3360">
        <v>1</v>
      </c>
      <c r="AC3360">
        <v>1</v>
      </c>
      <c r="AD3360">
        <v>1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1</v>
      </c>
      <c r="AK3360">
        <v>1</v>
      </c>
    </row>
    <row r="3361" spans="1:37" x14ac:dyDescent="0.3">
      <c r="A3361">
        <v>2.54582248</v>
      </c>
      <c r="B3361">
        <v>5.5676157699999997</v>
      </c>
      <c r="C3361">
        <v>3.7720341999999998</v>
      </c>
      <c r="D3361">
        <v>3.59350653</v>
      </c>
      <c r="E3361">
        <v>3.6345367799999999</v>
      </c>
      <c r="F3361">
        <v>3.7429697900000001</v>
      </c>
      <c r="G3361">
        <v>3.8456637499999999</v>
      </c>
      <c r="H3361">
        <v>1.2765745900000001</v>
      </c>
      <c r="I3361">
        <v>1.9307022700000001</v>
      </c>
      <c r="J3361">
        <v>2.79725073</v>
      </c>
      <c r="K3361">
        <v>4.0474862900000002</v>
      </c>
      <c r="L3361">
        <v>6.2042705500000004</v>
      </c>
      <c r="M3361">
        <v>10.0997355</v>
      </c>
      <c r="N3361">
        <v>2.3536597299999999</v>
      </c>
      <c r="O3361">
        <v>1.26898899</v>
      </c>
      <c r="P3361">
        <v>1.00303104</v>
      </c>
      <c r="Q3361">
        <v>0.86613091900000005</v>
      </c>
      <c r="R3361">
        <v>0.77731679499999995</v>
      </c>
      <c r="S3361">
        <v>0.72513946600000001</v>
      </c>
      <c r="T3361">
        <v>-0.83949726199999997</v>
      </c>
      <c r="U3361">
        <v>-0.80918784600000004</v>
      </c>
      <c r="V3361">
        <v>-0.87209416900000003</v>
      </c>
      <c r="W3361">
        <v>-1.01372028</v>
      </c>
      <c r="X3361">
        <v>-1.3084636700000001</v>
      </c>
      <c r="Y3361">
        <v>-1.9062695999999999</v>
      </c>
      <c r="Z3361">
        <v>1</v>
      </c>
      <c r="AA3361">
        <v>1</v>
      </c>
      <c r="AB3361">
        <v>1</v>
      </c>
      <c r="AC3361">
        <v>1</v>
      </c>
      <c r="AD3361">
        <v>1</v>
      </c>
      <c r="AE3361">
        <v>1</v>
      </c>
      <c r="AF3361">
        <v>1</v>
      </c>
      <c r="AG3361">
        <v>1</v>
      </c>
      <c r="AH3361">
        <v>1</v>
      </c>
      <c r="AI3361">
        <v>1</v>
      </c>
      <c r="AJ3361">
        <v>1</v>
      </c>
      <c r="AK3361">
        <v>1</v>
      </c>
    </row>
    <row r="3362" spans="1:37" x14ac:dyDescent="0.3">
      <c r="A3362">
        <v>2.5465819600000001</v>
      </c>
      <c r="B3362">
        <v>5.5640375799999999</v>
      </c>
      <c r="C3362">
        <v>3.7701049499999999</v>
      </c>
      <c r="D3362">
        <v>3.5919815800000001</v>
      </c>
      <c r="E3362">
        <v>3.63321994</v>
      </c>
      <c r="F3362">
        <v>3.74178795</v>
      </c>
      <c r="G3362">
        <v>3.8445612300000001</v>
      </c>
      <c r="H3362">
        <v>1.27785138</v>
      </c>
      <c r="I3362">
        <v>1.9319329700000001</v>
      </c>
      <c r="J3362">
        <v>2.7985771000000002</v>
      </c>
      <c r="K3362">
        <v>4.0490280600000004</v>
      </c>
      <c r="L3362">
        <v>6.2062605900000003</v>
      </c>
      <c r="M3362">
        <v>10.102634800000001</v>
      </c>
      <c r="N3362">
        <v>2.3577325299999998</v>
      </c>
      <c r="O3362">
        <v>1.2712445400000001</v>
      </c>
      <c r="P3362">
        <v>1.00486542</v>
      </c>
      <c r="Q3362">
        <v>0.86775550999999995</v>
      </c>
      <c r="R3362">
        <v>0.77880735499999998</v>
      </c>
      <c r="S3362">
        <v>0.72655140200000001</v>
      </c>
      <c r="T3362">
        <v>-0.84165172499999996</v>
      </c>
      <c r="U3362">
        <v>-0.81126393100000005</v>
      </c>
      <c r="V3362">
        <v>-0.87433169899999996</v>
      </c>
      <c r="W3362">
        <v>-1.01631885</v>
      </c>
      <c r="X3362">
        <v>-1.31180786</v>
      </c>
      <c r="Y3362">
        <v>-1.91112014</v>
      </c>
      <c r="Z3362">
        <v>1</v>
      </c>
      <c r="AA3362">
        <v>1</v>
      </c>
      <c r="AB3362">
        <v>1</v>
      </c>
      <c r="AC3362">
        <v>1</v>
      </c>
      <c r="AD3362">
        <v>1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1</v>
      </c>
      <c r="AK3362">
        <v>1</v>
      </c>
    </row>
    <row r="3363" spans="1:37" x14ac:dyDescent="0.3">
      <c r="A3363">
        <v>2.5473414399999998</v>
      </c>
      <c r="B3363">
        <v>5.5604532000000004</v>
      </c>
      <c r="C3363">
        <v>3.76817227</v>
      </c>
      <c r="D3363">
        <v>3.5904538399999999</v>
      </c>
      <c r="E3363">
        <v>3.6319006200000001</v>
      </c>
      <c r="F3363">
        <v>3.7406038499999998</v>
      </c>
      <c r="G3363">
        <v>3.8434565599999999</v>
      </c>
      <c r="H3363">
        <v>1.2791314499999999</v>
      </c>
      <c r="I3363">
        <v>1.9331668200000001</v>
      </c>
      <c r="J3363">
        <v>2.79990687</v>
      </c>
      <c r="K3363">
        <v>4.0505737699999997</v>
      </c>
      <c r="L3363">
        <v>6.2082557100000004</v>
      </c>
      <c r="M3363">
        <v>10.1055414</v>
      </c>
      <c r="N3363">
        <v>2.3617989399999999</v>
      </c>
      <c r="O3363">
        <v>1.27349724</v>
      </c>
      <c r="P3363">
        <v>1.0066978799999999</v>
      </c>
      <c r="Q3363">
        <v>0.86937865599999997</v>
      </c>
      <c r="R3363">
        <v>0.78029676699999995</v>
      </c>
      <c r="S3363">
        <v>0.72796235399999998</v>
      </c>
      <c r="T3363">
        <v>-0.84380846899999995</v>
      </c>
      <c r="U3363">
        <v>-0.81334183400000004</v>
      </c>
      <c r="V3363">
        <v>-0.87657089799999999</v>
      </c>
      <c r="W3363">
        <v>-1.0189191</v>
      </c>
      <c r="X3363">
        <v>-1.3151539800000001</v>
      </c>
      <c r="Y3363">
        <v>-1.9159732700000001</v>
      </c>
      <c r="Z3363">
        <v>1</v>
      </c>
      <c r="AA3363">
        <v>1</v>
      </c>
      <c r="AB3363">
        <v>1</v>
      </c>
      <c r="AC3363">
        <v>1</v>
      </c>
      <c r="AD3363">
        <v>1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1</v>
      </c>
      <c r="AK3363">
        <v>1</v>
      </c>
    </row>
    <row r="3364" spans="1:37" x14ac:dyDescent="0.3">
      <c r="A3364">
        <v>2.5481009100000001</v>
      </c>
      <c r="B3364">
        <v>5.5568626500000002</v>
      </c>
      <c r="C3364">
        <v>3.7662361799999999</v>
      </c>
      <c r="D3364">
        <v>3.5889233300000001</v>
      </c>
      <c r="E3364">
        <v>3.6305788400000001</v>
      </c>
      <c r="F3364">
        <v>3.7394174800000002</v>
      </c>
      <c r="G3364">
        <v>3.84234974</v>
      </c>
      <c r="H3364">
        <v>1.2804148</v>
      </c>
      <c r="I3364">
        <v>1.9344038299999999</v>
      </c>
      <c r="J3364">
        <v>2.8012400500000001</v>
      </c>
      <c r="K3364">
        <v>4.0521234399999999</v>
      </c>
      <c r="L3364">
        <v>6.2102559099999999</v>
      </c>
      <c r="M3364">
        <v>10.108455299999999</v>
      </c>
      <c r="N3364">
        <v>2.3658589399999999</v>
      </c>
      <c r="O3364">
        <v>1.2757470799999999</v>
      </c>
      <c r="P3364">
        <v>1.00852841</v>
      </c>
      <c r="Q3364">
        <v>0.87100035600000003</v>
      </c>
      <c r="R3364">
        <v>0.78178502800000005</v>
      </c>
      <c r="S3364">
        <v>0.72937232100000005</v>
      </c>
      <c r="T3364">
        <v>-0.84596750099999996</v>
      </c>
      <c r="U3364">
        <v>-0.81542155999999999</v>
      </c>
      <c r="V3364">
        <v>-0.87881177200000005</v>
      </c>
      <c r="W3364">
        <v>-1.02152105</v>
      </c>
      <c r="X3364">
        <v>-1.3185020300000001</v>
      </c>
      <c r="Y3364">
        <v>-1.9208289999999999</v>
      </c>
      <c r="Z3364">
        <v>1</v>
      </c>
      <c r="AA3364">
        <v>1</v>
      </c>
      <c r="AB3364">
        <v>1</v>
      </c>
      <c r="AC3364">
        <v>1</v>
      </c>
      <c r="AD3364">
        <v>1</v>
      </c>
      <c r="AE3364">
        <v>1</v>
      </c>
      <c r="AF3364">
        <v>1</v>
      </c>
      <c r="AG3364">
        <v>1</v>
      </c>
      <c r="AH3364">
        <v>1</v>
      </c>
      <c r="AI3364">
        <v>1</v>
      </c>
      <c r="AJ3364">
        <v>1</v>
      </c>
      <c r="AK3364">
        <v>1</v>
      </c>
    </row>
    <row r="3365" spans="1:37" x14ac:dyDescent="0.3">
      <c r="A3365">
        <v>2.5488603900000002</v>
      </c>
      <c r="B3365">
        <v>5.5532659400000002</v>
      </c>
      <c r="C3365">
        <v>3.7642966699999998</v>
      </c>
      <c r="D3365">
        <v>3.5873900299999999</v>
      </c>
      <c r="E3365">
        <v>3.6292545999999999</v>
      </c>
      <c r="F3365">
        <v>3.73822886</v>
      </c>
      <c r="G3365">
        <v>3.8412407900000001</v>
      </c>
      <c r="H3365">
        <v>1.2817014200000001</v>
      </c>
      <c r="I3365">
        <v>1.93564399</v>
      </c>
      <c r="J3365">
        <v>2.8025766299999999</v>
      </c>
      <c r="K3365">
        <v>4.0536770600000001</v>
      </c>
      <c r="L3365">
        <v>6.2122612000000004</v>
      </c>
      <c r="M3365">
        <v>10.111376699999999</v>
      </c>
      <c r="N3365">
        <v>2.3699125300000001</v>
      </c>
      <c r="O3365">
        <v>1.2779940700000001</v>
      </c>
      <c r="P3365">
        <v>1.01035703</v>
      </c>
      <c r="Q3365">
        <v>0.87262060600000002</v>
      </c>
      <c r="R3365">
        <v>0.78327213600000001</v>
      </c>
      <c r="S3365">
        <v>0.73078130100000005</v>
      </c>
      <c r="T3365">
        <v>-0.84812882599999995</v>
      </c>
      <c r="U3365">
        <v>-0.817503113</v>
      </c>
      <c r="V3365">
        <v>-0.88105432400000006</v>
      </c>
      <c r="W3365">
        <v>-1.0241247</v>
      </c>
      <c r="X3365">
        <v>-1.32185204</v>
      </c>
      <c r="Y3365">
        <v>-1.92568732</v>
      </c>
      <c r="Z3365">
        <v>1</v>
      </c>
      <c r="AA3365">
        <v>1</v>
      </c>
      <c r="AB3365">
        <v>1</v>
      </c>
      <c r="AC3365">
        <v>1</v>
      </c>
      <c r="AD3365">
        <v>1</v>
      </c>
      <c r="AE3365">
        <v>1</v>
      </c>
      <c r="AF3365">
        <v>1</v>
      </c>
      <c r="AG3365">
        <v>1</v>
      </c>
      <c r="AH3365">
        <v>1</v>
      </c>
      <c r="AI3365">
        <v>1</v>
      </c>
      <c r="AJ3365">
        <v>1</v>
      </c>
      <c r="AK3365">
        <v>1</v>
      </c>
    </row>
    <row r="3366" spans="1:37" x14ac:dyDescent="0.3">
      <c r="A3366">
        <v>2.5496198699999999</v>
      </c>
      <c r="B3366">
        <v>5.5496630700000003</v>
      </c>
      <c r="C3366">
        <v>3.7623537499999999</v>
      </c>
      <c r="D3366">
        <v>3.5858539500000002</v>
      </c>
      <c r="E3366">
        <v>3.6279279</v>
      </c>
      <c r="F3366">
        <v>3.7370379699999998</v>
      </c>
      <c r="G3366">
        <v>3.8401296999999999</v>
      </c>
      <c r="H3366">
        <v>1.2829913399999999</v>
      </c>
      <c r="I3366">
        <v>1.93688733</v>
      </c>
      <c r="J3366">
        <v>2.8039166099999999</v>
      </c>
      <c r="K3366">
        <v>4.0552346400000001</v>
      </c>
      <c r="L3366">
        <v>6.2142715800000001</v>
      </c>
      <c r="M3366">
        <v>10.114305399999999</v>
      </c>
      <c r="N3366">
        <v>2.37395969</v>
      </c>
      <c r="O3366">
        <v>1.2802381899999999</v>
      </c>
      <c r="P3366">
        <v>1.01218371</v>
      </c>
      <c r="Q3366">
        <v>0.874239404</v>
      </c>
      <c r="R3366">
        <v>0.78475808999999996</v>
      </c>
      <c r="S3366">
        <v>0.73218929099999996</v>
      </c>
      <c r="T3366">
        <v>-0.85029244999999998</v>
      </c>
      <c r="U3366">
        <v>-0.81958649800000005</v>
      </c>
      <c r="V3366">
        <v>-0.88329855899999998</v>
      </c>
      <c r="W3366">
        <v>-1.0267300500000001</v>
      </c>
      <c r="X3366">
        <v>-1.3252039900000001</v>
      </c>
      <c r="Y3366">
        <v>-1.93054825</v>
      </c>
      <c r="Z3366">
        <v>1</v>
      </c>
      <c r="AA3366">
        <v>1</v>
      </c>
      <c r="AB3366">
        <v>1</v>
      </c>
      <c r="AC3366">
        <v>1</v>
      </c>
      <c r="AD3366">
        <v>1</v>
      </c>
      <c r="AE3366">
        <v>1</v>
      </c>
      <c r="AF3366">
        <v>1</v>
      </c>
      <c r="AG3366">
        <v>1</v>
      </c>
      <c r="AH3366">
        <v>1</v>
      </c>
      <c r="AI3366">
        <v>1</v>
      </c>
      <c r="AJ3366">
        <v>1</v>
      </c>
      <c r="AK3366">
        <v>1</v>
      </c>
    </row>
    <row r="3367" spans="1:37" x14ac:dyDescent="0.3">
      <c r="A3367">
        <v>2.55037935</v>
      </c>
      <c r="B3367">
        <v>5.5460540600000003</v>
      </c>
      <c r="C3367">
        <v>3.7604074299999999</v>
      </c>
      <c r="D3367">
        <v>3.5843151099999999</v>
      </c>
      <c r="E3367">
        <v>3.6265987399999999</v>
      </c>
      <c r="F3367">
        <v>3.73584483</v>
      </c>
      <c r="G3367">
        <v>3.8390164699999998</v>
      </c>
      <c r="H3367">
        <v>1.28428454</v>
      </c>
      <c r="I3367">
        <v>1.9381338299999999</v>
      </c>
      <c r="J3367">
        <v>2.80526001</v>
      </c>
      <c r="K3367">
        <v>4.0567961800000001</v>
      </c>
      <c r="L3367">
        <v>6.21628705</v>
      </c>
      <c r="M3367">
        <v>10.1172415</v>
      </c>
      <c r="N3367">
        <v>2.3780004199999998</v>
      </c>
      <c r="O3367">
        <v>1.2824794500000001</v>
      </c>
      <c r="P3367">
        <v>1.0140084599999999</v>
      </c>
      <c r="Q3367">
        <v>0.87585674700000005</v>
      </c>
      <c r="R3367">
        <v>0.78624288600000003</v>
      </c>
      <c r="S3367">
        <v>0.73359629000000004</v>
      </c>
      <c r="T3367">
        <v>-0.85245837899999999</v>
      </c>
      <c r="U3367">
        <v>-0.82167171999999999</v>
      </c>
      <c r="V3367">
        <v>-0.88554448200000002</v>
      </c>
      <c r="W3367">
        <v>-1.0293371099999999</v>
      </c>
      <c r="X3367">
        <v>-1.3285579000000001</v>
      </c>
      <c r="Y3367">
        <v>-1.9354117900000001</v>
      </c>
      <c r="Z3367">
        <v>1</v>
      </c>
      <c r="AA3367">
        <v>1</v>
      </c>
      <c r="AB3367">
        <v>1</v>
      </c>
      <c r="AC3367">
        <v>1</v>
      </c>
      <c r="AD3367">
        <v>1</v>
      </c>
      <c r="AE3367">
        <v>1</v>
      </c>
      <c r="AF3367">
        <v>1</v>
      </c>
      <c r="AG3367">
        <v>1</v>
      </c>
      <c r="AH3367">
        <v>1</v>
      </c>
      <c r="AI3367">
        <v>1</v>
      </c>
      <c r="AJ3367">
        <v>1</v>
      </c>
      <c r="AK3367">
        <v>1</v>
      </c>
    </row>
    <row r="3368" spans="1:37" x14ac:dyDescent="0.3">
      <c r="A3368">
        <v>2.5511388199999998</v>
      </c>
      <c r="B3368">
        <v>5.5424389200000004</v>
      </c>
      <c r="C3368">
        <v>3.7584577000000001</v>
      </c>
      <c r="D3368">
        <v>3.5827734900000001</v>
      </c>
      <c r="E3368">
        <v>3.6252671300000001</v>
      </c>
      <c r="F3368">
        <v>3.7346494400000001</v>
      </c>
      <c r="G3368">
        <v>3.8379010999999998</v>
      </c>
      <c r="H3368">
        <v>1.2855810299999999</v>
      </c>
      <c r="I3368">
        <v>1.93938349</v>
      </c>
      <c r="J3368">
        <v>2.8066068199999998</v>
      </c>
      <c r="K3368">
        <v>4.05836168</v>
      </c>
      <c r="L3368">
        <v>6.21830762</v>
      </c>
      <c r="M3368">
        <v>10.120184999999999</v>
      </c>
      <c r="N3368">
        <v>2.3820347100000001</v>
      </c>
      <c r="O3368">
        <v>1.2847178299999999</v>
      </c>
      <c r="P3368">
        <v>1.0158312700000001</v>
      </c>
      <c r="Q3368">
        <v>0.877472633</v>
      </c>
      <c r="R3368">
        <v>0.78772652399999998</v>
      </c>
      <c r="S3368">
        <v>0.73500229500000003</v>
      </c>
      <c r="T3368">
        <v>-0.85462661900000003</v>
      </c>
      <c r="U3368">
        <v>-0.82375878300000005</v>
      </c>
      <c r="V3368">
        <v>-0.887792095</v>
      </c>
      <c r="W3368">
        <v>-1.03194589</v>
      </c>
      <c r="X3368">
        <v>-1.3319137599999999</v>
      </c>
      <c r="Y3368">
        <v>-1.94027796</v>
      </c>
      <c r="Z3368">
        <v>1</v>
      </c>
      <c r="AA3368">
        <v>1</v>
      </c>
      <c r="AB3368">
        <v>1</v>
      </c>
      <c r="AC3368">
        <v>1</v>
      </c>
      <c r="AD3368">
        <v>1</v>
      </c>
      <c r="AE3368">
        <v>1</v>
      </c>
      <c r="AF3368">
        <v>1</v>
      </c>
      <c r="AG3368">
        <v>1</v>
      </c>
      <c r="AH3368">
        <v>1</v>
      </c>
      <c r="AI3368">
        <v>1</v>
      </c>
      <c r="AJ3368">
        <v>1</v>
      </c>
      <c r="AK3368">
        <v>1</v>
      </c>
    </row>
    <row r="3369" spans="1:37" x14ac:dyDescent="0.3">
      <c r="A3369">
        <v>2.5518983</v>
      </c>
      <c r="B3369">
        <v>5.5388176600000003</v>
      </c>
      <c r="C3369">
        <v>3.7565045700000002</v>
      </c>
      <c r="D3369">
        <v>3.5812290999999998</v>
      </c>
      <c r="E3369">
        <v>3.6239330600000002</v>
      </c>
      <c r="F3369">
        <v>3.7334517900000002</v>
      </c>
      <c r="G3369">
        <v>3.8367836</v>
      </c>
      <c r="H3369">
        <v>1.2868808199999999</v>
      </c>
      <c r="I3369">
        <v>1.94063633</v>
      </c>
      <c r="J3369">
        <v>2.8079570399999998</v>
      </c>
      <c r="K3369">
        <v>4.0599311399999998</v>
      </c>
      <c r="L3369">
        <v>6.2203332900000001</v>
      </c>
      <c r="M3369">
        <v>10.123135899999999</v>
      </c>
      <c r="N3369">
        <v>2.3860625299999998</v>
      </c>
      <c r="O3369">
        <v>1.28695333</v>
      </c>
      <c r="P3369">
        <v>1.01765214</v>
      </c>
      <c r="Q3369">
        <v>0.87908705799999998</v>
      </c>
      <c r="R3369">
        <v>0.78920899899999997</v>
      </c>
      <c r="S3369">
        <v>0.73640730600000004</v>
      </c>
      <c r="T3369">
        <v>-0.85679717600000005</v>
      </c>
      <c r="U3369">
        <v>-0.82584769199999997</v>
      </c>
      <c r="V3369">
        <v>-0.89004140499999995</v>
      </c>
      <c r="W3369">
        <v>-1.0345563799999999</v>
      </c>
      <c r="X3369">
        <v>-1.3352715900000001</v>
      </c>
      <c r="Y3369">
        <v>-1.9451467499999999</v>
      </c>
      <c r="Z3369">
        <v>1</v>
      </c>
      <c r="AA3369">
        <v>1</v>
      </c>
      <c r="AB3369">
        <v>1</v>
      </c>
      <c r="AC3369">
        <v>1</v>
      </c>
      <c r="AD3369">
        <v>1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1</v>
      </c>
      <c r="AK3369">
        <v>1</v>
      </c>
    </row>
    <row r="3370" spans="1:37" x14ac:dyDescent="0.3">
      <c r="A3370">
        <v>2.5526577800000001</v>
      </c>
      <c r="B3370">
        <v>5.5351902800000001</v>
      </c>
      <c r="C3370">
        <v>3.7545480499999999</v>
      </c>
      <c r="D3370">
        <v>3.5796819499999999</v>
      </c>
      <c r="E3370">
        <v>3.62259654</v>
      </c>
      <c r="F3370">
        <v>3.7322518900000001</v>
      </c>
      <c r="G3370">
        <v>3.8356639600000002</v>
      </c>
      <c r="H3370">
        <v>1.2881838999999999</v>
      </c>
      <c r="I3370">
        <v>1.9418923400000001</v>
      </c>
      <c r="J3370">
        <v>2.8093106799999998</v>
      </c>
      <c r="K3370">
        <v>4.0615045700000003</v>
      </c>
      <c r="L3370">
        <v>6.2223640500000004</v>
      </c>
      <c r="M3370">
        <v>10.126094200000001</v>
      </c>
      <c r="N3370">
        <v>2.3900838900000001</v>
      </c>
      <c r="O3370">
        <v>1.28918595</v>
      </c>
      <c r="P3370">
        <v>1.0194710600000001</v>
      </c>
      <c r="Q3370">
        <v>0.88070002000000003</v>
      </c>
      <c r="R3370">
        <v>0.79069031099999998</v>
      </c>
      <c r="S3370">
        <v>0.73781132000000005</v>
      </c>
      <c r="T3370">
        <v>-0.85897005500000001</v>
      </c>
      <c r="U3370">
        <v>-0.82793845200000005</v>
      </c>
      <c r="V3370">
        <v>-0.89229241400000003</v>
      </c>
      <c r="W3370">
        <v>-1.0371685900000001</v>
      </c>
      <c r="X3370">
        <v>-1.33863139</v>
      </c>
      <c r="Y3370">
        <v>-1.9500181700000001</v>
      </c>
      <c r="Z3370">
        <v>1</v>
      </c>
      <c r="AA3370">
        <v>1</v>
      </c>
      <c r="AB3370">
        <v>1</v>
      </c>
      <c r="AC3370">
        <v>1</v>
      </c>
      <c r="AD3370">
        <v>1</v>
      </c>
      <c r="AE3370">
        <v>1</v>
      </c>
      <c r="AF3370">
        <v>1</v>
      </c>
      <c r="AG3370">
        <v>1</v>
      </c>
      <c r="AH3370">
        <v>1</v>
      </c>
      <c r="AI3370">
        <v>1</v>
      </c>
      <c r="AJ3370">
        <v>1</v>
      </c>
      <c r="AK3370">
        <v>1</v>
      </c>
    </row>
    <row r="3371" spans="1:37" x14ac:dyDescent="0.3">
      <c r="A3371">
        <v>2.5534172599999998</v>
      </c>
      <c r="B3371">
        <v>5.5315568099999997</v>
      </c>
      <c r="C3371">
        <v>3.7525881399999999</v>
      </c>
      <c r="D3371">
        <v>3.5781320399999998</v>
      </c>
      <c r="E3371">
        <v>3.62125757</v>
      </c>
      <c r="F3371">
        <v>3.7310497499999999</v>
      </c>
      <c r="G3371">
        <v>3.8345421900000001</v>
      </c>
      <c r="H3371">
        <v>1.28949029</v>
      </c>
      <c r="I3371">
        <v>1.94315153</v>
      </c>
      <c r="J3371">
        <v>2.8106677499999999</v>
      </c>
      <c r="K3371">
        <v>4.0630819599999999</v>
      </c>
      <c r="L3371">
        <v>6.2243999299999997</v>
      </c>
      <c r="M3371">
        <v>10.1290599</v>
      </c>
      <c r="N3371">
        <v>2.3940987699999998</v>
      </c>
      <c r="O3371">
        <v>1.2914156800000001</v>
      </c>
      <c r="P3371">
        <v>1.02128804</v>
      </c>
      <c r="Q3371">
        <v>0.88231151699999999</v>
      </c>
      <c r="R3371">
        <v>0.79217045799999997</v>
      </c>
      <c r="S3371">
        <v>0.739214335</v>
      </c>
      <c r="T3371">
        <v>-0.86114526300000005</v>
      </c>
      <c r="U3371">
        <v>-0.83003106699999996</v>
      </c>
      <c r="V3371">
        <v>-0.894545127</v>
      </c>
      <c r="W3371">
        <v>-1.0397825300000001</v>
      </c>
      <c r="X3371">
        <v>-1.3419931599999999</v>
      </c>
      <c r="Y3371">
        <v>-1.9548922399999999</v>
      </c>
      <c r="Z3371">
        <v>1</v>
      </c>
      <c r="AA3371">
        <v>1</v>
      </c>
      <c r="AB3371">
        <v>1</v>
      </c>
      <c r="AC3371">
        <v>1</v>
      </c>
      <c r="AD3371">
        <v>1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1</v>
      </c>
      <c r="AK3371">
        <v>1</v>
      </c>
    </row>
    <row r="3372" spans="1:37" x14ac:dyDescent="0.3">
      <c r="A3372">
        <v>2.55417673</v>
      </c>
      <c r="B3372">
        <v>5.5279172299999999</v>
      </c>
      <c r="C3372">
        <v>3.7506248499999999</v>
      </c>
      <c r="D3372">
        <v>3.5765793700000001</v>
      </c>
      <c r="E3372">
        <v>3.6199161599999998</v>
      </c>
      <c r="F3372">
        <v>3.7298453500000002</v>
      </c>
      <c r="G3372">
        <v>3.83341829</v>
      </c>
      <c r="H3372">
        <v>1.29079999</v>
      </c>
      <c r="I3372">
        <v>1.9444139</v>
      </c>
      <c r="J3372">
        <v>2.8120282300000001</v>
      </c>
      <c r="K3372">
        <v>4.0646633300000001</v>
      </c>
      <c r="L3372">
        <v>6.22644091</v>
      </c>
      <c r="M3372">
        <v>10.132033</v>
      </c>
      <c r="N3372">
        <v>2.3981071599999999</v>
      </c>
      <c r="O3372">
        <v>1.29364251</v>
      </c>
      <c r="P3372">
        <v>1.0231030699999999</v>
      </c>
      <c r="Q3372">
        <v>0.88392154499999998</v>
      </c>
      <c r="R3372">
        <v>0.79364943600000004</v>
      </c>
      <c r="S3372">
        <v>0.74061634899999995</v>
      </c>
      <c r="T3372">
        <v>-0.86332280500000003</v>
      </c>
      <c r="U3372">
        <v>-0.83212554299999997</v>
      </c>
      <c r="V3372">
        <v>-0.89679955</v>
      </c>
      <c r="W3372">
        <v>-1.0423982000000001</v>
      </c>
      <c r="X3372">
        <v>-1.34535691</v>
      </c>
      <c r="Y3372">
        <v>-1.95976895</v>
      </c>
      <c r="Z3372">
        <v>1</v>
      </c>
      <c r="AA3372">
        <v>1</v>
      </c>
      <c r="AB3372">
        <v>1</v>
      </c>
      <c r="AC3372">
        <v>1</v>
      </c>
      <c r="AD3372">
        <v>1</v>
      </c>
      <c r="AE3372">
        <v>1</v>
      </c>
      <c r="AF3372">
        <v>1</v>
      </c>
      <c r="AG3372">
        <v>1</v>
      </c>
      <c r="AH3372">
        <v>1</v>
      </c>
      <c r="AI3372">
        <v>1</v>
      </c>
      <c r="AJ3372">
        <v>1</v>
      </c>
      <c r="AK3372">
        <v>1</v>
      </c>
    </row>
    <row r="3373" spans="1:37" x14ac:dyDescent="0.3">
      <c r="A3373">
        <v>2.5549362100000002</v>
      </c>
      <c r="B3373">
        <v>5.5242715799999997</v>
      </c>
      <c r="C3373">
        <v>3.7486581700000001</v>
      </c>
      <c r="D3373">
        <v>3.5750239499999998</v>
      </c>
      <c r="E3373">
        <v>3.6185722999999999</v>
      </c>
      <c r="F3373">
        <v>3.7286387099999998</v>
      </c>
      <c r="G3373">
        <v>3.8322922699999999</v>
      </c>
      <c r="H3373">
        <v>1.2921129899999999</v>
      </c>
      <c r="I3373">
        <v>1.94567946</v>
      </c>
      <c r="J3373">
        <v>2.8133921399999999</v>
      </c>
      <c r="K3373">
        <v>4.0662486800000002</v>
      </c>
      <c r="L3373">
        <v>6.2284870000000003</v>
      </c>
      <c r="M3373">
        <v>10.135013499999999</v>
      </c>
      <c r="N3373">
        <v>2.40210905</v>
      </c>
      <c r="O3373">
        <v>1.2958664499999999</v>
      </c>
      <c r="P3373">
        <v>1.0249161499999999</v>
      </c>
      <c r="Q3373">
        <v>0.88553010300000001</v>
      </c>
      <c r="R3373">
        <v>0.79512724400000001</v>
      </c>
      <c r="S3373">
        <v>0.74201736100000004</v>
      </c>
      <c r="T3373">
        <v>-0.86550268699999999</v>
      </c>
      <c r="U3373">
        <v>-0.834221883</v>
      </c>
      <c r="V3373">
        <v>-0.89905568499999999</v>
      </c>
      <c r="W3373">
        <v>-1.0450156100000001</v>
      </c>
      <c r="X3373">
        <v>-1.3487226400000001</v>
      </c>
      <c r="Y3373">
        <v>-1.9646483100000001</v>
      </c>
      <c r="Z3373">
        <v>1</v>
      </c>
      <c r="AA3373">
        <v>1</v>
      </c>
      <c r="AB3373">
        <v>1</v>
      </c>
      <c r="AC3373">
        <v>1</v>
      </c>
      <c r="AD3373">
        <v>1</v>
      </c>
      <c r="AE3373">
        <v>1</v>
      </c>
      <c r="AF3373">
        <v>1</v>
      </c>
      <c r="AG3373">
        <v>1</v>
      </c>
      <c r="AH3373">
        <v>1</v>
      </c>
      <c r="AI3373">
        <v>1</v>
      </c>
      <c r="AJ3373">
        <v>1</v>
      </c>
      <c r="AK3373">
        <v>1</v>
      </c>
    </row>
    <row r="3374" spans="1:37" x14ac:dyDescent="0.3">
      <c r="A3374">
        <v>2.5556956899999999</v>
      </c>
      <c r="B3374">
        <v>5.5206198400000002</v>
      </c>
      <c r="C3374">
        <v>3.74668812</v>
      </c>
      <c r="D3374">
        <v>3.5734657699999999</v>
      </c>
      <c r="E3374">
        <v>3.6172260000000001</v>
      </c>
      <c r="F3374">
        <v>3.7274298300000002</v>
      </c>
      <c r="G3374">
        <v>3.83116411</v>
      </c>
      <c r="H3374">
        <v>1.2934293100000001</v>
      </c>
      <c r="I3374">
        <v>1.9469482</v>
      </c>
      <c r="J3374">
        <v>2.8147594800000002</v>
      </c>
      <c r="K3374">
        <v>4.0678380000000001</v>
      </c>
      <c r="L3374">
        <v>6.2305382099999997</v>
      </c>
      <c r="M3374">
        <v>10.1380014</v>
      </c>
      <c r="N3374">
        <v>2.4061044300000001</v>
      </c>
      <c r="O3374">
        <v>1.29808748</v>
      </c>
      <c r="P3374">
        <v>1.0267272700000001</v>
      </c>
      <c r="Q3374">
        <v>0.88713718600000002</v>
      </c>
      <c r="R3374">
        <v>0.79660388000000004</v>
      </c>
      <c r="S3374">
        <v>0.74341736800000002</v>
      </c>
      <c r="T3374">
        <v>-0.86768491599999997</v>
      </c>
      <c r="U3374">
        <v>-0.83632009299999999</v>
      </c>
      <c r="V3374">
        <v>-0.90131353700000005</v>
      </c>
      <c r="W3374">
        <v>-1.0476347500000001</v>
      </c>
      <c r="X3374">
        <v>-1.35209036</v>
      </c>
      <c r="Y3374">
        <v>-1.96953033</v>
      </c>
      <c r="Z3374">
        <v>1</v>
      </c>
      <c r="AA3374">
        <v>1</v>
      </c>
      <c r="AB3374">
        <v>1</v>
      </c>
      <c r="AC3374">
        <v>1</v>
      </c>
      <c r="AD3374">
        <v>1</v>
      </c>
      <c r="AE3374">
        <v>1</v>
      </c>
      <c r="AF3374">
        <v>1</v>
      </c>
      <c r="AG3374">
        <v>1</v>
      </c>
      <c r="AH3374">
        <v>1</v>
      </c>
      <c r="AI3374">
        <v>1</v>
      </c>
      <c r="AJ3374">
        <v>1</v>
      </c>
      <c r="AK3374">
        <v>1</v>
      </c>
    </row>
    <row r="3375" spans="1:37" x14ac:dyDescent="0.3">
      <c r="A3375">
        <v>2.55645517</v>
      </c>
      <c r="B3375">
        <v>5.5169620500000001</v>
      </c>
      <c r="C3375">
        <v>3.7447146999999998</v>
      </c>
      <c r="D3375">
        <v>3.5719048400000002</v>
      </c>
      <c r="E3375">
        <v>3.61587726</v>
      </c>
      <c r="F3375">
        <v>3.7262187</v>
      </c>
      <c r="G3375">
        <v>3.8300338300000001</v>
      </c>
      <c r="H3375">
        <v>1.2947489400000001</v>
      </c>
      <c r="I3375">
        <v>1.94822012</v>
      </c>
      <c r="J3375">
        <v>2.8161302500000001</v>
      </c>
      <c r="K3375">
        <v>4.0694312999999998</v>
      </c>
      <c r="L3375">
        <v>6.2325945300000001</v>
      </c>
      <c r="M3375">
        <v>10.140996700000001</v>
      </c>
      <c r="N3375">
        <v>2.4100932899999998</v>
      </c>
      <c r="O3375">
        <v>1.3003056</v>
      </c>
      <c r="P3375">
        <v>1.02853642</v>
      </c>
      <c r="Q3375">
        <v>0.88874279300000003</v>
      </c>
      <c r="R3375">
        <v>0.798079341</v>
      </c>
      <c r="S3375">
        <v>0.74481636799999995</v>
      </c>
      <c r="T3375">
        <v>-0.86986949599999996</v>
      </c>
      <c r="U3375">
        <v>-0.83842017700000004</v>
      </c>
      <c r="V3375">
        <v>-0.90357310999999996</v>
      </c>
      <c r="W3375">
        <v>-1.05025564</v>
      </c>
      <c r="X3375">
        <v>-1.3554600800000001</v>
      </c>
      <c r="Y3375">
        <v>-1.9744150199999999</v>
      </c>
      <c r="Z3375">
        <v>1</v>
      </c>
      <c r="AA3375">
        <v>1</v>
      </c>
      <c r="AB3375">
        <v>1</v>
      </c>
      <c r="AC3375">
        <v>1</v>
      </c>
      <c r="AD3375">
        <v>1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1</v>
      </c>
      <c r="AK3375">
        <v>1</v>
      </c>
    </row>
    <row r="3376" spans="1:37" x14ac:dyDescent="0.3">
      <c r="A3376">
        <v>2.5572146400000002</v>
      </c>
      <c r="B3376">
        <v>5.5132982000000004</v>
      </c>
      <c r="C3376">
        <v>3.7427379099999998</v>
      </c>
      <c r="D3376">
        <v>3.5703411699999998</v>
      </c>
      <c r="E3376">
        <v>3.6145260800000001</v>
      </c>
      <c r="F3376">
        <v>3.7250053400000001</v>
      </c>
      <c r="G3376">
        <v>3.8289014300000002</v>
      </c>
      <c r="H3376">
        <v>1.2960718899999999</v>
      </c>
      <c r="I3376">
        <v>1.9494952400000001</v>
      </c>
      <c r="J3376">
        <v>2.8175044599999999</v>
      </c>
      <c r="K3376">
        <v>4.0710285800000001</v>
      </c>
      <c r="L3376">
        <v>6.2346559700000004</v>
      </c>
      <c r="M3376">
        <v>10.1439995</v>
      </c>
      <c r="N3376">
        <v>2.4140756099999998</v>
      </c>
      <c r="O3376">
        <v>1.3025208100000001</v>
      </c>
      <c r="P3376">
        <v>1.03034362</v>
      </c>
      <c r="Q3376">
        <v>0.89034692100000001</v>
      </c>
      <c r="R3376">
        <v>0.79955362500000005</v>
      </c>
      <c r="S3376">
        <v>0.74621435999999997</v>
      </c>
      <c r="T3376">
        <v>-0.87205643499999996</v>
      </c>
      <c r="U3376">
        <v>-0.84052214000000003</v>
      </c>
      <c r="V3376">
        <v>-0.90583440999999998</v>
      </c>
      <c r="W3376">
        <v>-1.0528782800000001</v>
      </c>
      <c r="X3376">
        <v>-1.35883179</v>
      </c>
      <c r="Y3376">
        <v>-1.97930238</v>
      </c>
      <c r="Z3376">
        <v>1</v>
      </c>
      <c r="AA3376">
        <v>1</v>
      </c>
      <c r="AB3376">
        <v>1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</row>
    <row r="3377" spans="1:37" x14ac:dyDescent="0.3">
      <c r="A3377">
        <v>2.5579741199999999</v>
      </c>
      <c r="B3377">
        <v>5.5096283100000001</v>
      </c>
      <c r="C3377">
        <v>3.7407577600000002</v>
      </c>
      <c r="D3377">
        <v>3.5687747500000002</v>
      </c>
      <c r="E3377">
        <v>3.6131724599999999</v>
      </c>
      <c r="F3377">
        <v>3.72378973</v>
      </c>
      <c r="G3377">
        <v>3.8277668999999999</v>
      </c>
      <c r="H3377">
        <v>1.2973981699999999</v>
      </c>
      <c r="I3377">
        <v>1.95077356</v>
      </c>
      <c r="J3377">
        <v>2.8188821000000002</v>
      </c>
      <c r="K3377">
        <v>4.0726298500000002</v>
      </c>
      <c r="L3377">
        <v>6.2367225399999997</v>
      </c>
      <c r="M3377">
        <v>10.1470097</v>
      </c>
      <c r="N3377">
        <v>2.41805139</v>
      </c>
      <c r="O3377">
        <v>1.3047331</v>
      </c>
      <c r="P3377">
        <v>1.0321488400000001</v>
      </c>
      <c r="Q3377">
        <v>0.89194956800000003</v>
      </c>
      <c r="R3377">
        <v>0.80102673099999999</v>
      </c>
      <c r="S3377">
        <v>0.74761134200000001</v>
      </c>
      <c r="T3377">
        <v>-0.87424573699999997</v>
      </c>
      <c r="U3377">
        <v>-0.84262598600000005</v>
      </c>
      <c r="V3377">
        <v>-0.90809744000000003</v>
      </c>
      <c r="W3377">
        <v>-1.0555026599999999</v>
      </c>
      <c r="X3377">
        <v>-1.3622055099999999</v>
      </c>
      <c r="Y3377">
        <v>-1.98419243</v>
      </c>
      <c r="Z3377">
        <v>1</v>
      </c>
      <c r="AA3377">
        <v>1</v>
      </c>
      <c r="AB3377">
        <v>1</v>
      </c>
      <c r="AC3377">
        <v>1</v>
      </c>
      <c r="AD3377">
        <v>1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1</v>
      </c>
      <c r="AK3377">
        <v>1</v>
      </c>
    </row>
    <row r="3378" spans="1:37" x14ac:dyDescent="0.3">
      <c r="A3378">
        <v>2.5587336000000001</v>
      </c>
      <c r="B3378">
        <v>5.5059523800000001</v>
      </c>
      <c r="C3378">
        <v>3.7387742500000001</v>
      </c>
      <c r="D3378">
        <v>3.5672055999999999</v>
      </c>
      <c r="E3378">
        <v>3.6118164199999998</v>
      </c>
      <c r="F3378">
        <v>3.7225718900000002</v>
      </c>
      <c r="G3378">
        <v>3.82663025</v>
      </c>
      <c r="H3378">
        <v>1.2987277699999999</v>
      </c>
      <c r="I3378">
        <v>1.9520550699999999</v>
      </c>
      <c r="J3378">
        <v>2.82026318</v>
      </c>
      <c r="K3378">
        <v>4.0742351000000001</v>
      </c>
      <c r="L3378">
        <v>6.2387942299999999</v>
      </c>
      <c r="M3378">
        <v>10.1500273</v>
      </c>
      <c r="N3378">
        <v>2.4220206100000001</v>
      </c>
      <c r="O3378">
        <v>1.3069424700000001</v>
      </c>
      <c r="P3378">
        <v>1.0339520900000001</v>
      </c>
      <c r="Q3378">
        <v>0.89355072999999996</v>
      </c>
      <c r="R3378">
        <v>0.80249865499999995</v>
      </c>
      <c r="S3378">
        <v>0.74900731200000004</v>
      </c>
      <c r="T3378">
        <v>-0.87643740999999997</v>
      </c>
      <c r="U3378">
        <v>-0.84473172100000005</v>
      </c>
      <c r="V3378">
        <v>-0.91036220400000001</v>
      </c>
      <c r="W3378">
        <v>-1.0581288099999999</v>
      </c>
      <c r="X3378">
        <v>-1.36558124</v>
      </c>
      <c r="Y3378">
        <v>-1.9890851599999999</v>
      </c>
      <c r="Z3378">
        <v>1</v>
      </c>
      <c r="AA3378">
        <v>1</v>
      </c>
      <c r="AB3378">
        <v>1</v>
      </c>
      <c r="AC3378">
        <v>1</v>
      </c>
      <c r="AD3378">
        <v>1</v>
      </c>
      <c r="AE3378">
        <v>1</v>
      </c>
      <c r="AF3378">
        <v>1</v>
      </c>
      <c r="AG3378">
        <v>1</v>
      </c>
      <c r="AH3378">
        <v>1</v>
      </c>
      <c r="AI3378">
        <v>1</v>
      </c>
      <c r="AJ3378">
        <v>1</v>
      </c>
      <c r="AK3378">
        <v>1</v>
      </c>
    </row>
    <row r="3379" spans="1:37" x14ac:dyDescent="0.3">
      <c r="A3379">
        <v>2.5594930699999998</v>
      </c>
      <c r="B3379">
        <v>5.5022704300000003</v>
      </c>
      <c r="C3379">
        <v>3.7367873899999999</v>
      </c>
      <c r="D3379">
        <v>3.5656336999999998</v>
      </c>
      <c r="E3379">
        <v>3.6104579399999999</v>
      </c>
      <c r="F3379">
        <v>3.7213518099999998</v>
      </c>
      <c r="G3379">
        <v>3.8254914900000001</v>
      </c>
      <c r="H3379">
        <v>1.3000607099999999</v>
      </c>
      <c r="I3379">
        <v>1.9533397699999999</v>
      </c>
      <c r="J3379">
        <v>2.8216477000000002</v>
      </c>
      <c r="K3379">
        <v>4.0758443499999997</v>
      </c>
      <c r="L3379">
        <v>6.24087105</v>
      </c>
      <c r="M3379">
        <v>10.153052300000001</v>
      </c>
      <c r="N3379">
        <v>2.4259832700000001</v>
      </c>
      <c r="O3379">
        <v>1.3091489000000001</v>
      </c>
      <c r="P3379">
        <v>1.0357533699999999</v>
      </c>
      <c r="Q3379">
        <v>0.89515040499999998</v>
      </c>
      <c r="R3379">
        <v>0.80396939599999995</v>
      </c>
      <c r="S3379">
        <v>0.75040226799999998</v>
      </c>
      <c r="T3379">
        <v>-0.87863145799999998</v>
      </c>
      <c r="U3379">
        <v>-0.84683934900000002</v>
      </c>
      <c r="V3379">
        <v>-0.91262870699999998</v>
      </c>
      <c r="W3379">
        <v>-1.0607567099999999</v>
      </c>
      <c r="X3379">
        <v>-1.3689589799999999</v>
      </c>
      <c r="Y3379">
        <v>-1.9939805799999999</v>
      </c>
      <c r="Z3379">
        <v>1</v>
      </c>
      <c r="AA3379">
        <v>1</v>
      </c>
      <c r="AB3379">
        <v>1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1</v>
      </c>
      <c r="AK3379">
        <v>1</v>
      </c>
    </row>
    <row r="3380" spans="1:37" x14ac:dyDescent="0.3">
      <c r="A3380">
        <v>2.56025255</v>
      </c>
      <c r="B3380">
        <v>5.4985824699999997</v>
      </c>
      <c r="C3380">
        <v>3.7347971800000002</v>
      </c>
      <c r="D3380">
        <v>3.5640590699999999</v>
      </c>
      <c r="E3380">
        <v>3.60909703</v>
      </c>
      <c r="F3380">
        <v>3.7201295000000001</v>
      </c>
      <c r="G3380">
        <v>3.8243505999999998</v>
      </c>
      <c r="H3380">
        <v>1.30139698</v>
      </c>
      <c r="I3380">
        <v>1.9546276899999999</v>
      </c>
      <c r="J3380">
        <v>2.8230356599999999</v>
      </c>
      <c r="K3380">
        <v>4.0774575899999999</v>
      </c>
      <c r="L3380">
        <v>6.2429530099999999</v>
      </c>
      <c r="M3380">
        <v>10.1560848</v>
      </c>
      <c r="N3380">
        <v>2.4299393500000002</v>
      </c>
      <c r="O3380">
        <v>1.31135241</v>
      </c>
      <c r="P3380">
        <v>1.03755267</v>
      </c>
      <c r="Q3380">
        <v>0.89674858999999996</v>
      </c>
      <c r="R3380">
        <v>0.80543895200000004</v>
      </c>
      <c r="S3380">
        <v>0.75179620800000002</v>
      </c>
      <c r="T3380">
        <v>-0.880827888</v>
      </c>
      <c r="U3380">
        <v>-0.84894887399999996</v>
      </c>
      <c r="V3380">
        <v>-0.91489695299999996</v>
      </c>
      <c r="W3380">
        <v>-1.0633863800000001</v>
      </c>
      <c r="X3380">
        <v>-1.3723387300000001</v>
      </c>
      <c r="Y3380">
        <v>-1.9988786999999999</v>
      </c>
      <c r="Z3380">
        <v>1</v>
      </c>
      <c r="AA3380">
        <v>1</v>
      </c>
      <c r="AB3380">
        <v>1</v>
      </c>
      <c r="AC3380">
        <v>1</v>
      </c>
      <c r="AD3380">
        <v>1</v>
      </c>
      <c r="AE3380">
        <v>1</v>
      </c>
      <c r="AF3380">
        <v>1</v>
      </c>
      <c r="AG3380">
        <v>1</v>
      </c>
      <c r="AH3380">
        <v>1</v>
      </c>
      <c r="AI3380">
        <v>1</v>
      </c>
      <c r="AJ3380">
        <v>1</v>
      </c>
      <c r="AK3380">
        <v>1</v>
      </c>
    </row>
    <row r="3381" spans="1:37" x14ac:dyDescent="0.3">
      <c r="A3381">
        <v>2.5610120300000001</v>
      </c>
      <c r="B3381">
        <v>5.4948885000000001</v>
      </c>
      <c r="C3381">
        <v>3.7328036199999999</v>
      </c>
      <c r="D3381">
        <v>3.5624817100000001</v>
      </c>
      <c r="E3381">
        <v>3.6077336999999998</v>
      </c>
      <c r="F3381">
        <v>3.7189049600000001</v>
      </c>
      <c r="G3381">
        <v>3.8232075999999999</v>
      </c>
      <c r="H3381">
        <v>1.3027365799999999</v>
      </c>
      <c r="I3381">
        <v>1.95591881</v>
      </c>
      <c r="J3381">
        <v>2.82442707</v>
      </c>
      <c r="K3381">
        <v>4.0790748199999998</v>
      </c>
      <c r="L3381">
        <v>6.2450400999999998</v>
      </c>
      <c r="M3381">
        <v>10.1591247</v>
      </c>
      <c r="N3381">
        <v>2.4338888399999998</v>
      </c>
      <c r="O3381">
        <v>1.3135529699999999</v>
      </c>
      <c r="P3381">
        <v>1.0393499900000001</v>
      </c>
      <c r="Q3381">
        <v>0.89834528300000005</v>
      </c>
      <c r="R3381">
        <v>0.80690732099999996</v>
      </c>
      <c r="S3381">
        <v>0.75318913099999996</v>
      </c>
      <c r="T3381">
        <v>-0.88302670599999999</v>
      </c>
      <c r="U3381">
        <v>-0.85106030200000005</v>
      </c>
      <c r="V3381">
        <v>-0.91716694600000004</v>
      </c>
      <c r="W3381">
        <v>-1.0660178199999999</v>
      </c>
      <c r="X3381">
        <v>-1.37572052</v>
      </c>
      <c r="Y3381">
        <v>-2.0037795200000001</v>
      </c>
      <c r="Z3381">
        <v>1</v>
      </c>
      <c r="AA3381">
        <v>1</v>
      </c>
      <c r="AB3381">
        <v>1</v>
      </c>
      <c r="AC3381">
        <v>1</v>
      </c>
      <c r="AD3381">
        <v>1</v>
      </c>
      <c r="AE3381">
        <v>1</v>
      </c>
      <c r="AF3381">
        <v>1</v>
      </c>
      <c r="AG3381">
        <v>1</v>
      </c>
      <c r="AH3381">
        <v>1</v>
      </c>
      <c r="AI3381">
        <v>1</v>
      </c>
      <c r="AJ3381">
        <v>1</v>
      </c>
      <c r="AK3381">
        <v>1</v>
      </c>
    </row>
    <row r="3382" spans="1:37" x14ac:dyDescent="0.3">
      <c r="A3382">
        <v>2.5617715099999998</v>
      </c>
      <c r="B3382">
        <v>5.4911885399999996</v>
      </c>
      <c r="C3382">
        <v>3.7308067199999999</v>
      </c>
      <c r="D3382">
        <v>3.5609016200000001</v>
      </c>
      <c r="E3382">
        <v>3.6063679400000002</v>
      </c>
      <c r="F3382">
        <v>3.71767819</v>
      </c>
      <c r="G3382">
        <v>3.82206248</v>
      </c>
      <c r="H3382">
        <v>1.3040795300000001</v>
      </c>
      <c r="I3382">
        <v>1.95721313</v>
      </c>
      <c r="J3382">
        <v>2.82582193</v>
      </c>
      <c r="K3382">
        <v>4.0806960500000002</v>
      </c>
      <c r="L3382">
        <v>6.2471323200000004</v>
      </c>
      <c r="M3382">
        <v>10.162172099999999</v>
      </c>
      <c r="N3382">
        <v>2.43783174</v>
      </c>
      <c r="O3382">
        <v>1.3157505899999999</v>
      </c>
      <c r="P3382">
        <v>1.04114532</v>
      </c>
      <c r="Q3382">
        <v>0.89994048100000001</v>
      </c>
      <c r="R3382">
        <v>0.80837449900000002</v>
      </c>
      <c r="S3382">
        <v>0.75458103300000001</v>
      </c>
      <c r="T3382">
        <v>-0.88522791700000003</v>
      </c>
      <c r="U3382">
        <v>-0.85317363700000004</v>
      </c>
      <c r="V3382">
        <v>-0.91943869199999995</v>
      </c>
      <c r="W3382">
        <v>-1.06865104</v>
      </c>
      <c r="X3382">
        <v>-1.3791043300000001</v>
      </c>
      <c r="Y3382">
        <v>-2.0086830600000001</v>
      </c>
      <c r="Z3382">
        <v>1</v>
      </c>
      <c r="AA3382">
        <v>1</v>
      </c>
      <c r="AB3382">
        <v>1</v>
      </c>
      <c r="AC3382">
        <v>1</v>
      </c>
      <c r="AD3382">
        <v>1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1</v>
      </c>
      <c r="AK3382">
        <v>1</v>
      </c>
    </row>
    <row r="3383" spans="1:37" x14ac:dyDescent="0.3">
      <c r="A3383">
        <v>2.56253098</v>
      </c>
      <c r="B3383">
        <v>5.4874825899999999</v>
      </c>
      <c r="C3383">
        <v>3.7288064900000002</v>
      </c>
      <c r="D3383">
        <v>3.5593188100000002</v>
      </c>
      <c r="E3383">
        <v>3.6049997600000001</v>
      </c>
      <c r="F3383">
        <v>3.7164491900000001</v>
      </c>
      <c r="G3383">
        <v>3.8209152500000001</v>
      </c>
      <c r="H3383">
        <v>1.3054258299999999</v>
      </c>
      <c r="I3383">
        <v>1.9585106699999999</v>
      </c>
      <c r="J3383">
        <v>2.8272202399999999</v>
      </c>
      <c r="K3383">
        <v>4.0823212900000003</v>
      </c>
      <c r="L3383">
        <v>6.2492296899999999</v>
      </c>
      <c r="M3383">
        <v>10.1652269</v>
      </c>
      <c r="N3383">
        <v>2.44176803</v>
      </c>
      <c r="O3383">
        <v>1.3179452599999999</v>
      </c>
      <c r="P3383">
        <v>1.0429386700000001</v>
      </c>
      <c r="Q3383">
        <v>0.90153418100000005</v>
      </c>
      <c r="R3383">
        <v>0.80984048600000003</v>
      </c>
      <c r="S3383">
        <v>0.75597191399999997</v>
      </c>
      <c r="T3383">
        <v>-0.887431529</v>
      </c>
      <c r="U3383">
        <v>-0.855288885</v>
      </c>
      <c r="V3383">
        <v>-0.92171219299999996</v>
      </c>
      <c r="W3383">
        <v>-1.07128603</v>
      </c>
      <c r="X3383">
        <v>-1.3824901700000001</v>
      </c>
      <c r="Y3383">
        <v>-2.0135893199999999</v>
      </c>
      <c r="Z3383">
        <v>1</v>
      </c>
      <c r="AA3383">
        <v>1</v>
      </c>
      <c r="AB3383">
        <v>1</v>
      </c>
      <c r="AC3383">
        <v>1</v>
      </c>
      <c r="AD3383">
        <v>1</v>
      </c>
      <c r="AE3383">
        <v>1</v>
      </c>
      <c r="AF3383">
        <v>1</v>
      </c>
      <c r="AG3383">
        <v>1</v>
      </c>
      <c r="AH3383">
        <v>1</v>
      </c>
      <c r="AI3383">
        <v>1</v>
      </c>
      <c r="AJ3383">
        <v>1</v>
      </c>
      <c r="AK3383">
        <v>1</v>
      </c>
    </row>
    <row r="3384" spans="1:37" x14ac:dyDescent="0.3">
      <c r="A3384">
        <v>2.5632904600000002</v>
      </c>
      <c r="B3384">
        <v>5.4837706700000002</v>
      </c>
      <c r="C3384">
        <v>3.7268029299999998</v>
      </c>
      <c r="D3384">
        <v>3.5577332699999999</v>
      </c>
      <c r="E3384">
        <v>3.6036291600000001</v>
      </c>
      <c r="F3384">
        <v>3.7152179699999999</v>
      </c>
      <c r="G3384">
        <v>3.8197659100000001</v>
      </c>
      <c r="H3384">
        <v>1.3067754700000001</v>
      </c>
      <c r="I3384">
        <v>1.9598114200000001</v>
      </c>
      <c r="J3384">
        <v>2.8286220100000001</v>
      </c>
      <c r="K3384">
        <v>4.0839505200000001</v>
      </c>
      <c r="L3384">
        <v>6.2513322100000002</v>
      </c>
      <c r="M3384">
        <v>10.1682892</v>
      </c>
      <c r="N3384">
        <v>2.4456977000000002</v>
      </c>
      <c r="O3384">
        <v>1.32013698</v>
      </c>
      <c r="P3384">
        <v>1.04473002</v>
      </c>
      <c r="Q3384">
        <v>0.90312638099999998</v>
      </c>
      <c r="R3384">
        <v>0.81130527799999996</v>
      </c>
      <c r="S3384">
        <v>0.75736177199999999</v>
      </c>
      <c r="T3384">
        <v>-0.88963754500000003</v>
      </c>
      <c r="U3384">
        <v>-0.85740604899999995</v>
      </c>
      <c r="V3384">
        <v>-0.92398745500000001</v>
      </c>
      <c r="W3384">
        <v>-1.07392281</v>
      </c>
      <c r="X3384">
        <v>-1.3858780500000001</v>
      </c>
      <c r="Y3384">
        <v>-2.01849831</v>
      </c>
      <c r="Z3384">
        <v>1</v>
      </c>
      <c r="AA3384">
        <v>1</v>
      </c>
      <c r="AB3384">
        <v>1</v>
      </c>
      <c r="AC3384">
        <v>1</v>
      </c>
      <c r="AD3384">
        <v>1</v>
      </c>
      <c r="AE3384">
        <v>1</v>
      </c>
      <c r="AF3384">
        <v>1</v>
      </c>
      <c r="AG3384">
        <v>1</v>
      </c>
      <c r="AH3384">
        <v>1</v>
      </c>
      <c r="AI3384">
        <v>1</v>
      </c>
      <c r="AJ3384">
        <v>1</v>
      </c>
      <c r="AK3384">
        <v>1</v>
      </c>
    </row>
    <row r="3385" spans="1:37" x14ac:dyDescent="0.3">
      <c r="A3385">
        <v>2.5640499399999999</v>
      </c>
      <c r="B3385">
        <v>5.4800527900000002</v>
      </c>
      <c r="C3385">
        <v>3.7247960400000002</v>
      </c>
      <c r="D3385">
        <v>3.5561450099999998</v>
      </c>
      <c r="E3385">
        <v>3.6022561500000001</v>
      </c>
      <c r="F3385">
        <v>3.7139845199999999</v>
      </c>
      <c r="G3385">
        <v>3.8186144500000001</v>
      </c>
      <c r="H3385">
        <v>1.30812847</v>
      </c>
      <c r="I3385">
        <v>1.96111539</v>
      </c>
      <c r="J3385">
        <v>2.8300272400000002</v>
      </c>
      <c r="K3385">
        <v>4.0855837700000004</v>
      </c>
      <c r="L3385">
        <v>6.2534398700000002</v>
      </c>
      <c r="M3385">
        <v>10.171359000000001</v>
      </c>
      <c r="N3385">
        <v>2.4496207299999999</v>
      </c>
      <c r="O3385">
        <v>1.3223257399999999</v>
      </c>
      <c r="P3385">
        <v>1.0465193699999999</v>
      </c>
      <c r="Q3385">
        <v>0.90471707800000001</v>
      </c>
      <c r="R3385">
        <v>0.81276887399999997</v>
      </c>
      <c r="S3385">
        <v>0.75875060400000005</v>
      </c>
      <c r="T3385">
        <v>-0.89184597399999999</v>
      </c>
      <c r="U3385">
        <v>-0.85952513399999997</v>
      </c>
      <c r="V3385">
        <v>-0.926264482</v>
      </c>
      <c r="W3385">
        <v>-1.0765613700000001</v>
      </c>
      <c r="X3385">
        <v>-1.3892679800000001</v>
      </c>
      <c r="Y3385">
        <v>-2.02341002</v>
      </c>
      <c r="Z3385">
        <v>1</v>
      </c>
      <c r="AA3385">
        <v>1</v>
      </c>
      <c r="AB3385">
        <v>1</v>
      </c>
      <c r="AC3385">
        <v>1</v>
      </c>
      <c r="AD3385">
        <v>1</v>
      </c>
      <c r="AE3385">
        <v>1</v>
      </c>
      <c r="AF3385">
        <v>1</v>
      </c>
      <c r="AG3385">
        <v>1</v>
      </c>
      <c r="AH3385">
        <v>1</v>
      </c>
      <c r="AI3385">
        <v>1</v>
      </c>
      <c r="AJ3385">
        <v>1</v>
      </c>
      <c r="AK3385">
        <v>1</v>
      </c>
    </row>
    <row r="3386" spans="1:37" x14ac:dyDescent="0.3">
      <c r="A3386">
        <v>2.56480942</v>
      </c>
      <c r="B3386">
        <v>5.4763289500000001</v>
      </c>
      <c r="C3386">
        <v>3.7227858199999999</v>
      </c>
      <c r="D3386">
        <v>3.5545540400000002</v>
      </c>
      <c r="E3386">
        <v>3.6008807100000002</v>
      </c>
      <c r="F3386">
        <v>3.7127488500000001</v>
      </c>
      <c r="G3386">
        <v>3.81746089</v>
      </c>
      <c r="H3386">
        <v>1.30948482</v>
      </c>
      <c r="I3386">
        <v>1.9624225900000001</v>
      </c>
      <c r="J3386">
        <v>2.8314359200000001</v>
      </c>
      <c r="K3386">
        <v>4.0872210200000003</v>
      </c>
      <c r="L3386">
        <v>6.2555526800000001</v>
      </c>
      <c r="M3386">
        <v>10.174436200000001</v>
      </c>
      <c r="N3386">
        <v>2.45353713</v>
      </c>
      <c r="O3386">
        <v>1.32451154</v>
      </c>
      <c r="P3386">
        <v>1.04830673</v>
      </c>
      <c r="Q3386">
        <v>0.90630626999999997</v>
      </c>
      <c r="R3386">
        <v>0.81423127200000001</v>
      </c>
      <c r="S3386">
        <v>0.76013840899999996</v>
      </c>
      <c r="T3386">
        <v>-0.89405681999999997</v>
      </c>
      <c r="U3386">
        <v>-0.861646146</v>
      </c>
      <c r="V3386">
        <v>-0.92854327800000003</v>
      </c>
      <c r="W3386">
        <v>-1.0792017199999999</v>
      </c>
      <c r="X3386">
        <v>-1.3926599500000001</v>
      </c>
      <c r="Y3386">
        <v>-2.0283244800000002</v>
      </c>
      <c r="Z3386">
        <v>1</v>
      </c>
      <c r="AA3386">
        <v>1</v>
      </c>
      <c r="AB3386">
        <v>1</v>
      </c>
      <c r="AC3386">
        <v>1</v>
      </c>
      <c r="AD3386">
        <v>1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</row>
    <row r="3387" spans="1:37" x14ac:dyDescent="0.3">
      <c r="A3387">
        <v>2.5655688900000002</v>
      </c>
      <c r="B3387">
        <v>5.4725991599999997</v>
      </c>
      <c r="C3387">
        <v>3.7207722900000002</v>
      </c>
      <c r="D3387">
        <v>3.5529603500000002</v>
      </c>
      <c r="E3387">
        <v>3.5995028699999998</v>
      </c>
      <c r="F3387">
        <v>3.71151096</v>
      </c>
      <c r="G3387">
        <v>3.8163052199999998</v>
      </c>
      <c r="H3387">
        <v>1.31084453</v>
      </c>
      <c r="I3387">
        <v>1.963733</v>
      </c>
      <c r="J3387">
        <v>2.8328480699999998</v>
      </c>
      <c r="K3387">
        <v>4.0888622899999998</v>
      </c>
      <c r="L3387">
        <v>6.2576706399999997</v>
      </c>
      <c r="M3387">
        <v>10.1775208</v>
      </c>
      <c r="N3387">
        <v>2.45744688</v>
      </c>
      <c r="O3387">
        <v>1.32669437</v>
      </c>
      <c r="P3387">
        <v>1.0500920899999999</v>
      </c>
      <c r="Q3387">
        <v>0.90789395299999998</v>
      </c>
      <c r="R3387">
        <v>0.81569247</v>
      </c>
      <c r="S3387">
        <v>0.76152518499999999</v>
      </c>
      <c r="T3387">
        <v>-0.89627008900000005</v>
      </c>
      <c r="U3387">
        <v>-0.86376908799999996</v>
      </c>
      <c r="V3387">
        <v>-0.93082384699999998</v>
      </c>
      <c r="W3387">
        <v>-1.0818438800000001</v>
      </c>
      <c r="X3387">
        <v>-1.39605398</v>
      </c>
      <c r="Y3387">
        <v>-2.0332416800000002</v>
      </c>
      <c r="Z3387">
        <v>1</v>
      </c>
      <c r="AA3387">
        <v>1</v>
      </c>
      <c r="AB3387">
        <v>1</v>
      </c>
      <c r="AC3387">
        <v>1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</row>
    <row r="3388" spans="1:37" x14ac:dyDescent="0.3">
      <c r="A3388">
        <v>2.5663283699999999</v>
      </c>
      <c r="B3388">
        <v>5.4688634499999997</v>
      </c>
      <c r="C3388">
        <v>3.7187554500000002</v>
      </c>
      <c r="D3388">
        <v>3.5513639600000002</v>
      </c>
      <c r="E3388">
        <v>3.5981226199999998</v>
      </c>
      <c r="F3388">
        <v>3.7102708500000001</v>
      </c>
      <c r="G3388">
        <v>3.81514745</v>
      </c>
      <c r="H3388">
        <v>1.31220761</v>
      </c>
      <c r="I3388">
        <v>1.96504664</v>
      </c>
      <c r="J3388">
        <v>2.8342636799999998</v>
      </c>
      <c r="K3388">
        <v>4.0905075699999998</v>
      </c>
      <c r="L3388">
        <v>6.25979376</v>
      </c>
      <c r="M3388">
        <v>10.180612999999999</v>
      </c>
      <c r="N3388">
        <v>2.4613499700000001</v>
      </c>
      <c r="O3388">
        <v>1.3288742200000001</v>
      </c>
      <c r="P3388">
        <v>1.0518754400000001</v>
      </c>
      <c r="Q3388">
        <v>0.90948012499999997</v>
      </c>
      <c r="R3388">
        <v>0.81715246399999997</v>
      </c>
      <c r="S3388">
        <v>0.76291092999999999</v>
      </c>
      <c r="T3388">
        <v>-0.89848578800000001</v>
      </c>
      <c r="U3388">
        <v>-0.86589396600000001</v>
      </c>
      <c r="V3388">
        <v>-0.93310619400000006</v>
      </c>
      <c r="W3388">
        <v>-1.08448783</v>
      </c>
      <c r="X3388">
        <v>-1.3994500599999999</v>
      </c>
      <c r="Y3388">
        <v>-2.0381616400000002</v>
      </c>
      <c r="Z3388">
        <v>1</v>
      </c>
      <c r="AA3388">
        <v>1</v>
      </c>
      <c r="AB3388">
        <v>1</v>
      </c>
      <c r="AC3388">
        <v>1</v>
      </c>
      <c r="AD3388">
        <v>1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1</v>
      </c>
      <c r="AK3388">
        <v>1</v>
      </c>
    </row>
    <row r="3389" spans="1:37" x14ac:dyDescent="0.3">
      <c r="A3389">
        <v>2.5670878500000001</v>
      </c>
      <c r="B3389">
        <v>5.4651218100000003</v>
      </c>
      <c r="C3389">
        <v>3.7167352899999999</v>
      </c>
      <c r="D3389">
        <v>3.5497648499999999</v>
      </c>
      <c r="E3389">
        <v>3.5967399499999999</v>
      </c>
      <c r="F3389">
        <v>3.7090285299999999</v>
      </c>
      <c r="G3389">
        <v>3.8139875700000001</v>
      </c>
      <c r="H3389">
        <v>1.3135740499999999</v>
      </c>
      <c r="I3389">
        <v>1.9663635100000001</v>
      </c>
      <c r="J3389">
        <v>2.8356827600000001</v>
      </c>
      <c r="K3389">
        <v>4.0921568600000002</v>
      </c>
      <c r="L3389">
        <v>6.2619220499999999</v>
      </c>
      <c r="M3389">
        <v>10.1837126</v>
      </c>
      <c r="N3389">
        <v>2.46524638</v>
      </c>
      <c r="O3389">
        <v>1.3310511</v>
      </c>
      <c r="P3389">
        <v>1.0536567800000001</v>
      </c>
      <c r="Q3389">
        <v>0.91106478300000004</v>
      </c>
      <c r="R3389">
        <v>0.81861125400000001</v>
      </c>
      <c r="S3389">
        <v>0.764295642</v>
      </c>
      <c r="T3389">
        <v>-0.90070392300000002</v>
      </c>
      <c r="U3389">
        <v>-0.86802078500000002</v>
      </c>
      <c r="V3389">
        <v>-0.935390324</v>
      </c>
      <c r="W3389">
        <v>-1.0871335799999999</v>
      </c>
      <c r="X3389">
        <v>-1.4028482099999999</v>
      </c>
      <c r="Y3389">
        <v>-2.04308435</v>
      </c>
      <c r="Z3389">
        <v>1</v>
      </c>
      <c r="AA3389">
        <v>1</v>
      </c>
      <c r="AB3389">
        <v>1</v>
      </c>
      <c r="AC3389">
        <v>1</v>
      </c>
      <c r="AD3389">
        <v>1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1</v>
      </c>
      <c r="AK3389">
        <v>1</v>
      </c>
    </row>
    <row r="3390" spans="1:37" x14ac:dyDescent="0.3">
      <c r="A3390">
        <v>2.5678473300000002</v>
      </c>
      <c r="B3390">
        <v>5.4613742600000004</v>
      </c>
      <c r="C3390">
        <v>3.7147118300000002</v>
      </c>
      <c r="D3390">
        <v>3.5481630399999999</v>
      </c>
      <c r="E3390">
        <v>3.5953548799999999</v>
      </c>
      <c r="F3390">
        <v>3.7077839899999998</v>
      </c>
      <c r="G3390">
        <v>3.8128255900000001</v>
      </c>
      <c r="H3390">
        <v>1.31494387</v>
      </c>
      <c r="I3390">
        <v>1.9676836099999999</v>
      </c>
      <c r="J3390">
        <v>2.8371053100000001</v>
      </c>
      <c r="K3390">
        <v>4.0938101800000002</v>
      </c>
      <c r="L3390">
        <v>6.2640554899999996</v>
      </c>
      <c r="M3390">
        <v>10.186819699999999</v>
      </c>
      <c r="N3390">
        <v>2.46913611</v>
      </c>
      <c r="O3390">
        <v>1.3332249899999999</v>
      </c>
      <c r="P3390">
        <v>1.05543611</v>
      </c>
      <c r="Q3390">
        <v>0.912647926</v>
      </c>
      <c r="R3390">
        <v>0.82006883699999999</v>
      </c>
      <c r="S3390">
        <v>0.76567932000000005</v>
      </c>
      <c r="T3390">
        <v>-0.90292449900000005</v>
      </c>
      <c r="U3390">
        <v>-0.87014954899999997</v>
      </c>
      <c r="V3390">
        <v>-0.93767624000000005</v>
      </c>
      <c r="W3390">
        <v>-1.0897811500000001</v>
      </c>
      <c r="X3390">
        <v>-1.40624843</v>
      </c>
      <c r="Y3390">
        <v>-2.0480098299999998</v>
      </c>
      <c r="Z3390">
        <v>1</v>
      </c>
      <c r="AA3390">
        <v>1</v>
      </c>
      <c r="AB3390">
        <v>1</v>
      </c>
      <c r="AC3390">
        <v>1</v>
      </c>
      <c r="AD3390">
        <v>1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1</v>
      </c>
      <c r="AK3390">
        <v>1</v>
      </c>
    </row>
    <row r="3391" spans="1:37" x14ac:dyDescent="0.3">
      <c r="A3391">
        <v>2.5686068</v>
      </c>
      <c r="B3391">
        <v>5.4576207999999999</v>
      </c>
      <c r="C3391">
        <v>3.71268508</v>
      </c>
      <c r="D3391">
        <v>3.54655853</v>
      </c>
      <c r="E3391">
        <v>3.5939674099999999</v>
      </c>
      <c r="F3391">
        <v>3.7065372299999999</v>
      </c>
      <c r="G3391">
        <v>3.8116615</v>
      </c>
      <c r="H3391">
        <v>1.31631706</v>
      </c>
      <c r="I3391">
        <v>1.9690069400000001</v>
      </c>
      <c r="J3391">
        <v>2.8385313399999998</v>
      </c>
      <c r="K3391">
        <v>4.0954675199999997</v>
      </c>
      <c r="L3391">
        <v>6.2661940999999999</v>
      </c>
      <c r="M3391">
        <v>10.1899342</v>
      </c>
      <c r="N3391">
        <v>2.4730191499999998</v>
      </c>
      <c r="O3391">
        <v>1.3353959</v>
      </c>
      <c r="P3391">
        <v>1.0572134200000001</v>
      </c>
      <c r="Q3391">
        <v>0.91422954899999997</v>
      </c>
      <c r="R3391">
        <v>0.82152521099999998</v>
      </c>
      <c r="S3391">
        <v>0.76706196100000001</v>
      </c>
      <c r="T3391">
        <v>-0.90514752300000001</v>
      </c>
      <c r="U3391">
        <v>-0.87228026299999994</v>
      </c>
      <c r="V3391">
        <v>-0.93996394699999997</v>
      </c>
      <c r="W3391">
        <v>-1.09243052</v>
      </c>
      <c r="X3391">
        <v>-1.4096507199999999</v>
      </c>
      <c r="Y3391">
        <v>-2.05293809</v>
      </c>
      <c r="Z3391">
        <v>1</v>
      </c>
      <c r="AA3391">
        <v>1</v>
      </c>
      <c r="AB3391">
        <v>1</v>
      </c>
      <c r="AC3391">
        <v>1</v>
      </c>
      <c r="AD3391">
        <v>1</v>
      </c>
      <c r="AE3391">
        <v>1</v>
      </c>
      <c r="AF3391">
        <v>1</v>
      </c>
      <c r="AG3391">
        <v>1</v>
      </c>
      <c r="AH3391">
        <v>1</v>
      </c>
      <c r="AI3391">
        <v>1</v>
      </c>
      <c r="AJ3391">
        <v>1</v>
      </c>
      <c r="AK3391">
        <v>1</v>
      </c>
    </row>
    <row r="3392" spans="1:37" x14ac:dyDescent="0.3">
      <c r="A3392">
        <v>2.5693662800000001</v>
      </c>
      <c r="B3392">
        <v>5.4538614499999998</v>
      </c>
      <c r="C3392">
        <v>3.7106550199999999</v>
      </c>
      <c r="D3392">
        <v>3.54495132</v>
      </c>
      <c r="E3392">
        <v>3.5925775400000002</v>
      </c>
      <c r="F3392">
        <v>3.7052882700000001</v>
      </c>
      <c r="G3392">
        <v>3.8104953199999998</v>
      </c>
      <c r="H3392">
        <v>1.3176936299999999</v>
      </c>
      <c r="I3392">
        <v>1.9703335200000001</v>
      </c>
      <c r="J3392">
        <v>2.8399608399999998</v>
      </c>
      <c r="K3392">
        <v>4.0971288899999996</v>
      </c>
      <c r="L3392">
        <v>6.2683378799999998</v>
      </c>
      <c r="M3392">
        <v>10.1930563</v>
      </c>
      <c r="N3392">
        <v>2.47689549</v>
      </c>
      <c r="O3392">
        <v>1.33756381</v>
      </c>
      <c r="P3392">
        <v>1.0589887099999999</v>
      </c>
      <c r="Q3392">
        <v>0.915809651</v>
      </c>
      <c r="R3392">
        <v>0.82298037300000004</v>
      </c>
      <c r="S3392">
        <v>0.76844356300000005</v>
      </c>
      <c r="T3392">
        <v>-0.90737300099999996</v>
      </c>
      <c r="U3392">
        <v>-0.87441293200000003</v>
      </c>
      <c r="V3392">
        <v>-0.94225344899999997</v>
      </c>
      <c r="W3392">
        <v>-1.09508172</v>
      </c>
      <c r="X3392">
        <v>-1.4130550900000001</v>
      </c>
      <c r="Y3392">
        <v>-2.0578691199999999</v>
      </c>
      <c r="Z3392">
        <v>1</v>
      </c>
      <c r="AA3392">
        <v>1</v>
      </c>
      <c r="AB3392">
        <v>1</v>
      </c>
      <c r="AC3392">
        <v>1</v>
      </c>
      <c r="AD3392">
        <v>1</v>
      </c>
      <c r="AE3392">
        <v>1</v>
      </c>
      <c r="AF3392">
        <v>1</v>
      </c>
      <c r="AG3392">
        <v>1</v>
      </c>
      <c r="AH3392">
        <v>1</v>
      </c>
      <c r="AI3392">
        <v>1</v>
      </c>
      <c r="AJ3392">
        <v>1</v>
      </c>
      <c r="AK3392">
        <v>1</v>
      </c>
    </row>
    <row r="3393" spans="1:37" x14ac:dyDescent="0.3">
      <c r="A3393">
        <v>2.5701257599999998</v>
      </c>
      <c r="B3393">
        <v>5.4500962199999998</v>
      </c>
      <c r="C3393">
        <v>3.7086216799999998</v>
      </c>
      <c r="D3393">
        <v>3.54334142</v>
      </c>
      <c r="E3393">
        <v>3.59118526</v>
      </c>
      <c r="F3393">
        <v>3.7040370899999999</v>
      </c>
      <c r="G3393">
        <v>3.8093270399999999</v>
      </c>
      <c r="H3393">
        <v>1.31907358</v>
      </c>
      <c r="I3393">
        <v>1.9716633299999999</v>
      </c>
      <c r="J3393">
        <v>2.84139382</v>
      </c>
      <c r="K3393">
        <v>4.0987942799999999</v>
      </c>
      <c r="L3393">
        <v>6.2704868400000002</v>
      </c>
      <c r="M3393">
        <v>10.1961859</v>
      </c>
      <c r="N3393">
        <v>2.4807651100000001</v>
      </c>
      <c r="O3393">
        <v>1.33972873</v>
      </c>
      <c r="P3393">
        <v>1.0607619800000001</v>
      </c>
      <c r="Q3393">
        <v>0.91738822900000006</v>
      </c>
      <c r="R3393">
        <v>0.824434322</v>
      </c>
      <c r="S3393">
        <v>0.76982412499999997</v>
      </c>
      <c r="T3393">
        <v>-0.90960093799999997</v>
      </c>
      <c r="U3393">
        <v>-0.87654756</v>
      </c>
      <c r="V3393">
        <v>-0.94454475199999999</v>
      </c>
      <c r="W3393">
        <v>-1.0977347399999999</v>
      </c>
      <c r="X3393">
        <v>-1.41646154</v>
      </c>
      <c r="Y3393">
        <v>-2.0628029400000001</v>
      </c>
      <c r="Z3393">
        <v>1</v>
      </c>
      <c r="AA3393">
        <v>1</v>
      </c>
      <c r="AB3393">
        <v>1</v>
      </c>
      <c r="AC3393">
        <v>1</v>
      </c>
      <c r="AD3393">
        <v>1</v>
      </c>
      <c r="AE3393">
        <v>1</v>
      </c>
      <c r="AF3393">
        <v>1</v>
      </c>
      <c r="AG3393">
        <v>1</v>
      </c>
      <c r="AH3393">
        <v>1</v>
      </c>
      <c r="AI3393">
        <v>1</v>
      </c>
      <c r="AJ3393">
        <v>1</v>
      </c>
      <c r="AK3393">
        <v>1</v>
      </c>
    </row>
    <row r="3394" spans="1:37" x14ac:dyDescent="0.3">
      <c r="A3394">
        <v>2.57088524</v>
      </c>
      <c r="B3394">
        <v>5.4463251100000001</v>
      </c>
      <c r="C3394">
        <v>3.7065850500000002</v>
      </c>
      <c r="D3394">
        <v>3.5417288299999998</v>
      </c>
      <c r="E3394">
        <v>3.5897906000000002</v>
      </c>
      <c r="F3394">
        <v>3.7027837099999998</v>
      </c>
      <c r="G3394">
        <v>3.8081566599999999</v>
      </c>
      <c r="H3394">
        <v>1.3204569100000001</v>
      </c>
      <c r="I3394">
        <v>1.97299639</v>
      </c>
      <c r="J3394">
        <v>2.8428302799999998</v>
      </c>
      <c r="K3394">
        <v>4.1004637099999997</v>
      </c>
      <c r="L3394">
        <v>6.2726409700000003</v>
      </c>
      <c r="M3394">
        <v>10.1993229</v>
      </c>
      <c r="N3394">
        <v>2.4846279999999998</v>
      </c>
      <c r="O3394">
        <v>1.3418906500000001</v>
      </c>
      <c r="P3394">
        <v>1.0625332300000001</v>
      </c>
      <c r="Q3394">
        <v>0.91896528099999997</v>
      </c>
      <c r="R3394">
        <v>0.82588705600000001</v>
      </c>
      <c r="S3394">
        <v>0.77120364500000005</v>
      </c>
      <c r="T3394">
        <v>-0.91183134099999996</v>
      </c>
      <c r="U3394">
        <v>-0.87868415300000002</v>
      </c>
      <c r="V3394">
        <v>-0.94683785799999998</v>
      </c>
      <c r="W3394">
        <v>-1.10038959</v>
      </c>
      <c r="X3394">
        <v>-1.4198700799999999</v>
      </c>
      <c r="Y3394">
        <v>-2.0677395500000002</v>
      </c>
      <c r="Z3394">
        <v>1</v>
      </c>
      <c r="AA3394">
        <v>1</v>
      </c>
      <c r="AB3394">
        <v>1</v>
      </c>
      <c r="AC3394">
        <v>1</v>
      </c>
      <c r="AD3394">
        <v>1</v>
      </c>
      <c r="AE3394">
        <v>1</v>
      </c>
      <c r="AF3394">
        <v>1</v>
      </c>
      <c r="AG3394">
        <v>1</v>
      </c>
      <c r="AH3394">
        <v>1</v>
      </c>
      <c r="AI3394">
        <v>1</v>
      </c>
      <c r="AJ3394">
        <v>1</v>
      </c>
      <c r="AK3394">
        <v>1</v>
      </c>
    </row>
    <row r="3395" spans="1:37" x14ac:dyDescent="0.3">
      <c r="A3395">
        <v>2.5716447100000002</v>
      </c>
      <c r="B3395">
        <v>5.4425481500000004</v>
      </c>
      <c r="C3395">
        <v>3.70454514</v>
      </c>
      <c r="D3395">
        <v>3.5401135400000001</v>
      </c>
      <c r="E3395">
        <v>3.5883935299999998</v>
      </c>
      <c r="F3395">
        <v>3.7015281199999999</v>
      </c>
      <c r="G3395">
        <v>3.8069841900000001</v>
      </c>
      <c r="H3395">
        <v>1.32184364</v>
      </c>
      <c r="I3395">
        <v>1.9743326999999999</v>
      </c>
      <c r="J3395">
        <v>2.8442702299999998</v>
      </c>
      <c r="K3395">
        <v>4.1021371699999998</v>
      </c>
      <c r="L3395">
        <v>6.27480028</v>
      </c>
      <c r="M3395">
        <v>10.202467499999999</v>
      </c>
      <c r="N3395">
        <v>2.4884841600000001</v>
      </c>
      <c r="O3395">
        <v>1.34404955</v>
      </c>
      <c r="P3395">
        <v>1.0643024400000001</v>
      </c>
      <c r="Q3395">
        <v>0.92054080299999996</v>
      </c>
      <c r="R3395">
        <v>0.82733857099999997</v>
      </c>
      <c r="S3395">
        <v>0.77258212100000001</v>
      </c>
      <c r="T3395">
        <v>-0.91406421599999998</v>
      </c>
      <c r="U3395">
        <v>-0.88082271499999998</v>
      </c>
      <c r="V3395">
        <v>-0.94913277200000001</v>
      </c>
      <c r="W3395">
        <v>-1.1030462599999999</v>
      </c>
      <c r="X3395">
        <v>-1.4232807199999999</v>
      </c>
      <c r="Y3395">
        <v>-2.0726789600000002</v>
      </c>
      <c r="Z3395">
        <v>1</v>
      </c>
      <c r="AA3395">
        <v>1</v>
      </c>
      <c r="AB3395">
        <v>1</v>
      </c>
      <c r="AC3395">
        <v>1</v>
      </c>
      <c r="AD3395">
        <v>1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1</v>
      </c>
      <c r="AK3395">
        <v>1</v>
      </c>
    </row>
    <row r="3396" spans="1:37" x14ac:dyDescent="0.3">
      <c r="A3396">
        <v>2.5724041899999999</v>
      </c>
      <c r="B3396">
        <v>5.4387653299999998</v>
      </c>
      <c r="C3396">
        <v>3.7025019499999998</v>
      </c>
      <c r="D3396">
        <v>3.5384955699999998</v>
      </c>
      <c r="E3396">
        <v>3.5869940800000002</v>
      </c>
      <c r="F3396">
        <v>3.7002703299999999</v>
      </c>
      <c r="G3396">
        <v>3.8058096300000002</v>
      </c>
      <c r="H3396">
        <v>1.3232337599999999</v>
      </c>
      <c r="I3396">
        <v>1.9756722499999999</v>
      </c>
      <c r="J3396">
        <v>2.8457136599999999</v>
      </c>
      <c r="K3396">
        <v>4.1038146600000003</v>
      </c>
      <c r="L3396">
        <v>6.2769647700000002</v>
      </c>
      <c r="M3396">
        <v>10.205619499999999</v>
      </c>
      <c r="N3396">
        <v>2.4923335799999999</v>
      </c>
      <c r="O3396">
        <v>1.34620545</v>
      </c>
      <c r="P3396">
        <v>1.0660696300000001</v>
      </c>
      <c r="Q3396">
        <v>0.92211479299999999</v>
      </c>
      <c r="R3396">
        <v>0.82878886699999998</v>
      </c>
      <c r="S3396">
        <v>0.77395955100000002</v>
      </c>
      <c r="T3396">
        <v>-0.91629956899999998</v>
      </c>
      <c r="U3396">
        <v>-0.88296324999999998</v>
      </c>
      <c r="V3396">
        <v>-0.95142950000000004</v>
      </c>
      <c r="W3396">
        <v>-1.1057047799999999</v>
      </c>
      <c r="X3396">
        <v>-1.4266934499999999</v>
      </c>
      <c r="Y3396">
        <v>-2.07762117</v>
      </c>
      <c r="Z3396">
        <v>1</v>
      </c>
      <c r="AA3396">
        <v>1</v>
      </c>
      <c r="AB3396">
        <v>1</v>
      </c>
      <c r="AC3396">
        <v>1</v>
      </c>
      <c r="AD3396">
        <v>1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</row>
    <row r="3397" spans="1:37" x14ac:dyDescent="0.3">
      <c r="A3397">
        <v>2.57316367</v>
      </c>
      <c r="B3397">
        <v>5.4349766600000002</v>
      </c>
      <c r="C3397">
        <v>3.70045549</v>
      </c>
      <c r="D3397">
        <v>3.5368749199999998</v>
      </c>
      <c r="E3397">
        <v>3.58559223</v>
      </c>
      <c r="F3397">
        <v>3.6990103400000001</v>
      </c>
      <c r="G3397">
        <v>3.8046329800000001</v>
      </c>
      <c r="H3397">
        <v>1.3246272800000001</v>
      </c>
      <c r="I3397">
        <v>1.97701506</v>
      </c>
      <c r="J3397">
        <v>2.8471605900000001</v>
      </c>
      <c r="K3397">
        <v>4.1054962000000002</v>
      </c>
      <c r="L3397">
        <v>6.27913444</v>
      </c>
      <c r="M3397">
        <v>10.208779099999999</v>
      </c>
      <c r="N3397">
        <v>2.4961762300000001</v>
      </c>
      <c r="O3397">
        <v>1.3483583299999999</v>
      </c>
      <c r="P3397">
        <v>1.0678347699999999</v>
      </c>
      <c r="Q3397">
        <v>0.92368724800000002</v>
      </c>
      <c r="R3397">
        <v>0.83023794100000003</v>
      </c>
      <c r="S3397">
        <v>0.77533593300000003</v>
      </c>
      <c r="T3397">
        <v>-0.91853740500000003</v>
      </c>
      <c r="U3397">
        <v>-0.88510576500000004</v>
      </c>
      <c r="V3397">
        <v>-0.95372804499999997</v>
      </c>
      <c r="W3397">
        <v>-1.1083651299999999</v>
      </c>
      <c r="X3397">
        <v>-1.4301082899999999</v>
      </c>
      <c r="Y3397">
        <v>-2.0825662</v>
      </c>
      <c r="Z3397">
        <v>1</v>
      </c>
      <c r="AA3397">
        <v>1</v>
      </c>
      <c r="AB3397">
        <v>1</v>
      </c>
      <c r="AC3397">
        <v>1</v>
      </c>
      <c r="AD3397">
        <v>1</v>
      </c>
      <c r="AE3397">
        <v>1</v>
      </c>
      <c r="AF3397">
        <v>1</v>
      </c>
      <c r="AG3397">
        <v>1</v>
      </c>
      <c r="AH3397">
        <v>1</v>
      </c>
      <c r="AI3397">
        <v>1</v>
      </c>
      <c r="AJ3397">
        <v>1</v>
      </c>
      <c r="AK3397">
        <v>1</v>
      </c>
    </row>
    <row r="3398" spans="1:37" x14ac:dyDescent="0.3">
      <c r="A3398">
        <v>2.5739231500000002</v>
      </c>
      <c r="B3398">
        <v>5.4311821699999996</v>
      </c>
      <c r="C3398">
        <v>3.69840576</v>
      </c>
      <c r="D3398">
        <v>3.5352515900000001</v>
      </c>
      <c r="E3398">
        <v>3.5841880000000002</v>
      </c>
      <c r="F3398">
        <v>3.6977481399999999</v>
      </c>
      <c r="G3398">
        <v>3.8034542299999998</v>
      </c>
      <c r="H3398">
        <v>1.32602419</v>
      </c>
      <c r="I3398">
        <v>1.97836112</v>
      </c>
      <c r="J3398">
        <v>2.848611</v>
      </c>
      <c r="K3398">
        <v>4.1071817800000003</v>
      </c>
      <c r="L3398">
        <v>6.2813093100000001</v>
      </c>
      <c r="M3398">
        <v>10.2119462</v>
      </c>
      <c r="N3398">
        <v>2.50001213</v>
      </c>
      <c r="O3398">
        <v>1.3505081800000001</v>
      </c>
      <c r="P3398">
        <v>1.0695978799999999</v>
      </c>
      <c r="Q3398">
        <v>0.92525816599999999</v>
      </c>
      <c r="R3398">
        <v>0.83168579099999995</v>
      </c>
      <c r="S3398">
        <v>0.77671126599999996</v>
      </c>
      <c r="T3398">
        <v>-0.92077773100000004</v>
      </c>
      <c r="U3398">
        <v>-0.88725026299999998</v>
      </c>
      <c r="V3398">
        <v>-0.95602841100000002</v>
      </c>
      <c r="W3398">
        <v>-1.11102733</v>
      </c>
      <c r="X3398">
        <v>-1.4335252300000001</v>
      </c>
      <c r="Y3398">
        <v>-2.0875140499999998</v>
      </c>
      <c r="Z3398">
        <v>1</v>
      </c>
      <c r="AA3398">
        <v>1</v>
      </c>
      <c r="AB3398">
        <v>1</v>
      </c>
      <c r="AC3398">
        <v>1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</row>
    <row r="3399" spans="1:37" x14ac:dyDescent="0.3">
      <c r="A3399">
        <v>2.5746826199999999</v>
      </c>
      <c r="B3399">
        <v>5.4273818599999997</v>
      </c>
      <c r="C3399">
        <v>3.6963527699999998</v>
      </c>
      <c r="D3399">
        <v>3.5336255799999998</v>
      </c>
      <c r="E3399">
        <v>3.5827813800000001</v>
      </c>
      <c r="F3399">
        <v>3.6964837500000001</v>
      </c>
      <c r="G3399">
        <v>3.8022733999999998</v>
      </c>
      <c r="H3399">
        <v>1.3274245200000001</v>
      </c>
      <c r="I3399">
        <v>1.97971045</v>
      </c>
      <c r="J3399">
        <v>2.85006491</v>
      </c>
      <c r="K3399">
        <v>4.1088714</v>
      </c>
      <c r="L3399">
        <v>6.2834893599999999</v>
      </c>
      <c r="M3399">
        <v>10.215120799999999</v>
      </c>
      <c r="N3399">
        <v>2.5038412399999999</v>
      </c>
      <c r="O3399">
        <v>1.3526550100000001</v>
      </c>
      <c r="P3399">
        <v>1.0713589400000001</v>
      </c>
      <c r="Q3399">
        <v>0.92682754499999997</v>
      </c>
      <c r="R3399">
        <v>0.83313241400000004</v>
      </c>
      <c r="S3399">
        <v>0.77808554699999999</v>
      </c>
      <c r="T3399">
        <v>-0.92302055400000005</v>
      </c>
      <c r="U3399">
        <v>-0.88939674899999999</v>
      </c>
      <c r="V3399">
        <v>-0.95833060299999995</v>
      </c>
      <c r="W3399">
        <v>-1.11369137</v>
      </c>
      <c r="X3399">
        <v>-1.43694429</v>
      </c>
      <c r="Y3399">
        <v>-2.0924647300000001</v>
      </c>
      <c r="Z3399">
        <v>1</v>
      </c>
      <c r="AA3399">
        <v>1</v>
      </c>
      <c r="AB3399">
        <v>1</v>
      </c>
      <c r="AC3399">
        <v>1</v>
      </c>
      <c r="AD3399">
        <v>1</v>
      </c>
      <c r="AE3399">
        <v>1</v>
      </c>
      <c r="AF3399">
        <v>1</v>
      </c>
      <c r="AG3399">
        <v>1</v>
      </c>
      <c r="AH3399">
        <v>1</v>
      </c>
      <c r="AI3399">
        <v>1</v>
      </c>
      <c r="AJ3399">
        <v>1</v>
      </c>
      <c r="AK3399">
        <v>1</v>
      </c>
    </row>
    <row r="3400" spans="1:37" x14ac:dyDescent="0.3">
      <c r="A3400">
        <v>2.5754421000000001</v>
      </c>
      <c r="B3400">
        <v>5.4235757299999996</v>
      </c>
      <c r="C3400">
        <v>3.69429652</v>
      </c>
      <c r="D3400">
        <v>3.5319969000000002</v>
      </c>
      <c r="E3400">
        <v>3.5813723799999999</v>
      </c>
      <c r="F3400">
        <v>3.6952171599999999</v>
      </c>
      <c r="G3400">
        <v>3.80109048</v>
      </c>
      <c r="H3400">
        <v>1.3288282499999999</v>
      </c>
      <c r="I3400">
        <v>1.9810630300000001</v>
      </c>
      <c r="J3400">
        <v>2.8515223299999999</v>
      </c>
      <c r="K3400">
        <v>4.1105650699999998</v>
      </c>
      <c r="L3400">
        <v>6.28567462</v>
      </c>
      <c r="M3400">
        <v>10.218302899999999</v>
      </c>
      <c r="N3400">
        <v>2.5076635700000001</v>
      </c>
      <c r="O3400">
        <v>1.3547988099999999</v>
      </c>
      <c r="P3400">
        <v>1.07311796</v>
      </c>
      <c r="Q3400">
        <v>0.92839538099999996</v>
      </c>
      <c r="R3400">
        <v>0.834577809</v>
      </c>
      <c r="S3400">
        <v>0.77945877500000005</v>
      </c>
      <c r="T3400">
        <v>-0.92526587800000004</v>
      </c>
      <c r="U3400">
        <v>-0.89154522800000002</v>
      </c>
      <c r="V3400">
        <v>-0.96063462600000005</v>
      </c>
      <c r="W3400">
        <v>-1.11635727</v>
      </c>
      <c r="X3400">
        <v>-1.4403654699999999</v>
      </c>
      <c r="Y3400">
        <v>-2.0974182300000002</v>
      </c>
      <c r="Z3400">
        <v>1</v>
      </c>
      <c r="AA3400">
        <v>1</v>
      </c>
      <c r="AB3400">
        <v>1</v>
      </c>
      <c r="AC3400">
        <v>1</v>
      </c>
      <c r="AD3400">
        <v>1</v>
      </c>
      <c r="AE3400">
        <v>1</v>
      </c>
      <c r="AF3400">
        <v>1</v>
      </c>
      <c r="AG3400">
        <v>1</v>
      </c>
      <c r="AH3400">
        <v>1</v>
      </c>
      <c r="AI3400">
        <v>1</v>
      </c>
      <c r="AJ3400">
        <v>1</v>
      </c>
      <c r="AK3400">
        <v>1</v>
      </c>
    </row>
    <row r="3401" spans="1:37" x14ac:dyDescent="0.3">
      <c r="A3401">
        <v>2.5762015800000002</v>
      </c>
      <c r="B3401">
        <v>5.4197638000000001</v>
      </c>
      <c r="C3401">
        <v>3.6922370099999999</v>
      </c>
      <c r="D3401">
        <v>3.53036554</v>
      </c>
      <c r="E3401">
        <v>3.5799609999999999</v>
      </c>
      <c r="F3401">
        <v>3.6939483800000001</v>
      </c>
      <c r="G3401">
        <v>3.7999054700000001</v>
      </c>
      <c r="H3401">
        <v>1.3302353899999999</v>
      </c>
      <c r="I3401">
        <v>1.98241888</v>
      </c>
      <c r="J3401">
        <v>2.8529832399999999</v>
      </c>
      <c r="K3401">
        <v>4.1122627899999999</v>
      </c>
      <c r="L3401">
        <v>6.2878650699999996</v>
      </c>
      <c r="M3401">
        <v>10.221492599999999</v>
      </c>
      <c r="N3401">
        <v>2.5114790999999999</v>
      </c>
      <c r="O3401">
        <v>1.35693957</v>
      </c>
      <c r="P3401">
        <v>1.07487493</v>
      </c>
      <c r="Q3401">
        <v>0.92996167200000002</v>
      </c>
      <c r="R3401">
        <v>0.83602197300000003</v>
      </c>
      <c r="S3401">
        <v>0.780830947</v>
      </c>
      <c r="T3401">
        <v>-0.92751371100000002</v>
      </c>
      <c r="U3401">
        <v>-0.89369570600000003</v>
      </c>
      <c r="V3401">
        <v>-0.96294048399999999</v>
      </c>
      <c r="W3401">
        <v>-1.11902503</v>
      </c>
      <c r="X3401">
        <v>-1.4437887700000001</v>
      </c>
      <c r="Y3401">
        <v>-2.1023745800000002</v>
      </c>
      <c r="Z3401">
        <v>1</v>
      </c>
      <c r="AA3401">
        <v>1</v>
      </c>
      <c r="AB3401">
        <v>1</v>
      </c>
      <c r="AC3401">
        <v>1</v>
      </c>
      <c r="AD3401">
        <v>1</v>
      </c>
      <c r="AE3401">
        <v>1</v>
      </c>
      <c r="AF3401">
        <v>1</v>
      </c>
      <c r="AG3401">
        <v>1</v>
      </c>
      <c r="AH3401">
        <v>1</v>
      </c>
      <c r="AI3401">
        <v>1</v>
      </c>
      <c r="AJ3401">
        <v>1</v>
      </c>
      <c r="AK3401">
        <v>1</v>
      </c>
    </row>
    <row r="3402" spans="1:37" x14ac:dyDescent="0.3">
      <c r="A3402">
        <v>2.5769610599999999</v>
      </c>
      <c r="B3402">
        <v>5.4159460900000003</v>
      </c>
      <c r="C3402">
        <v>3.69017426</v>
      </c>
      <c r="D3402">
        <v>3.5287315299999999</v>
      </c>
      <c r="E3402">
        <v>3.5785472399999998</v>
      </c>
      <c r="F3402">
        <v>3.6926774099999999</v>
      </c>
      <c r="G3402">
        <v>3.79871838</v>
      </c>
      <c r="H3402">
        <v>1.33164595</v>
      </c>
      <c r="I3402">
        <v>1.983778</v>
      </c>
      <c r="J3402">
        <v>2.85444765</v>
      </c>
      <c r="K3402">
        <v>4.1139645700000003</v>
      </c>
      <c r="L3402">
        <v>6.2900607199999996</v>
      </c>
      <c r="M3402">
        <v>10.224689700000001</v>
      </c>
      <c r="N3402">
        <v>2.5152878200000002</v>
      </c>
      <c r="O3402">
        <v>1.3590773</v>
      </c>
      <c r="P3402">
        <v>1.0766298400000001</v>
      </c>
      <c r="Q3402">
        <v>0.931526415</v>
      </c>
      <c r="R3402">
        <v>0.83746490500000004</v>
      </c>
      <c r="S3402">
        <v>0.78220206299999995</v>
      </c>
      <c r="T3402">
        <v>-0.92976405799999995</v>
      </c>
      <c r="U3402">
        <v>-0.89584818600000005</v>
      </c>
      <c r="V3402">
        <v>-0.96524818000000001</v>
      </c>
      <c r="W3402">
        <v>-1.12169465</v>
      </c>
      <c r="X3402">
        <v>-1.4472141999999999</v>
      </c>
      <c r="Y3402">
        <v>-2.1073337699999999</v>
      </c>
      <c r="Z3402">
        <v>1</v>
      </c>
      <c r="AA3402">
        <v>1</v>
      </c>
      <c r="AB3402">
        <v>1</v>
      </c>
      <c r="AC3402">
        <v>1</v>
      </c>
      <c r="AD3402">
        <v>1</v>
      </c>
      <c r="AE3402">
        <v>1</v>
      </c>
      <c r="AF3402">
        <v>1</v>
      </c>
      <c r="AG3402">
        <v>1</v>
      </c>
      <c r="AH3402">
        <v>1</v>
      </c>
      <c r="AI3402">
        <v>1</v>
      </c>
      <c r="AJ3402">
        <v>1</v>
      </c>
      <c r="AK3402">
        <v>1</v>
      </c>
    </row>
    <row r="3403" spans="1:37" x14ac:dyDescent="0.3">
      <c r="A3403">
        <v>2.5777205300000001</v>
      </c>
      <c r="B3403">
        <v>5.4121225900000001</v>
      </c>
      <c r="C3403">
        <v>3.6881082599999999</v>
      </c>
      <c r="D3403">
        <v>3.5270948400000002</v>
      </c>
      <c r="E3403">
        <v>3.5771311099999998</v>
      </c>
      <c r="F3403">
        <v>3.6914042399999998</v>
      </c>
      <c r="G3403">
        <v>3.79752921</v>
      </c>
      <c r="H3403">
        <v>1.3330599299999999</v>
      </c>
      <c r="I3403">
        <v>1.98514039</v>
      </c>
      <c r="J3403">
        <v>2.8559155700000001</v>
      </c>
      <c r="K3403">
        <v>4.1156704</v>
      </c>
      <c r="L3403">
        <v>6.29226157</v>
      </c>
      <c r="M3403">
        <v>10.2278944</v>
      </c>
      <c r="N3403">
        <v>2.5190897200000002</v>
      </c>
      <c r="O3403">
        <v>1.36121197</v>
      </c>
      <c r="P3403">
        <v>1.0783826999999999</v>
      </c>
      <c r="Q3403">
        <v>0.93308960799999996</v>
      </c>
      <c r="R3403">
        <v>0.838906602</v>
      </c>
      <c r="S3403">
        <v>0.78357211900000001</v>
      </c>
      <c r="T3403">
        <v>-0.93201692599999997</v>
      </c>
      <c r="U3403">
        <v>-0.898002674</v>
      </c>
      <c r="V3403">
        <v>-0.96755772100000004</v>
      </c>
      <c r="W3403">
        <v>-1.12436614</v>
      </c>
      <c r="X3403">
        <v>-1.4506417599999999</v>
      </c>
      <c r="Y3403">
        <v>-2.1122958199999999</v>
      </c>
      <c r="Z3403">
        <v>1</v>
      </c>
      <c r="AA3403">
        <v>1</v>
      </c>
      <c r="AB3403">
        <v>1</v>
      </c>
      <c r="AC3403">
        <v>1</v>
      </c>
      <c r="AD3403">
        <v>1</v>
      </c>
      <c r="AE3403">
        <v>1</v>
      </c>
      <c r="AF3403">
        <v>1</v>
      </c>
      <c r="AG3403">
        <v>1</v>
      </c>
      <c r="AH3403">
        <v>1</v>
      </c>
      <c r="AI3403">
        <v>1</v>
      </c>
      <c r="AJ3403">
        <v>1</v>
      </c>
      <c r="AK3403">
        <v>1</v>
      </c>
    </row>
    <row r="3404" spans="1:37" x14ac:dyDescent="0.3">
      <c r="A3404">
        <v>2.5784800099999998</v>
      </c>
      <c r="B3404">
        <v>5.4082933200000003</v>
      </c>
      <c r="C3404">
        <v>3.6860390199999999</v>
      </c>
      <c r="D3404">
        <v>3.5254555000000001</v>
      </c>
      <c r="E3404">
        <v>3.5757126000000001</v>
      </c>
      <c r="F3404">
        <v>3.6901288800000001</v>
      </c>
      <c r="G3404">
        <v>3.7963379599999998</v>
      </c>
      <c r="H3404">
        <v>1.3344773400000001</v>
      </c>
      <c r="I3404">
        <v>1.98650605</v>
      </c>
      <c r="J3404">
        <v>2.8573870100000001</v>
      </c>
      <c r="K3404">
        <v>4.1173802899999998</v>
      </c>
      <c r="L3404">
        <v>6.2944676399999997</v>
      </c>
      <c r="M3404">
        <v>10.2311067</v>
      </c>
      <c r="N3404">
        <v>2.5228847999999999</v>
      </c>
      <c r="O3404">
        <v>1.3633436000000001</v>
      </c>
      <c r="P3404">
        <v>1.0801335000000001</v>
      </c>
      <c r="Q3404">
        <v>0.93465124899999996</v>
      </c>
      <c r="R3404">
        <v>0.84034706199999998</v>
      </c>
      <c r="S3404">
        <v>0.78494111499999997</v>
      </c>
      <c r="T3404">
        <v>-0.93427232000000004</v>
      </c>
      <c r="U3404">
        <v>-0.90015917400000001</v>
      </c>
      <c r="V3404">
        <v>-0.96986910900000001</v>
      </c>
      <c r="W3404">
        <v>-1.12703949</v>
      </c>
      <c r="X3404">
        <v>-1.4540714699999999</v>
      </c>
      <c r="Y3404">
        <v>-2.11726072</v>
      </c>
      <c r="Z3404">
        <v>1</v>
      </c>
      <c r="AA3404">
        <v>1</v>
      </c>
      <c r="AB3404">
        <v>1</v>
      </c>
      <c r="AC3404">
        <v>1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1</v>
      </c>
      <c r="AK3404">
        <v>1</v>
      </c>
    </row>
    <row r="3405" spans="1:37" x14ac:dyDescent="0.3">
      <c r="A3405">
        <v>2.57923949</v>
      </c>
      <c r="B3405">
        <v>5.4044582999999999</v>
      </c>
      <c r="C3405">
        <v>3.6839665500000001</v>
      </c>
      <c r="D3405">
        <v>3.5238134900000002</v>
      </c>
      <c r="E3405">
        <v>3.5742917200000002</v>
      </c>
      <c r="F3405">
        <v>3.6888513399999998</v>
      </c>
      <c r="G3405">
        <v>3.7951446299999998</v>
      </c>
      <c r="H3405">
        <v>1.3358981700000001</v>
      </c>
      <c r="I3405">
        <v>1.9878749899999999</v>
      </c>
      <c r="J3405">
        <v>2.8588619500000001</v>
      </c>
      <c r="K3405">
        <v>4.1190942499999998</v>
      </c>
      <c r="L3405">
        <v>6.2966789099999998</v>
      </c>
      <c r="M3405">
        <v>10.2343265</v>
      </c>
      <c r="N3405">
        <v>2.52667303</v>
      </c>
      <c r="O3405">
        <v>1.3654721700000001</v>
      </c>
      <c r="P3405">
        <v>1.0818822299999999</v>
      </c>
      <c r="Q3405">
        <v>0.93621133400000001</v>
      </c>
      <c r="R3405">
        <v>0.84178628300000002</v>
      </c>
      <c r="S3405">
        <v>0.78630904800000001</v>
      </c>
      <c r="T3405">
        <v>-0.93653024600000001</v>
      </c>
      <c r="U3405">
        <v>-0.90231769100000003</v>
      </c>
      <c r="V3405">
        <v>-0.97218234999999997</v>
      </c>
      <c r="W3405">
        <v>-1.1297147299999999</v>
      </c>
      <c r="X3405">
        <v>-1.4575033100000001</v>
      </c>
      <c r="Y3405">
        <v>-2.1222284999999999</v>
      </c>
      <c r="Z3405">
        <v>1</v>
      </c>
      <c r="AA3405">
        <v>1</v>
      </c>
      <c r="AB3405">
        <v>1</v>
      </c>
      <c r="AC3405">
        <v>1</v>
      </c>
      <c r="AD3405">
        <v>1</v>
      </c>
      <c r="AE3405">
        <v>1</v>
      </c>
      <c r="AF3405">
        <v>1</v>
      </c>
      <c r="AG3405">
        <v>1</v>
      </c>
      <c r="AH3405">
        <v>1</v>
      </c>
      <c r="AI3405">
        <v>1</v>
      </c>
      <c r="AJ3405">
        <v>1</v>
      </c>
      <c r="AK3405">
        <v>1</v>
      </c>
    </row>
    <row r="3406" spans="1:37" x14ac:dyDescent="0.3">
      <c r="A3406">
        <v>2.5799989700000001</v>
      </c>
      <c r="B3406">
        <v>5.4006175199999999</v>
      </c>
      <c r="C3406">
        <v>3.6818908399999999</v>
      </c>
      <c r="D3406">
        <v>3.52216884</v>
      </c>
      <c r="E3406">
        <v>3.5728684799999999</v>
      </c>
      <c r="F3406">
        <v>3.68757161</v>
      </c>
      <c r="G3406">
        <v>3.79394923</v>
      </c>
      <c r="H3406">
        <v>1.33732243</v>
      </c>
      <c r="I3406">
        <v>1.98924721</v>
      </c>
      <c r="J3406">
        <v>2.8603404100000001</v>
      </c>
      <c r="K3406">
        <v>4.1208122700000001</v>
      </c>
      <c r="L3406">
        <v>6.2988954000000001</v>
      </c>
      <c r="M3406">
        <v>10.237553800000001</v>
      </c>
      <c r="N3406">
        <v>2.5304544199999999</v>
      </c>
      <c r="O3406">
        <v>1.36759768</v>
      </c>
      <c r="P3406">
        <v>1.0836288999999999</v>
      </c>
      <c r="Q3406">
        <v>0.93776985999999996</v>
      </c>
      <c r="R3406">
        <v>0.84322426299999997</v>
      </c>
      <c r="S3406">
        <v>0.78767591599999998</v>
      </c>
      <c r="T3406">
        <v>-0.938790711</v>
      </c>
      <c r="U3406">
        <v>-0.90447823100000002</v>
      </c>
      <c r="V3406">
        <v>-0.97449744800000004</v>
      </c>
      <c r="W3406">
        <v>-1.1323918399999999</v>
      </c>
      <c r="X3406">
        <v>-1.46093731</v>
      </c>
      <c r="Y3406">
        <v>-2.1271991400000001</v>
      </c>
      <c r="Z3406">
        <v>1</v>
      </c>
      <c r="AA3406">
        <v>1</v>
      </c>
      <c r="AB3406">
        <v>1</v>
      </c>
      <c r="AC3406">
        <v>1</v>
      </c>
      <c r="AD3406">
        <v>1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1</v>
      </c>
      <c r="AK3406">
        <v>1</v>
      </c>
    </row>
    <row r="3407" spans="1:37" x14ac:dyDescent="0.3">
      <c r="A3407">
        <v>2.5807584399999999</v>
      </c>
      <c r="B3407">
        <v>5.3967710100000001</v>
      </c>
      <c r="C3407">
        <v>3.6798119100000002</v>
      </c>
      <c r="D3407">
        <v>3.5205215299999999</v>
      </c>
      <c r="E3407">
        <v>3.5714428599999999</v>
      </c>
      <c r="F3407">
        <v>3.6862897000000001</v>
      </c>
      <c r="G3407">
        <v>3.7927517499999999</v>
      </c>
      <c r="H3407">
        <v>1.33875013</v>
      </c>
      <c r="I3407">
        <v>1.99062272</v>
      </c>
      <c r="J3407">
        <v>2.8618223899999999</v>
      </c>
      <c r="K3407">
        <v>4.1225343499999996</v>
      </c>
      <c r="L3407">
        <v>6.3011171099999999</v>
      </c>
      <c r="M3407">
        <v>10.2407887</v>
      </c>
      <c r="N3407">
        <v>2.5342289500000001</v>
      </c>
      <c r="O3407">
        <v>1.36972012</v>
      </c>
      <c r="P3407">
        <v>1.0853735</v>
      </c>
      <c r="Q3407">
        <v>0.93932682599999995</v>
      </c>
      <c r="R3407">
        <v>0.844661</v>
      </c>
      <c r="S3407">
        <v>0.789041718</v>
      </c>
      <c r="T3407">
        <v>-0.94105372099999995</v>
      </c>
      <c r="U3407">
        <v>-0.906640797</v>
      </c>
      <c r="V3407">
        <v>-0.976814407</v>
      </c>
      <c r="W3407">
        <v>-1.13507084</v>
      </c>
      <c r="X3407">
        <v>-1.46437346</v>
      </c>
      <c r="Y3407">
        <v>-2.1321726600000002</v>
      </c>
      <c r="Z3407">
        <v>1</v>
      </c>
      <c r="AA3407">
        <v>1</v>
      </c>
      <c r="AB3407">
        <v>1</v>
      </c>
      <c r="AC3407">
        <v>1</v>
      </c>
      <c r="AD3407">
        <v>1</v>
      </c>
      <c r="AE3407">
        <v>1</v>
      </c>
      <c r="AF3407">
        <v>1</v>
      </c>
      <c r="AG3407">
        <v>1</v>
      </c>
      <c r="AH3407">
        <v>1</v>
      </c>
      <c r="AI3407">
        <v>1</v>
      </c>
      <c r="AJ3407">
        <v>1</v>
      </c>
      <c r="AK3407">
        <v>1</v>
      </c>
    </row>
    <row r="3408" spans="1:37" x14ac:dyDescent="0.3">
      <c r="A3408">
        <v>2.58151792</v>
      </c>
      <c r="B3408">
        <v>5.3929187699999996</v>
      </c>
      <c r="C3408">
        <v>3.6777297600000001</v>
      </c>
      <c r="D3408">
        <v>3.5188715699999999</v>
      </c>
      <c r="E3408">
        <v>3.5700148899999999</v>
      </c>
      <c r="F3408">
        <v>3.6850056100000002</v>
      </c>
      <c r="G3408">
        <v>3.79155219</v>
      </c>
      <c r="H3408">
        <v>1.34018127</v>
      </c>
      <c r="I3408">
        <v>1.9920015099999999</v>
      </c>
      <c r="J3408">
        <v>2.8633078799999998</v>
      </c>
      <c r="K3408">
        <v>4.12426051</v>
      </c>
      <c r="L3408">
        <v>6.3033440399999998</v>
      </c>
      <c r="M3408">
        <v>10.2440312</v>
      </c>
      <c r="N3408">
        <v>2.5379966</v>
      </c>
      <c r="O3408">
        <v>1.3718395000000001</v>
      </c>
      <c r="P3408">
        <v>1.08711603</v>
      </c>
      <c r="Q3408">
        <v>0.94088222899999996</v>
      </c>
      <c r="R3408">
        <v>0.84609649099999995</v>
      </c>
      <c r="S3408">
        <v>0.79040645200000004</v>
      </c>
      <c r="T3408">
        <v>-0.94331928200000004</v>
      </c>
      <c r="U3408">
        <v>-0.90880539500000002</v>
      </c>
      <c r="V3408">
        <v>-0.97913323200000002</v>
      </c>
      <c r="W3408">
        <v>-1.13775172</v>
      </c>
      <c r="X3408">
        <v>-1.46781177</v>
      </c>
      <c r="Y3408">
        <v>-2.1371490799999999</v>
      </c>
      <c r="Z3408">
        <v>1</v>
      </c>
      <c r="AA3408">
        <v>1</v>
      </c>
      <c r="AB3408">
        <v>1</v>
      </c>
      <c r="AC3408">
        <v>1</v>
      </c>
      <c r="AD3408">
        <v>1</v>
      </c>
      <c r="AE3408">
        <v>1</v>
      </c>
      <c r="AF3408">
        <v>1</v>
      </c>
      <c r="AG3408">
        <v>1</v>
      </c>
      <c r="AH3408">
        <v>1</v>
      </c>
      <c r="AI3408">
        <v>1</v>
      </c>
      <c r="AJ3408">
        <v>1</v>
      </c>
      <c r="AK3408">
        <v>1</v>
      </c>
    </row>
    <row r="3409" spans="1:37" x14ac:dyDescent="0.3">
      <c r="A3409">
        <v>2.5822774000000002</v>
      </c>
      <c r="B3409">
        <v>5.3890608100000001</v>
      </c>
      <c r="C3409">
        <v>3.67564439</v>
      </c>
      <c r="D3409">
        <v>3.5172189700000001</v>
      </c>
      <c r="E3409">
        <v>3.5685845500000002</v>
      </c>
      <c r="F3409">
        <v>3.6837193400000001</v>
      </c>
      <c r="G3409">
        <v>3.7903505599999998</v>
      </c>
      <c r="H3409">
        <v>1.3416158499999999</v>
      </c>
      <c r="I3409">
        <v>1.9933835900000001</v>
      </c>
      <c r="J3409">
        <v>2.8647969099999999</v>
      </c>
      <c r="K3409">
        <v>4.1259907399999998</v>
      </c>
      <c r="L3409">
        <v>6.30557619</v>
      </c>
      <c r="M3409">
        <v>10.2472812</v>
      </c>
      <c r="N3409">
        <v>2.54175738</v>
      </c>
      <c r="O3409">
        <v>1.3739558000000001</v>
      </c>
      <c r="P3409">
        <v>1.08885648</v>
      </c>
      <c r="Q3409">
        <v>0.94243606700000004</v>
      </c>
      <c r="R3409">
        <v>0.84753073499999998</v>
      </c>
      <c r="S3409">
        <v>0.79177011600000002</v>
      </c>
      <c r="T3409">
        <v>-0.94558739999999997</v>
      </c>
      <c r="U3409">
        <v>-0.91097203000000004</v>
      </c>
      <c r="V3409">
        <v>-0.981453927</v>
      </c>
      <c r="W3409">
        <v>-1.1404345</v>
      </c>
      <c r="X3409">
        <v>-1.4712522400000001</v>
      </c>
      <c r="Y3409">
        <v>-2.1421283799999999</v>
      </c>
      <c r="Z3409">
        <v>1</v>
      </c>
      <c r="AA3409">
        <v>1</v>
      </c>
      <c r="AB3409">
        <v>1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</row>
    <row r="3410" spans="1:37" x14ac:dyDescent="0.3">
      <c r="A3410">
        <v>2.5830368799999999</v>
      </c>
      <c r="B3410">
        <v>5.3851971399999998</v>
      </c>
      <c r="C3410">
        <v>3.6735558099999999</v>
      </c>
      <c r="D3410">
        <v>3.5155637199999998</v>
      </c>
      <c r="E3410">
        <v>3.5671518500000001</v>
      </c>
      <c r="F3410">
        <v>3.68243089</v>
      </c>
      <c r="G3410">
        <v>3.7891468700000002</v>
      </c>
      <c r="H3410">
        <v>1.34305388</v>
      </c>
      <c r="I3410">
        <v>1.99476896</v>
      </c>
      <c r="J3410">
        <v>2.86628945</v>
      </c>
      <c r="K3410">
        <v>4.1277250499999996</v>
      </c>
      <c r="L3410">
        <v>6.3078135700000004</v>
      </c>
      <c r="M3410">
        <v>10.250538799999999</v>
      </c>
      <c r="N3410">
        <v>2.54551127</v>
      </c>
      <c r="O3410">
        <v>1.3760690200000001</v>
      </c>
      <c r="P3410">
        <v>1.09059485</v>
      </c>
      <c r="Q3410">
        <v>0.94398833500000001</v>
      </c>
      <c r="R3410">
        <v>0.84896372899999994</v>
      </c>
      <c r="S3410">
        <v>0.79313270800000002</v>
      </c>
      <c r="T3410">
        <v>-0.94785808199999999</v>
      </c>
      <c r="U3410">
        <v>-0.91314070700000005</v>
      </c>
      <c r="V3410">
        <v>-0.98377649599999994</v>
      </c>
      <c r="W3410">
        <v>-1.14311918</v>
      </c>
      <c r="X3410">
        <v>-1.4746948799999999</v>
      </c>
      <c r="Y3410">
        <v>-2.1471105800000001</v>
      </c>
      <c r="Z3410">
        <v>1</v>
      </c>
      <c r="AA3410">
        <v>1</v>
      </c>
      <c r="AB3410">
        <v>1</v>
      </c>
      <c r="AC3410">
        <v>1</v>
      </c>
      <c r="AD3410">
        <v>1</v>
      </c>
      <c r="AE3410">
        <v>1</v>
      </c>
      <c r="AF3410">
        <v>1</v>
      </c>
      <c r="AG3410">
        <v>1</v>
      </c>
      <c r="AH3410">
        <v>1</v>
      </c>
      <c r="AI3410">
        <v>1</v>
      </c>
      <c r="AJ3410">
        <v>1</v>
      </c>
      <c r="AK3410">
        <v>1</v>
      </c>
    </row>
    <row r="3411" spans="1:37" x14ac:dyDescent="0.3">
      <c r="A3411">
        <v>2.5837963500000001</v>
      </c>
      <c r="B3411">
        <v>5.3813277800000003</v>
      </c>
      <c r="C3411">
        <v>3.6714640200000002</v>
      </c>
      <c r="D3411">
        <v>3.5139058400000001</v>
      </c>
      <c r="E3411">
        <v>3.5657168000000001</v>
      </c>
      <c r="F3411">
        <v>3.6811402599999998</v>
      </c>
      <c r="G3411">
        <v>3.7879410999999998</v>
      </c>
      <c r="H3411">
        <v>1.34449536</v>
      </c>
      <c r="I3411">
        <v>1.9961576299999999</v>
      </c>
      <c r="J3411">
        <v>2.8677855299999999</v>
      </c>
      <c r="K3411">
        <v>4.1294634300000004</v>
      </c>
      <c r="L3411">
        <v>6.3100561800000001</v>
      </c>
      <c r="M3411">
        <v>10.253803899999999</v>
      </c>
      <c r="N3411">
        <v>2.5492582499999998</v>
      </c>
      <c r="O3411">
        <v>1.37817916</v>
      </c>
      <c r="P3411">
        <v>1.09233114</v>
      </c>
      <c r="Q3411">
        <v>0.94553903299999997</v>
      </c>
      <c r="R3411">
        <v>0.85039547100000001</v>
      </c>
      <c r="S3411">
        <v>0.79449422599999997</v>
      </c>
      <c r="T3411">
        <v>-0.95013133299999997</v>
      </c>
      <c r="U3411">
        <v>-0.91531142899999995</v>
      </c>
      <c r="V3411">
        <v>-0.98610094500000001</v>
      </c>
      <c r="W3411">
        <v>-1.14580576</v>
      </c>
      <c r="X3411">
        <v>-1.4781397000000001</v>
      </c>
      <c r="Y3411">
        <v>-2.1520956899999999</v>
      </c>
      <c r="Z3411">
        <v>1</v>
      </c>
      <c r="AA3411">
        <v>1</v>
      </c>
      <c r="AB3411">
        <v>1</v>
      </c>
      <c r="AC3411">
        <v>1</v>
      </c>
      <c r="AD3411">
        <v>1</v>
      </c>
      <c r="AE3411">
        <v>1</v>
      </c>
      <c r="AF3411">
        <v>1</v>
      </c>
      <c r="AG3411">
        <v>1</v>
      </c>
      <c r="AH3411">
        <v>1</v>
      </c>
      <c r="AI3411">
        <v>1</v>
      </c>
      <c r="AJ3411">
        <v>1</v>
      </c>
      <c r="AK3411">
        <v>1</v>
      </c>
    </row>
    <row r="3412" spans="1:37" x14ac:dyDescent="0.3">
      <c r="A3412">
        <v>2.5845558300000002</v>
      </c>
      <c r="B3412">
        <v>5.3774527299999999</v>
      </c>
      <c r="C3412">
        <v>3.66936902</v>
      </c>
      <c r="D3412">
        <v>3.5122453199999999</v>
      </c>
      <c r="E3412">
        <v>3.5642793899999998</v>
      </c>
      <c r="F3412">
        <v>3.67984746</v>
      </c>
      <c r="G3412">
        <v>3.7867332600000001</v>
      </c>
      <c r="H3412">
        <v>1.3459402899999999</v>
      </c>
      <c r="I3412">
        <v>1.99754959</v>
      </c>
      <c r="J3412">
        <v>2.8692851400000001</v>
      </c>
      <c r="K3412">
        <v>4.1312059000000003</v>
      </c>
      <c r="L3412">
        <v>6.31230403</v>
      </c>
      <c r="M3412">
        <v>10.257076700000001</v>
      </c>
      <c r="N3412">
        <v>2.5529983299999999</v>
      </c>
      <c r="O3412">
        <v>1.38028621</v>
      </c>
      <c r="P3412">
        <v>1.09406534</v>
      </c>
      <c r="Q3412">
        <v>0.94708815700000004</v>
      </c>
      <c r="R3412">
        <v>0.85182595900000002</v>
      </c>
      <c r="S3412">
        <v>0.79585466900000001</v>
      </c>
      <c r="T3412">
        <v>-0.95240715899999995</v>
      </c>
      <c r="U3412">
        <v>-0.917484203</v>
      </c>
      <c r="V3412">
        <v>-0.98842727699999999</v>
      </c>
      <c r="W3412">
        <v>-1.1484942499999999</v>
      </c>
      <c r="X3412">
        <v>-1.4815867</v>
      </c>
      <c r="Y3412">
        <v>-2.1570837200000001</v>
      </c>
      <c r="Z3412">
        <v>1</v>
      </c>
      <c r="AA3412">
        <v>1</v>
      </c>
      <c r="AB3412">
        <v>1</v>
      </c>
      <c r="AC3412">
        <v>1</v>
      </c>
      <c r="AD3412">
        <v>1</v>
      </c>
      <c r="AE3412">
        <v>1</v>
      </c>
      <c r="AF3412">
        <v>1</v>
      </c>
      <c r="AG3412">
        <v>1</v>
      </c>
      <c r="AH3412">
        <v>1</v>
      </c>
      <c r="AI3412">
        <v>1</v>
      </c>
      <c r="AJ3412">
        <v>1</v>
      </c>
      <c r="AK3412">
        <v>1</v>
      </c>
    </row>
    <row r="3413" spans="1:37" x14ac:dyDescent="0.3">
      <c r="A3413">
        <v>2.5853153099999999</v>
      </c>
      <c r="B3413">
        <v>5.3735720000000002</v>
      </c>
      <c r="C3413">
        <v>3.6672708300000001</v>
      </c>
      <c r="D3413">
        <v>3.5105821700000002</v>
      </c>
      <c r="E3413">
        <v>3.56283963</v>
      </c>
      <c r="F3413">
        <v>3.67855249</v>
      </c>
      <c r="G3413">
        <v>3.78552336</v>
      </c>
      <c r="H3413">
        <v>1.3473886900000001</v>
      </c>
      <c r="I3413">
        <v>1.9989448599999999</v>
      </c>
      <c r="J3413">
        <v>2.8707882800000002</v>
      </c>
      <c r="K3413">
        <v>4.1329524600000003</v>
      </c>
      <c r="L3413">
        <v>6.31455711</v>
      </c>
      <c r="M3413">
        <v>10.260357000000001</v>
      </c>
      <c r="N3413">
        <v>2.5567314900000002</v>
      </c>
      <c r="O3413">
        <v>1.3823901700000001</v>
      </c>
      <c r="P3413">
        <v>1.0957974500000001</v>
      </c>
      <c r="Q3413">
        <v>0.94863570500000005</v>
      </c>
      <c r="R3413">
        <v>0.853255192</v>
      </c>
      <c r="S3413">
        <v>0.79721403400000002</v>
      </c>
      <c r="T3413">
        <v>-0.95468556699999996</v>
      </c>
      <c r="U3413">
        <v>-0.91965903299999996</v>
      </c>
      <c r="V3413">
        <v>-0.99075549699999998</v>
      </c>
      <c r="W3413">
        <v>-1.15118465</v>
      </c>
      <c r="X3413">
        <v>-1.4850358800000001</v>
      </c>
      <c r="Y3413">
        <v>-2.16207466</v>
      </c>
      <c r="Z3413">
        <v>1</v>
      </c>
      <c r="AA3413">
        <v>1</v>
      </c>
      <c r="AB3413">
        <v>1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1</v>
      </c>
      <c r="AI3413">
        <v>1</v>
      </c>
      <c r="AJ3413">
        <v>1</v>
      </c>
      <c r="AK3413">
        <v>1</v>
      </c>
    </row>
    <row r="3414" spans="1:37" x14ac:dyDescent="0.3">
      <c r="A3414">
        <v>2.5860747900000001</v>
      </c>
      <c r="B3414">
        <v>5.3696856100000003</v>
      </c>
      <c r="C3414">
        <v>3.6651694500000001</v>
      </c>
      <c r="D3414">
        <v>3.50891639</v>
      </c>
      <c r="E3414">
        <v>3.5613975199999999</v>
      </c>
      <c r="F3414">
        <v>3.6772553499999998</v>
      </c>
      <c r="G3414">
        <v>3.7843114</v>
      </c>
      <c r="H3414">
        <v>1.3488405400000001</v>
      </c>
      <c r="I3414">
        <v>2.00034344</v>
      </c>
      <c r="J3414">
        <v>2.87229497</v>
      </c>
      <c r="K3414">
        <v>4.1347031000000003</v>
      </c>
      <c r="L3414">
        <v>6.3168154300000001</v>
      </c>
      <c r="M3414">
        <v>10.2636448</v>
      </c>
      <c r="N3414">
        <v>2.5604577100000001</v>
      </c>
      <c r="O3414">
        <v>1.38449103</v>
      </c>
      <c r="P3414">
        <v>1.0975274699999999</v>
      </c>
      <c r="Q3414">
        <v>0.95018167499999995</v>
      </c>
      <c r="R3414">
        <v>0.85468316600000005</v>
      </c>
      <c r="S3414">
        <v>0.79857232</v>
      </c>
      <c r="T3414">
        <v>-0.95696656400000002</v>
      </c>
      <c r="U3414">
        <v>-0.92183592400000003</v>
      </c>
      <c r="V3414">
        <v>-0.99308560899999998</v>
      </c>
      <c r="W3414">
        <v>-1.1538769600000001</v>
      </c>
      <c r="X3414">
        <v>-1.4884872499999999</v>
      </c>
      <c r="Y3414">
        <v>-2.1670685399999998</v>
      </c>
      <c r="Z3414">
        <v>1</v>
      </c>
      <c r="AA3414">
        <v>1</v>
      </c>
      <c r="AB3414">
        <v>1</v>
      </c>
      <c r="AC3414">
        <v>1</v>
      </c>
      <c r="AD3414">
        <v>1</v>
      </c>
      <c r="AE3414">
        <v>1</v>
      </c>
      <c r="AF3414">
        <v>1</v>
      </c>
      <c r="AG3414">
        <v>1</v>
      </c>
      <c r="AH3414">
        <v>1</v>
      </c>
      <c r="AI3414">
        <v>1</v>
      </c>
      <c r="AJ3414">
        <v>1</v>
      </c>
      <c r="AK3414">
        <v>1</v>
      </c>
    </row>
    <row r="3415" spans="1:37" x14ac:dyDescent="0.3">
      <c r="A3415">
        <v>2.5868342599999998</v>
      </c>
      <c r="B3415">
        <v>5.3657935700000001</v>
      </c>
      <c r="C3415">
        <v>3.6630648799999999</v>
      </c>
      <c r="D3415">
        <v>3.5072479799999998</v>
      </c>
      <c r="E3415">
        <v>3.5599530599999998</v>
      </c>
      <c r="F3415">
        <v>3.67595604</v>
      </c>
      <c r="G3415">
        <v>3.7830973700000001</v>
      </c>
      <c r="H3415">
        <v>1.3502958700000001</v>
      </c>
      <c r="I3415">
        <v>2.0017453199999999</v>
      </c>
      <c r="J3415">
        <v>2.8738051900000001</v>
      </c>
      <c r="K3415">
        <v>4.1364578300000003</v>
      </c>
      <c r="L3415">
        <v>6.3190790000000003</v>
      </c>
      <c r="M3415">
        <v>10.2669403</v>
      </c>
      <c r="N3415">
        <v>2.5641769999999999</v>
      </c>
      <c r="O3415">
        <v>1.38658879</v>
      </c>
      <c r="P3415">
        <v>1.0992553899999999</v>
      </c>
      <c r="Q3415">
        <v>0.95172606299999996</v>
      </c>
      <c r="R3415">
        <v>0.85610987999999999</v>
      </c>
      <c r="S3415">
        <v>0.79992952500000003</v>
      </c>
      <c r="T3415">
        <v>-0.95925015400000002</v>
      </c>
      <c r="U3415">
        <v>-0.92401488099999995</v>
      </c>
      <c r="V3415">
        <v>-0.99541761799999995</v>
      </c>
      <c r="W3415">
        <v>-1.1565711999999999</v>
      </c>
      <c r="X3415">
        <v>-1.49194081</v>
      </c>
      <c r="Y3415">
        <v>-2.1720653400000001</v>
      </c>
      <c r="Z3415">
        <v>1</v>
      </c>
      <c r="AA3415">
        <v>1</v>
      </c>
      <c r="AB3415">
        <v>1</v>
      </c>
      <c r="AC3415">
        <v>1</v>
      </c>
      <c r="AD3415">
        <v>1</v>
      </c>
      <c r="AE3415">
        <v>1</v>
      </c>
      <c r="AF3415">
        <v>1</v>
      </c>
      <c r="AG3415">
        <v>1</v>
      </c>
      <c r="AH3415">
        <v>1</v>
      </c>
      <c r="AI3415">
        <v>1</v>
      </c>
      <c r="AJ3415">
        <v>1</v>
      </c>
      <c r="AK3415">
        <v>1</v>
      </c>
    </row>
    <row r="3416" spans="1:37" x14ac:dyDescent="0.3">
      <c r="A3416">
        <v>2.58759374</v>
      </c>
      <c r="B3416">
        <v>5.3618958799999996</v>
      </c>
      <c r="C3416">
        <v>3.66095712</v>
      </c>
      <c r="D3416">
        <v>3.50557695</v>
      </c>
      <c r="E3416">
        <v>3.5585062600000001</v>
      </c>
      <c r="F3416">
        <v>3.67465457</v>
      </c>
      <c r="G3416">
        <v>3.7818812899999998</v>
      </c>
      <c r="H3416">
        <v>1.3517546600000001</v>
      </c>
      <c r="I3416">
        <v>2.0031505100000002</v>
      </c>
      <c r="J3416">
        <v>2.87531896</v>
      </c>
      <c r="K3416">
        <v>4.1382166600000003</v>
      </c>
      <c r="L3416">
        <v>6.3213478199999997</v>
      </c>
      <c r="M3416">
        <v>10.2702434</v>
      </c>
      <c r="N3416">
        <v>2.5678893299999999</v>
      </c>
      <c r="O3416">
        <v>1.3886834299999999</v>
      </c>
      <c r="P3416">
        <v>1.10098121</v>
      </c>
      <c r="Q3416">
        <v>0.95326886700000002</v>
      </c>
      <c r="R3416">
        <v>0.85753533199999998</v>
      </c>
      <c r="S3416">
        <v>0.80128564700000005</v>
      </c>
      <c r="T3416">
        <v>-0.96153634499999996</v>
      </c>
      <c r="U3416">
        <v>-0.92619590799999996</v>
      </c>
      <c r="V3416">
        <v>-0.997751528</v>
      </c>
      <c r="W3416">
        <v>-1.1592673600000001</v>
      </c>
      <c r="X3416">
        <v>-1.49539658</v>
      </c>
      <c r="Y3416">
        <v>-2.1770650900000001</v>
      </c>
      <c r="Z3416">
        <v>1</v>
      </c>
      <c r="AA3416">
        <v>1</v>
      </c>
      <c r="AB3416">
        <v>1</v>
      </c>
      <c r="AC3416">
        <v>1</v>
      </c>
      <c r="AD3416">
        <v>1</v>
      </c>
      <c r="AE3416">
        <v>1</v>
      </c>
      <c r="AF3416">
        <v>1</v>
      </c>
      <c r="AG3416">
        <v>1</v>
      </c>
      <c r="AH3416">
        <v>1</v>
      </c>
      <c r="AI3416">
        <v>1</v>
      </c>
      <c r="AJ3416">
        <v>1</v>
      </c>
      <c r="AK3416">
        <v>1</v>
      </c>
    </row>
    <row r="3417" spans="1:37" x14ac:dyDescent="0.3">
      <c r="A3417">
        <v>2.5883532200000001</v>
      </c>
      <c r="B3417">
        <v>5.3579925499999996</v>
      </c>
      <c r="C3417">
        <v>3.6588461799999998</v>
      </c>
      <c r="D3417">
        <v>3.5039033000000002</v>
      </c>
      <c r="E3417">
        <v>3.5570571200000001</v>
      </c>
      <c r="F3417">
        <v>3.6733509299999998</v>
      </c>
      <c r="G3417">
        <v>3.7806631400000001</v>
      </c>
      <c r="H3417">
        <v>1.3532169300000001</v>
      </c>
      <c r="I3417">
        <v>2.0045590199999999</v>
      </c>
      <c r="J3417">
        <v>2.8768362700000001</v>
      </c>
      <c r="K3417">
        <v>4.1399795800000003</v>
      </c>
      <c r="L3417">
        <v>6.3236218800000001</v>
      </c>
      <c r="M3417">
        <v>10.273554000000001</v>
      </c>
      <c r="N3417">
        <v>2.5715946999999999</v>
      </c>
      <c r="O3417">
        <v>1.3907749700000001</v>
      </c>
      <c r="P3417">
        <v>1.10270493</v>
      </c>
      <c r="Q3417">
        <v>0.95481008499999998</v>
      </c>
      <c r="R3417">
        <v>0.85895951999999998</v>
      </c>
      <c r="S3417">
        <v>0.80264068399999999</v>
      </c>
      <c r="T3417">
        <v>-0.96382514200000002</v>
      </c>
      <c r="U3417">
        <v>-0.92837901199999995</v>
      </c>
      <c r="V3417">
        <v>-1.0000873400000001</v>
      </c>
      <c r="W3417">
        <v>-1.1619654500000001</v>
      </c>
      <c r="X3417">
        <v>-1.4988545499999999</v>
      </c>
      <c r="Y3417">
        <v>-2.1820677800000001</v>
      </c>
      <c r="Z3417">
        <v>1</v>
      </c>
      <c r="AA3417">
        <v>1</v>
      </c>
      <c r="AB3417">
        <v>1</v>
      </c>
      <c r="AC3417">
        <v>1</v>
      </c>
      <c r="AD3417">
        <v>1</v>
      </c>
      <c r="AE3417">
        <v>1</v>
      </c>
      <c r="AF3417">
        <v>1</v>
      </c>
      <c r="AG3417">
        <v>1</v>
      </c>
      <c r="AH3417">
        <v>1</v>
      </c>
      <c r="AI3417">
        <v>1</v>
      </c>
      <c r="AJ3417">
        <v>1</v>
      </c>
      <c r="AK3417">
        <v>1</v>
      </c>
    </row>
    <row r="3418" spans="1:37" x14ac:dyDescent="0.3">
      <c r="A3418">
        <v>2.5891126999999998</v>
      </c>
      <c r="B3418">
        <v>5.35408361</v>
      </c>
      <c r="C3418">
        <v>3.6567320699999999</v>
      </c>
      <c r="D3418">
        <v>3.5022270400000002</v>
      </c>
      <c r="E3418">
        <v>3.55560564</v>
      </c>
      <c r="F3418">
        <v>3.6720451299999999</v>
      </c>
      <c r="G3418">
        <v>3.77944294</v>
      </c>
      <c r="H3418">
        <v>1.35468268</v>
      </c>
      <c r="I3418">
        <v>2.0059708399999998</v>
      </c>
      <c r="J3418">
        <v>2.8783571299999999</v>
      </c>
      <c r="K3418">
        <v>4.1417466100000002</v>
      </c>
      <c r="L3418">
        <v>6.3259011999999997</v>
      </c>
      <c r="M3418">
        <v>10.276872300000001</v>
      </c>
      <c r="N3418">
        <v>2.5752931000000001</v>
      </c>
      <c r="O3418">
        <v>1.39286339</v>
      </c>
      <c r="P3418">
        <v>1.10442654</v>
      </c>
      <c r="Q3418">
        <v>0.95634971300000005</v>
      </c>
      <c r="R3418">
        <v>0.86038244100000005</v>
      </c>
      <c r="S3418">
        <v>0.80399463400000004</v>
      </c>
      <c r="T3418">
        <v>-0.96611655100000005</v>
      </c>
      <c r="U3418">
        <v>-0.93056419499999998</v>
      </c>
      <c r="V3418">
        <v>-1.0024250699999999</v>
      </c>
      <c r="W3418">
        <v>-1.1646654700000001</v>
      </c>
      <c r="X3418">
        <v>-1.5023147299999999</v>
      </c>
      <c r="Y3418">
        <v>-2.1870734299999999</v>
      </c>
      <c r="Z3418">
        <v>1</v>
      </c>
      <c r="AA3418">
        <v>1</v>
      </c>
      <c r="AB3418">
        <v>1</v>
      </c>
      <c r="AC3418">
        <v>1</v>
      </c>
      <c r="AD3418">
        <v>1</v>
      </c>
      <c r="AE3418">
        <v>1</v>
      </c>
      <c r="AF3418">
        <v>1</v>
      </c>
      <c r="AG3418">
        <v>1</v>
      </c>
      <c r="AH3418">
        <v>1</v>
      </c>
      <c r="AI3418">
        <v>1</v>
      </c>
      <c r="AJ3418">
        <v>1</v>
      </c>
      <c r="AK3418">
        <v>1</v>
      </c>
    </row>
    <row r="3419" spans="1:37" x14ac:dyDescent="0.3">
      <c r="A3419">
        <v>2.58987217</v>
      </c>
      <c r="B3419">
        <v>5.3501690499999999</v>
      </c>
      <c r="C3419">
        <v>3.6546147900000001</v>
      </c>
      <c r="D3419">
        <v>3.5005481500000002</v>
      </c>
      <c r="E3419">
        <v>3.55415182</v>
      </c>
      <c r="F3419">
        <v>3.6707371700000002</v>
      </c>
      <c r="G3419">
        <v>3.77822068</v>
      </c>
      <c r="H3419">
        <v>1.3561519099999999</v>
      </c>
      <c r="I3419">
        <v>2.00738599</v>
      </c>
      <c r="J3419">
        <v>2.8798815499999999</v>
      </c>
      <c r="K3419">
        <v>4.1435177300000001</v>
      </c>
      <c r="L3419">
        <v>6.3281857800000001</v>
      </c>
      <c r="M3419">
        <v>10.280198199999999</v>
      </c>
      <c r="N3419">
        <v>2.5789845200000001</v>
      </c>
      <c r="O3419">
        <v>1.3949486900000001</v>
      </c>
      <c r="P3419">
        <v>1.10614605</v>
      </c>
      <c r="Q3419">
        <v>0.95788775100000001</v>
      </c>
      <c r="R3419">
        <v>0.86180409300000005</v>
      </c>
      <c r="S3419">
        <v>0.805347496</v>
      </c>
      <c r="T3419">
        <v>-0.96841058000000002</v>
      </c>
      <c r="U3419">
        <v>-0.93275146399999997</v>
      </c>
      <c r="V3419">
        <v>-1.0047647099999999</v>
      </c>
      <c r="W3419">
        <v>-1.1673674300000001</v>
      </c>
      <c r="X3419">
        <v>-1.5057771200000001</v>
      </c>
      <c r="Y3419">
        <v>-2.1920820399999998</v>
      </c>
      <c r="Z3419">
        <v>1</v>
      </c>
      <c r="AA3419">
        <v>1</v>
      </c>
      <c r="AB3419">
        <v>1</v>
      </c>
      <c r="AC3419">
        <v>1</v>
      </c>
      <c r="AD3419">
        <v>1</v>
      </c>
      <c r="AE3419">
        <v>1</v>
      </c>
      <c r="AF3419">
        <v>1</v>
      </c>
      <c r="AG3419">
        <v>1</v>
      </c>
      <c r="AH3419">
        <v>1</v>
      </c>
      <c r="AI3419">
        <v>1</v>
      </c>
      <c r="AJ3419">
        <v>1</v>
      </c>
      <c r="AK3419">
        <v>1</v>
      </c>
    </row>
    <row r="3420" spans="1:37" x14ac:dyDescent="0.3">
      <c r="A3420">
        <v>2.5906316500000002</v>
      </c>
      <c r="B3420">
        <v>5.34624889</v>
      </c>
      <c r="C3420">
        <v>3.65249435</v>
      </c>
      <c r="D3420">
        <v>3.49886666</v>
      </c>
      <c r="E3420">
        <v>3.5526956599999999</v>
      </c>
      <c r="F3420">
        <v>3.6694270499999999</v>
      </c>
      <c r="G3420">
        <v>3.7769963600000001</v>
      </c>
      <c r="H3420">
        <v>1.3576246199999999</v>
      </c>
      <c r="I3420">
        <v>2.0088044599999999</v>
      </c>
      <c r="J3420">
        <v>2.8814095200000001</v>
      </c>
      <c r="K3420">
        <v>4.1452929599999999</v>
      </c>
      <c r="L3420">
        <v>6.3304756199999996</v>
      </c>
      <c r="M3420">
        <v>10.283531699999999</v>
      </c>
      <c r="N3420">
        <v>2.58266895</v>
      </c>
      <c r="O3420">
        <v>1.3970308600000001</v>
      </c>
      <c r="P3420">
        <v>1.10786344</v>
      </c>
      <c r="Q3420">
        <v>0.95942419400000001</v>
      </c>
      <c r="R3420">
        <v>0.86322447499999999</v>
      </c>
      <c r="S3420">
        <v>0.80669926800000002</v>
      </c>
      <c r="T3420">
        <v>-0.97070723400000003</v>
      </c>
      <c r="U3420">
        <v>-0.93494082300000003</v>
      </c>
      <c r="V3420">
        <v>-1.00710627</v>
      </c>
      <c r="W3420">
        <v>-1.1700713300000001</v>
      </c>
      <c r="X3420">
        <v>-1.50924174</v>
      </c>
      <c r="Y3420">
        <v>-2.19709361</v>
      </c>
      <c r="Z3420">
        <v>1</v>
      </c>
      <c r="AA3420">
        <v>1</v>
      </c>
      <c r="AB3420">
        <v>1</v>
      </c>
      <c r="AC3420">
        <v>1</v>
      </c>
      <c r="AD3420">
        <v>1</v>
      </c>
      <c r="AE3420">
        <v>1</v>
      </c>
      <c r="AF3420">
        <v>1</v>
      </c>
      <c r="AG3420">
        <v>1</v>
      </c>
      <c r="AH3420">
        <v>1</v>
      </c>
      <c r="AI3420">
        <v>1</v>
      </c>
      <c r="AJ3420">
        <v>1</v>
      </c>
      <c r="AK3420">
        <v>1</v>
      </c>
    </row>
    <row r="3421" spans="1:37" x14ac:dyDescent="0.3">
      <c r="A3421">
        <v>2.5913911299999999</v>
      </c>
      <c r="B3421">
        <v>5.3423231400000004</v>
      </c>
      <c r="C3421">
        <v>3.6503707400000001</v>
      </c>
      <c r="D3421">
        <v>3.4971825700000001</v>
      </c>
      <c r="E3421">
        <v>3.5512371699999998</v>
      </c>
      <c r="F3421">
        <v>3.6681147699999999</v>
      </c>
      <c r="G3421">
        <v>3.7757700000000001</v>
      </c>
      <c r="H3421">
        <v>1.35910083</v>
      </c>
      <c r="I3421">
        <v>2.01022626</v>
      </c>
      <c r="J3421">
        <v>2.8829410499999999</v>
      </c>
      <c r="K3421">
        <v>4.1470722999999996</v>
      </c>
      <c r="L3421">
        <v>6.3327707200000001</v>
      </c>
      <c r="M3421">
        <v>10.286872799999999</v>
      </c>
      <c r="N3421">
        <v>2.5863463800000002</v>
      </c>
      <c r="O3421">
        <v>1.39910991</v>
      </c>
      <c r="P3421">
        <v>1.1095787100000001</v>
      </c>
      <c r="Q3421">
        <v>0.96095903999999999</v>
      </c>
      <c r="R3421">
        <v>0.86464358399999997</v>
      </c>
      <c r="S3421">
        <v>0.80804994799999996</v>
      </c>
      <c r="T3421">
        <v>-0.97300651900000001</v>
      </c>
      <c r="U3421">
        <v>-0.93713227799999999</v>
      </c>
      <c r="V3421">
        <v>-1.0094497499999999</v>
      </c>
      <c r="W3421">
        <v>-1.17277718</v>
      </c>
      <c r="X3421">
        <v>-1.51270858</v>
      </c>
      <c r="Y3421">
        <v>-2.2021081599999999</v>
      </c>
      <c r="Z3421">
        <v>1</v>
      </c>
      <c r="AA3421">
        <v>1</v>
      </c>
      <c r="AB3421">
        <v>1</v>
      </c>
      <c r="AC3421">
        <v>1</v>
      </c>
      <c r="AD3421">
        <v>1</v>
      </c>
      <c r="AE3421">
        <v>1</v>
      </c>
      <c r="AF3421">
        <v>1</v>
      </c>
      <c r="AG3421">
        <v>1</v>
      </c>
      <c r="AH3421">
        <v>1</v>
      </c>
      <c r="AI3421">
        <v>1</v>
      </c>
      <c r="AJ3421">
        <v>1</v>
      </c>
      <c r="AK3421">
        <v>1</v>
      </c>
    </row>
    <row r="3422" spans="1:37" x14ac:dyDescent="0.3">
      <c r="A3422">
        <v>2.5921506000000001</v>
      </c>
      <c r="B3422">
        <v>5.3383918100000001</v>
      </c>
      <c r="C3422">
        <v>3.6482439800000002</v>
      </c>
      <c r="D3422">
        <v>3.4954958700000001</v>
      </c>
      <c r="E3422">
        <v>3.5497763600000001</v>
      </c>
      <c r="F3422">
        <v>3.66680034</v>
      </c>
      <c r="G3422">
        <v>3.7745415800000002</v>
      </c>
      <c r="H3422">
        <v>1.36058053</v>
      </c>
      <c r="I3422">
        <v>2.01165138</v>
      </c>
      <c r="J3422">
        <v>2.8844761399999999</v>
      </c>
      <c r="K3422">
        <v>4.14885576</v>
      </c>
      <c r="L3422">
        <v>6.3350710899999996</v>
      </c>
      <c r="M3422">
        <v>10.290221499999999</v>
      </c>
      <c r="N3422">
        <v>2.5900167999999999</v>
      </c>
      <c r="O3422">
        <v>1.4011858100000001</v>
      </c>
      <c r="P3422">
        <v>1.1112918700000001</v>
      </c>
      <c r="Q3422">
        <v>0.962492287</v>
      </c>
      <c r="R3422">
        <v>0.86606141800000003</v>
      </c>
      <c r="S3422">
        <v>0.80939953399999998</v>
      </c>
      <c r="T3422">
        <v>-0.975308442</v>
      </c>
      <c r="U3422">
        <v>-0.93932583300000005</v>
      </c>
      <c r="V3422">
        <v>-1.0117951700000001</v>
      </c>
      <c r="W3422">
        <v>-1.17548499</v>
      </c>
      <c r="X3422">
        <v>-1.5161776499999999</v>
      </c>
      <c r="Y3422">
        <v>-2.2071257000000002</v>
      </c>
      <c r="Z3422">
        <v>1</v>
      </c>
      <c r="AA3422">
        <v>1</v>
      </c>
      <c r="AB3422">
        <v>1</v>
      </c>
      <c r="AC3422">
        <v>1</v>
      </c>
      <c r="AD3422">
        <v>1</v>
      </c>
      <c r="AE3422">
        <v>1</v>
      </c>
      <c r="AF3422">
        <v>1</v>
      </c>
      <c r="AG3422">
        <v>1</v>
      </c>
      <c r="AH3422">
        <v>1</v>
      </c>
      <c r="AI3422">
        <v>1</v>
      </c>
      <c r="AJ3422">
        <v>1</v>
      </c>
      <c r="AK3422">
        <v>1</v>
      </c>
    </row>
    <row r="3423" spans="1:37" x14ac:dyDescent="0.3">
      <c r="A3423">
        <v>2.5929100799999998</v>
      </c>
      <c r="B3423">
        <v>5.3344548999999999</v>
      </c>
      <c r="C3423">
        <v>3.6461140599999999</v>
      </c>
      <c r="D3423">
        <v>3.4938065599999999</v>
      </c>
      <c r="E3423">
        <v>3.5483132099999999</v>
      </c>
      <c r="F3423">
        <v>3.6654837499999999</v>
      </c>
      <c r="G3423">
        <v>3.7733111199999998</v>
      </c>
      <c r="H3423">
        <v>1.36206373</v>
      </c>
      <c r="I3423">
        <v>2.01307985</v>
      </c>
      <c r="J3423">
        <v>2.8860147899999999</v>
      </c>
      <c r="K3423">
        <v>4.1506433200000004</v>
      </c>
      <c r="L3423">
        <v>6.3373767299999999</v>
      </c>
      <c r="M3423">
        <v>10.2935778</v>
      </c>
      <c r="N3423">
        <v>2.5936801900000002</v>
      </c>
      <c r="O3423">
        <v>1.4032585799999999</v>
      </c>
      <c r="P3423">
        <v>1.1130028999999999</v>
      </c>
      <c r="Q3423">
        <v>0.964023933</v>
      </c>
      <c r="R3423">
        <v>0.86747797500000001</v>
      </c>
      <c r="S3423">
        <v>0.81074802400000001</v>
      </c>
      <c r="T3423">
        <v>-0.97761300900000003</v>
      </c>
      <c r="U3423">
        <v>-0.94152149200000002</v>
      </c>
      <c r="V3423">
        <v>-1.0141425100000001</v>
      </c>
      <c r="W3423">
        <v>-1.1781947500000001</v>
      </c>
      <c r="X3423">
        <v>-1.51964896</v>
      </c>
      <c r="Y3423">
        <v>-2.2121462099999998</v>
      </c>
      <c r="Z3423">
        <v>1</v>
      </c>
      <c r="AA3423">
        <v>1</v>
      </c>
      <c r="AB3423">
        <v>1</v>
      </c>
      <c r="AC3423">
        <v>1</v>
      </c>
      <c r="AD3423">
        <v>1</v>
      </c>
      <c r="AE3423">
        <v>1</v>
      </c>
      <c r="AF3423">
        <v>1</v>
      </c>
      <c r="AG3423">
        <v>1</v>
      </c>
      <c r="AH3423">
        <v>1</v>
      </c>
      <c r="AI3423">
        <v>1</v>
      </c>
      <c r="AJ3423">
        <v>1</v>
      </c>
      <c r="AK3423">
        <v>1</v>
      </c>
    </row>
    <row r="3424" spans="1:37" x14ac:dyDescent="0.3">
      <c r="A3424">
        <v>2.5936695599999999</v>
      </c>
      <c r="B3424">
        <v>5.3305124399999997</v>
      </c>
      <c r="C3424">
        <v>3.6439810100000001</v>
      </c>
      <c r="D3424">
        <v>3.4921146599999999</v>
      </c>
      <c r="E3424">
        <v>3.54684774</v>
      </c>
      <c r="F3424">
        <v>3.66416502</v>
      </c>
      <c r="G3424">
        <v>3.7720785999999999</v>
      </c>
      <c r="H3424">
        <v>1.3635504300000001</v>
      </c>
      <c r="I3424">
        <v>2.0145116399999998</v>
      </c>
      <c r="J3424">
        <v>2.8875570100000001</v>
      </c>
      <c r="K3424">
        <v>4.1524350099999996</v>
      </c>
      <c r="L3424">
        <v>6.3396876500000001</v>
      </c>
      <c r="M3424">
        <v>10.296941800000001</v>
      </c>
      <c r="N3424">
        <v>2.59733656</v>
      </c>
      <c r="O3424">
        <v>1.4053282</v>
      </c>
      <c r="P3424">
        <v>1.11471181</v>
      </c>
      <c r="Q3424">
        <v>0.96555397399999998</v>
      </c>
      <c r="R3424">
        <v>0.86889325299999998</v>
      </c>
      <c r="S3424">
        <v>0.81209541600000001</v>
      </c>
      <c r="T3424">
        <v>-0.97992022599999995</v>
      </c>
      <c r="U3424">
        <v>-0.943719262</v>
      </c>
      <c r="V3424">
        <v>-1.0164917899999999</v>
      </c>
      <c r="W3424">
        <v>-1.1809064600000001</v>
      </c>
      <c r="X3424">
        <v>-1.5231224999999999</v>
      </c>
      <c r="Y3424">
        <v>-2.2171697300000002</v>
      </c>
      <c r="Z3424">
        <v>1</v>
      </c>
      <c r="AA3424">
        <v>1</v>
      </c>
      <c r="AB3424">
        <v>1</v>
      </c>
      <c r="AC3424">
        <v>1</v>
      </c>
      <c r="AD3424">
        <v>1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1</v>
      </c>
      <c r="AK3424">
        <v>1</v>
      </c>
    </row>
    <row r="3425" spans="1:37" x14ac:dyDescent="0.3">
      <c r="A3425">
        <v>2.5944290400000001</v>
      </c>
      <c r="B3425">
        <v>5.3265644300000003</v>
      </c>
      <c r="C3425">
        <v>3.6418448099999998</v>
      </c>
      <c r="D3425">
        <v>3.4904201700000002</v>
      </c>
      <c r="E3425">
        <v>3.5453799500000001</v>
      </c>
      <c r="F3425">
        <v>3.6628441299999999</v>
      </c>
      <c r="G3425">
        <v>3.7708440400000001</v>
      </c>
      <c r="H3425">
        <v>1.3650406399999999</v>
      </c>
      <c r="I3425">
        <v>2.0159467800000002</v>
      </c>
      <c r="J3425">
        <v>2.8891027999999999</v>
      </c>
      <c r="K3425">
        <v>4.1542308099999996</v>
      </c>
      <c r="L3425">
        <v>6.3420038400000003</v>
      </c>
      <c r="M3425">
        <v>10.3003134</v>
      </c>
      <c r="N3425">
        <v>2.6009858800000001</v>
      </c>
      <c r="O3425">
        <v>1.4073946799999999</v>
      </c>
      <c r="P3425">
        <v>1.1164185900000001</v>
      </c>
      <c r="Q3425">
        <v>0.967082408</v>
      </c>
      <c r="R3425">
        <v>0.87030724999999998</v>
      </c>
      <c r="S3425">
        <v>0.81344170900000001</v>
      </c>
      <c r="T3425">
        <v>-0.98223009900000002</v>
      </c>
      <c r="U3425">
        <v>-0.94591914600000004</v>
      </c>
      <c r="V3425">
        <v>-1.0188430100000001</v>
      </c>
      <c r="W3425">
        <v>-1.1836201500000001</v>
      </c>
      <c r="X3425">
        <v>-1.5265983000000001</v>
      </c>
      <c r="Y3425">
        <v>-2.2221962500000001</v>
      </c>
      <c r="Z3425">
        <v>1</v>
      </c>
      <c r="AA3425">
        <v>1</v>
      </c>
      <c r="AB3425">
        <v>1</v>
      </c>
      <c r="AC3425">
        <v>1</v>
      </c>
      <c r="AD3425">
        <v>1</v>
      </c>
      <c r="AE3425">
        <v>1</v>
      </c>
      <c r="AF3425">
        <v>1</v>
      </c>
      <c r="AG3425">
        <v>1</v>
      </c>
      <c r="AH3425">
        <v>1</v>
      </c>
      <c r="AI3425">
        <v>1</v>
      </c>
      <c r="AJ3425">
        <v>1</v>
      </c>
      <c r="AK3425">
        <v>1</v>
      </c>
    </row>
    <row r="3426" spans="1:37" x14ac:dyDescent="0.3">
      <c r="A3426">
        <v>2.5951885099999998</v>
      </c>
      <c r="B3426">
        <v>5.32261089</v>
      </c>
      <c r="C3426">
        <v>3.63970547</v>
      </c>
      <c r="D3426">
        <v>3.4887230900000001</v>
      </c>
      <c r="E3426">
        <v>3.54390983</v>
      </c>
      <c r="F3426">
        <v>3.6615210999999999</v>
      </c>
      <c r="G3426">
        <v>3.7696074400000001</v>
      </c>
      <c r="H3426">
        <v>1.3665343599999999</v>
      </c>
      <c r="I3426">
        <v>2.0173852600000002</v>
      </c>
      <c r="J3426">
        <v>2.8906521700000001</v>
      </c>
      <c r="K3426">
        <v>4.1560307400000003</v>
      </c>
      <c r="L3426">
        <v>6.3443253200000003</v>
      </c>
      <c r="M3426">
        <v>10.3036926</v>
      </c>
      <c r="N3426">
        <v>2.6046281599999999</v>
      </c>
      <c r="O3426">
        <v>1.4094579899999999</v>
      </c>
      <c r="P3426">
        <v>1.1181232299999999</v>
      </c>
      <c r="Q3426">
        <v>0.96860923300000001</v>
      </c>
      <c r="R3426">
        <v>0.87171996399999996</v>
      </c>
      <c r="S3426">
        <v>0.81478690099999995</v>
      </c>
      <c r="T3426">
        <v>-0.98454263500000005</v>
      </c>
      <c r="U3426">
        <v>-0.94812115100000005</v>
      </c>
      <c r="V3426">
        <v>-1.02119618</v>
      </c>
      <c r="W3426">
        <v>-1.1863357999999999</v>
      </c>
      <c r="X3426">
        <v>-1.5300763399999999</v>
      </c>
      <c r="Y3426">
        <v>-2.22722577</v>
      </c>
      <c r="Z3426">
        <v>1</v>
      </c>
      <c r="AA3426">
        <v>1</v>
      </c>
      <c r="AB3426">
        <v>1</v>
      </c>
      <c r="AC3426">
        <v>1</v>
      </c>
      <c r="AD3426">
        <v>1</v>
      </c>
      <c r="AE3426">
        <v>1</v>
      </c>
      <c r="AF3426">
        <v>1</v>
      </c>
      <c r="AG3426">
        <v>1</v>
      </c>
      <c r="AH3426">
        <v>1</v>
      </c>
      <c r="AI3426">
        <v>1</v>
      </c>
      <c r="AJ3426">
        <v>1</v>
      </c>
      <c r="AK3426">
        <v>1</v>
      </c>
    </row>
    <row r="3427" spans="1:37" x14ac:dyDescent="0.3">
      <c r="A3427">
        <v>2.59594799</v>
      </c>
      <c r="B3427">
        <v>5.3186518100000004</v>
      </c>
      <c r="C3427">
        <v>3.6375630000000001</v>
      </c>
      <c r="D3427">
        <v>3.4870234099999999</v>
      </c>
      <c r="E3427">
        <v>3.5424373999999998</v>
      </c>
      <c r="F3427">
        <v>3.66019593</v>
      </c>
      <c r="G3427">
        <v>3.7683688000000002</v>
      </c>
      <c r="H3427">
        <v>1.36803159</v>
      </c>
      <c r="I3427">
        <v>2.0188270899999998</v>
      </c>
      <c r="J3427">
        <v>2.8922051</v>
      </c>
      <c r="K3427">
        <v>4.1578347899999999</v>
      </c>
      <c r="L3427">
        <v>6.3466520800000001</v>
      </c>
      <c r="M3427">
        <v>10.3070795</v>
      </c>
      <c r="N3427">
        <v>2.60826337</v>
      </c>
      <c r="O3427">
        <v>1.41151815</v>
      </c>
      <c r="P3427">
        <v>1.11982574</v>
      </c>
      <c r="Q3427">
        <v>0.97013444599999998</v>
      </c>
      <c r="R3427">
        <v>0.87313139299999998</v>
      </c>
      <c r="S3427">
        <v>0.81613098900000003</v>
      </c>
      <c r="T3427">
        <v>-0.98685783900000001</v>
      </c>
      <c r="U3427">
        <v>-0.95032528000000005</v>
      </c>
      <c r="V3427">
        <v>-1.0235513000000001</v>
      </c>
      <c r="W3427">
        <v>-1.18905343</v>
      </c>
      <c r="X3427">
        <v>-1.53355664</v>
      </c>
      <c r="Y3427">
        <v>-2.2322583100000002</v>
      </c>
      <c r="Z3427">
        <v>1</v>
      </c>
      <c r="AA3427">
        <v>1</v>
      </c>
      <c r="AB3427">
        <v>1</v>
      </c>
      <c r="AC3427">
        <v>1</v>
      </c>
      <c r="AD3427">
        <v>1</v>
      </c>
      <c r="AE3427">
        <v>1</v>
      </c>
      <c r="AF3427">
        <v>1</v>
      </c>
      <c r="AG3427">
        <v>1</v>
      </c>
      <c r="AH3427">
        <v>1</v>
      </c>
      <c r="AI3427">
        <v>1</v>
      </c>
      <c r="AJ3427">
        <v>1</v>
      </c>
      <c r="AK3427">
        <v>1</v>
      </c>
    </row>
    <row r="3428" spans="1:37" x14ac:dyDescent="0.3">
      <c r="A3428">
        <v>2.5967074700000001</v>
      </c>
      <c r="B3428">
        <v>5.3146872199999997</v>
      </c>
      <c r="C3428">
        <v>3.6354174100000001</v>
      </c>
      <c r="D3428">
        <v>3.4853211599999998</v>
      </c>
      <c r="E3428">
        <v>3.54096265</v>
      </c>
      <c r="F3428">
        <v>3.6588686099999999</v>
      </c>
      <c r="G3428">
        <v>3.7671281099999998</v>
      </c>
      <c r="H3428">
        <v>1.3695323399999999</v>
      </c>
      <c r="I3428">
        <v>2.02027226</v>
      </c>
      <c r="J3428">
        <v>2.8937616199999998</v>
      </c>
      <c r="K3428">
        <v>4.1596429800000001</v>
      </c>
      <c r="L3428">
        <v>6.3489841299999998</v>
      </c>
      <c r="M3428">
        <v>10.310473999999999</v>
      </c>
      <c r="N3428">
        <v>2.61189151</v>
      </c>
      <c r="O3428">
        <v>1.41357515</v>
      </c>
      <c r="P3428">
        <v>1.12152611</v>
      </c>
      <c r="Q3428">
        <v>0.971658044</v>
      </c>
      <c r="R3428">
        <v>0.87454153400000001</v>
      </c>
      <c r="S3428">
        <v>0.81747397300000002</v>
      </c>
      <c r="T3428">
        <v>-0.98917571900000001</v>
      </c>
      <c r="U3428">
        <v>-0.95253153800000001</v>
      </c>
      <c r="V3428">
        <v>-1.02590837</v>
      </c>
      <c r="W3428">
        <v>-1.19177304</v>
      </c>
      <c r="X3428">
        <v>-1.5370391999999999</v>
      </c>
      <c r="Y3428">
        <v>-2.2372938699999998</v>
      </c>
      <c r="Z3428">
        <v>1</v>
      </c>
      <c r="AA3428">
        <v>1</v>
      </c>
      <c r="AB3428">
        <v>1</v>
      </c>
      <c r="AC3428">
        <v>1</v>
      </c>
      <c r="AD3428">
        <v>1</v>
      </c>
      <c r="AE3428">
        <v>1</v>
      </c>
      <c r="AF3428">
        <v>1</v>
      </c>
      <c r="AG3428">
        <v>1</v>
      </c>
      <c r="AH3428">
        <v>1</v>
      </c>
      <c r="AI3428">
        <v>1</v>
      </c>
      <c r="AJ3428">
        <v>1</v>
      </c>
      <c r="AK3428">
        <v>1</v>
      </c>
    </row>
    <row r="3429" spans="1:37" x14ac:dyDescent="0.3">
      <c r="A3429">
        <v>2.5974669499999998</v>
      </c>
      <c r="B3429">
        <v>5.3107171199999996</v>
      </c>
      <c r="C3429">
        <v>3.63326869</v>
      </c>
      <c r="D3429">
        <v>3.4836163199999999</v>
      </c>
      <c r="E3429">
        <v>3.53948559</v>
      </c>
      <c r="F3429">
        <v>3.6575391499999999</v>
      </c>
      <c r="G3429">
        <v>3.7658853799999998</v>
      </c>
      <c r="H3429">
        <v>1.3710366199999999</v>
      </c>
      <c r="I3429">
        <v>2.0217207899999998</v>
      </c>
      <c r="J3429">
        <v>2.8953217200000001</v>
      </c>
      <c r="K3429">
        <v>4.1614552900000001</v>
      </c>
      <c r="L3429">
        <v>6.3513214600000003</v>
      </c>
      <c r="M3429">
        <v>10.313876199999999</v>
      </c>
      <c r="N3429">
        <v>2.6155125799999999</v>
      </c>
      <c r="O3429">
        <v>1.4156289799999999</v>
      </c>
      <c r="P3429">
        <v>1.1232243399999999</v>
      </c>
      <c r="Q3429">
        <v>0.97318002599999998</v>
      </c>
      <c r="R3429">
        <v>0.875950385</v>
      </c>
      <c r="S3429">
        <v>0.81881585000000001</v>
      </c>
      <c r="T3429">
        <v>-0.99149628000000001</v>
      </c>
      <c r="U3429">
        <v>-0.95473993199999996</v>
      </c>
      <c r="V3429">
        <v>-1.02826741</v>
      </c>
      <c r="W3429">
        <v>-1.1944946299999999</v>
      </c>
      <c r="X3429">
        <v>-1.54052403</v>
      </c>
      <c r="Y3429">
        <v>-2.2423324600000001</v>
      </c>
      <c r="Z3429">
        <v>1</v>
      </c>
      <c r="AA3429">
        <v>1</v>
      </c>
      <c r="AB3429">
        <v>1</v>
      </c>
      <c r="AC3429">
        <v>1</v>
      </c>
      <c r="AD3429">
        <v>1</v>
      </c>
      <c r="AE3429">
        <v>1</v>
      </c>
      <c r="AF3429">
        <v>1</v>
      </c>
      <c r="AG3429">
        <v>1</v>
      </c>
      <c r="AH3429">
        <v>1</v>
      </c>
      <c r="AI3429">
        <v>1</v>
      </c>
      <c r="AJ3429">
        <v>1</v>
      </c>
      <c r="AK3429">
        <v>1</v>
      </c>
    </row>
    <row r="3430" spans="1:37" x14ac:dyDescent="0.3">
      <c r="A3430">
        <v>2.59822642</v>
      </c>
      <c r="B3430">
        <v>5.30674153</v>
      </c>
      <c r="C3430">
        <v>3.6311168500000002</v>
      </c>
      <c r="D3430">
        <v>3.4819089000000001</v>
      </c>
      <c r="E3430">
        <v>3.5380062200000002</v>
      </c>
      <c r="F3430">
        <v>3.65620755</v>
      </c>
      <c r="G3430">
        <v>3.7646406200000002</v>
      </c>
      <c r="H3430">
        <v>1.3725444200000001</v>
      </c>
      <c r="I3430">
        <v>2.0231726800000001</v>
      </c>
      <c r="J3430">
        <v>2.8968854099999999</v>
      </c>
      <c r="K3430">
        <v>4.1632717499999998</v>
      </c>
      <c r="L3430">
        <v>6.3536640999999996</v>
      </c>
      <c r="M3430">
        <v>10.317285999999999</v>
      </c>
      <c r="N3430">
        <v>2.6191265499999998</v>
      </c>
      <c r="O3430">
        <v>1.41767964</v>
      </c>
      <c r="P3430">
        <v>1.12492043</v>
      </c>
      <c r="Q3430">
        <v>0.97470038800000003</v>
      </c>
      <c r="R3430">
        <v>0.87735794499999997</v>
      </c>
      <c r="S3430">
        <v>0.82015661900000003</v>
      </c>
      <c r="T3430">
        <v>-0.99381952900000003</v>
      </c>
      <c r="U3430">
        <v>-0.95695046399999995</v>
      </c>
      <c r="V3430">
        <v>-1.0306284100000001</v>
      </c>
      <c r="W3430">
        <v>-1.1972182099999999</v>
      </c>
      <c r="X3430">
        <v>-1.54401112</v>
      </c>
      <c r="Y3430">
        <v>-2.2473740900000001</v>
      </c>
      <c r="Z3430">
        <v>1</v>
      </c>
      <c r="AA3430">
        <v>1</v>
      </c>
      <c r="AB3430">
        <v>1</v>
      </c>
      <c r="AC3430">
        <v>1</v>
      </c>
      <c r="AD3430">
        <v>1</v>
      </c>
      <c r="AE3430">
        <v>1</v>
      </c>
      <c r="AF3430">
        <v>1</v>
      </c>
      <c r="AG3430">
        <v>1</v>
      </c>
      <c r="AH3430">
        <v>1</v>
      </c>
      <c r="AI3430">
        <v>1</v>
      </c>
      <c r="AJ3430">
        <v>1</v>
      </c>
      <c r="AK3430">
        <v>1</v>
      </c>
    </row>
    <row r="3431" spans="1:37" x14ac:dyDescent="0.3">
      <c r="A3431">
        <v>2.5989859000000002</v>
      </c>
      <c r="B3431">
        <v>5.30276046</v>
      </c>
      <c r="C3431">
        <v>3.6289619100000001</v>
      </c>
      <c r="D3431">
        <v>3.4801989099999999</v>
      </c>
      <c r="E3431">
        <v>3.5365245399999998</v>
      </c>
      <c r="F3431">
        <v>3.6548738200000002</v>
      </c>
      <c r="G3431">
        <v>3.7633938200000001</v>
      </c>
      <c r="H3431">
        <v>1.3740557600000001</v>
      </c>
      <c r="I3431">
        <v>2.0246279199999999</v>
      </c>
      <c r="J3431">
        <v>2.8984526800000001</v>
      </c>
      <c r="K3431">
        <v>4.1650923400000002</v>
      </c>
      <c r="L3431">
        <v>6.3560120299999996</v>
      </c>
      <c r="M3431">
        <v>10.3207035</v>
      </c>
      <c r="N3431">
        <v>2.6227334199999999</v>
      </c>
      <c r="O3431">
        <v>1.4197271199999999</v>
      </c>
      <c r="P3431">
        <v>1.12661436</v>
      </c>
      <c r="Q3431">
        <v>0.97621912700000002</v>
      </c>
      <c r="R3431">
        <v>0.87876421199999999</v>
      </c>
      <c r="S3431">
        <v>0.82149627700000005</v>
      </c>
      <c r="T3431">
        <v>-0.99614547200000003</v>
      </c>
      <c r="U3431">
        <v>-0.95916314199999997</v>
      </c>
      <c r="V3431">
        <v>-1.03299137</v>
      </c>
      <c r="W3431">
        <v>-1.1999437799999999</v>
      </c>
      <c r="X3431">
        <v>-1.5475004999999999</v>
      </c>
      <c r="Y3431">
        <v>-2.2524187599999999</v>
      </c>
      <c r="Z3431">
        <v>1</v>
      </c>
      <c r="AA3431">
        <v>1</v>
      </c>
      <c r="AB3431">
        <v>1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</row>
    <row r="3432" spans="1:37" x14ac:dyDescent="0.3">
      <c r="A3432">
        <v>2.5997453799999999</v>
      </c>
      <c r="B3432">
        <v>5.2987739100000004</v>
      </c>
      <c r="C3432">
        <v>3.6268038499999999</v>
      </c>
      <c r="D3432">
        <v>3.4784863499999998</v>
      </c>
      <c r="E3432">
        <v>3.5350405500000002</v>
      </c>
      <c r="F3432">
        <v>3.65353795</v>
      </c>
      <c r="G3432">
        <v>3.7621449899999999</v>
      </c>
      <c r="H3432">
        <v>1.37557062</v>
      </c>
      <c r="I3432">
        <v>2.0260865300000002</v>
      </c>
      <c r="J3432">
        <v>2.9000235399999998</v>
      </c>
      <c r="K3432">
        <v>4.1669170700000002</v>
      </c>
      <c r="L3432">
        <v>6.3583652700000002</v>
      </c>
      <c r="M3432">
        <v>10.324128699999999</v>
      </c>
      <c r="N3432">
        <v>2.62633318</v>
      </c>
      <c r="O3432">
        <v>1.4217714100000001</v>
      </c>
      <c r="P3432">
        <v>1.12830615</v>
      </c>
      <c r="Q3432">
        <v>0.97773624199999998</v>
      </c>
      <c r="R3432">
        <v>0.88016918300000002</v>
      </c>
      <c r="S3432">
        <v>0.82283482299999999</v>
      </c>
      <c r="T3432">
        <v>-0.99847411500000005</v>
      </c>
      <c r="U3432">
        <v>-0.96137796900000005</v>
      </c>
      <c r="V3432">
        <v>-1.0353563100000001</v>
      </c>
      <c r="W3432">
        <v>-1.2026713499999999</v>
      </c>
      <c r="X3432">
        <v>-1.5509921600000001</v>
      </c>
      <c r="Y3432">
        <v>-2.2574664699999998</v>
      </c>
      <c r="Z3432">
        <v>1</v>
      </c>
      <c r="AA3432">
        <v>1</v>
      </c>
      <c r="AB3432">
        <v>1</v>
      </c>
      <c r="AC3432">
        <v>1</v>
      </c>
      <c r="AD3432">
        <v>1</v>
      </c>
      <c r="AE3432">
        <v>1</v>
      </c>
      <c r="AF3432">
        <v>1</v>
      </c>
      <c r="AG3432">
        <v>1</v>
      </c>
      <c r="AH3432">
        <v>1</v>
      </c>
      <c r="AI3432">
        <v>1</v>
      </c>
      <c r="AJ3432">
        <v>1</v>
      </c>
      <c r="AK3432">
        <v>1</v>
      </c>
    </row>
    <row r="3433" spans="1:37" x14ac:dyDescent="0.3">
      <c r="A3433">
        <v>2.60050486</v>
      </c>
      <c r="B3433">
        <v>5.2947819000000003</v>
      </c>
      <c r="C3433">
        <v>3.6246426999999999</v>
      </c>
      <c r="D3433">
        <v>3.4767712199999998</v>
      </c>
      <c r="E3433">
        <v>3.5335542700000002</v>
      </c>
      <c r="F3433">
        <v>3.65219994</v>
      </c>
      <c r="G3433">
        <v>3.7608941300000001</v>
      </c>
      <c r="H3433">
        <v>1.37708903</v>
      </c>
      <c r="I3433">
        <v>2.0275485</v>
      </c>
      <c r="J3433">
        <v>2.9015979999999999</v>
      </c>
      <c r="K3433">
        <v>4.16874594</v>
      </c>
      <c r="L3433">
        <v>6.3607238099999996</v>
      </c>
      <c r="M3433">
        <v>10.3275615</v>
      </c>
      <c r="N3433">
        <v>2.6299258299999999</v>
      </c>
      <c r="O3433">
        <v>1.42381253</v>
      </c>
      <c r="P3433">
        <v>1.12999578</v>
      </c>
      <c r="Q3433">
        <v>0.97925172999999999</v>
      </c>
      <c r="R3433">
        <v>0.88157285600000002</v>
      </c>
      <c r="S3433">
        <v>0.82417225500000002</v>
      </c>
      <c r="T3433">
        <v>-1.00080547</v>
      </c>
      <c r="U3433">
        <v>-0.96359494999999995</v>
      </c>
      <c r="V3433">
        <v>-1.0377232300000001</v>
      </c>
      <c r="W3433">
        <v>-1.20540092</v>
      </c>
      <c r="X3433">
        <v>-1.5544861000000001</v>
      </c>
      <c r="Y3433">
        <v>-2.2625172500000001</v>
      </c>
      <c r="Z3433">
        <v>1</v>
      </c>
      <c r="AA3433">
        <v>1</v>
      </c>
      <c r="AB3433">
        <v>1</v>
      </c>
      <c r="AC3433">
        <v>1</v>
      </c>
      <c r="AD3433">
        <v>1</v>
      </c>
      <c r="AE3433">
        <v>1</v>
      </c>
      <c r="AF3433">
        <v>1</v>
      </c>
      <c r="AG3433">
        <v>1</v>
      </c>
      <c r="AH3433">
        <v>1</v>
      </c>
      <c r="AI3433">
        <v>1</v>
      </c>
      <c r="AJ3433">
        <v>1</v>
      </c>
      <c r="AK3433">
        <v>1</v>
      </c>
    </row>
    <row r="3434" spans="1:37" x14ac:dyDescent="0.3">
      <c r="A3434">
        <v>2.6012643299999998</v>
      </c>
      <c r="B3434">
        <v>5.2907844400000004</v>
      </c>
      <c r="C3434">
        <v>3.6224784400000001</v>
      </c>
      <c r="D3434">
        <v>3.4750535299999998</v>
      </c>
      <c r="E3434">
        <v>3.5320656800000001</v>
      </c>
      <c r="F3434">
        <v>3.65085981</v>
      </c>
      <c r="G3434">
        <v>3.7596412300000002</v>
      </c>
      <c r="H3434">
        <v>1.3786109799999999</v>
      </c>
      <c r="I3434">
        <v>2.0290138500000001</v>
      </c>
      <c r="J3434">
        <v>2.9031760499999999</v>
      </c>
      <c r="K3434">
        <v>4.1705789700000002</v>
      </c>
      <c r="L3434">
        <v>6.3630876599999997</v>
      </c>
      <c r="M3434">
        <v>10.331002</v>
      </c>
      <c r="N3434">
        <v>2.6335113400000001</v>
      </c>
      <c r="O3434">
        <v>1.42585045</v>
      </c>
      <c r="P3434">
        <v>1.13168325</v>
      </c>
      <c r="Q3434">
        <v>0.98076558899999999</v>
      </c>
      <c r="R3434">
        <v>0.88297522900000003</v>
      </c>
      <c r="S3434">
        <v>0.82550857200000005</v>
      </c>
      <c r="T3434">
        <v>-1.0031395299999999</v>
      </c>
      <c r="U3434">
        <v>-0.96581409100000004</v>
      </c>
      <c r="V3434">
        <v>-1.0400921299999999</v>
      </c>
      <c r="W3434">
        <v>-1.2081324899999999</v>
      </c>
      <c r="X3434">
        <v>-1.55798233</v>
      </c>
      <c r="Y3434">
        <v>-2.2675710900000001</v>
      </c>
      <c r="Z3434">
        <v>1</v>
      </c>
      <c r="AA3434">
        <v>1</v>
      </c>
      <c r="AB3434">
        <v>1</v>
      </c>
      <c r="AC3434">
        <v>1</v>
      </c>
      <c r="AD3434">
        <v>1</v>
      </c>
      <c r="AE3434">
        <v>1</v>
      </c>
      <c r="AF3434">
        <v>1</v>
      </c>
      <c r="AG3434">
        <v>1</v>
      </c>
      <c r="AH3434">
        <v>1</v>
      </c>
      <c r="AI3434">
        <v>1</v>
      </c>
      <c r="AJ3434">
        <v>1</v>
      </c>
      <c r="AK3434">
        <v>1</v>
      </c>
    </row>
    <row r="3435" spans="1:37" x14ac:dyDescent="0.3">
      <c r="A3435">
        <v>2.6020238099999999</v>
      </c>
      <c r="B3435">
        <v>5.2867815299999998</v>
      </c>
      <c r="C3435">
        <v>3.62031109</v>
      </c>
      <c r="D3435">
        <v>3.4733332699999999</v>
      </c>
      <c r="E3435">
        <v>3.5305747900000002</v>
      </c>
      <c r="F3435">
        <v>3.6495175400000002</v>
      </c>
      <c r="G3435">
        <v>3.7583863100000001</v>
      </c>
      <c r="H3435">
        <v>1.38013648</v>
      </c>
      <c r="I3435">
        <v>2.0304825599999998</v>
      </c>
      <c r="J3435">
        <v>2.9047577100000002</v>
      </c>
      <c r="K3435">
        <v>4.1724161400000002</v>
      </c>
      <c r="L3435">
        <v>6.3654568200000003</v>
      </c>
      <c r="M3435">
        <v>10.334450199999999</v>
      </c>
      <c r="N3435">
        <v>2.6370897200000001</v>
      </c>
      <c r="O3435">
        <v>1.4278851699999999</v>
      </c>
      <c r="P3435">
        <v>1.1333685499999999</v>
      </c>
      <c r="Q3435">
        <v>0.982277815</v>
      </c>
      <c r="R3435">
        <v>0.8843763</v>
      </c>
      <c r="S3435">
        <v>0.82684377099999995</v>
      </c>
      <c r="T3435">
        <v>-1.0054763099999999</v>
      </c>
      <c r="U3435">
        <v>-0.96803539599999999</v>
      </c>
      <c r="V3435">
        <v>-1.0424630100000001</v>
      </c>
      <c r="W3435">
        <v>-1.21086608</v>
      </c>
      <c r="X3435">
        <v>-1.56148087</v>
      </c>
      <c r="Y3435">
        <v>-2.2726279900000002</v>
      </c>
      <c r="Z3435">
        <v>1</v>
      </c>
      <c r="AA3435">
        <v>1</v>
      </c>
      <c r="AB3435">
        <v>1</v>
      </c>
      <c r="AC3435">
        <v>1</v>
      </c>
      <c r="AD3435">
        <v>1</v>
      </c>
      <c r="AE3435">
        <v>1</v>
      </c>
      <c r="AF3435">
        <v>1</v>
      </c>
      <c r="AG3435">
        <v>1</v>
      </c>
      <c r="AH3435">
        <v>1</v>
      </c>
      <c r="AI3435">
        <v>1</v>
      </c>
      <c r="AJ3435">
        <v>1</v>
      </c>
      <c r="AK3435">
        <v>1</v>
      </c>
    </row>
    <row r="3436" spans="1:37" x14ac:dyDescent="0.3">
      <c r="A3436">
        <v>2.6027832900000001</v>
      </c>
      <c r="B3436">
        <v>5.2827732000000003</v>
      </c>
      <c r="C3436">
        <v>3.6181406599999999</v>
      </c>
      <c r="D3436">
        <v>3.47161046</v>
      </c>
      <c r="E3436">
        <v>3.52908161</v>
      </c>
      <c r="F3436">
        <v>3.6481731499999999</v>
      </c>
      <c r="G3436">
        <v>3.75712935</v>
      </c>
      <c r="H3436">
        <v>1.38166553</v>
      </c>
      <c r="I3436">
        <v>2.0319546499999999</v>
      </c>
      <c r="J3436">
        <v>2.9063429599999999</v>
      </c>
      <c r="K3436">
        <v>4.1742574699999997</v>
      </c>
      <c r="L3436">
        <v>6.3678312999999998</v>
      </c>
      <c r="M3436">
        <v>10.337906</v>
      </c>
      <c r="N3436">
        <v>2.64066095</v>
      </c>
      <c r="O3436">
        <v>1.4299166999999999</v>
      </c>
      <c r="P3436">
        <v>1.1350517</v>
      </c>
      <c r="Q3436">
        <v>0.98378840599999995</v>
      </c>
      <c r="R3436">
        <v>0.88577606799999997</v>
      </c>
      <c r="S3436">
        <v>0.82817784999999999</v>
      </c>
      <c r="T3436">
        <v>-1.00781582</v>
      </c>
      <c r="U3436">
        <v>-0.97025887099999997</v>
      </c>
      <c r="V3436">
        <v>-1.0448358900000001</v>
      </c>
      <c r="W3436">
        <v>-1.21360168</v>
      </c>
      <c r="X3436">
        <v>-1.5649816999999999</v>
      </c>
      <c r="Y3436">
        <v>-2.2776879800000001</v>
      </c>
      <c r="Z3436">
        <v>1</v>
      </c>
      <c r="AA3436">
        <v>1</v>
      </c>
      <c r="AB3436">
        <v>1</v>
      </c>
      <c r="AC3436">
        <v>1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1</v>
      </c>
      <c r="AK3436">
        <v>1</v>
      </c>
    </row>
    <row r="3437" spans="1:37" x14ac:dyDescent="0.3">
      <c r="A3437">
        <v>2.6035427699999998</v>
      </c>
      <c r="B3437">
        <v>5.2787594499999999</v>
      </c>
      <c r="C3437">
        <v>3.61596714</v>
      </c>
      <c r="D3437">
        <v>3.46988509</v>
      </c>
      <c r="E3437">
        <v>3.52758613</v>
      </c>
      <c r="F3437">
        <v>3.64682664</v>
      </c>
      <c r="G3437">
        <v>3.7558703800000002</v>
      </c>
      <c r="H3437">
        <v>1.38319813</v>
      </c>
      <c r="I3437">
        <v>2.0334301199999998</v>
      </c>
      <c r="J3437">
        <v>2.9079318299999999</v>
      </c>
      <c r="K3437">
        <v>4.1761029599999997</v>
      </c>
      <c r="L3437">
        <v>6.3702110899999997</v>
      </c>
      <c r="M3437">
        <v>10.3413696</v>
      </c>
      <c r="N3437">
        <v>2.64422501</v>
      </c>
      <c r="O3437">
        <v>1.4319450199999999</v>
      </c>
      <c r="P3437">
        <v>1.13673267</v>
      </c>
      <c r="Q3437">
        <v>0.98529736000000001</v>
      </c>
      <c r="R3437">
        <v>0.88717452900000005</v>
      </c>
      <c r="S3437">
        <v>0.82951080799999999</v>
      </c>
      <c r="T3437">
        <v>-1.01015806</v>
      </c>
      <c r="U3437">
        <v>-0.97248451999999996</v>
      </c>
      <c r="V3437">
        <v>-1.04721076</v>
      </c>
      <c r="W3437">
        <v>-1.2163393</v>
      </c>
      <c r="X3437">
        <v>-1.56848484</v>
      </c>
      <c r="Y3437">
        <v>-2.28275104</v>
      </c>
      <c r="Z3437">
        <v>1</v>
      </c>
      <c r="AA3437">
        <v>1</v>
      </c>
      <c r="AB3437">
        <v>1</v>
      </c>
      <c r="AC3437">
        <v>1</v>
      </c>
      <c r="AD3437">
        <v>1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1</v>
      </c>
      <c r="AK3437">
        <v>1</v>
      </c>
    </row>
    <row r="3438" spans="1:37" x14ac:dyDescent="0.3">
      <c r="A3438">
        <v>2.60430224</v>
      </c>
      <c r="B3438">
        <v>5.2747402799999996</v>
      </c>
      <c r="C3438">
        <v>3.6137905400000001</v>
      </c>
      <c r="D3438">
        <v>3.46815717</v>
      </c>
      <c r="E3438">
        <v>3.5260883600000001</v>
      </c>
      <c r="F3438">
        <v>3.6454780000000002</v>
      </c>
      <c r="G3438">
        <v>3.7546093800000002</v>
      </c>
      <c r="H3438">
        <v>1.3847343000000001</v>
      </c>
      <c r="I3438">
        <v>2.03490897</v>
      </c>
      <c r="J3438">
        <v>2.9095243000000002</v>
      </c>
      <c r="K3438">
        <v>4.1779526000000002</v>
      </c>
      <c r="L3438">
        <v>6.3725962100000002</v>
      </c>
      <c r="M3438">
        <v>10.3448408</v>
      </c>
      <c r="N3438">
        <v>2.6477819199999999</v>
      </c>
      <c r="O3438">
        <v>1.4339701300000001</v>
      </c>
      <c r="P3438">
        <v>1.13841148</v>
      </c>
      <c r="Q3438">
        <v>0.98680467500000002</v>
      </c>
      <c r="R3438">
        <v>0.88857168200000003</v>
      </c>
      <c r="S3438">
        <v>0.83084264399999996</v>
      </c>
      <c r="T3438">
        <v>-1.0125030399999999</v>
      </c>
      <c r="U3438">
        <v>-0.97471234799999995</v>
      </c>
      <c r="V3438">
        <v>-1.04958763</v>
      </c>
      <c r="W3438">
        <v>-1.2190789500000001</v>
      </c>
      <c r="X3438">
        <v>-1.5719903</v>
      </c>
      <c r="Y3438">
        <v>-2.2878172000000001</v>
      </c>
      <c r="Z3438">
        <v>1</v>
      </c>
      <c r="AA3438">
        <v>1</v>
      </c>
      <c r="AB3438">
        <v>1</v>
      </c>
      <c r="AC3438">
        <v>1</v>
      </c>
      <c r="AD3438">
        <v>1</v>
      </c>
      <c r="AE3438">
        <v>1</v>
      </c>
      <c r="AF3438">
        <v>1</v>
      </c>
      <c r="AG3438">
        <v>1</v>
      </c>
      <c r="AH3438">
        <v>1</v>
      </c>
      <c r="AI3438">
        <v>1</v>
      </c>
      <c r="AJ3438">
        <v>1</v>
      </c>
      <c r="AK3438">
        <v>1</v>
      </c>
    </row>
    <row r="3439" spans="1:37" x14ac:dyDescent="0.3">
      <c r="A3439">
        <v>2.6050617200000001</v>
      </c>
      <c r="B3439">
        <v>5.27071573</v>
      </c>
      <c r="C3439">
        <v>3.6116108699999998</v>
      </c>
      <c r="D3439">
        <v>3.4664267</v>
      </c>
      <c r="E3439">
        <v>3.5245883099999999</v>
      </c>
      <c r="F3439">
        <v>3.64412724</v>
      </c>
      <c r="G3439">
        <v>3.7533463500000002</v>
      </c>
      <c r="H3439">
        <v>1.38627403</v>
      </c>
      <c r="I3439">
        <v>2.0363912100000001</v>
      </c>
      <c r="J3439">
        <v>2.9111203799999998</v>
      </c>
      <c r="K3439">
        <v>4.1798064100000003</v>
      </c>
      <c r="L3439">
        <v>6.3749866600000002</v>
      </c>
      <c r="M3439">
        <v>10.348319800000001</v>
      </c>
      <c r="N3439">
        <v>2.65133164</v>
      </c>
      <c r="O3439">
        <v>1.43599203</v>
      </c>
      <c r="P3439">
        <v>1.14008811</v>
      </c>
      <c r="Q3439">
        <v>0.98831034699999998</v>
      </c>
      <c r="R3439">
        <v>0.88996752499999998</v>
      </c>
      <c r="S3439">
        <v>0.83217335400000003</v>
      </c>
      <c r="T3439">
        <v>-1.0148507600000001</v>
      </c>
      <c r="U3439">
        <v>-0.97694236000000001</v>
      </c>
      <c r="V3439">
        <v>-1.05196651</v>
      </c>
      <c r="W3439">
        <v>-1.2218206199999999</v>
      </c>
      <c r="X3439">
        <v>-1.5754980700000001</v>
      </c>
      <c r="Y3439">
        <v>-2.2928864600000001</v>
      </c>
      <c r="Z3439">
        <v>1</v>
      </c>
      <c r="AA3439">
        <v>1</v>
      </c>
      <c r="AB3439">
        <v>1</v>
      </c>
      <c r="AC3439">
        <v>1</v>
      </c>
      <c r="AD3439">
        <v>1</v>
      </c>
      <c r="AE3439">
        <v>1</v>
      </c>
      <c r="AF3439">
        <v>1</v>
      </c>
      <c r="AG3439">
        <v>1</v>
      </c>
      <c r="AH3439">
        <v>1</v>
      </c>
      <c r="AI3439">
        <v>1</v>
      </c>
      <c r="AJ3439">
        <v>1</v>
      </c>
      <c r="AK3439">
        <v>1</v>
      </c>
    </row>
    <row r="3440" spans="1:37" x14ac:dyDescent="0.3">
      <c r="A3440">
        <v>2.6058211999999998</v>
      </c>
      <c r="B3440">
        <v>5.2666857800000004</v>
      </c>
      <c r="C3440">
        <v>3.60942813</v>
      </c>
      <c r="D3440">
        <v>3.4646936799999999</v>
      </c>
      <c r="E3440">
        <v>3.5230859699999999</v>
      </c>
      <c r="F3440">
        <v>3.6427743600000002</v>
      </c>
      <c r="G3440">
        <v>3.7520813099999999</v>
      </c>
      <c r="H3440">
        <v>1.3878173300000001</v>
      </c>
      <c r="I3440">
        <v>2.03787684</v>
      </c>
      <c r="J3440">
        <v>2.9127200800000002</v>
      </c>
      <c r="K3440">
        <v>4.18166438</v>
      </c>
      <c r="L3440">
        <v>6.3773824299999999</v>
      </c>
      <c r="M3440">
        <v>10.351806399999999</v>
      </c>
      <c r="N3440">
        <v>2.6548741800000002</v>
      </c>
      <c r="O3440">
        <v>1.4380107099999999</v>
      </c>
      <c r="P3440">
        <v>1.1417625600000001</v>
      </c>
      <c r="Q3440">
        <v>0.98981437500000002</v>
      </c>
      <c r="R3440">
        <v>0.89136205599999996</v>
      </c>
      <c r="S3440">
        <v>0.83350293799999997</v>
      </c>
      <c r="T3440">
        <v>-1.01720123</v>
      </c>
      <c r="U3440">
        <v>-0.97917456199999997</v>
      </c>
      <c r="V3440">
        <v>-1.05434739</v>
      </c>
      <c r="W3440">
        <v>-1.22456433</v>
      </c>
      <c r="X3440">
        <v>-1.57900817</v>
      </c>
      <c r="Y3440">
        <v>-2.2979588199999998</v>
      </c>
      <c r="Z3440">
        <v>1</v>
      </c>
      <c r="AA3440">
        <v>1</v>
      </c>
      <c r="AB3440">
        <v>1</v>
      </c>
      <c r="AC3440">
        <v>1</v>
      </c>
      <c r="AD3440">
        <v>1</v>
      </c>
      <c r="AE3440">
        <v>1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</row>
    <row r="3441" spans="1:37" x14ac:dyDescent="0.3">
      <c r="A3441">
        <v>2.60658068</v>
      </c>
      <c r="B3441">
        <v>5.2626504599999997</v>
      </c>
      <c r="C3441">
        <v>3.6072423200000001</v>
      </c>
      <c r="D3441">
        <v>3.4629581300000001</v>
      </c>
      <c r="E3441">
        <v>3.52158134</v>
      </c>
      <c r="F3441">
        <v>3.64141936</v>
      </c>
      <c r="G3441">
        <v>3.7508142499999999</v>
      </c>
      <c r="H3441">
        <v>1.3893641999999999</v>
      </c>
      <c r="I3441">
        <v>2.0393658600000002</v>
      </c>
      <c r="J3441">
        <v>2.9143233899999998</v>
      </c>
      <c r="K3441">
        <v>4.18352653</v>
      </c>
      <c r="L3441">
        <v>6.37978354</v>
      </c>
      <c r="M3441">
        <v>10.355300700000001</v>
      </c>
      <c r="N3441">
        <v>2.6584095200000002</v>
      </c>
      <c r="O3441">
        <v>1.4400261700000001</v>
      </c>
      <c r="P3441">
        <v>1.1434348299999999</v>
      </c>
      <c r="Q3441">
        <v>0.99131675500000005</v>
      </c>
      <c r="R3441">
        <v>0.89275527300000002</v>
      </c>
      <c r="S3441">
        <v>0.83483139399999995</v>
      </c>
      <c r="T3441">
        <v>-1.0195544599999999</v>
      </c>
      <c r="U3441">
        <v>-0.98140895800000005</v>
      </c>
      <c r="V3441">
        <v>-1.05673029</v>
      </c>
      <c r="W3441">
        <v>-1.2273100699999999</v>
      </c>
      <c r="X3441">
        <v>-1.5825205899999999</v>
      </c>
      <c r="Y3441">
        <v>-2.3030342899999998</v>
      </c>
      <c r="Z3441">
        <v>1</v>
      </c>
      <c r="AA3441">
        <v>1</v>
      </c>
      <c r="AB3441">
        <v>1</v>
      </c>
      <c r="AC3441">
        <v>1</v>
      </c>
      <c r="AD3441">
        <v>1</v>
      </c>
      <c r="AE3441">
        <v>1</v>
      </c>
      <c r="AF3441">
        <v>1</v>
      </c>
      <c r="AG3441">
        <v>1</v>
      </c>
      <c r="AH3441">
        <v>1</v>
      </c>
      <c r="AI3441">
        <v>1</v>
      </c>
      <c r="AJ3441">
        <v>1</v>
      </c>
      <c r="AK3441">
        <v>1</v>
      </c>
    </row>
    <row r="3442" spans="1:37" x14ac:dyDescent="0.3">
      <c r="A3442">
        <v>2.6073401500000002</v>
      </c>
      <c r="B3442">
        <v>5.2586097799999996</v>
      </c>
      <c r="C3442">
        <v>3.6050534600000002</v>
      </c>
      <c r="D3442">
        <v>3.4612200299999998</v>
      </c>
      <c r="E3442">
        <v>3.5200744400000001</v>
      </c>
      <c r="F3442">
        <v>3.6400622500000002</v>
      </c>
      <c r="G3442">
        <v>3.7495451700000002</v>
      </c>
      <c r="H3442">
        <v>1.3909146400000001</v>
      </c>
      <c r="I3442">
        <v>2.0408582700000002</v>
      </c>
      <c r="J3442">
        <v>2.9159303300000001</v>
      </c>
      <c r="K3442">
        <v>4.1853928399999996</v>
      </c>
      <c r="L3442">
        <v>6.3821899899999996</v>
      </c>
      <c r="M3442">
        <v>10.358802799999999</v>
      </c>
      <c r="N3442">
        <v>2.66193765</v>
      </c>
      <c r="O3442">
        <v>1.4420383999999999</v>
      </c>
      <c r="P3442">
        <v>1.1451049200000001</v>
      </c>
      <c r="Q3442">
        <v>0.992817485</v>
      </c>
      <c r="R3442">
        <v>0.89414717300000002</v>
      </c>
      <c r="S3442">
        <v>0.83615871900000005</v>
      </c>
      <c r="T3442">
        <v>-1.02191046</v>
      </c>
      <c r="U3442">
        <v>-0.98364555399999998</v>
      </c>
      <c r="V3442">
        <v>-1.0591152100000001</v>
      </c>
      <c r="W3442">
        <v>-1.2300578600000001</v>
      </c>
      <c r="X3442">
        <v>-1.58603535</v>
      </c>
      <c r="Y3442">
        <v>-2.30811287</v>
      </c>
      <c r="Z3442">
        <v>1</v>
      </c>
      <c r="AA3442">
        <v>1</v>
      </c>
      <c r="AB3442">
        <v>1</v>
      </c>
      <c r="AC3442">
        <v>1</v>
      </c>
      <c r="AD3442">
        <v>1</v>
      </c>
      <c r="AE3442">
        <v>1</v>
      </c>
      <c r="AF3442">
        <v>1</v>
      </c>
      <c r="AG3442">
        <v>1</v>
      </c>
      <c r="AH3442">
        <v>1</v>
      </c>
      <c r="AI3442">
        <v>1</v>
      </c>
      <c r="AJ3442">
        <v>1</v>
      </c>
      <c r="AK3442">
        <v>1</v>
      </c>
    </row>
    <row r="3443" spans="1:37" x14ac:dyDescent="0.3">
      <c r="A3443">
        <v>2.6080996299999999</v>
      </c>
      <c r="B3443">
        <v>5.25456374</v>
      </c>
      <c r="C3443">
        <v>3.6028615400000001</v>
      </c>
      <c r="D3443">
        <v>3.4594794000000002</v>
      </c>
      <c r="E3443">
        <v>3.51856525</v>
      </c>
      <c r="F3443">
        <v>3.6387030199999999</v>
      </c>
      <c r="G3443">
        <v>3.7482740699999999</v>
      </c>
      <c r="H3443">
        <v>1.39246867</v>
      </c>
      <c r="I3443">
        <v>2.04235408</v>
      </c>
      <c r="J3443">
        <v>2.9175408900000002</v>
      </c>
      <c r="K3443">
        <v>4.1872633300000004</v>
      </c>
      <c r="L3443">
        <v>6.3846017799999997</v>
      </c>
      <c r="M3443">
        <v>10.362312599999999</v>
      </c>
      <c r="N3443">
        <v>2.6654585700000002</v>
      </c>
      <c r="O3443">
        <v>1.4440474000000001</v>
      </c>
      <c r="P3443">
        <v>1.14677282</v>
      </c>
      <c r="Q3443">
        <v>0.99431656400000001</v>
      </c>
      <c r="R3443">
        <v>0.89553775499999999</v>
      </c>
      <c r="S3443">
        <v>0.83748491199999997</v>
      </c>
      <c r="T3443">
        <v>-1.0242692200000001</v>
      </c>
      <c r="U3443">
        <v>-0.98588435399999996</v>
      </c>
      <c r="V3443">
        <v>-1.0615021499999999</v>
      </c>
      <c r="W3443">
        <v>-1.2328077</v>
      </c>
      <c r="X3443">
        <v>-1.58955245</v>
      </c>
      <c r="Y3443">
        <v>-2.3131945900000002</v>
      </c>
      <c r="Z3443">
        <v>1</v>
      </c>
      <c r="AA3443">
        <v>1</v>
      </c>
      <c r="AB3443">
        <v>1</v>
      </c>
      <c r="AC3443">
        <v>1</v>
      </c>
      <c r="AD3443">
        <v>1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1</v>
      </c>
      <c r="AK3443">
        <v>1</v>
      </c>
    </row>
    <row r="3444" spans="1:37" x14ac:dyDescent="0.3">
      <c r="A3444">
        <v>2.60885911</v>
      </c>
      <c r="B3444">
        <v>5.2505123600000001</v>
      </c>
      <c r="C3444">
        <v>3.60066657</v>
      </c>
      <c r="D3444">
        <v>3.45773624</v>
      </c>
      <c r="E3444">
        <v>3.5170537899999998</v>
      </c>
      <c r="F3444">
        <v>3.63734169</v>
      </c>
      <c r="G3444">
        <v>3.7470009599999998</v>
      </c>
      <c r="H3444">
        <v>1.3940262800000001</v>
      </c>
      <c r="I3444">
        <v>2.0438532999999999</v>
      </c>
      <c r="J3444">
        <v>2.9191550799999999</v>
      </c>
      <c r="K3444">
        <v>4.1891379999999998</v>
      </c>
      <c r="L3444">
        <v>6.3870189100000001</v>
      </c>
      <c r="M3444">
        <v>10.3658301</v>
      </c>
      <c r="N3444">
        <v>2.6689722599999999</v>
      </c>
      <c r="O3444">
        <v>1.4460531700000001</v>
      </c>
      <c r="P3444">
        <v>1.14843853</v>
      </c>
      <c r="Q3444">
        <v>0.99581398700000001</v>
      </c>
      <c r="R3444">
        <v>0.89692701600000002</v>
      </c>
      <c r="S3444">
        <v>0.83880997199999996</v>
      </c>
      <c r="T3444">
        <v>-1.02663076</v>
      </c>
      <c r="U3444">
        <v>-0.98812536299999998</v>
      </c>
      <c r="V3444">
        <v>-1.0638911200000001</v>
      </c>
      <c r="W3444">
        <v>-1.2355595800000001</v>
      </c>
      <c r="X3444">
        <v>-1.59307189</v>
      </c>
      <c r="Y3444">
        <v>-2.31827943</v>
      </c>
      <c r="Z3444">
        <v>1</v>
      </c>
      <c r="AA3444">
        <v>1</v>
      </c>
      <c r="AB3444">
        <v>1</v>
      </c>
      <c r="AC3444">
        <v>1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</row>
    <row r="3445" spans="1:37" x14ac:dyDescent="0.3">
      <c r="A3445">
        <v>2.6096185900000002</v>
      </c>
      <c r="B3445">
        <v>5.2464556499999997</v>
      </c>
      <c r="C3445">
        <v>3.5984685600000001</v>
      </c>
      <c r="D3445">
        <v>3.4559905500000001</v>
      </c>
      <c r="E3445">
        <v>3.5155400600000002</v>
      </c>
      <c r="F3445">
        <v>3.63597824</v>
      </c>
      <c r="G3445">
        <v>3.74572584</v>
      </c>
      <c r="H3445">
        <v>1.3955874800000001</v>
      </c>
      <c r="I3445">
        <v>2.04535592</v>
      </c>
      <c r="J3445">
        <v>2.9207728999999998</v>
      </c>
      <c r="K3445">
        <v>4.1910168499999996</v>
      </c>
      <c r="L3445">
        <v>6.38944139</v>
      </c>
      <c r="M3445">
        <v>10.3693553</v>
      </c>
      <c r="N3445">
        <v>2.67247871</v>
      </c>
      <c r="O3445">
        <v>1.4480556899999999</v>
      </c>
      <c r="P3445">
        <v>1.1501020500000001</v>
      </c>
      <c r="Q3445">
        <v>0.99730975300000002</v>
      </c>
      <c r="R3445">
        <v>0.89831495500000003</v>
      </c>
      <c r="S3445">
        <v>0.84013389599999999</v>
      </c>
      <c r="T3445">
        <v>-1.02899509</v>
      </c>
      <c r="U3445">
        <v>-0.99036858699999997</v>
      </c>
      <c r="V3445">
        <v>-1.0662821200000001</v>
      </c>
      <c r="W3445">
        <v>-1.2383135300000001</v>
      </c>
      <c r="X3445">
        <v>-1.5965936700000001</v>
      </c>
      <c r="Y3445">
        <v>-2.3233674099999999</v>
      </c>
      <c r="Z3445">
        <v>1</v>
      </c>
      <c r="AA3445">
        <v>1</v>
      </c>
      <c r="AB3445">
        <v>1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1</v>
      </c>
      <c r="AK3445">
        <v>1</v>
      </c>
    </row>
    <row r="3446" spans="1:37" x14ac:dyDescent="0.3">
      <c r="A3446">
        <v>2.6103780599999999</v>
      </c>
      <c r="B3446">
        <v>5.2423936099999997</v>
      </c>
      <c r="C3446">
        <v>3.5962675100000001</v>
      </c>
      <c r="D3446">
        <v>3.45424234</v>
      </c>
      <c r="E3446">
        <v>3.5140240600000001</v>
      </c>
      <c r="F3446">
        <v>3.63461269</v>
      </c>
      <c r="G3446">
        <v>3.7444487099999999</v>
      </c>
      <c r="H3446">
        <v>1.39715228</v>
      </c>
      <c r="I3446">
        <v>2.0468619499999998</v>
      </c>
      <c r="J3446">
        <v>2.9223943499999998</v>
      </c>
      <c r="K3446">
        <v>4.1928998899999996</v>
      </c>
      <c r="L3446">
        <v>6.3918692200000002</v>
      </c>
      <c r="M3446">
        <v>10.3728883</v>
      </c>
      <c r="N3446">
        <v>2.6759779300000002</v>
      </c>
      <c r="O3446">
        <v>1.4500549700000001</v>
      </c>
      <c r="P3446">
        <v>1.1517633700000001</v>
      </c>
      <c r="Q3446">
        <v>0.99880385999999999</v>
      </c>
      <c r="R3446">
        <v>0.89970156999999995</v>
      </c>
      <c r="S3446">
        <v>0.84145668200000001</v>
      </c>
      <c r="T3446">
        <v>-1.0313622</v>
      </c>
      <c r="U3446">
        <v>-0.99261403000000004</v>
      </c>
      <c r="V3446">
        <v>-1.06867516</v>
      </c>
      <c r="W3446">
        <v>-1.2410695300000001</v>
      </c>
      <c r="X3446">
        <v>-1.6001178199999999</v>
      </c>
      <c r="Y3446">
        <v>-2.3284585400000002</v>
      </c>
      <c r="Z3446">
        <v>1</v>
      </c>
      <c r="AA3446">
        <v>1</v>
      </c>
      <c r="AB3446">
        <v>1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1</v>
      </c>
      <c r="AK3446">
        <v>1</v>
      </c>
    </row>
    <row r="3447" spans="1:37" x14ac:dyDescent="0.3">
      <c r="A3447">
        <v>2.6111375400000001</v>
      </c>
      <c r="B3447">
        <v>5.23832627</v>
      </c>
      <c r="C3447">
        <v>3.5940634299999998</v>
      </c>
      <c r="D3447">
        <v>3.4524916000000001</v>
      </c>
      <c r="E3447">
        <v>3.5125057800000001</v>
      </c>
      <c r="F3447">
        <v>3.6332450299999999</v>
      </c>
      <c r="G3447">
        <v>3.74316958</v>
      </c>
      <c r="H3447">
        <v>1.3987206700000001</v>
      </c>
      <c r="I3447">
        <v>2.0483713899999998</v>
      </c>
      <c r="J3447">
        <v>2.9240194399999999</v>
      </c>
      <c r="K3447">
        <v>4.19478711</v>
      </c>
      <c r="L3447">
        <v>6.3943023999999999</v>
      </c>
      <c r="M3447">
        <v>10.376429</v>
      </c>
      <c r="N3447">
        <v>2.67946989</v>
      </c>
      <c r="O3447">
        <v>1.45205099</v>
      </c>
      <c r="P3447">
        <v>1.1534224900000001</v>
      </c>
      <c r="Q3447">
        <v>1.0002963</v>
      </c>
      <c r="R3447">
        <v>0.90108685799999999</v>
      </c>
      <c r="S3447">
        <v>0.84277833000000002</v>
      </c>
      <c r="T3447">
        <v>-1.0337321100000001</v>
      </c>
      <c r="U3447">
        <v>-0.99486169700000004</v>
      </c>
      <c r="V3447">
        <v>-1.0710702400000001</v>
      </c>
      <c r="W3447">
        <v>-1.2438275999999999</v>
      </c>
      <c r="X3447">
        <v>-1.6036443199999999</v>
      </c>
      <c r="Y3447">
        <v>-2.33355282</v>
      </c>
      <c r="Z3447">
        <v>1</v>
      </c>
      <c r="AA3447">
        <v>1</v>
      </c>
      <c r="AB3447">
        <v>1</v>
      </c>
      <c r="AC3447">
        <v>1</v>
      </c>
      <c r="AD3447">
        <v>1</v>
      </c>
      <c r="AE3447">
        <v>1</v>
      </c>
      <c r="AF3447">
        <v>1</v>
      </c>
      <c r="AG3447">
        <v>1</v>
      </c>
      <c r="AH3447">
        <v>1</v>
      </c>
      <c r="AI3447">
        <v>1</v>
      </c>
      <c r="AJ3447">
        <v>1</v>
      </c>
      <c r="AK3447">
        <v>1</v>
      </c>
    </row>
    <row r="3448" spans="1:37" x14ac:dyDescent="0.3">
      <c r="A3448">
        <v>2.6118970199999998</v>
      </c>
      <c r="B3448">
        <v>5.2342536300000004</v>
      </c>
      <c r="C3448">
        <v>3.5918563099999998</v>
      </c>
      <c r="D3448">
        <v>3.45073835</v>
      </c>
      <c r="E3448">
        <v>3.5109852500000001</v>
      </c>
      <c r="F3448">
        <v>3.6318752700000001</v>
      </c>
      <c r="G3448">
        <v>3.7418884299999999</v>
      </c>
      <c r="H3448">
        <v>1.4002926600000001</v>
      </c>
      <c r="I3448">
        <v>2.0498842499999999</v>
      </c>
      <c r="J3448">
        <v>2.9256481600000002</v>
      </c>
      <c r="K3448">
        <v>4.1966785199999999</v>
      </c>
      <c r="L3448">
        <v>6.3967409499999999</v>
      </c>
      <c r="M3448">
        <v>10.3799774</v>
      </c>
      <c r="N3448">
        <v>2.6829545800000001</v>
      </c>
      <c r="O3448">
        <v>1.45404377</v>
      </c>
      <c r="P3448">
        <v>1.1550794099999999</v>
      </c>
      <c r="Q3448">
        <v>1.0017870799999999</v>
      </c>
      <c r="R3448">
        <v>0.90247081699999998</v>
      </c>
      <c r="S3448">
        <v>0.84409883600000002</v>
      </c>
      <c r="T3448">
        <v>-1.03610483</v>
      </c>
      <c r="U3448">
        <v>-0.99711159400000005</v>
      </c>
      <c r="V3448">
        <v>-1.07346736</v>
      </c>
      <c r="W3448">
        <v>-1.2465877400000001</v>
      </c>
      <c r="X3448">
        <v>-1.60717318</v>
      </c>
      <c r="Y3448">
        <v>-2.3386502600000001</v>
      </c>
      <c r="Z3448">
        <v>1</v>
      </c>
      <c r="AA3448">
        <v>1</v>
      </c>
      <c r="AB3448">
        <v>1</v>
      </c>
      <c r="AC3448">
        <v>1</v>
      </c>
      <c r="AD3448">
        <v>1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1</v>
      </c>
      <c r="AK3448">
        <v>1</v>
      </c>
    </row>
    <row r="3449" spans="1:37" x14ac:dyDescent="0.3">
      <c r="A3449">
        <v>2.6126564999999999</v>
      </c>
      <c r="B3449">
        <v>5.2301757000000002</v>
      </c>
      <c r="C3449">
        <v>3.5896461799999999</v>
      </c>
      <c r="D3449">
        <v>3.4489825700000001</v>
      </c>
      <c r="E3449">
        <v>3.50946245</v>
      </c>
      <c r="F3449">
        <v>3.6305033999999998</v>
      </c>
      <c r="G3449">
        <v>3.74060528</v>
      </c>
      <c r="H3449">
        <v>1.4018682600000001</v>
      </c>
      <c r="I3449">
        <v>2.05140053</v>
      </c>
      <c r="J3449">
        <v>2.92728053</v>
      </c>
      <c r="K3449">
        <v>4.1985741299999999</v>
      </c>
      <c r="L3449">
        <v>6.3991848500000001</v>
      </c>
      <c r="M3449">
        <v>10.3835336</v>
      </c>
      <c r="N3449">
        <v>2.6864319999999999</v>
      </c>
      <c r="O3449">
        <v>1.45603328</v>
      </c>
      <c r="P3449">
        <v>1.1567341200000001</v>
      </c>
      <c r="Q3449">
        <v>1.0032762</v>
      </c>
      <c r="R3449">
        <v>0.90385344599999995</v>
      </c>
      <c r="S3449">
        <v>0.84541820000000001</v>
      </c>
      <c r="T3449">
        <v>-1.0384803499999999</v>
      </c>
      <c r="U3449">
        <v>-0.99936372600000001</v>
      </c>
      <c r="V3449">
        <v>-1.07586654</v>
      </c>
      <c r="W3449">
        <v>-1.24934995</v>
      </c>
      <c r="X3449">
        <v>-1.61070442</v>
      </c>
      <c r="Y3449">
        <v>-2.34375087</v>
      </c>
      <c r="Z3449">
        <v>1</v>
      </c>
      <c r="AA3449">
        <v>1</v>
      </c>
      <c r="AB3449">
        <v>1</v>
      </c>
      <c r="AC3449">
        <v>1</v>
      </c>
      <c r="AD3449">
        <v>1</v>
      </c>
      <c r="AE3449">
        <v>1</v>
      </c>
      <c r="AF3449">
        <v>1</v>
      </c>
      <c r="AG3449">
        <v>1</v>
      </c>
      <c r="AH3449">
        <v>1</v>
      </c>
      <c r="AI3449">
        <v>1</v>
      </c>
      <c r="AJ3449">
        <v>1</v>
      </c>
      <c r="AK3449">
        <v>1</v>
      </c>
    </row>
    <row r="3450" spans="1:37" x14ac:dyDescent="0.3">
      <c r="A3450">
        <v>2.6134159700000001</v>
      </c>
      <c r="B3450">
        <v>5.2260924900000001</v>
      </c>
      <c r="C3450">
        <v>3.5874330200000002</v>
      </c>
      <c r="D3450">
        <v>3.4472242899999999</v>
      </c>
      <c r="E3450">
        <v>3.5079373899999999</v>
      </c>
      <c r="F3450">
        <v>3.6291294399999998</v>
      </c>
      <c r="G3450">
        <v>3.7393201299999999</v>
      </c>
      <c r="H3450">
        <v>1.4034474699999999</v>
      </c>
      <c r="I3450">
        <v>2.0529202299999998</v>
      </c>
      <c r="J3450">
        <v>2.9289165499999998</v>
      </c>
      <c r="K3450">
        <v>4.2004739400000002</v>
      </c>
      <c r="L3450">
        <v>6.4016341199999998</v>
      </c>
      <c r="M3450">
        <v>10.387097499999999</v>
      </c>
      <c r="N3450">
        <v>2.6899021400000001</v>
      </c>
      <c r="O3450">
        <v>1.45801954</v>
      </c>
      <c r="P3450">
        <v>1.1583866199999999</v>
      </c>
      <c r="Q3450">
        <v>1.00476364</v>
      </c>
      <c r="R3450">
        <v>0.90523474199999998</v>
      </c>
      <c r="S3450">
        <v>0.84673641899999996</v>
      </c>
      <c r="T3450">
        <v>-1.0408586799999999</v>
      </c>
      <c r="U3450">
        <v>-1.0016181</v>
      </c>
      <c r="V3450">
        <v>-1.0782677599999999</v>
      </c>
      <c r="W3450">
        <v>-1.25211424</v>
      </c>
      <c r="X3450">
        <v>-1.6142380300000001</v>
      </c>
      <c r="Y3450">
        <v>-2.3488546399999999</v>
      </c>
      <c r="Z3450">
        <v>1</v>
      </c>
      <c r="AA3450">
        <v>1</v>
      </c>
      <c r="AB3450">
        <v>1</v>
      </c>
      <c r="AC3450">
        <v>1</v>
      </c>
      <c r="AD3450">
        <v>1</v>
      </c>
      <c r="AE3450">
        <v>1</v>
      </c>
      <c r="AF3450">
        <v>1</v>
      </c>
      <c r="AG3450">
        <v>1</v>
      </c>
      <c r="AH3450">
        <v>1</v>
      </c>
      <c r="AI3450">
        <v>1</v>
      </c>
      <c r="AJ3450">
        <v>1</v>
      </c>
      <c r="AK3450">
        <v>1</v>
      </c>
    </row>
    <row r="3451" spans="1:37" x14ac:dyDescent="0.3">
      <c r="A3451">
        <v>2.6141754499999998</v>
      </c>
      <c r="B3451">
        <v>5.22200402</v>
      </c>
      <c r="C3451">
        <v>3.5852168500000001</v>
      </c>
      <c r="D3451">
        <v>3.4454634999999998</v>
      </c>
      <c r="E3451">
        <v>3.5064100699999998</v>
      </c>
      <c r="F3451">
        <v>3.6277533800000001</v>
      </c>
      <c r="G3451">
        <v>3.7380329699999999</v>
      </c>
      <c r="H3451">
        <v>1.4050303</v>
      </c>
      <c r="I3451">
        <v>2.0544433600000001</v>
      </c>
      <c r="J3451">
        <v>2.9305562100000002</v>
      </c>
      <c r="K3451">
        <v>4.2023779399999999</v>
      </c>
      <c r="L3451">
        <v>6.4040887599999996</v>
      </c>
      <c r="M3451">
        <v>10.3906692</v>
      </c>
      <c r="N3451">
        <v>2.6933649900000001</v>
      </c>
      <c r="O3451">
        <v>1.46000252</v>
      </c>
      <c r="P3451">
        <v>1.1600369100000001</v>
      </c>
      <c r="Q3451">
        <v>1.0062494099999999</v>
      </c>
      <c r="R3451">
        <v>0.90661470300000002</v>
      </c>
      <c r="S3451">
        <v>0.84805349200000002</v>
      </c>
      <c r="T3451">
        <v>-1.04323984</v>
      </c>
      <c r="U3451">
        <v>-1.0038747100000001</v>
      </c>
      <c r="V3451">
        <v>-1.0806710500000001</v>
      </c>
      <c r="W3451">
        <v>-1.25488062</v>
      </c>
      <c r="X3451">
        <v>-1.6177740199999999</v>
      </c>
      <c r="Y3451">
        <v>-2.3539615999999999</v>
      </c>
      <c r="Z3451">
        <v>1</v>
      </c>
      <c r="AA3451">
        <v>1</v>
      </c>
      <c r="AB3451">
        <v>1</v>
      </c>
      <c r="AC3451">
        <v>1</v>
      </c>
      <c r="AD3451">
        <v>1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1</v>
      </c>
      <c r="AK3451">
        <v>1</v>
      </c>
    </row>
    <row r="3452" spans="1:37" x14ac:dyDescent="0.3">
      <c r="A3452">
        <v>2.61493493</v>
      </c>
      <c r="B3452">
        <v>5.2179102999999998</v>
      </c>
      <c r="C3452">
        <v>3.5829976600000002</v>
      </c>
      <c r="D3452">
        <v>3.4437002099999998</v>
      </c>
      <c r="E3452">
        <v>3.5048804900000001</v>
      </c>
      <c r="F3452">
        <v>3.6263752299999998</v>
      </c>
      <c r="G3452">
        <v>3.73674382</v>
      </c>
      <c r="H3452">
        <v>1.40661674</v>
      </c>
      <c r="I3452">
        <v>2.05596991</v>
      </c>
      <c r="J3452">
        <v>2.9321995300000001</v>
      </c>
      <c r="K3452">
        <v>4.2042861499999997</v>
      </c>
      <c r="L3452">
        <v>6.4065487699999997</v>
      </c>
      <c r="M3452">
        <v>10.394248599999999</v>
      </c>
      <c r="N3452">
        <v>2.69682054</v>
      </c>
      <c r="O3452">
        <v>1.46198224</v>
      </c>
      <c r="P3452">
        <v>1.1616849899999999</v>
      </c>
      <c r="Q3452">
        <v>1.00773351</v>
      </c>
      <c r="R3452">
        <v>0.90799332799999999</v>
      </c>
      <c r="S3452">
        <v>0.84936941700000002</v>
      </c>
      <c r="T3452">
        <v>-1.0456238200000001</v>
      </c>
      <c r="U3452">
        <v>-1.00613358</v>
      </c>
      <c r="V3452">
        <v>-1.0830764100000001</v>
      </c>
      <c r="W3452">
        <v>-1.25764908</v>
      </c>
      <c r="X3452">
        <v>-1.6213124000000001</v>
      </c>
      <c r="Y3452">
        <v>-2.35907175</v>
      </c>
      <c r="Z3452">
        <v>1</v>
      </c>
      <c r="AA3452">
        <v>1</v>
      </c>
      <c r="AB3452">
        <v>1</v>
      </c>
      <c r="AC3452">
        <v>1</v>
      </c>
      <c r="AD3452">
        <v>1</v>
      </c>
      <c r="AE3452">
        <v>1</v>
      </c>
      <c r="AF3452">
        <v>1</v>
      </c>
      <c r="AG3452">
        <v>1</v>
      </c>
      <c r="AH3452">
        <v>1</v>
      </c>
      <c r="AI3452">
        <v>1</v>
      </c>
      <c r="AJ3452">
        <v>1</v>
      </c>
      <c r="AK3452">
        <v>1</v>
      </c>
    </row>
    <row r="3453" spans="1:37" x14ac:dyDescent="0.3">
      <c r="A3453">
        <v>2.6156944100000001</v>
      </c>
      <c r="B3453">
        <v>5.2138113300000004</v>
      </c>
      <c r="C3453">
        <v>3.5807754799999998</v>
      </c>
      <c r="D3453">
        <v>3.44193441</v>
      </c>
      <c r="E3453">
        <v>3.5033486599999999</v>
      </c>
      <c r="F3453">
        <v>3.6249949799999999</v>
      </c>
      <c r="G3453">
        <v>3.73545266</v>
      </c>
      <c r="H3453">
        <v>1.40820681</v>
      </c>
      <c r="I3453">
        <v>2.0574998999999998</v>
      </c>
      <c r="J3453">
        <v>2.9338465</v>
      </c>
      <c r="K3453">
        <v>4.2061985699999997</v>
      </c>
      <c r="L3453">
        <v>6.4090141599999999</v>
      </c>
      <c r="M3453">
        <v>10.397835799999999</v>
      </c>
      <c r="N3453">
        <v>2.7002687700000001</v>
      </c>
      <c r="O3453">
        <v>1.46395867</v>
      </c>
      <c r="P3453">
        <v>1.16333084</v>
      </c>
      <c r="Q3453">
        <v>1.0092159300000001</v>
      </c>
      <c r="R3453">
        <v>0.90937061399999997</v>
      </c>
      <c r="S3453">
        <v>0.85068419200000001</v>
      </c>
      <c r="T3453">
        <v>-1.04801064</v>
      </c>
      <c r="U3453">
        <v>-1.0083947</v>
      </c>
      <c r="V3453">
        <v>-1.08548383</v>
      </c>
      <c r="W3453">
        <v>-1.2604196400000001</v>
      </c>
      <c r="X3453">
        <v>-1.62485317</v>
      </c>
      <c r="Y3453">
        <v>-2.3641850899999999</v>
      </c>
      <c r="Z3453">
        <v>1</v>
      </c>
      <c r="AA3453">
        <v>1</v>
      </c>
      <c r="AB3453">
        <v>1</v>
      </c>
      <c r="AC3453">
        <v>1</v>
      </c>
      <c r="AD3453">
        <v>1</v>
      </c>
      <c r="AE3453">
        <v>1</v>
      </c>
      <c r="AF3453">
        <v>1</v>
      </c>
      <c r="AG3453">
        <v>1</v>
      </c>
      <c r="AH3453">
        <v>1</v>
      </c>
      <c r="AI3453">
        <v>1</v>
      </c>
      <c r="AJ3453">
        <v>1</v>
      </c>
      <c r="AK3453">
        <v>1</v>
      </c>
    </row>
    <row r="3454" spans="1:37" x14ac:dyDescent="0.3">
      <c r="A3454">
        <v>2.6164538799999999</v>
      </c>
      <c r="B3454">
        <v>5.20970713</v>
      </c>
      <c r="C3454">
        <v>3.5785502899999999</v>
      </c>
      <c r="D3454">
        <v>3.4401661099999998</v>
      </c>
      <c r="E3454">
        <v>3.50181458</v>
      </c>
      <c r="F3454">
        <v>3.6236126400000002</v>
      </c>
      <c r="G3454">
        <v>3.73415952</v>
      </c>
      <c r="H3454">
        <v>1.40980051</v>
      </c>
      <c r="I3454">
        <v>2.0590333300000001</v>
      </c>
      <c r="J3454">
        <v>2.9354971299999999</v>
      </c>
      <c r="K3454">
        <v>4.20811519</v>
      </c>
      <c r="L3454">
        <v>6.4114849300000003</v>
      </c>
      <c r="M3454">
        <v>10.4014308</v>
      </c>
      <c r="N3454">
        <v>2.7037096900000002</v>
      </c>
      <c r="O3454">
        <v>1.4659318299999999</v>
      </c>
      <c r="P3454">
        <v>1.16497447</v>
      </c>
      <c r="Q3454">
        <v>1.01069666</v>
      </c>
      <c r="R3454">
        <v>0.91074655900000001</v>
      </c>
      <c r="S3454">
        <v>0.85199781500000005</v>
      </c>
      <c r="T3454">
        <v>-1.0504003</v>
      </c>
      <c r="U3454">
        <v>-1.01065808</v>
      </c>
      <c r="V3454">
        <v>-1.0878933200000001</v>
      </c>
      <c r="W3454">
        <v>-1.2631923</v>
      </c>
      <c r="X3454">
        <v>-1.6283963299999999</v>
      </c>
      <c r="Y3454">
        <v>-2.3693016299999998</v>
      </c>
      <c r="Z3454">
        <v>1</v>
      </c>
      <c r="AA3454">
        <v>1</v>
      </c>
      <c r="AB3454">
        <v>1</v>
      </c>
      <c r="AC3454">
        <v>1</v>
      </c>
      <c r="AD3454">
        <v>1</v>
      </c>
      <c r="AE3454">
        <v>1</v>
      </c>
      <c r="AF3454">
        <v>1</v>
      </c>
      <c r="AG3454">
        <v>1</v>
      </c>
      <c r="AH3454">
        <v>1</v>
      </c>
      <c r="AI3454">
        <v>1</v>
      </c>
      <c r="AJ3454">
        <v>1</v>
      </c>
      <c r="AK3454">
        <v>1</v>
      </c>
    </row>
    <row r="3455" spans="1:37" x14ac:dyDescent="0.3">
      <c r="A3455">
        <v>2.61721336</v>
      </c>
      <c r="B3455">
        <v>5.2055977100000002</v>
      </c>
      <c r="C3455">
        <v>3.57632211</v>
      </c>
      <c r="D3455">
        <v>3.4383953200000001</v>
      </c>
      <c r="E3455">
        <v>3.50027826</v>
      </c>
      <c r="F3455">
        <v>3.6222282200000002</v>
      </c>
      <c r="G3455">
        <v>3.7328643700000002</v>
      </c>
      <c r="H3455">
        <v>1.4113978300000001</v>
      </c>
      <c r="I3455">
        <v>2.06057019</v>
      </c>
      <c r="J3455">
        <v>2.9371514300000001</v>
      </c>
      <c r="K3455">
        <v>4.2100360300000004</v>
      </c>
      <c r="L3455">
        <v>6.4139610899999999</v>
      </c>
      <c r="M3455">
        <v>10.405033599999999</v>
      </c>
      <c r="N3455">
        <v>2.7071432799999999</v>
      </c>
      <c r="O3455">
        <v>1.4679017000000001</v>
      </c>
      <c r="P3455">
        <v>1.1666158799999999</v>
      </c>
      <c r="Q3455">
        <v>1.0121757199999999</v>
      </c>
      <c r="R3455">
        <v>0.91212116099999996</v>
      </c>
      <c r="S3455">
        <v>0.85331028499999995</v>
      </c>
      <c r="T3455">
        <v>-1.0527928099999999</v>
      </c>
      <c r="U3455">
        <v>-1.0129237200000001</v>
      </c>
      <c r="V3455">
        <v>-1.0903049</v>
      </c>
      <c r="W3455">
        <v>-1.26596705</v>
      </c>
      <c r="X3455">
        <v>-1.63194189</v>
      </c>
      <c r="Y3455">
        <v>-2.3744213699999999</v>
      </c>
      <c r="Z3455">
        <v>1</v>
      </c>
      <c r="AA3455">
        <v>1</v>
      </c>
      <c r="AB3455">
        <v>1</v>
      </c>
      <c r="AC3455">
        <v>1</v>
      </c>
      <c r="AD3455">
        <v>1</v>
      </c>
      <c r="AE3455">
        <v>1</v>
      </c>
      <c r="AF3455">
        <v>1</v>
      </c>
      <c r="AG3455">
        <v>1</v>
      </c>
      <c r="AH3455">
        <v>1</v>
      </c>
      <c r="AI3455">
        <v>1</v>
      </c>
      <c r="AJ3455">
        <v>1</v>
      </c>
      <c r="AK3455">
        <v>1</v>
      </c>
    </row>
    <row r="3456" spans="1:37" x14ac:dyDescent="0.3">
      <c r="A3456">
        <v>2.6179728400000002</v>
      </c>
      <c r="B3456">
        <v>5.20148308</v>
      </c>
      <c r="C3456">
        <v>3.57409094</v>
      </c>
      <c r="D3456">
        <v>3.43662204</v>
      </c>
      <c r="E3456">
        <v>3.4987396899999998</v>
      </c>
      <c r="F3456">
        <v>3.6208417000000002</v>
      </c>
      <c r="G3456">
        <v>3.73156724</v>
      </c>
      <c r="H3456">
        <v>1.4129988</v>
      </c>
      <c r="I3456">
        <v>2.0621105000000002</v>
      </c>
      <c r="J3456">
        <v>2.9388093799999999</v>
      </c>
      <c r="K3456">
        <v>4.21196109</v>
      </c>
      <c r="L3456">
        <v>6.4164426299999997</v>
      </c>
      <c r="M3456">
        <v>10.4086441</v>
      </c>
      <c r="N3456">
        <v>2.7105695299999999</v>
      </c>
      <c r="O3456">
        <v>1.46986828</v>
      </c>
      <c r="P3456">
        <v>1.1682550599999999</v>
      </c>
      <c r="Q3456">
        <v>1.0136531</v>
      </c>
      <c r="R3456">
        <v>0.91349441799999997</v>
      </c>
      <c r="S3456">
        <v>0.85462159999999998</v>
      </c>
      <c r="T3456">
        <v>-1.0551881700000001</v>
      </c>
      <c r="U3456">
        <v>-1.0151916400000001</v>
      </c>
      <c r="V3456">
        <v>-1.0927185500000001</v>
      </c>
      <c r="W3456">
        <v>-1.2687439199999999</v>
      </c>
      <c r="X3456">
        <v>-1.6354898600000001</v>
      </c>
      <c r="Y3456">
        <v>-2.3795443299999999</v>
      </c>
      <c r="Z3456">
        <v>1</v>
      </c>
      <c r="AA3456">
        <v>1</v>
      </c>
      <c r="AB3456">
        <v>1</v>
      </c>
      <c r="AC3456">
        <v>1</v>
      </c>
      <c r="AD3456">
        <v>1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1</v>
      </c>
      <c r="AK3456">
        <v>1</v>
      </c>
    </row>
    <row r="3457" spans="1:37" x14ac:dyDescent="0.3">
      <c r="A3457">
        <v>2.6187323199999999</v>
      </c>
      <c r="B3457">
        <v>5.1973632500000004</v>
      </c>
      <c r="C3457">
        <v>3.5718567800000001</v>
      </c>
      <c r="D3457">
        <v>3.43484627</v>
      </c>
      <c r="E3457">
        <v>3.4971988700000001</v>
      </c>
      <c r="F3457">
        <v>3.6194530999999999</v>
      </c>
      <c r="G3457">
        <v>3.7302681099999999</v>
      </c>
      <c r="H3457">
        <v>1.4146034000000001</v>
      </c>
      <c r="I3457">
        <v>2.0636542499999999</v>
      </c>
      <c r="J3457">
        <v>2.94047101</v>
      </c>
      <c r="K3457">
        <v>4.2138903599999997</v>
      </c>
      <c r="L3457">
        <v>6.4189295599999996</v>
      </c>
      <c r="M3457">
        <v>10.412262399999999</v>
      </c>
      <c r="N3457">
        <v>2.7139884300000001</v>
      </c>
      <c r="O3457">
        <v>1.47183157</v>
      </c>
      <c r="P3457">
        <v>1.1698920100000001</v>
      </c>
      <c r="Q3457">
        <v>1.01512878</v>
      </c>
      <c r="R3457">
        <v>0.91486632800000001</v>
      </c>
      <c r="S3457">
        <v>0.85593175700000002</v>
      </c>
      <c r="T3457">
        <v>-1.0575863999999999</v>
      </c>
      <c r="U3457">
        <v>-1.01746183</v>
      </c>
      <c r="V3457">
        <v>-1.0951342900000001</v>
      </c>
      <c r="W3457">
        <v>-1.27152289</v>
      </c>
      <c r="X3457">
        <v>-1.6390402399999999</v>
      </c>
      <c r="Y3457">
        <v>-2.3846705199999998</v>
      </c>
      <c r="Z3457">
        <v>1</v>
      </c>
      <c r="AA3457">
        <v>1</v>
      </c>
      <c r="AB3457">
        <v>1</v>
      </c>
      <c r="AC3457">
        <v>1</v>
      </c>
      <c r="AD3457">
        <v>1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1</v>
      </c>
      <c r="AK3457">
        <v>1</v>
      </c>
    </row>
    <row r="3458" spans="1:37" x14ac:dyDescent="0.3">
      <c r="A3458">
        <v>2.6194917900000001</v>
      </c>
      <c r="B3458">
        <v>5.1932382300000004</v>
      </c>
      <c r="C3458">
        <v>3.5696196499999999</v>
      </c>
      <c r="D3458">
        <v>3.4330680199999999</v>
      </c>
      <c r="E3458">
        <v>3.4956558200000001</v>
      </c>
      <c r="F3458">
        <v>3.6180624199999998</v>
      </c>
      <c r="G3458">
        <v>3.72896699</v>
      </c>
      <c r="H3458">
        <v>1.4162116499999999</v>
      </c>
      <c r="I3458">
        <v>2.0652014599999999</v>
      </c>
      <c r="J3458">
        <v>2.9421363</v>
      </c>
      <c r="K3458">
        <v>4.2158238600000004</v>
      </c>
      <c r="L3458">
        <v>6.4214218799999996</v>
      </c>
      <c r="M3458">
        <v>10.415888499999999</v>
      </c>
      <c r="N3458">
        <v>2.7173999700000002</v>
      </c>
      <c r="O3458">
        <v>1.47379156</v>
      </c>
      <c r="P3458">
        <v>1.1715267199999999</v>
      </c>
      <c r="Q3458">
        <v>1.0166027799999999</v>
      </c>
      <c r="R3458">
        <v>0.91623688999999997</v>
      </c>
      <c r="S3458">
        <v>0.85724075600000005</v>
      </c>
      <c r="T3458">
        <v>-1.0599874899999999</v>
      </c>
      <c r="U3458">
        <v>-1.0197343000000001</v>
      </c>
      <c r="V3458">
        <v>-1.09755213</v>
      </c>
      <c r="W3458">
        <v>-1.2743039899999999</v>
      </c>
      <c r="X3458">
        <v>-1.6425930399999999</v>
      </c>
      <c r="Y3458">
        <v>-2.3897999300000001</v>
      </c>
      <c r="Z3458">
        <v>1</v>
      </c>
      <c r="AA3458">
        <v>1</v>
      </c>
      <c r="AB3458">
        <v>1</v>
      </c>
      <c r="AC3458">
        <v>1</v>
      </c>
      <c r="AD3458">
        <v>1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1</v>
      </c>
      <c r="AK3458">
        <v>1</v>
      </c>
    </row>
    <row r="3459" spans="1:37" x14ac:dyDescent="0.3">
      <c r="A3459">
        <v>2.6202512699999998</v>
      </c>
      <c r="B3459">
        <v>5.1891080299999999</v>
      </c>
      <c r="C3459">
        <v>3.5673795400000001</v>
      </c>
      <c r="D3459">
        <v>3.4312872799999998</v>
      </c>
      <c r="E3459">
        <v>3.4941105299999999</v>
      </c>
      <c r="F3459">
        <v>3.6166696599999999</v>
      </c>
      <c r="G3459">
        <v>3.7276638900000001</v>
      </c>
      <c r="H3459">
        <v>1.41782355</v>
      </c>
      <c r="I3459">
        <v>2.0667521099999999</v>
      </c>
      <c r="J3459">
        <v>2.9438052699999999</v>
      </c>
      <c r="K3459">
        <v>4.2177615900000003</v>
      </c>
      <c r="L3459">
        <v>6.4239196099999996</v>
      </c>
      <c r="M3459">
        <v>10.4195224</v>
      </c>
      <c r="N3459">
        <v>2.7208041500000002</v>
      </c>
      <c r="O3459">
        <v>1.4757482500000001</v>
      </c>
      <c r="P3459">
        <v>1.1731592</v>
      </c>
      <c r="Q3459">
        <v>1.01807508</v>
      </c>
      <c r="R3459">
        <v>0.91760609999999998</v>
      </c>
      <c r="S3459">
        <v>0.85854859400000005</v>
      </c>
      <c r="T3459">
        <v>-1.06239145</v>
      </c>
      <c r="U3459">
        <v>-1.0220090500000001</v>
      </c>
      <c r="V3459">
        <v>-1.09997206</v>
      </c>
      <c r="W3459">
        <v>-1.2770872</v>
      </c>
      <c r="X3459">
        <v>-1.6461482599999999</v>
      </c>
      <c r="Y3459">
        <v>-2.3949325699999999</v>
      </c>
      <c r="Z3459">
        <v>1</v>
      </c>
      <c r="AA3459">
        <v>1</v>
      </c>
      <c r="AB3459">
        <v>1</v>
      </c>
      <c r="AC3459">
        <v>1</v>
      </c>
      <c r="AD3459">
        <v>1</v>
      </c>
      <c r="AE3459">
        <v>1</v>
      </c>
      <c r="AF3459">
        <v>1</v>
      </c>
      <c r="AG3459">
        <v>1</v>
      </c>
      <c r="AH3459">
        <v>1</v>
      </c>
      <c r="AI3459">
        <v>1</v>
      </c>
      <c r="AJ3459">
        <v>1</v>
      </c>
      <c r="AK3459">
        <v>1</v>
      </c>
    </row>
    <row r="3460" spans="1:37" x14ac:dyDescent="0.3">
      <c r="A3460">
        <v>2.6210107499999999</v>
      </c>
      <c r="B3460">
        <v>5.1849726699999996</v>
      </c>
      <c r="C3460">
        <v>3.5651364600000002</v>
      </c>
      <c r="D3460">
        <v>3.4295040600000002</v>
      </c>
      <c r="E3460">
        <v>3.4925630000000001</v>
      </c>
      <c r="F3460">
        <v>3.6152748199999998</v>
      </c>
      <c r="G3460">
        <v>3.7263587999999999</v>
      </c>
      <c r="H3460">
        <v>1.4194391</v>
      </c>
      <c r="I3460">
        <v>2.0683062300000001</v>
      </c>
      <c r="J3460">
        <v>2.9454779200000001</v>
      </c>
      <c r="K3460">
        <v>4.2197035400000003</v>
      </c>
      <c r="L3460">
        <v>6.4264227299999996</v>
      </c>
      <c r="M3460">
        <v>10.423164099999999</v>
      </c>
      <c r="N3460">
        <v>2.7242009500000002</v>
      </c>
      <c r="O3460">
        <v>1.4777016300000001</v>
      </c>
      <c r="P3460">
        <v>1.1747894400000001</v>
      </c>
      <c r="Q3460">
        <v>1.0195456899999999</v>
      </c>
      <c r="R3460">
        <v>0.91897395800000004</v>
      </c>
      <c r="S3460">
        <v>0.85985526999999995</v>
      </c>
      <c r="T3460">
        <v>-1.0647982899999999</v>
      </c>
      <c r="U3460">
        <v>-1.0242861000000001</v>
      </c>
      <c r="V3460">
        <v>-1.10239409</v>
      </c>
      <c r="W3460">
        <v>-1.2798725399999999</v>
      </c>
      <c r="X3460">
        <v>-1.64970591</v>
      </c>
      <c r="Y3460">
        <v>-2.40006846</v>
      </c>
      <c r="Z3460">
        <v>1</v>
      </c>
      <c r="AA3460">
        <v>1</v>
      </c>
      <c r="AB3460">
        <v>1</v>
      </c>
      <c r="AC3460">
        <v>1</v>
      </c>
      <c r="AD3460">
        <v>1</v>
      </c>
      <c r="AE3460">
        <v>1</v>
      </c>
      <c r="AF3460">
        <v>1</v>
      </c>
      <c r="AG3460">
        <v>1</v>
      </c>
      <c r="AH3460">
        <v>1</v>
      </c>
      <c r="AI3460">
        <v>1</v>
      </c>
      <c r="AJ3460">
        <v>1</v>
      </c>
      <c r="AK3460">
        <v>1</v>
      </c>
    </row>
    <row r="3461" spans="1:37" x14ac:dyDescent="0.3">
      <c r="A3461">
        <v>2.6217702300000001</v>
      </c>
      <c r="B3461">
        <v>5.1808321599999996</v>
      </c>
      <c r="C3461">
        <v>3.56289042</v>
      </c>
      <c r="D3461">
        <v>3.42771838</v>
      </c>
      <c r="E3461">
        <v>3.49101324</v>
      </c>
      <c r="F3461">
        <v>3.6138778999999999</v>
      </c>
      <c r="G3461">
        <v>3.7250517300000001</v>
      </c>
      <c r="H3461">
        <v>1.42105831</v>
      </c>
      <c r="I3461">
        <v>2.0698637999999998</v>
      </c>
      <c r="J3461">
        <v>2.9471542500000001</v>
      </c>
      <c r="K3461">
        <v>4.2216497200000003</v>
      </c>
      <c r="L3461">
        <v>6.4289312699999996</v>
      </c>
      <c r="M3461">
        <v>10.426813599999999</v>
      </c>
      <c r="N3461">
        <v>2.7275903700000002</v>
      </c>
      <c r="O3461">
        <v>1.4796516900000001</v>
      </c>
      <c r="P3461">
        <v>1.1764174300000001</v>
      </c>
      <c r="Q3461">
        <v>1.0210146099999999</v>
      </c>
      <c r="R3461">
        <v>0.92034046000000003</v>
      </c>
      <c r="S3461">
        <v>0.86116078200000001</v>
      </c>
      <c r="T3461">
        <v>-1.06720802</v>
      </c>
      <c r="U3461">
        <v>-1.0265654399999999</v>
      </c>
      <c r="V3461">
        <v>-1.10481823</v>
      </c>
      <c r="W3461">
        <v>-1.2826599999999999</v>
      </c>
      <c r="X3461">
        <v>-1.65326599</v>
      </c>
      <c r="Y3461">
        <v>-2.4052075999999998</v>
      </c>
      <c r="Z3461">
        <v>1</v>
      </c>
      <c r="AA3461">
        <v>1</v>
      </c>
      <c r="AB3461">
        <v>1</v>
      </c>
      <c r="AC3461">
        <v>1</v>
      </c>
      <c r="AD3461">
        <v>1</v>
      </c>
      <c r="AE3461">
        <v>1</v>
      </c>
      <c r="AF3461">
        <v>1</v>
      </c>
      <c r="AG3461">
        <v>1</v>
      </c>
      <c r="AH3461">
        <v>1</v>
      </c>
      <c r="AI3461">
        <v>1</v>
      </c>
      <c r="AJ3461">
        <v>1</v>
      </c>
      <c r="AK3461">
        <v>1</v>
      </c>
    </row>
    <row r="3462" spans="1:37" x14ac:dyDescent="0.3">
      <c r="A3462">
        <v>2.6225296999999999</v>
      </c>
      <c r="B3462">
        <v>5.1766864999999997</v>
      </c>
      <c r="C3462">
        <v>3.5606414200000001</v>
      </c>
      <c r="D3462">
        <v>3.4259302200000001</v>
      </c>
      <c r="E3462">
        <v>3.4894612500000002</v>
      </c>
      <c r="F3462">
        <v>3.6124789100000001</v>
      </c>
      <c r="G3462">
        <v>3.72374267</v>
      </c>
      <c r="H3462">
        <v>1.42268119</v>
      </c>
      <c r="I3462">
        <v>2.0714248400000002</v>
      </c>
      <c r="J3462">
        <v>2.9488342599999999</v>
      </c>
      <c r="K3462">
        <v>4.2236001400000003</v>
      </c>
      <c r="L3462">
        <v>6.4314452099999997</v>
      </c>
      <c r="M3462">
        <v>10.4304709</v>
      </c>
      <c r="N3462">
        <v>2.7309724000000002</v>
      </c>
      <c r="O3462">
        <v>1.4815984499999999</v>
      </c>
      <c r="P3462">
        <v>1.17804317</v>
      </c>
      <c r="Q3462">
        <v>1.0224818200000001</v>
      </c>
      <c r="R3462">
        <v>0.92170560599999996</v>
      </c>
      <c r="S3462">
        <v>0.86246512900000005</v>
      </c>
      <c r="T3462">
        <v>-1.0696206399999999</v>
      </c>
      <c r="U3462">
        <v>-1.02884708</v>
      </c>
      <c r="V3462">
        <v>-1.1072444699999999</v>
      </c>
      <c r="W3462">
        <v>-1.2854496099999999</v>
      </c>
      <c r="X3462">
        <v>-1.6568285</v>
      </c>
      <c r="Y3462">
        <v>-2.4103500000000002</v>
      </c>
      <c r="Z3462">
        <v>1</v>
      </c>
      <c r="AA3462">
        <v>1</v>
      </c>
      <c r="AB3462">
        <v>1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1</v>
      </c>
      <c r="AK3462">
        <v>1</v>
      </c>
    </row>
    <row r="3463" spans="1:37" x14ac:dyDescent="0.3">
      <c r="A3463">
        <v>2.62328918</v>
      </c>
      <c r="B3463">
        <v>5.1725357199999999</v>
      </c>
      <c r="C3463">
        <v>3.5583894599999999</v>
      </c>
      <c r="D3463">
        <v>3.4241395899999998</v>
      </c>
      <c r="E3463">
        <v>3.4879070300000001</v>
      </c>
      <c r="F3463">
        <v>3.6110778400000001</v>
      </c>
      <c r="G3463">
        <v>3.7224316399999999</v>
      </c>
      <c r="H3463">
        <v>1.42430773</v>
      </c>
      <c r="I3463">
        <v>2.0729893499999998</v>
      </c>
      <c r="J3463">
        <v>2.95051796</v>
      </c>
      <c r="K3463">
        <v>4.2255548000000003</v>
      </c>
      <c r="L3463">
        <v>6.4339645599999997</v>
      </c>
      <c r="M3463">
        <v>10.434136000000001</v>
      </c>
      <c r="N3463">
        <v>2.73434702</v>
      </c>
      <c r="O3463">
        <v>1.48354188</v>
      </c>
      <c r="P3463">
        <v>1.17966667</v>
      </c>
      <c r="Q3463">
        <v>1.0239473400000001</v>
      </c>
      <c r="R3463">
        <v>0.92306939300000002</v>
      </c>
      <c r="S3463">
        <v>0.86376830699999996</v>
      </c>
      <c r="T3463">
        <v>-1.0720361599999999</v>
      </c>
      <c r="U3463">
        <v>-1.0311310300000001</v>
      </c>
      <c r="V3463">
        <v>-1.1096728300000001</v>
      </c>
      <c r="W3463">
        <v>-1.2882413500000001</v>
      </c>
      <c r="X3463">
        <v>-1.6603934600000001</v>
      </c>
      <c r="Y3463">
        <v>-2.41549565</v>
      </c>
      <c r="Z3463">
        <v>1</v>
      </c>
      <c r="AA3463">
        <v>1</v>
      </c>
      <c r="AB3463">
        <v>1</v>
      </c>
      <c r="AC3463">
        <v>1</v>
      </c>
      <c r="AD3463">
        <v>1</v>
      </c>
      <c r="AE3463">
        <v>1</v>
      </c>
      <c r="AF3463">
        <v>1</v>
      </c>
      <c r="AG3463">
        <v>1</v>
      </c>
      <c r="AH3463">
        <v>1</v>
      </c>
      <c r="AI3463">
        <v>1</v>
      </c>
      <c r="AJ3463">
        <v>1</v>
      </c>
      <c r="AK3463">
        <v>1</v>
      </c>
    </row>
    <row r="3464" spans="1:37" x14ac:dyDescent="0.3">
      <c r="A3464">
        <v>2.6240486600000001</v>
      </c>
      <c r="B3464">
        <v>5.1683798100000002</v>
      </c>
      <c r="C3464">
        <v>3.5561345499999999</v>
      </c>
      <c r="D3464">
        <v>3.4223465000000002</v>
      </c>
      <c r="E3464">
        <v>3.4863505899999998</v>
      </c>
      <c r="F3464">
        <v>3.6096747100000002</v>
      </c>
      <c r="G3464">
        <v>3.7211186199999999</v>
      </c>
      <c r="H3464">
        <v>1.4259379400000001</v>
      </c>
      <c r="I3464">
        <v>2.0745573300000002</v>
      </c>
      <c r="J3464">
        <v>2.9522053499999998</v>
      </c>
      <c r="K3464">
        <v>4.2275137100000002</v>
      </c>
      <c r="L3464">
        <v>6.4364893399999996</v>
      </c>
      <c r="M3464">
        <v>10.437809</v>
      </c>
      <c r="N3464">
        <v>2.7377142299999999</v>
      </c>
      <c r="O3464">
        <v>1.4854819800000001</v>
      </c>
      <c r="P3464">
        <v>1.18128791</v>
      </c>
      <c r="Q3464">
        <v>1.02541115</v>
      </c>
      <c r="R3464">
        <v>0.92443181799999996</v>
      </c>
      <c r="S3464">
        <v>0.86507031599999995</v>
      </c>
      <c r="T3464">
        <v>-1.07445459</v>
      </c>
      <c r="U3464">
        <v>-1.03341729</v>
      </c>
      <c r="V3464">
        <v>-1.1121033199999999</v>
      </c>
      <c r="W3464">
        <v>-1.2910352300000001</v>
      </c>
      <c r="X3464">
        <v>-1.6639608699999999</v>
      </c>
      <c r="Y3464">
        <v>-2.4206445799999998</v>
      </c>
      <c r="Z3464">
        <v>1</v>
      </c>
      <c r="AA3464">
        <v>1</v>
      </c>
      <c r="AB3464">
        <v>1</v>
      </c>
      <c r="AC3464">
        <v>1</v>
      </c>
      <c r="AD3464">
        <v>1</v>
      </c>
      <c r="AE3464">
        <v>1</v>
      </c>
      <c r="AF3464">
        <v>1</v>
      </c>
      <c r="AG3464">
        <v>1</v>
      </c>
      <c r="AH3464">
        <v>1</v>
      </c>
      <c r="AI3464">
        <v>1</v>
      </c>
      <c r="AJ3464">
        <v>1</v>
      </c>
      <c r="AK3464">
        <v>1</v>
      </c>
    </row>
    <row r="3465" spans="1:37" x14ac:dyDescent="0.3">
      <c r="A3465">
        <v>2.6248081299999999</v>
      </c>
      <c r="B3465">
        <v>5.1642187899999996</v>
      </c>
      <c r="C3465">
        <v>3.5538767</v>
      </c>
      <c r="D3465">
        <v>3.42055094</v>
      </c>
      <c r="E3465">
        <v>3.4847919300000001</v>
      </c>
      <c r="F3465">
        <v>3.6082695</v>
      </c>
      <c r="G3465">
        <v>3.7198036299999999</v>
      </c>
      <c r="H3465">
        <v>1.42757182</v>
      </c>
      <c r="I3465">
        <v>2.0761287799999999</v>
      </c>
      <c r="J3465">
        <v>2.9538964299999999</v>
      </c>
      <c r="K3465">
        <v>4.2294768500000002</v>
      </c>
      <c r="L3465">
        <v>6.4390195300000004</v>
      </c>
      <c r="M3465">
        <v>10.4414897</v>
      </c>
      <c r="N3465">
        <v>2.7410740100000002</v>
      </c>
      <c r="O3465">
        <v>1.48741876</v>
      </c>
      <c r="P3465">
        <v>1.1829068899999999</v>
      </c>
      <c r="Q3465">
        <v>1.02687325</v>
      </c>
      <c r="R3465">
        <v>0.92579288100000001</v>
      </c>
      <c r="S3465">
        <v>0.86637115399999998</v>
      </c>
      <c r="T3465">
        <v>-1.0768759299999999</v>
      </c>
      <c r="U3465">
        <v>-1.03570586</v>
      </c>
      <c r="V3465">
        <v>-1.11453592</v>
      </c>
      <c r="W3465">
        <v>-1.2938312700000001</v>
      </c>
      <c r="X3465">
        <v>-1.66753073</v>
      </c>
      <c r="Y3465">
        <v>-2.4257967800000002</v>
      </c>
      <c r="Z3465">
        <v>1</v>
      </c>
      <c r="AA3465">
        <v>1</v>
      </c>
      <c r="AB3465">
        <v>1</v>
      </c>
      <c r="AC3465">
        <v>1</v>
      </c>
      <c r="AD3465">
        <v>1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1</v>
      </c>
      <c r="AK3465">
        <v>1</v>
      </c>
    </row>
    <row r="3466" spans="1:37" x14ac:dyDescent="0.3">
      <c r="A3466">
        <v>2.6255676100000001</v>
      </c>
      <c r="B3466">
        <v>5.1600526799999997</v>
      </c>
      <c r="C3466">
        <v>3.5516159100000002</v>
      </c>
      <c r="D3466">
        <v>3.4187529300000001</v>
      </c>
      <c r="E3466">
        <v>3.4832310400000002</v>
      </c>
      <c r="F3466">
        <v>3.6068622299999999</v>
      </c>
      <c r="G3466">
        <v>3.7184866699999999</v>
      </c>
      <c r="H3466">
        <v>1.42920939</v>
      </c>
      <c r="I3466">
        <v>2.0777037100000002</v>
      </c>
      <c r="J3466">
        <v>2.9555912100000001</v>
      </c>
      <c r="K3466">
        <v>4.23144425</v>
      </c>
      <c r="L3466">
        <v>6.4415551400000002</v>
      </c>
      <c r="M3466">
        <v>10.4451783</v>
      </c>
      <c r="N3466">
        <v>2.7444263699999998</v>
      </c>
      <c r="O3466">
        <v>1.4893522100000001</v>
      </c>
      <c r="P3466">
        <v>1.18452362</v>
      </c>
      <c r="Q3466">
        <v>1.02833364</v>
      </c>
      <c r="R3466">
        <v>0.92715257799999995</v>
      </c>
      <c r="S3466">
        <v>0.86767081899999998</v>
      </c>
      <c r="T3466">
        <v>-1.0793001900000001</v>
      </c>
      <c r="U3466">
        <v>-1.03799675</v>
      </c>
      <c r="V3466">
        <v>-1.11697066</v>
      </c>
      <c r="W3466">
        <v>-1.29662945</v>
      </c>
      <c r="X3466">
        <v>-1.6711030499999999</v>
      </c>
      <c r="Y3466">
        <v>-2.4309522700000001</v>
      </c>
      <c r="Z3466">
        <v>1</v>
      </c>
      <c r="AA3466">
        <v>1</v>
      </c>
      <c r="AB3466">
        <v>1</v>
      </c>
      <c r="AC3466">
        <v>1</v>
      </c>
      <c r="AD3466">
        <v>1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1</v>
      </c>
      <c r="AK3466">
        <v>1</v>
      </c>
    </row>
    <row r="3467" spans="1:37" x14ac:dyDescent="0.3">
      <c r="A3467">
        <v>2.6263270900000002</v>
      </c>
      <c r="B3467">
        <v>5.1558814799999997</v>
      </c>
      <c r="C3467">
        <v>3.5493521800000001</v>
      </c>
      <c r="D3467">
        <v>3.41695247</v>
      </c>
      <c r="E3467">
        <v>3.4816679399999999</v>
      </c>
      <c r="F3467">
        <v>3.6054529</v>
      </c>
      <c r="G3467">
        <v>3.7171677299999999</v>
      </c>
      <c r="H3467">
        <v>1.4308506400000001</v>
      </c>
      <c r="I3467">
        <v>2.0792821199999998</v>
      </c>
      <c r="J3467">
        <v>2.9572896900000001</v>
      </c>
      <c r="K3467">
        <v>4.2334158999999998</v>
      </c>
      <c r="L3467">
        <v>6.4440961899999998</v>
      </c>
      <c r="M3467">
        <v>10.448874699999999</v>
      </c>
      <c r="N3467">
        <v>2.7477712900000002</v>
      </c>
      <c r="O3467">
        <v>1.4912823100000001</v>
      </c>
      <c r="P3467">
        <v>1.1861380800000001</v>
      </c>
      <c r="Q3467">
        <v>1.0297923200000001</v>
      </c>
      <c r="R3467">
        <v>0.928510909</v>
      </c>
      <c r="S3467">
        <v>0.86896930999999999</v>
      </c>
      <c r="T3467">
        <v>-1.0817273700000001</v>
      </c>
      <c r="U3467">
        <v>-1.0402899800000001</v>
      </c>
      <c r="V3467">
        <v>-1.11940752</v>
      </c>
      <c r="W3467">
        <v>-1.2994298</v>
      </c>
      <c r="X3467">
        <v>-1.67467784</v>
      </c>
      <c r="Y3467">
        <v>-2.4361110500000001</v>
      </c>
      <c r="Z3467">
        <v>1</v>
      </c>
      <c r="AA3467">
        <v>1</v>
      </c>
      <c r="AB3467">
        <v>1</v>
      </c>
      <c r="AC3467">
        <v>1</v>
      </c>
      <c r="AD3467">
        <v>1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1</v>
      </c>
      <c r="AK3467">
        <v>1</v>
      </c>
    </row>
    <row r="3468" spans="1:37" x14ac:dyDescent="0.3">
      <c r="A3468">
        <v>2.6270865699999999</v>
      </c>
      <c r="B3468">
        <v>5.1517052000000003</v>
      </c>
      <c r="C3468">
        <v>3.5470855299999999</v>
      </c>
      <c r="D3468">
        <v>3.4151495500000002</v>
      </c>
      <c r="E3468">
        <v>3.4801026300000002</v>
      </c>
      <c r="F3468">
        <v>3.6040415000000001</v>
      </c>
      <c r="G3468">
        <v>3.7158468199999999</v>
      </c>
      <c r="H3468">
        <v>1.4324955800000001</v>
      </c>
      <c r="I3468">
        <v>2.0808640199999999</v>
      </c>
      <c r="J3468">
        <v>2.9589918700000002</v>
      </c>
      <c r="K3468">
        <v>4.2353918000000004</v>
      </c>
      <c r="L3468">
        <v>6.4466426700000001</v>
      </c>
      <c r="M3468">
        <v>10.452579</v>
      </c>
      <c r="N3468">
        <v>2.7511087600000002</v>
      </c>
      <c r="O3468">
        <v>1.49320908</v>
      </c>
      <c r="P3468">
        <v>1.1877502799999999</v>
      </c>
      <c r="Q3468">
        <v>1.0312492900000001</v>
      </c>
      <c r="R3468">
        <v>0.92986787000000004</v>
      </c>
      <c r="S3468">
        <v>0.87026662399999999</v>
      </c>
      <c r="T3468">
        <v>-1.0841574899999999</v>
      </c>
      <c r="U3468">
        <v>-1.04258553</v>
      </c>
      <c r="V3468">
        <v>-1.12184653</v>
      </c>
      <c r="W3468">
        <v>-1.3022323099999999</v>
      </c>
      <c r="X3468">
        <v>-1.6782550899999999</v>
      </c>
      <c r="Y3468">
        <v>-2.4412731299999999</v>
      </c>
      <c r="Z3468">
        <v>1</v>
      </c>
      <c r="AA3468">
        <v>1</v>
      </c>
      <c r="AB3468">
        <v>1</v>
      </c>
      <c r="AC3468">
        <v>1</v>
      </c>
      <c r="AD3468">
        <v>1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1</v>
      </c>
      <c r="AK3468">
        <v>1</v>
      </c>
    </row>
    <row r="3469" spans="1:37" x14ac:dyDescent="0.3">
      <c r="A3469">
        <v>2.6278460400000001</v>
      </c>
      <c r="B3469">
        <v>5.1475238599999997</v>
      </c>
      <c r="C3469">
        <v>3.5448159499999998</v>
      </c>
      <c r="D3469">
        <v>3.4133441900000001</v>
      </c>
      <c r="E3469">
        <v>3.4785351000000002</v>
      </c>
      <c r="F3469">
        <v>3.6026280399999999</v>
      </c>
      <c r="G3469">
        <v>3.7145239399999999</v>
      </c>
      <c r="H3469">
        <v>1.4341442200000001</v>
      </c>
      <c r="I3469">
        <v>2.0824493999999998</v>
      </c>
      <c r="J3469">
        <v>2.96069776</v>
      </c>
      <c r="K3469">
        <v>4.2373719599999999</v>
      </c>
      <c r="L3469">
        <v>6.4491945800000003</v>
      </c>
      <c r="M3469">
        <v>10.4562911</v>
      </c>
      <c r="N3469">
        <v>2.7544387700000001</v>
      </c>
      <c r="O3469">
        <v>1.4951325</v>
      </c>
      <c r="P3469">
        <v>1.18936021</v>
      </c>
      <c r="Q3469">
        <v>1.0327045500000001</v>
      </c>
      <c r="R3469">
        <v>0.93122346099999997</v>
      </c>
      <c r="S3469">
        <v>0.87156275999999999</v>
      </c>
      <c r="T3469">
        <v>-1.0865905499999999</v>
      </c>
      <c r="U3469">
        <v>-1.0448834199999999</v>
      </c>
      <c r="V3469">
        <v>-1.1242876799999999</v>
      </c>
      <c r="W3469">
        <v>-1.3050369799999999</v>
      </c>
      <c r="X3469">
        <v>-1.68183482</v>
      </c>
      <c r="Y3469">
        <v>-2.4464385100000001</v>
      </c>
      <c r="Z3469">
        <v>1</v>
      </c>
      <c r="AA3469">
        <v>1</v>
      </c>
      <c r="AB3469">
        <v>1</v>
      </c>
      <c r="AC3469">
        <v>1</v>
      </c>
      <c r="AD3469">
        <v>1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1</v>
      </c>
      <c r="AK3469">
        <v>1</v>
      </c>
    </row>
    <row r="3470" spans="1:37" x14ac:dyDescent="0.3">
      <c r="A3470">
        <v>2.6286055199999998</v>
      </c>
      <c r="B3470">
        <v>5.1433374699999996</v>
      </c>
      <c r="C3470">
        <v>3.5425434500000001</v>
      </c>
      <c r="D3470">
        <v>3.4115363900000002</v>
      </c>
      <c r="E3470">
        <v>3.4769653699999998</v>
      </c>
      <c r="F3470">
        <v>3.6012125300000002</v>
      </c>
      <c r="G3470">
        <v>3.7131990899999998</v>
      </c>
      <c r="H3470">
        <v>1.4357965500000001</v>
      </c>
      <c r="I3470">
        <v>2.0840382800000001</v>
      </c>
      <c r="J3470">
        <v>2.9624073499999999</v>
      </c>
      <c r="K3470">
        <v>4.2393563900000002</v>
      </c>
      <c r="L3470">
        <v>6.4517519300000004</v>
      </c>
      <c r="M3470">
        <v>10.460011099999999</v>
      </c>
      <c r="N3470">
        <v>2.7577613099999998</v>
      </c>
      <c r="O3470">
        <v>1.4970525699999999</v>
      </c>
      <c r="P3470">
        <v>1.1909678699999999</v>
      </c>
      <c r="Q3470">
        <v>1.0341580800000001</v>
      </c>
      <c r="R3470">
        <v>0.93257767800000002</v>
      </c>
      <c r="S3470">
        <v>0.87285771599999995</v>
      </c>
      <c r="T3470">
        <v>-1.08902655</v>
      </c>
      <c r="U3470">
        <v>-1.04718365</v>
      </c>
      <c r="V3470">
        <v>-1.1267309700000001</v>
      </c>
      <c r="W3470">
        <v>-1.3078438299999999</v>
      </c>
      <c r="X3470">
        <v>-1.68541703</v>
      </c>
      <c r="Y3470">
        <v>-2.4516072100000001</v>
      </c>
      <c r="Z3470">
        <v>1</v>
      </c>
      <c r="AA3470">
        <v>1</v>
      </c>
      <c r="AB3470">
        <v>1</v>
      </c>
      <c r="AC3470">
        <v>1</v>
      </c>
      <c r="AD3470">
        <v>1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1</v>
      </c>
      <c r="AK3470">
        <v>1</v>
      </c>
    </row>
    <row r="3471" spans="1:37" x14ac:dyDescent="0.3">
      <c r="A3471">
        <v>2.629365</v>
      </c>
      <c r="B3471">
        <v>5.13914603</v>
      </c>
      <c r="C3471">
        <v>3.5402680399999999</v>
      </c>
      <c r="D3471">
        <v>3.4097261400000001</v>
      </c>
      <c r="E3471">
        <v>3.4753934200000001</v>
      </c>
      <c r="F3471">
        <v>3.5997949600000001</v>
      </c>
      <c r="G3471">
        <v>3.7118722700000002</v>
      </c>
      <c r="H3471">
        <v>1.43745258</v>
      </c>
      <c r="I3471">
        <v>2.0856306500000001</v>
      </c>
      <c r="J3471">
        <v>2.9641206599999999</v>
      </c>
      <c r="K3471">
        <v>4.2413450800000003</v>
      </c>
      <c r="L3471">
        <v>6.4543147200000002</v>
      </c>
      <c r="M3471">
        <v>10.463738899999999</v>
      </c>
      <c r="N3471">
        <v>2.76107638</v>
      </c>
      <c r="O3471">
        <v>1.4989692800000001</v>
      </c>
      <c r="P3471">
        <v>1.1925732499999999</v>
      </c>
      <c r="Q3471">
        <v>1.0356098899999999</v>
      </c>
      <c r="R3471">
        <v>0.93393051999999999</v>
      </c>
      <c r="S3471">
        <v>0.87415149000000003</v>
      </c>
      <c r="T3471">
        <v>-1.0914655</v>
      </c>
      <c r="U3471">
        <v>-1.0494862199999999</v>
      </c>
      <c r="V3471">
        <v>-1.1291764200000001</v>
      </c>
      <c r="W3471">
        <v>-1.3106528500000001</v>
      </c>
      <c r="X3471">
        <v>-1.68900172</v>
      </c>
      <c r="Y3471">
        <v>-2.45677922</v>
      </c>
      <c r="Z3471">
        <v>1</v>
      </c>
      <c r="AA3471">
        <v>1</v>
      </c>
      <c r="AB3471">
        <v>1</v>
      </c>
      <c r="AC3471">
        <v>1</v>
      </c>
      <c r="AD3471">
        <v>1</v>
      </c>
      <c r="AE3471">
        <v>1</v>
      </c>
      <c r="AF3471">
        <v>1</v>
      </c>
      <c r="AG3471">
        <v>1</v>
      </c>
      <c r="AH3471">
        <v>1</v>
      </c>
      <c r="AI3471">
        <v>1</v>
      </c>
      <c r="AJ3471">
        <v>1</v>
      </c>
      <c r="AK3471">
        <v>1</v>
      </c>
    </row>
    <row r="3472" spans="1:37" x14ac:dyDescent="0.3">
      <c r="A3472">
        <v>2.6301244800000001</v>
      </c>
      <c r="B3472">
        <v>5.1349495699999999</v>
      </c>
      <c r="C3472">
        <v>3.5379897200000001</v>
      </c>
      <c r="D3472">
        <v>3.4079134600000001</v>
      </c>
      <c r="E3472">
        <v>3.4738192799999998</v>
      </c>
      <c r="F3472">
        <v>3.5983753300000001</v>
      </c>
      <c r="G3472">
        <v>3.7105435</v>
      </c>
      <c r="H3472">
        <v>1.43911232</v>
      </c>
      <c r="I3472">
        <v>2.0872265300000001</v>
      </c>
      <c r="J3472">
        <v>2.9658376899999999</v>
      </c>
      <c r="K3472">
        <v>4.2433380300000003</v>
      </c>
      <c r="L3472">
        <v>6.4568829699999997</v>
      </c>
      <c r="M3472">
        <v>10.4674745</v>
      </c>
      <c r="N3472">
        <v>2.7643839699999999</v>
      </c>
      <c r="O3472">
        <v>1.50088263</v>
      </c>
      <c r="P3472">
        <v>1.1941763599999999</v>
      </c>
      <c r="Q3472">
        <v>1.03705998</v>
      </c>
      <c r="R3472">
        <v>0.93528198600000001</v>
      </c>
      <c r="S3472">
        <v>0.87544408100000004</v>
      </c>
      <c r="T3472">
        <v>-1.0939074099999999</v>
      </c>
      <c r="U3472">
        <v>-1.0517911499999999</v>
      </c>
      <c r="V3472">
        <v>-1.13162403</v>
      </c>
      <c r="W3472">
        <v>-1.3134640500000001</v>
      </c>
      <c r="X3472">
        <v>-1.6925889000000001</v>
      </c>
      <c r="Y3472">
        <v>-2.4619545600000001</v>
      </c>
      <c r="Z3472">
        <v>1</v>
      </c>
      <c r="AA3472">
        <v>1</v>
      </c>
      <c r="AB3472">
        <v>1</v>
      </c>
      <c r="AC3472">
        <v>1</v>
      </c>
      <c r="AD3472">
        <v>1</v>
      </c>
      <c r="AE3472">
        <v>1</v>
      </c>
      <c r="AF3472">
        <v>1</v>
      </c>
      <c r="AG3472">
        <v>1</v>
      </c>
      <c r="AH3472">
        <v>1</v>
      </c>
      <c r="AI3472">
        <v>1</v>
      </c>
      <c r="AJ3472">
        <v>1</v>
      </c>
      <c r="AK3472">
        <v>1</v>
      </c>
    </row>
    <row r="3473" spans="1:37" x14ac:dyDescent="0.3">
      <c r="A3473">
        <v>2.6308839499999999</v>
      </c>
      <c r="B3473">
        <v>5.13074809</v>
      </c>
      <c r="C3473">
        <v>3.5357085000000001</v>
      </c>
      <c r="D3473">
        <v>3.4060983399999998</v>
      </c>
      <c r="E3473">
        <v>3.4722429300000002</v>
      </c>
      <c r="F3473">
        <v>3.5969536600000001</v>
      </c>
      <c r="G3473">
        <v>3.7092127499999998</v>
      </c>
      <c r="H3473">
        <v>1.4407757699999999</v>
      </c>
      <c r="I3473">
        <v>2.0888258999999998</v>
      </c>
      <c r="J3473">
        <v>2.9675584399999999</v>
      </c>
      <c r="K3473">
        <v>4.2453352600000001</v>
      </c>
      <c r="L3473">
        <v>6.4594566599999999</v>
      </c>
      <c r="M3473">
        <v>10.4712181</v>
      </c>
      <c r="N3473">
        <v>2.7676840600000001</v>
      </c>
      <c r="O3473">
        <v>1.5027926199999999</v>
      </c>
      <c r="P3473">
        <v>1.1957771800000001</v>
      </c>
      <c r="Q3473">
        <v>1.0385083500000001</v>
      </c>
      <c r="R3473">
        <v>0.93663207199999998</v>
      </c>
      <c r="S3473">
        <v>0.87673548700000004</v>
      </c>
      <c r="T3473">
        <v>-1.09635229</v>
      </c>
      <c r="U3473">
        <v>-1.05409844</v>
      </c>
      <c r="V3473">
        <v>-1.13407379</v>
      </c>
      <c r="W3473">
        <v>-1.3162774399999999</v>
      </c>
      <c r="X3473">
        <v>-1.69617858</v>
      </c>
      <c r="Y3473">
        <v>-2.46713323</v>
      </c>
      <c r="Z3473">
        <v>1</v>
      </c>
      <c r="AA3473">
        <v>1</v>
      </c>
      <c r="AB3473">
        <v>1</v>
      </c>
      <c r="AC3473">
        <v>1</v>
      </c>
      <c r="AD3473">
        <v>1</v>
      </c>
      <c r="AE3473">
        <v>1</v>
      </c>
      <c r="AF3473">
        <v>1</v>
      </c>
      <c r="AG3473">
        <v>1</v>
      </c>
      <c r="AH3473">
        <v>1</v>
      </c>
      <c r="AI3473">
        <v>1</v>
      </c>
      <c r="AJ3473">
        <v>1</v>
      </c>
      <c r="AK3473">
        <v>1</v>
      </c>
    </row>
    <row r="3474" spans="1:37" x14ac:dyDescent="0.3">
      <c r="A3474">
        <v>2.63164343</v>
      </c>
      <c r="B3474">
        <v>5.1265416000000004</v>
      </c>
      <c r="C3474">
        <v>3.5334243700000001</v>
      </c>
      <c r="D3474">
        <v>3.4042807900000001</v>
      </c>
      <c r="E3474">
        <v>3.4706643800000001</v>
      </c>
      <c r="F3474">
        <v>3.5955299300000001</v>
      </c>
      <c r="G3474">
        <v>3.70788005</v>
      </c>
      <c r="H3474">
        <v>1.4424429400000001</v>
      </c>
      <c r="I3474">
        <v>2.0904287799999999</v>
      </c>
      <c r="J3474">
        <v>2.96928291</v>
      </c>
      <c r="K3474">
        <v>4.2473367700000004</v>
      </c>
      <c r="L3474">
        <v>6.4620357999999998</v>
      </c>
      <c r="M3474">
        <v>10.4749695</v>
      </c>
      <c r="N3474">
        <v>2.7709766500000002</v>
      </c>
      <c r="O3474">
        <v>1.50469925</v>
      </c>
      <c r="P3474">
        <v>1.1973757199999999</v>
      </c>
      <c r="Q3474">
        <v>1.0399549800000001</v>
      </c>
      <c r="R3474">
        <v>0.93798077700000004</v>
      </c>
      <c r="S3474">
        <v>0.87802570599999996</v>
      </c>
      <c r="T3474">
        <v>-1.09880014</v>
      </c>
      <c r="U3474">
        <v>-1.0564080899999999</v>
      </c>
      <c r="V3474">
        <v>-1.1365257200000001</v>
      </c>
      <c r="W3474">
        <v>-1.3190930199999999</v>
      </c>
      <c r="X3474">
        <v>-1.69977076</v>
      </c>
      <c r="Y3474">
        <v>-2.4723152499999999</v>
      </c>
      <c r="Z3474">
        <v>1</v>
      </c>
      <c r="AA3474">
        <v>1</v>
      </c>
      <c r="AB3474">
        <v>1</v>
      </c>
      <c r="AC3474">
        <v>1</v>
      </c>
      <c r="AD3474">
        <v>1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1</v>
      </c>
      <c r="AK3474">
        <v>1</v>
      </c>
    </row>
    <row r="3475" spans="1:37" x14ac:dyDescent="0.3">
      <c r="A3475">
        <v>2.6324029100000002</v>
      </c>
      <c r="B3475">
        <v>5.12233011</v>
      </c>
      <c r="C3475">
        <v>3.5311373599999998</v>
      </c>
      <c r="D3475">
        <v>3.4024608199999999</v>
      </c>
      <c r="E3475">
        <v>3.46908364</v>
      </c>
      <c r="F3475">
        <v>3.5941041600000001</v>
      </c>
      <c r="G3475">
        <v>3.7065453900000001</v>
      </c>
      <c r="H3475">
        <v>1.44411383</v>
      </c>
      <c r="I3475">
        <v>2.0920351699999999</v>
      </c>
      <c r="J3475">
        <v>2.9710111000000001</v>
      </c>
      <c r="K3475">
        <v>4.2493425499999997</v>
      </c>
      <c r="L3475">
        <v>6.4646204100000002</v>
      </c>
      <c r="M3475">
        <v>10.4787287</v>
      </c>
      <c r="N3475">
        <v>2.7742617200000002</v>
      </c>
      <c r="O3475">
        <v>1.5066025000000001</v>
      </c>
      <c r="P3475">
        <v>1.1989719700000001</v>
      </c>
      <c r="Q3475">
        <v>1.0413998799999999</v>
      </c>
      <c r="R3475">
        <v>0.93932809900000003</v>
      </c>
      <c r="S3475">
        <v>0.87931473599999999</v>
      </c>
      <c r="T3475">
        <v>-1.1012509699999999</v>
      </c>
      <c r="U3475">
        <v>-1.0587200999999999</v>
      </c>
      <c r="V3475">
        <v>-1.13897983</v>
      </c>
      <c r="W3475">
        <v>-1.3219107999999999</v>
      </c>
      <c r="X3475">
        <v>-1.7033654499999999</v>
      </c>
      <c r="Y3475">
        <v>-2.4775005999999999</v>
      </c>
      <c r="Z3475">
        <v>1</v>
      </c>
      <c r="AA3475">
        <v>1</v>
      </c>
      <c r="AB3475">
        <v>1</v>
      </c>
      <c r="AC3475">
        <v>1</v>
      </c>
      <c r="AD3475">
        <v>1</v>
      </c>
      <c r="AE3475">
        <v>1</v>
      </c>
      <c r="AF3475">
        <v>1</v>
      </c>
      <c r="AG3475">
        <v>1</v>
      </c>
      <c r="AH3475">
        <v>1</v>
      </c>
      <c r="AI3475">
        <v>1</v>
      </c>
      <c r="AJ3475">
        <v>1</v>
      </c>
      <c r="AK3475">
        <v>1</v>
      </c>
    </row>
    <row r="3476" spans="1:37" x14ac:dyDescent="0.3">
      <c r="A3476">
        <v>2.6331623899999999</v>
      </c>
      <c r="B3476">
        <v>5.1181136499999997</v>
      </c>
      <c r="C3476">
        <v>3.5288474500000002</v>
      </c>
      <c r="D3476">
        <v>3.4006384299999999</v>
      </c>
      <c r="E3476">
        <v>3.4675007099999999</v>
      </c>
      <c r="F3476">
        <v>3.5926763400000001</v>
      </c>
      <c r="G3476">
        <v>3.70520877</v>
      </c>
      <c r="H3476">
        <v>1.44578845</v>
      </c>
      <c r="I3476">
        <v>2.0936450799999999</v>
      </c>
      <c r="J3476">
        <v>2.9727430199999998</v>
      </c>
      <c r="K3476">
        <v>4.2513526099999996</v>
      </c>
      <c r="L3476">
        <v>6.4672104800000003</v>
      </c>
      <c r="M3476">
        <v>10.4824959</v>
      </c>
      <c r="N3476">
        <v>2.7775392800000001</v>
      </c>
      <c r="O3476">
        <v>1.50850237</v>
      </c>
      <c r="P3476">
        <v>1.2005659399999999</v>
      </c>
      <c r="Q3476">
        <v>1.04284306</v>
      </c>
      <c r="R3476">
        <v>0.94067403699999996</v>
      </c>
      <c r="S3476">
        <v>0.88060257600000003</v>
      </c>
      <c r="T3476">
        <v>-1.1037047799999999</v>
      </c>
      <c r="U3476">
        <v>-1.0610344899999999</v>
      </c>
      <c r="V3476">
        <v>-1.1414361</v>
      </c>
      <c r="W3476">
        <v>-1.3247307800000001</v>
      </c>
      <c r="X3476">
        <v>-1.70696264</v>
      </c>
      <c r="Y3476">
        <v>-2.48268932</v>
      </c>
      <c r="Z3476">
        <v>1</v>
      </c>
      <c r="AA3476">
        <v>1</v>
      </c>
      <c r="AB3476">
        <v>1</v>
      </c>
      <c r="AC3476">
        <v>1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</row>
    <row r="3477" spans="1:37" x14ac:dyDescent="0.3">
      <c r="A3477">
        <v>2.6339218600000001</v>
      </c>
      <c r="B3477">
        <v>5.1138922000000004</v>
      </c>
      <c r="C3477">
        <v>3.5265546699999999</v>
      </c>
      <c r="D3477">
        <v>3.3988136099999999</v>
      </c>
      <c r="E3477">
        <v>3.4659155799999999</v>
      </c>
      <c r="F3477">
        <v>3.5912464700000002</v>
      </c>
      <c r="G3477">
        <v>3.7038701999999999</v>
      </c>
      <c r="H3477">
        <v>1.44746679</v>
      </c>
      <c r="I3477">
        <v>2.0952584999999999</v>
      </c>
      <c r="J3477">
        <v>2.9744786799999998</v>
      </c>
      <c r="K3477">
        <v>4.2533669600000001</v>
      </c>
      <c r="L3477">
        <v>6.4698060100000001</v>
      </c>
      <c r="M3477">
        <v>10.486270899999999</v>
      </c>
      <c r="N3477">
        <v>2.78080931</v>
      </c>
      <c r="O3477">
        <v>1.5103988699999999</v>
      </c>
      <c r="P3477">
        <v>1.20215761</v>
      </c>
      <c r="Q3477">
        <v>1.0442844899999999</v>
      </c>
      <c r="R3477">
        <v>0.94201858699999996</v>
      </c>
      <c r="S3477">
        <v>0.88188922300000006</v>
      </c>
      <c r="T3477">
        <v>-1.1061615899999999</v>
      </c>
      <c r="U3477">
        <v>-1.0633512599999999</v>
      </c>
      <c r="V3477">
        <v>-1.1438945599999999</v>
      </c>
      <c r="W3477">
        <v>-1.32755296</v>
      </c>
      <c r="X3477">
        <v>-1.7105623599999999</v>
      </c>
      <c r="Y3477">
        <v>-2.4878813900000001</v>
      </c>
      <c r="Z3477">
        <v>1</v>
      </c>
      <c r="AA3477">
        <v>1</v>
      </c>
      <c r="AB3477">
        <v>1</v>
      </c>
      <c r="AC3477">
        <v>1</v>
      </c>
      <c r="AD3477">
        <v>1</v>
      </c>
      <c r="AE3477">
        <v>1</v>
      </c>
      <c r="AF3477">
        <v>1</v>
      </c>
      <c r="AG3477">
        <v>1</v>
      </c>
      <c r="AH3477">
        <v>1</v>
      </c>
      <c r="AI3477">
        <v>1</v>
      </c>
      <c r="AJ3477">
        <v>1</v>
      </c>
      <c r="AK3477">
        <v>1</v>
      </c>
    </row>
    <row r="3478" spans="1:37" x14ac:dyDescent="0.3">
      <c r="A3478">
        <v>2.6346813400000002</v>
      </c>
      <c r="B3478">
        <v>5.1096658000000001</v>
      </c>
      <c r="C3478">
        <v>3.5242589999999998</v>
      </c>
      <c r="D3478">
        <v>3.39698638</v>
      </c>
      <c r="E3478">
        <v>3.4643282599999998</v>
      </c>
      <c r="F3478">
        <v>3.5898145700000001</v>
      </c>
      <c r="G3478">
        <v>3.70252968</v>
      </c>
      <c r="H3478">
        <v>1.4491488699999999</v>
      </c>
      <c r="I3478">
        <v>2.0968754500000002</v>
      </c>
      <c r="J3478">
        <v>2.9762180699999998</v>
      </c>
      <c r="K3478">
        <v>4.2553856000000003</v>
      </c>
      <c r="L3478">
        <v>6.4724070100000004</v>
      </c>
      <c r="M3478">
        <v>10.490053899999999</v>
      </c>
      <c r="N3478">
        <v>2.78407179</v>
      </c>
      <c r="O3478">
        <v>1.5122919800000001</v>
      </c>
      <c r="P3478">
        <v>1.20374698</v>
      </c>
      <c r="Q3478">
        <v>1.0457241900000001</v>
      </c>
      <c r="R3478">
        <v>0.94336174800000006</v>
      </c>
      <c r="S3478">
        <v>0.88317467699999996</v>
      </c>
      <c r="T3478">
        <v>-1.1086213899999999</v>
      </c>
      <c r="U3478">
        <v>-1.0656704100000001</v>
      </c>
      <c r="V3478">
        <v>-1.1463552100000001</v>
      </c>
      <c r="W3478">
        <v>-1.33037735</v>
      </c>
      <c r="X3478">
        <v>-1.71416459</v>
      </c>
      <c r="Y3478">
        <v>-2.4930768400000001</v>
      </c>
      <c r="Z3478">
        <v>1</v>
      </c>
      <c r="AA3478">
        <v>1</v>
      </c>
      <c r="AB3478">
        <v>1</v>
      </c>
      <c r="AC3478">
        <v>1</v>
      </c>
      <c r="AD3478">
        <v>1</v>
      </c>
      <c r="AE3478">
        <v>1</v>
      </c>
      <c r="AF3478">
        <v>1</v>
      </c>
      <c r="AG3478">
        <v>1</v>
      </c>
      <c r="AH3478">
        <v>1</v>
      </c>
      <c r="AI3478">
        <v>1</v>
      </c>
      <c r="AJ3478">
        <v>1</v>
      </c>
      <c r="AK3478">
        <v>1</v>
      </c>
    </row>
    <row r="3479" spans="1:37" x14ac:dyDescent="0.3">
      <c r="A3479">
        <v>2.6354408199999999</v>
      </c>
      <c r="B3479">
        <v>5.1054344499999997</v>
      </c>
      <c r="C3479">
        <v>3.5219604599999998</v>
      </c>
      <c r="D3479">
        <v>3.39515674</v>
      </c>
      <c r="E3479">
        <v>3.4627387600000001</v>
      </c>
      <c r="F3479">
        <v>3.5883806300000001</v>
      </c>
      <c r="G3479">
        <v>3.7011872000000001</v>
      </c>
      <c r="H3479">
        <v>1.45083468</v>
      </c>
      <c r="I3479">
        <v>2.09849591</v>
      </c>
      <c r="J3479">
        <v>2.9779612100000001</v>
      </c>
      <c r="K3479">
        <v>4.2574085300000002</v>
      </c>
      <c r="L3479">
        <v>6.4750134900000003</v>
      </c>
      <c r="M3479">
        <v>10.4938447</v>
      </c>
      <c r="N3479">
        <v>2.7873267400000001</v>
      </c>
      <c r="O3479">
        <v>1.5141817</v>
      </c>
      <c r="P3479">
        <v>1.20533406</v>
      </c>
      <c r="Q3479">
        <v>1.0471621499999999</v>
      </c>
      <c r="R3479">
        <v>0.94470351900000005</v>
      </c>
      <c r="S3479">
        <v>0.88445893499999995</v>
      </c>
      <c r="T3479">
        <v>-1.1110842000000001</v>
      </c>
      <c r="U3479">
        <v>-1.06799194</v>
      </c>
      <c r="V3479">
        <v>-1.1488180400000001</v>
      </c>
      <c r="W3479">
        <v>-1.3332039499999999</v>
      </c>
      <c r="X3479">
        <v>-1.7177693599999999</v>
      </c>
      <c r="Y3479">
        <v>-2.4982756500000001</v>
      </c>
      <c r="Z3479">
        <v>1</v>
      </c>
      <c r="AA3479">
        <v>1</v>
      </c>
      <c r="AB3479">
        <v>1</v>
      </c>
      <c r="AC3479">
        <v>1</v>
      </c>
      <c r="AD3479">
        <v>1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1</v>
      </c>
      <c r="AK3479">
        <v>1</v>
      </c>
    </row>
    <row r="3480" spans="1:37" x14ac:dyDescent="0.3">
      <c r="A3480">
        <v>2.6362003000000001</v>
      </c>
      <c r="B3480">
        <v>5.10119816</v>
      </c>
      <c r="C3480">
        <v>3.51965905</v>
      </c>
      <c r="D3480">
        <v>3.39332469</v>
      </c>
      <c r="E3480">
        <v>3.4611470799999999</v>
      </c>
      <c r="F3480">
        <v>3.58694465</v>
      </c>
      <c r="G3480">
        <v>3.6998427700000001</v>
      </c>
      <c r="H3480">
        <v>1.45252424</v>
      </c>
      <c r="I3480">
        <v>2.1001199100000001</v>
      </c>
      <c r="J3480">
        <v>2.97970808</v>
      </c>
      <c r="K3480">
        <v>4.2594357599999997</v>
      </c>
      <c r="L3480">
        <v>6.4776254399999997</v>
      </c>
      <c r="M3480">
        <v>10.497643399999999</v>
      </c>
      <c r="N3480">
        <v>2.79057412</v>
      </c>
      <c r="O3480">
        <v>1.5160680200000001</v>
      </c>
      <c r="P3480">
        <v>1.20691883</v>
      </c>
      <c r="Q3480">
        <v>1.04859836</v>
      </c>
      <c r="R3480">
        <v>0.94604389600000005</v>
      </c>
      <c r="S3480">
        <v>0.88574199499999995</v>
      </c>
      <c r="T3480">
        <v>-1.1135500199999999</v>
      </c>
      <c r="U3480">
        <v>-1.0703158699999999</v>
      </c>
      <c r="V3480">
        <v>-1.1512830700000001</v>
      </c>
      <c r="W3480">
        <v>-1.3360327700000001</v>
      </c>
      <c r="X3480">
        <v>-1.7213766500000001</v>
      </c>
      <c r="Y3480">
        <v>-2.5034778499999999</v>
      </c>
      <c r="Z3480">
        <v>1</v>
      </c>
      <c r="AA3480">
        <v>1</v>
      </c>
      <c r="AB3480">
        <v>1</v>
      </c>
      <c r="AC3480">
        <v>1</v>
      </c>
      <c r="AD3480">
        <v>1</v>
      </c>
      <c r="AE3480">
        <v>1</v>
      </c>
      <c r="AF3480">
        <v>1</v>
      </c>
      <c r="AG3480">
        <v>1</v>
      </c>
      <c r="AH3480">
        <v>1</v>
      </c>
      <c r="AI3480">
        <v>1</v>
      </c>
      <c r="AJ3480">
        <v>1</v>
      </c>
      <c r="AK3480">
        <v>1</v>
      </c>
    </row>
    <row r="3481" spans="1:37" x14ac:dyDescent="0.3">
      <c r="A3481">
        <v>2.6369597699999998</v>
      </c>
      <c r="B3481">
        <v>5.0969569400000001</v>
      </c>
      <c r="C3481">
        <v>3.5173547799999998</v>
      </c>
      <c r="D3481">
        <v>3.3914902300000001</v>
      </c>
      <c r="E3481">
        <v>3.4595532200000001</v>
      </c>
      <c r="F3481">
        <v>3.5855066299999998</v>
      </c>
      <c r="G3481">
        <v>3.6984963899999999</v>
      </c>
      <c r="H3481">
        <v>1.4542175500000001</v>
      </c>
      <c r="I3481">
        <v>2.10174744</v>
      </c>
      <c r="J3481">
        <v>2.9814587000000001</v>
      </c>
      <c r="K3481">
        <v>4.2614672799999997</v>
      </c>
      <c r="L3481">
        <v>6.4802428799999996</v>
      </c>
      <c r="M3481">
        <v>10.50145</v>
      </c>
      <c r="N3481">
        <v>2.7938139400000002</v>
      </c>
      <c r="O3481">
        <v>1.5179509499999999</v>
      </c>
      <c r="P3481">
        <v>1.2085013</v>
      </c>
      <c r="Q3481">
        <v>1.0500328299999999</v>
      </c>
      <c r="R3481">
        <v>0.94738287899999996</v>
      </c>
      <c r="S3481">
        <v>0.88702385699999997</v>
      </c>
      <c r="T3481">
        <v>-1.1160188600000001</v>
      </c>
      <c r="U3481">
        <v>-1.0726422</v>
      </c>
      <c r="V3481">
        <v>-1.1537502900000001</v>
      </c>
      <c r="W3481">
        <v>-1.33886382</v>
      </c>
      <c r="X3481">
        <v>-1.72498649</v>
      </c>
      <c r="Y3481">
        <v>-2.50868344</v>
      </c>
      <c r="Z3481">
        <v>1</v>
      </c>
      <c r="AA3481">
        <v>1</v>
      </c>
      <c r="AB3481">
        <v>1</v>
      </c>
      <c r="AC3481">
        <v>1</v>
      </c>
      <c r="AD3481">
        <v>1</v>
      </c>
      <c r="AE3481">
        <v>1</v>
      </c>
      <c r="AF3481">
        <v>1</v>
      </c>
      <c r="AG3481">
        <v>1</v>
      </c>
      <c r="AH3481">
        <v>1</v>
      </c>
      <c r="AI3481">
        <v>1</v>
      </c>
      <c r="AJ3481">
        <v>1</v>
      </c>
      <c r="AK3481">
        <v>1</v>
      </c>
    </row>
    <row r="3482" spans="1:37" x14ac:dyDescent="0.3">
      <c r="A3482">
        <v>2.63771925</v>
      </c>
      <c r="B3482">
        <v>5.0927108099999998</v>
      </c>
      <c r="C3482">
        <v>3.51504766</v>
      </c>
      <c r="D3482">
        <v>3.38965337</v>
      </c>
      <c r="E3482">
        <v>3.4579571800000002</v>
      </c>
      <c r="F3482">
        <v>3.58406658</v>
      </c>
      <c r="G3482">
        <v>3.6971480699999999</v>
      </c>
      <c r="H3482">
        <v>1.45591461</v>
      </c>
      <c r="I3482">
        <v>2.1033784999999998</v>
      </c>
      <c r="J3482">
        <v>2.9832130700000001</v>
      </c>
      <c r="K3482">
        <v>4.2635031000000003</v>
      </c>
      <c r="L3482">
        <v>6.4828657999999999</v>
      </c>
      <c r="M3482">
        <v>10.505264499999999</v>
      </c>
      <c r="N3482">
        <v>2.7970461900000001</v>
      </c>
      <c r="O3482">
        <v>1.51983048</v>
      </c>
      <c r="P3482">
        <v>1.2100814600000001</v>
      </c>
      <c r="Q3482">
        <v>1.05146556</v>
      </c>
      <c r="R3482">
        <v>0.94872046499999996</v>
      </c>
      <c r="S3482">
        <v>0.88830451799999999</v>
      </c>
      <c r="T3482">
        <v>-1.11849073</v>
      </c>
      <c r="U3482">
        <v>-1.07497094</v>
      </c>
      <c r="V3482">
        <v>-1.15621972</v>
      </c>
      <c r="W3482">
        <v>-1.34169709</v>
      </c>
      <c r="X3482">
        <v>-1.7285988699999999</v>
      </c>
      <c r="Y3482">
        <v>-2.5138924299999998</v>
      </c>
      <c r="Z3482">
        <v>1</v>
      </c>
      <c r="AA3482">
        <v>1</v>
      </c>
      <c r="AB3482">
        <v>1</v>
      </c>
      <c r="AC3482">
        <v>1</v>
      </c>
      <c r="AD3482">
        <v>1</v>
      </c>
      <c r="AE3482">
        <v>1</v>
      </c>
      <c r="AF3482">
        <v>1</v>
      </c>
      <c r="AG3482">
        <v>1</v>
      </c>
      <c r="AH3482">
        <v>1</v>
      </c>
      <c r="AI3482">
        <v>1</v>
      </c>
      <c r="AJ3482">
        <v>1</v>
      </c>
      <c r="AK3482">
        <v>1</v>
      </c>
    </row>
    <row r="3483" spans="1:37" x14ac:dyDescent="0.3">
      <c r="A3483">
        <v>2.6384787300000001</v>
      </c>
      <c r="B3483">
        <v>5.08845977</v>
      </c>
      <c r="C3483">
        <v>3.5127376799999999</v>
      </c>
      <c r="D3483">
        <v>3.3878141099999999</v>
      </c>
      <c r="E3483">
        <v>3.4563589600000002</v>
      </c>
      <c r="F3483">
        <v>3.58262451</v>
      </c>
      <c r="G3483">
        <v>3.6957978100000002</v>
      </c>
      <c r="H3483">
        <v>1.45761542</v>
      </c>
      <c r="I3483">
        <v>2.1050130999999999</v>
      </c>
      <c r="J3483">
        <v>2.98497119</v>
      </c>
      <c r="K3483">
        <v>4.2655432299999996</v>
      </c>
      <c r="L3483">
        <v>6.4854942099999997</v>
      </c>
      <c r="M3483">
        <v>10.509086999999999</v>
      </c>
      <c r="N3483">
        <v>2.8002708599999999</v>
      </c>
      <c r="O3483">
        <v>1.5217065999999999</v>
      </c>
      <c r="P3483">
        <v>1.2116593</v>
      </c>
      <c r="Q3483">
        <v>1.0528965299999999</v>
      </c>
      <c r="R3483">
        <v>0.950056652</v>
      </c>
      <c r="S3483">
        <v>0.88958397600000005</v>
      </c>
      <c r="T3483">
        <v>-1.1209656299999999</v>
      </c>
      <c r="U3483">
        <v>-1.0773020799999999</v>
      </c>
      <c r="V3483">
        <v>-1.1586913599999999</v>
      </c>
      <c r="W3483">
        <v>-1.3445326</v>
      </c>
      <c r="X3483">
        <v>-1.7322137900000001</v>
      </c>
      <c r="Y3483">
        <v>-2.5191048199999999</v>
      </c>
      <c r="Z3483">
        <v>1</v>
      </c>
      <c r="AA3483">
        <v>1</v>
      </c>
      <c r="AB3483">
        <v>1</v>
      </c>
      <c r="AC3483">
        <v>1</v>
      </c>
      <c r="AD3483">
        <v>1</v>
      </c>
      <c r="AE3483">
        <v>1</v>
      </c>
      <c r="AF3483">
        <v>1</v>
      </c>
      <c r="AG3483">
        <v>1</v>
      </c>
      <c r="AH3483">
        <v>1</v>
      </c>
      <c r="AI3483">
        <v>1</v>
      </c>
      <c r="AJ3483">
        <v>1</v>
      </c>
      <c r="AK3483">
        <v>1</v>
      </c>
    </row>
    <row r="3484" spans="1:37" x14ac:dyDescent="0.3">
      <c r="A3484">
        <v>2.6392382099999998</v>
      </c>
      <c r="B3484">
        <v>5.0842038399999998</v>
      </c>
      <c r="C3484">
        <v>3.5104248500000002</v>
      </c>
      <c r="D3484">
        <v>3.3859724600000001</v>
      </c>
      <c r="E3484">
        <v>3.4547585700000001</v>
      </c>
      <c r="F3484">
        <v>3.5811804</v>
      </c>
      <c r="G3484">
        <v>3.6944455999999999</v>
      </c>
      <c r="H3484">
        <v>1.45932</v>
      </c>
      <c r="I3484">
        <v>2.1066512500000001</v>
      </c>
      <c r="J3484">
        <v>2.9867330700000001</v>
      </c>
      <c r="K3484">
        <v>4.2675876700000002</v>
      </c>
      <c r="L3484">
        <v>6.4881281099999999</v>
      </c>
      <c r="M3484">
        <v>10.512917399999999</v>
      </c>
      <c r="N3484">
        <v>2.8034879300000002</v>
      </c>
      <c r="O3484">
        <v>1.5235793200000001</v>
      </c>
      <c r="P3484">
        <v>1.2132348399999999</v>
      </c>
      <c r="Q3484">
        <v>1.0543257500000001</v>
      </c>
      <c r="R3484">
        <v>0.95139143800000003</v>
      </c>
      <c r="S3484">
        <v>0.89086222999999998</v>
      </c>
      <c r="T3484">
        <v>-1.1234435599999999</v>
      </c>
      <c r="U3484">
        <v>-1.0796356300000001</v>
      </c>
      <c r="V3484">
        <v>-1.1611652100000001</v>
      </c>
      <c r="W3484">
        <v>-1.3473703400000001</v>
      </c>
      <c r="X3484">
        <v>-1.73583127</v>
      </c>
      <c r="Y3484">
        <v>-2.5243206200000001</v>
      </c>
      <c r="Z3484">
        <v>1</v>
      </c>
      <c r="AA3484">
        <v>1</v>
      </c>
      <c r="AB3484">
        <v>1</v>
      </c>
      <c r="AC3484">
        <v>1</v>
      </c>
      <c r="AD3484">
        <v>1</v>
      </c>
      <c r="AE3484">
        <v>1</v>
      </c>
      <c r="AF3484">
        <v>1</v>
      </c>
      <c r="AG3484">
        <v>1</v>
      </c>
      <c r="AH3484">
        <v>1</v>
      </c>
      <c r="AI3484">
        <v>1</v>
      </c>
      <c r="AJ3484">
        <v>1</v>
      </c>
      <c r="AK3484">
        <v>1</v>
      </c>
    </row>
    <row r="3485" spans="1:37" x14ac:dyDescent="0.3">
      <c r="A3485">
        <v>2.63999768</v>
      </c>
      <c r="B3485">
        <v>5.0799430299999999</v>
      </c>
      <c r="C3485">
        <v>3.5081091799999999</v>
      </c>
      <c r="D3485">
        <v>3.3841284200000001</v>
      </c>
      <c r="E3485">
        <v>3.4531560200000002</v>
      </c>
      <c r="F3485">
        <v>3.5797342599999999</v>
      </c>
      <c r="G3485">
        <v>3.6930914499999998</v>
      </c>
      <c r="H3485">
        <v>1.4610283500000001</v>
      </c>
      <c r="I3485">
        <v>2.1082929400000001</v>
      </c>
      <c r="J3485">
        <v>2.98849871</v>
      </c>
      <c r="K3485">
        <v>4.2696364300000003</v>
      </c>
      <c r="L3485">
        <v>6.4907675100000004</v>
      </c>
      <c r="M3485">
        <v>10.516755699999999</v>
      </c>
      <c r="N3485">
        <v>2.8066974099999999</v>
      </c>
      <c r="O3485">
        <v>1.52544861</v>
      </c>
      <c r="P3485">
        <v>1.21480805</v>
      </c>
      <c r="Q3485">
        <v>1.05575321</v>
      </c>
      <c r="R3485">
        <v>0.952724821</v>
      </c>
      <c r="S3485">
        <v>0.89213927699999995</v>
      </c>
      <c r="T3485">
        <v>-1.12592454</v>
      </c>
      <c r="U3485">
        <v>-1.0819716100000001</v>
      </c>
      <c r="V3485">
        <v>-1.16364128</v>
      </c>
      <c r="W3485">
        <v>-1.3502103299999999</v>
      </c>
      <c r="X3485">
        <v>-1.73945131</v>
      </c>
      <c r="Y3485">
        <v>-2.52953983</v>
      </c>
      <c r="Z3485">
        <v>1</v>
      </c>
      <c r="AA3485">
        <v>1</v>
      </c>
      <c r="AB3485">
        <v>1</v>
      </c>
      <c r="AC3485">
        <v>1</v>
      </c>
      <c r="AD3485">
        <v>1</v>
      </c>
      <c r="AE3485">
        <v>1</v>
      </c>
      <c r="AF3485">
        <v>1</v>
      </c>
      <c r="AG3485">
        <v>1</v>
      </c>
      <c r="AH3485">
        <v>1</v>
      </c>
      <c r="AI3485">
        <v>1</v>
      </c>
      <c r="AJ3485">
        <v>1</v>
      </c>
      <c r="AK3485">
        <v>1</v>
      </c>
    </row>
    <row r="3486" spans="1:37" x14ac:dyDescent="0.3">
      <c r="A3486">
        <v>2.6407571600000002</v>
      </c>
      <c r="B3486">
        <v>5.0756773500000003</v>
      </c>
      <c r="C3486">
        <v>3.50579068</v>
      </c>
      <c r="D3486">
        <v>3.3822819800000001</v>
      </c>
      <c r="E3486">
        <v>3.4515512899999998</v>
      </c>
      <c r="F3486">
        <v>3.5782861100000001</v>
      </c>
      <c r="G3486">
        <v>3.69173536</v>
      </c>
      <c r="H3486">
        <v>1.46274046</v>
      </c>
      <c r="I3486">
        <v>2.1099381799999999</v>
      </c>
      <c r="J3486">
        <v>2.9902681100000001</v>
      </c>
      <c r="K3486">
        <v>4.27168949</v>
      </c>
      <c r="L3486">
        <v>6.4934124000000004</v>
      </c>
      <c r="M3486">
        <v>10.520601900000001</v>
      </c>
      <c r="N3486">
        <v>2.8098992800000002</v>
      </c>
      <c r="O3486">
        <v>1.52731449</v>
      </c>
      <c r="P3486">
        <v>1.21637895</v>
      </c>
      <c r="Q3486">
        <v>1.0571789199999999</v>
      </c>
      <c r="R3486">
        <v>0.95405680000000004</v>
      </c>
      <c r="S3486">
        <v>0.89341511699999998</v>
      </c>
      <c r="T3486">
        <v>-1.1284085800000001</v>
      </c>
      <c r="U3486">
        <v>-1.08431001</v>
      </c>
      <c r="V3486">
        <v>-1.16611957</v>
      </c>
      <c r="W3486">
        <v>-1.3530525600000001</v>
      </c>
      <c r="X3486">
        <v>-1.7430739200000001</v>
      </c>
      <c r="Y3486">
        <v>-2.53476247</v>
      </c>
      <c r="Z3486">
        <v>1</v>
      </c>
      <c r="AA3486">
        <v>1</v>
      </c>
      <c r="AB3486">
        <v>1</v>
      </c>
      <c r="AC3486">
        <v>1</v>
      </c>
      <c r="AD3486">
        <v>1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1</v>
      </c>
      <c r="AK3486">
        <v>1</v>
      </c>
    </row>
    <row r="3487" spans="1:37" x14ac:dyDescent="0.3">
      <c r="A3487">
        <v>2.6415166399999999</v>
      </c>
      <c r="B3487">
        <v>5.07140681</v>
      </c>
      <c r="C3487">
        <v>3.5034693400000001</v>
      </c>
      <c r="D3487">
        <v>3.3804331699999999</v>
      </c>
      <c r="E3487">
        <v>3.4499444000000001</v>
      </c>
      <c r="F3487">
        <v>3.5768359300000001</v>
      </c>
      <c r="G3487">
        <v>3.69037733</v>
      </c>
      <c r="H3487">
        <v>1.4644563500000001</v>
      </c>
      <c r="I3487">
        <v>2.1115869799999998</v>
      </c>
      <c r="J3487">
        <v>2.99204128</v>
      </c>
      <c r="K3487">
        <v>4.27374688</v>
      </c>
      <c r="L3487">
        <v>6.4960628099999997</v>
      </c>
      <c r="M3487">
        <v>10.524456000000001</v>
      </c>
      <c r="N3487">
        <v>2.8130935300000002</v>
      </c>
      <c r="O3487">
        <v>1.5291769500000001</v>
      </c>
      <c r="P3487">
        <v>1.2179475200000001</v>
      </c>
      <c r="Q3487">
        <v>1.0586028700000001</v>
      </c>
      <c r="R3487">
        <v>0.95538737200000001</v>
      </c>
      <c r="S3487">
        <v>0.89468974800000001</v>
      </c>
      <c r="T3487">
        <v>-1.1308956699999999</v>
      </c>
      <c r="U3487">
        <v>-1.0866508399999999</v>
      </c>
      <c r="V3487">
        <v>-1.16860009</v>
      </c>
      <c r="W3487">
        <v>-1.35589705</v>
      </c>
      <c r="X3487">
        <v>-1.7466990899999999</v>
      </c>
      <c r="Y3487">
        <v>-2.5399885499999999</v>
      </c>
      <c r="Z3487">
        <v>1</v>
      </c>
      <c r="AA3487">
        <v>1</v>
      </c>
      <c r="AB3487">
        <v>1</v>
      </c>
      <c r="AC3487">
        <v>1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</row>
    <row r="3488" spans="1:37" x14ac:dyDescent="0.3">
      <c r="A3488">
        <v>2.64227612</v>
      </c>
      <c r="B3488">
        <v>5.0671314299999999</v>
      </c>
      <c r="C3488">
        <v>3.50114518</v>
      </c>
      <c r="D3488">
        <v>3.3785819699999999</v>
      </c>
      <c r="E3488">
        <v>3.4483353499999998</v>
      </c>
      <c r="F3488">
        <v>3.57538373</v>
      </c>
      <c r="G3488">
        <v>3.6890173700000002</v>
      </c>
      <c r="H3488">
        <v>1.46617602</v>
      </c>
      <c r="I3488">
        <v>2.1132393299999999</v>
      </c>
      <c r="J3488">
        <v>2.9938182100000001</v>
      </c>
      <c r="K3488">
        <v>4.2758085899999996</v>
      </c>
      <c r="L3488">
        <v>6.4987187200000003</v>
      </c>
      <c r="M3488">
        <v>10.5283181</v>
      </c>
      <c r="N3488">
        <v>2.8162801499999999</v>
      </c>
      <c r="O3488">
        <v>1.53103598</v>
      </c>
      <c r="P3488">
        <v>1.2195137700000001</v>
      </c>
      <c r="Q3488">
        <v>1.0600250600000001</v>
      </c>
      <c r="R3488">
        <v>0.95671653499999998</v>
      </c>
      <c r="S3488">
        <v>0.895963167</v>
      </c>
      <c r="T3488">
        <v>-1.1333858299999999</v>
      </c>
      <c r="U3488">
        <v>-1.08899411</v>
      </c>
      <c r="V3488">
        <v>-1.17108284</v>
      </c>
      <c r="W3488">
        <v>-1.3587437899999999</v>
      </c>
      <c r="X3488">
        <v>-1.7503268400000001</v>
      </c>
      <c r="Y3488">
        <v>-2.5452180599999998</v>
      </c>
      <c r="Z3488">
        <v>1</v>
      </c>
      <c r="AA3488">
        <v>1</v>
      </c>
      <c r="AB3488">
        <v>1</v>
      </c>
      <c r="AC3488">
        <v>1</v>
      </c>
      <c r="AD3488">
        <v>1</v>
      </c>
      <c r="AE3488">
        <v>1</v>
      </c>
      <c r="AF3488">
        <v>1</v>
      </c>
      <c r="AG3488">
        <v>1</v>
      </c>
      <c r="AH3488">
        <v>1</v>
      </c>
      <c r="AI3488">
        <v>1</v>
      </c>
      <c r="AJ3488">
        <v>1</v>
      </c>
      <c r="AK3488">
        <v>1</v>
      </c>
    </row>
    <row r="3489" spans="1:37" x14ac:dyDescent="0.3">
      <c r="A3489">
        <v>2.6430355900000002</v>
      </c>
      <c r="B3489">
        <v>5.0628512099999998</v>
      </c>
      <c r="C3489">
        <v>3.4988181900000002</v>
      </c>
      <c r="D3489">
        <v>3.3767284000000002</v>
      </c>
      <c r="E3489">
        <v>3.4467241400000002</v>
      </c>
      <c r="F3489">
        <v>3.5739295100000001</v>
      </c>
      <c r="G3489">
        <v>3.6876554800000001</v>
      </c>
      <c r="H3489">
        <v>1.46789948</v>
      </c>
      <c r="I3489">
        <v>2.11489525</v>
      </c>
      <c r="J3489">
        <v>2.9955989199999999</v>
      </c>
      <c r="K3489">
        <v>4.2778746200000004</v>
      </c>
      <c r="L3489">
        <v>6.5013801400000002</v>
      </c>
      <c r="M3489">
        <v>10.5321882</v>
      </c>
      <c r="N3489">
        <v>2.8194591400000002</v>
      </c>
      <c r="O3489">
        <v>1.5328915700000001</v>
      </c>
      <c r="P3489">
        <v>1.22107769</v>
      </c>
      <c r="Q3489">
        <v>1.0614454799999999</v>
      </c>
      <c r="R3489">
        <v>0.95804428799999997</v>
      </c>
      <c r="S3489">
        <v>0.897235373</v>
      </c>
      <c r="T3489">
        <v>-1.1358790599999999</v>
      </c>
      <c r="U3489">
        <v>-1.09133981</v>
      </c>
      <c r="V3489">
        <v>-1.1735678300000001</v>
      </c>
      <c r="W3489">
        <v>-1.36159279</v>
      </c>
      <c r="X3489">
        <v>-1.7539571700000001</v>
      </c>
      <c r="Y3489">
        <v>-2.5504510100000002</v>
      </c>
      <c r="Z3489">
        <v>1</v>
      </c>
      <c r="AA3489">
        <v>1</v>
      </c>
      <c r="AB3489">
        <v>1</v>
      </c>
      <c r="AC3489">
        <v>1</v>
      </c>
      <c r="AD3489">
        <v>1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1</v>
      </c>
      <c r="AK3489">
        <v>1</v>
      </c>
    </row>
    <row r="3490" spans="1:37" x14ac:dyDescent="0.3">
      <c r="A3490">
        <v>2.6437950699999999</v>
      </c>
      <c r="B3490">
        <v>5.0585661699999998</v>
      </c>
      <c r="C3490">
        <v>3.4964883900000001</v>
      </c>
      <c r="D3490">
        <v>3.3748724499999998</v>
      </c>
      <c r="E3490">
        <v>3.4451107799999998</v>
      </c>
      <c r="F3490">
        <v>3.5724732800000001</v>
      </c>
      <c r="G3490">
        <v>3.6862916499999998</v>
      </c>
      <c r="H3490">
        <v>1.4696267199999999</v>
      </c>
      <c r="I3490">
        <v>2.1165547199999999</v>
      </c>
      <c r="J3490">
        <v>2.9973834099999999</v>
      </c>
      <c r="K3490">
        <v>4.2799449799999998</v>
      </c>
      <c r="L3490">
        <v>6.5040470800000003</v>
      </c>
      <c r="M3490">
        <v>10.5360662</v>
      </c>
      <c r="N3490">
        <v>2.8226304899999999</v>
      </c>
      <c r="O3490">
        <v>1.5347437399999999</v>
      </c>
      <c r="P3490">
        <v>1.2226392699999999</v>
      </c>
      <c r="Q3490">
        <v>1.0628641400000001</v>
      </c>
      <c r="R3490">
        <v>0.95937062799999995</v>
      </c>
      <c r="S3490">
        <v>0.89850636500000003</v>
      </c>
      <c r="T3490">
        <v>-1.1383753599999999</v>
      </c>
      <c r="U3490">
        <v>-1.09368796</v>
      </c>
      <c r="V3490">
        <v>-1.1760550599999999</v>
      </c>
      <c r="W3490">
        <v>-1.3644440600000001</v>
      </c>
      <c r="X3490">
        <v>-1.7575900900000001</v>
      </c>
      <c r="Y3490">
        <v>-2.5556874199999999</v>
      </c>
      <c r="Z3490">
        <v>1</v>
      </c>
      <c r="AA3490">
        <v>1</v>
      </c>
      <c r="AB3490">
        <v>1</v>
      </c>
      <c r="AC3490">
        <v>1</v>
      </c>
      <c r="AD3490">
        <v>1</v>
      </c>
      <c r="AE3490">
        <v>1</v>
      </c>
      <c r="AF3490">
        <v>1</v>
      </c>
      <c r="AG3490">
        <v>1</v>
      </c>
      <c r="AH3490">
        <v>1</v>
      </c>
      <c r="AI3490">
        <v>1</v>
      </c>
      <c r="AJ3490">
        <v>1</v>
      </c>
      <c r="AK3490">
        <v>1</v>
      </c>
    </row>
    <row r="3491" spans="1:37" x14ac:dyDescent="0.3">
      <c r="A3491">
        <v>2.6445545500000001</v>
      </c>
      <c r="B3491">
        <v>5.0542763199999996</v>
      </c>
      <c r="C3491">
        <v>3.4941557799999998</v>
      </c>
      <c r="D3491">
        <v>3.3730141300000001</v>
      </c>
      <c r="E3491">
        <v>3.4434952600000002</v>
      </c>
      <c r="F3491">
        <v>3.5710150299999999</v>
      </c>
      <c r="G3491">
        <v>3.6849259000000001</v>
      </c>
      <c r="H3491">
        <v>1.4713577600000001</v>
      </c>
      <c r="I3491">
        <v>2.1182177700000002</v>
      </c>
      <c r="J3491">
        <v>2.99917167</v>
      </c>
      <c r="K3491">
        <v>4.2820196800000003</v>
      </c>
      <c r="L3491">
        <v>6.5067195499999997</v>
      </c>
      <c r="M3491">
        <v>10.539952100000001</v>
      </c>
      <c r="N3491">
        <v>2.8257941799999999</v>
      </c>
      <c r="O3491">
        <v>1.53659246</v>
      </c>
      <c r="P3491">
        <v>1.2241985200000001</v>
      </c>
      <c r="Q3491">
        <v>1.0642810300000001</v>
      </c>
      <c r="R3491">
        <v>0.96069555299999998</v>
      </c>
      <c r="S3491">
        <v>0.89977613999999995</v>
      </c>
      <c r="T3491">
        <v>-1.14087476</v>
      </c>
      <c r="U3491">
        <v>-1.0960385699999999</v>
      </c>
      <c r="V3491">
        <v>-1.1785445299999999</v>
      </c>
      <c r="W3491">
        <v>-1.3672975999999999</v>
      </c>
      <c r="X3491">
        <v>-1.7612255999999999</v>
      </c>
      <c r="Y3491">
        <v>-2.56092729</v>
      </c>
      <c r="Z3491">
        <v>1</v>
      </c>
      <c r="AA3491">
        <v>1</v>
      </c>
      <c r="AB3491">
        <v>1</v>
      </c>
      <c r="AC3491">
        <v>1</v>
      </c>
      <c r="AD3491">
        <v>1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1</v>
      </c>
      <c r="AK3491">
        <v>1</v>
      </c>
    </row>
    <row r="3492" spans="1:37" x14ac:dyDescent="0.3">
      <c r="A3492">
        <v>2.6453140300000002</v>
      </c>
      <c r="B3492">
        <v>5.0499816700000002</v>
      </c>
      <c r="C3492">
        <v>3.4918203700000001</v>
      </c>
      <c r="D3492">
        <v>3.3711534400000001</v>
      </c>
      <c r="E3492">
        <v>3.4418775899999998</v>
      </c>
      <c r="F3492">
        <v>3.5695547699999999</v>
      </c>
      <c r="G3492">
        <v>3.6835582100000002</v>
      </c>
      <c r="H3492">
        <v>1.4730926</v>
      </c>
      <c r="I3492">
        <v>2.1198843900000002</v>
      </c>
      <c r="J3492">
        <v>3.0009637200000001</v>
      </c>
      <c r="K3492">
        <v>4.2840987100000003</v>
      </c>
      <c r="L3492">
        <v>6.5093975300000002</v>
      </c>
      <c r="M3492">
        <v>10.543846</v>
      </c>
      <c r="N3492">
        <v>2.8289502199999998</v>
      </c>
      <c r="O3492">
        <v>1.53843774</v>
      </c>
      <c r="P3492">
        <v>1.22575543</v>
      </c>
      <c r="Q3492">
        <v>1.06569615</v>
      </c>
      <c r="R3492">
        <v>0.96201906299999995</v>
      </c>
      <c r="S3492">
        <v>0.90104469700000001</v>
      </c>
      <c r="T3492">
        <v>-1.1433772499999999</v>
      </c>
      <c r="U3492">
        <v>-1.0983916199999999</v>
      </c>
      <c r="V3492">
        <v>-1.1810362599999999</v>
      </c>
      <c r="W3492">
        <v>-1.3701534200000001</v>
      </c>
      <c r="X3492">
        <v>-1.7648637</v>
      </c>
      <c r="Y3492">
        <v>-2.5661706299999998</v>
      </c>
      <c r="Z3492">
        <v>1</v>
      </c>
      <c r="AA3492">
        <v>1</v>
      </c>
      <c r="AB3492">
        <v>1</v>
      </c>
      <c r="AC3492">
        <v>1</v>
      </c>
      <c r="AD3492">
        <v>1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1</v>
      </c>
      <c r="AK3492">
        <v>1</v>
      </c>
    </row>
    <row r="3493" spans="1:37" x14ac:dyDescent="0.3">
      <c r="A3493">
        <v>2.6460735</v>
      </c>
      <c r="B3493">
        <v>5.0456822299999997</v>
      </c>
      <c r="C3493">
        <v>3.4894821500000002</v>
      </c>
      <c r="D3493">
        <v>3.3692904000000001</v>
      </c>
      <c r="E3493">
        <v>3.4402577700000001</v>
      </c>
      <c r="F3493">
        <v>3.5680925000000001</v>
      </c>
      <c r="G3493">
        <v>3.6821886099999999</v>
      </c>
      <c r="H3493">
        <v>1.4748312400000001</v>
      </c>
      <c r="I3493">
        <v>2.1215545900000001</v>
      </c>
      <c r="J3493">
        <v>3.0027595599999999</v>
      </c>
      <c r="K3493">
        <v>4.2861820799999997</v>
      </c>
      <c r="L3493">
        <v>6.51208104</v>
      </c>
      <c r="M3493">
        <v>10.547747899999999</v>
      </c>
      <c r="N3493">
        <v>2.8320985900000002</v>
      </c>
      <c r="O3493">
        <v>1.54027957</v>
      </c>
      <c r="P3493">
        <v>1.2273099999999999</v>
      </c>
      <c r="Q3493">
        <v>1.06710949</v>
      </c>
      <c r="R3493">
        <v>0.96334115300000001</v>
      </c>
      <c r="S3493">
        <v>0.90231203400000004</v>
      </c>
      <c r="T3493">
        <v>-1.1458828299999999</v>
      </c>
      <c r="U3493">
        <v>-1.10074714</v>
      </c>
      <c r="V3493">
        <v>-1.1835302400000001</v>
      </c>
      <c r="W3493">
        <v>-1.37301151</v>
      </c>
      <c r="X3493">
        <v>-1.76850441</v>
      </c>
      <c r="Y3493">
        <v>-2.5714174399999998</v>
      </c>
      <c r="Z3493">
        <v>1</v>
      </c>
      <c r="AA3493">
        <v>1</v>
      </c>
      <c r="AB3493">
        <v>1</v>
      </c>
      <c r="AC3493">
        <v>1</v>
      </c>
      <c r="AD3493">
        <v>1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1</v>
      </c>
      <c r="AK3493">
        <v>1</v>
      </c>
    </row>
    <row r="3494" spans="1:37" x14ac:dyDescent="0.3">
      <c r="A3494">
        <v>2.6468329800000001</v>
      </c>
      <c r="B3494">
        <v>5.0413780099999999</v>
      </c>
      <c r="C3494">
        <v>3.4871411399999999</v>
      </c>
      <c r="D3494">
        <v>3.36742499</v>
      </c>
      <c r="E3494">
        <v>3.4386358100000001</v>
      </c>
      <c r="F3494">
        <v>3.5666282300000001</v>
      </c>
      <c r="G3494">
        <v>3.6808170699999998</v>
      </c>
      <c r="H3494">
        <v>1.4765736899999999</v>
      </c>
      <c r="I3494">
        <v>2.1232283600000001</v>
      </c>
      <c r="J3494">
        <v>3.0045591800000002</v>
      </c>
      <c r="K3494">
        <v>4.2882698000000001</v>
      </c>
      <c r="L3494">
        <v>6.5147700899999998</v>
      </c>
      <c r="M3494">
        <v>10.551657799999999</v>
      </c>
      <c r="N3494">
        <v>2.8352392800000001</v>
      </c>
      <c r="O3494">
        <v>1.54211795</v>
      </c>
      <c r="P3494">
        <v>1.2288622300000001</v>
      </c>
      <c r="Q3494">
        <v>1.0685210599999999</v>
      </c>
      <c r="R3494">
        <v>0.96466182300000003</v>
      </c>
      <c r="S3494">
        <v>0.90357814999999997</v>
      </c>
      <c r="T3494">
        <v>-1.14839153</v>
      </c>
      <c r="U3494">
        <v>-1.1031051300000001</v>
      </c>
      <c r="V3494">
        <v>-1.18602648</v>
      </c>
      <c r="W3494">
        <v>-1.37587189</v>
      </c>
      <c r="X3494">
        <v>-1.7721477299999999</v>
      </c>
      <c r="Y3494">
        <v>-2.57666773</v>
      </c>
      <c r="Z3494">
        <v>1</v>
      </c>
      <c r="AA3494">
        <v>1</v>
      </c>
      <c r="AB3494">
        <v>1</v>
      </c>
      <c r="AC3494">
        <v>1</v>
      </c>
      <c r="AD3494">
        <v>1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1</v>
      </c>
      <c r="AK3494">
        <v>1</v>
      </c>
    </row>
    <row r="3495" spans="1:37" x14ac:dyDescent="0.3">
      <c r="A3495">
        <v>2.6475924599999998</v>
      </c>
      <c r="B3495">
        <v>5.0370690299999996</v>
      </c>
      <c r="C3495">
        <v>3.4847973400000001</v>
      </c>
      <c r="D3495">
        <v>3.3655572199999999</v>
      </c>
      <c r="E3495">
        <v>3.4370116999999998</v>
      </c>
      <c r="F3495">
        <v>3.5651619499999998</v>
      </c>
      <c r="G3495">
        <v>3.6794436199999998</v>
      </c>
      <c r="H3495">
        <v>1.4783199499999999</v>
      </c>
      <c r="I3495">
        <v>2.1249057200000001</v>
      </c>
      <c r="J3495">
        <v>3.0063626000000001</v>
      </c>
      <c r="K3495">
        <v>4.29036186</v>
      </c>
      <c r="L3495">
        <v>6.5174646699999998</v>
      </c>
      <c r="M3495">
        <v>10.555575599999999</v>
      </c>
      <c r="N3495">
        <v>2.8383722800000002</v>
      </c>
      <c r="O3495">
        <v>1.54395288</v>
      </c>
      <c r="P3495">
        <v>1.2304121100000001</v>
      </c>
      <c r="Q3495">
        <v>1.06993085</v>
      </c>
      <c r="R3495">
        <v>0.96598107099999997</v>
      </c>
      <c r="S3495">
        <v>0.90484304199999999</v>
      </c>
      <c r="T3495">
        <v>-1.15090333</v>
      </c>
      <c r="U3495">
        <v>-1.1054655900000001</v>
      </c>
      <c r="V3495">
        <v>-1.1885249899999999</v>
      </c>
      <c r="W3495">
        <v>-1.3787345600000001</v>
      </c>
      <c r="X3495">
        <v>-1.7757936599999999</v>
      </c>
      <c r="Y3495">
        <v>-2.5819215099999999</v>
      </c>
      <c r="Z3495">
        <v>1</v>
      </c>
      <c r="AA3495">
        <v>1</v>
      </c>
      <c r="AB3495">
        <v>1</v>
      </c>
      <c r="AC3495">
        <v>1</v>
      </c>
      <c r="AD3495">
        <v>1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1</v>
      </c>
      <c r="AK3495">
        <v>1</v>
      </c>
    </row>
    <row r="3496" spans="1:37" x14ac:dyDescent="0.3">
      <c r="A3496">
        <v>2.64835194</v>
      </c>
      <c r="B3496">
        <v>5.0327552999999998</v>
      </c>
      <c r="C3496">
        <v>3.4824507499999999</v>
      </c>
      <c r="D3496">
        <v>3.3636871099999999</v>
      </c>
      <c r="E3496">
        <v>3.4353854500000001</v>
      </c>
      <c r="F3496">
        <v>3.5636936600000002</v>
      </c>
      <c r="G3496">
        <v>3.67806824</v>
      </c>
      <c r="H3496">
        <v>1.48007003</v>
      </c>
      <c r="I3496">
        <v>2.12658667</v>
      </c>
      <c r="J3496">
        <v>3.0081698100000001</v>
      </c>
      <c r="K3496">
        <v>4.29245827</v>
      </c>
      <c r="L3496">
        <v>6.5201647899999999</v>
      </c>
      <c r="M3496">
        <v>10.5595014</v>
      </c>
      <c r="N3496">
        <v>2.8414975899999999</v>
      </c>
      <c r="O3496">
        <v>1.54578434</v>
      </c>
      <c r="P3496">
        <v>1.2319596399999999</v>
      </c>
      <c r="Q3496">
        <v>1.07133886</v>
      </c>
      <c r="R3496">
        <v>0.96729889499999999</v>
      </c>
      <c r="S3496">
        <v>0.90610670999999998</v>
      </c>
      <c r="T3496">
        <v>-1.15341826</v>
      </c>
      <c r="U3496">
        <v>-1.1078285299999999</v>
      </c>
      <c r="V3496">
        <v>-1.19102577</v>
      </c>
      <c r="W3496">
        <v>-1.3815995299999999</v>
      </c>
      <c r="X3496">
        <v>-1.7794422000000001</v>
      </c>
      <c r="Y3496">
        <v>-2.5871787899999998</v>
      </c>
      <c r="Z3496">
        <v>1</v>
      </c>
      <c r="AA3496">
        <v>1</v>
      </c>
      <c r="AB3496">
        <v>1</v>
      </c>
      <c r="AC3496">
        <v>1</v>
      </c>
      <c r="AD3496">
        <v>1</v>
      </c>
      <c r="AE3496">
        <v>1</v>
      </c>
      <c r="AF3496">
        <v>1</v>
      </c>
      <c r="AG3496">
        <v>1</v>
      </c>
      <c r="AH3496">
        <v>1</v>
      </c>
      <c r="AI3496">
        <v>1</v>
      </c>
      <c r="AJ3496">
        <v>1</v>
      </c>
      <c r="AK3496">
        <v>1</v>
      </c>
    </row>
    <row r="3497" spans="1:37" x14ac:dyDescent="0.3">
      <c r="A3497">
        <v>2.6491114100000002</v>
      </c>
      <c r="B3497">
        <v>5.0284368199999996</v>
      </c>
      <c r="C3497">
        <v>3.4801013799999998</v>
      </c>
      <c r="D3497">
        <v>3.36181464</v>
      </c>
      <c r="E3497">
        <v>3.43375707</v>
      </c>
      <c r="F3497">
        <v>3.5622233799999998</v>
      </c>
      <c r="G3497">
        <v>3.6766909499999998</v>
      </c>
      <c r="H3497">
        <v>1.48182393</v>
      </c>
      <c r="I3497">
        <v>2.1282712099999999</v>
      </c>
      <c r="J3497">
        <v>3.0099808299999999</v>
      </c>
      <c r="K3497">
        <v>4.2945590300000003</v>
      </c>
      <c r="L3497">
        <v>6.52287046</v>
      </c>
      <c r="M3497">
        <v>10.563435200000001</v>
      </c>
      <c r="N3497">
        <v>2.8446151999999998</v>
      </c>
      <c r="O3497">
        <v>1.5476123500000001</v>
      </c>
      <c r="P3497">
        <v>1.2335048099999999</v>
      </c>
      <c r="Q3497">
        <v>1.07274508</v>
      </c>
      <c r="R3497">
        <v>0.96861529199999996</v>
      </c>
      <c r="S3497">
        <v>0.90736915100000004</v>
      </c>
      <c r="T3497">
        <v>-1.15593631</v>
      </c>
      <c r="U3497">
        <v>-1.11019395</v>
      </c>
      <c r="V3497">
        <v>-1.19352882</v>
      </c>
      <c r="W3497">
        <v>-1.3844667900000001</v>
      </c>
      <c r="X3497">
        <v>-1.78309337</v>
      </c>
      <c r="Y3497">
        <v>-2.5924395699999998</v>
      </c>
      <c r="Z3497">
        <v>1</v>
      </c>
      <c r="AA3497">
        <v>1</v>
      </c>
      <c r="AB3497">
        <v>1</v>
      </c>
      <c r="AC3497">
        <v>1</v>
      </c>
      <c r="AD3497">
        <v>1</v>
      </c>
      <c r="AE3497">
        <v>1</v>
      </c>
      <c r="AF3497">
        <v>1</v>
      </c>
      <c r="AG3497">
        <v>1</v>
      </c>
      <c r="AH3497">
        <v>1</v>
      </c>
      <c r="AI3497">
        <v>1</v>
      </c>
      <c r="AJ3497">
        <v>1</v>
      </c>
      <c r="AK3497">
        <v>1</v>
      </c>
    </row>
    <row r="3498" spans="1:37" x14ac:dyDescent="0.3">
      <c r="A3498">
        <v>2.6498708899999999</v>
      </c>
      <c r="B3498">
        <v>5.0241136199999996</v>
      </c>
      <c r="C3498">
        <v>3.47774925</v>
      </c>
      <c r="D3498">
        <v>3.3599398300000001</v>
      </c>
      <c r="E3498">
        <v>3.43212655</v>
      </c>
      <c r="F3498">
        <v>3.5607511000000001</v>
      </c>
      <c r="G3498">
        <v>3.6753117400000002</v>
      </c>
      <c r="H3498">
        <v>1.48358166</v>
      </c>
      <c r="I3498">
        <v>2.1299593400000001</v>
      </c>
      <c r="J3498">
        <v>3.0117956499999998</v>
      </c>
      <c r="K3498">
        <v>4.2966641599999997</v>
      </c>
      <c r="L3498">
        <v>6.5255816700000002</v>
      </c>
      <c r="M3498">
        <v>10.567377</v>
      </c>
      <c r="N3498">
        <v>2.84772509</v>
      </c>
      <c r="O3498">
        <v>1.54943688</v>
      </c>
      <c r="P3498">
        <v>1.23504763</v>
      </c>
      <c r="Q3498">
        <v>1.07414952</v>
      </c>
      <c r="R3498">
        <v>0.96993026100000002</v>
      </c>
      <c r="S3498">
        <v>0.908630363</v>
      </c>
      <c r="T3498">
        <v>-1.1584574999999999</v>
      </c>
      <c r="U3498">
        <v>-1.1125618500000001</v>
      </c>
      <c r="V3498">
        <v>-1.19603416</v>
      </c>
      <c r="W3498">
        <v>-1.3873363599999999</v>
      </c>
      <c r="X3498">
        <v>-1.7867471699999999</v>
      </c>
      <c r="Y3498">
        <v>-2.5977038499999998</v>
      </c>
      <c r="Z3498">
        <v>1</v>
      </c>
      <c r="AA3498">
        <v>1</v>
      </c>
      <c r="AB3498">
        <v>1</v>
      </c>
      <c r="AC3498">
        <v>1</v>
      </c>
      <c r="AD3498">
        <v>1</v>
      </c>
      <c r="AE3498">
        <v>1</v>
      </c>
      <c r="AF3498">
        <v>1</v>
      </c>
      <c r="AG3498">
        <v>1</v>
      </c>
      <c r="AH3498">
        <v>1</v>
      </c>
      <c r="AI3498">
        <v>1</v>
      </c>
      <c r="AJ3498">
        <v>1</v>
      </c>
      <c r="AK3498">
        <v>1</v>
      </c>
    </row>
    <row r="3499" spans="1:37" x14ac:dyDescent="0.3">
      <c r="A3499">
        <v>2.65063037</v>
      </c>
      <c r="B3499">
        <v>5.01978569</v>
      </c>
      <c r="C3499">
        <v>3.4753943399999998</v>
      </c>
      <c r="D3499">
        <v>3.3580626800000002</v>
      </c>
      <c r="E3499">
        <v>3.4304939000000001</v>
      </c>
      <c r="F3499">
        <v>3.55927682</v>
      </c>
      <c r="G3499">
        <v>3.6739306100000002</v>
      </c>
      <c r="H3499">
        <v>1.4853432200000001</v>
      </c>
      <c r="I3499">
        <v>2.1316510700000002</v>
      </c>
      <c r="J3499">
        <v>3.0136142700000002</v>
      </c>
      <c r="K3499">
        <v>4.2987736400000003</v>
      </c>
      <c r="L3499">
        <v>6.5282984300000004</v>
      </c>
      <c r="M3499">
        <v>10.5713268</v>
      </c>
      <c r="N3499">
        <v>2.8508272699999999</v>
      </c>
      <c r="O3499">
        <v>1.5512579399999999</v>
      </c>
      <c r="P3499">
        <v>1.2365880899999999</v>
      </c>
      <c r="Q3499">
        <v>1.0755521800000001</v>
      </c>
      <c r="R3499">
        <v>0.97124379999999999</v>
      </c>
      <c r="S3499">
        <v>0.90989034499999999</v>
      </c>
      <c r="T3499">
        <v>-1.1609818300000001</v>
      </c>
      <c r="U3499">
        <v>-1.1149322500000001</v>
      </c>
      <c r="V3499">
        <v>-1.1985417700000001</v>
      </c>
      <c r="W3499">
        <v>-1.39020824</v>
      </c>
      <c r="X3499">
        <v>-1.7904036000000001</v>
      </c>
      <c r="Y3499">
        <v>-2.6029716600000001</v>
      </c>
      <c r="Z3499">
        <v>1</v>
      </c>
      <c r="AA3499">
        <v>1</v>
      </c>
      <c r="AB3499">
        <v>1</v>
      </c>
      <c r="AC3499">
        <v>1</v>
      </c>
      <c r="AD3499">
        <v>1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1</v>
      </c>
      <c r="AK3499">
        <v>1</v>
      </c>
    </row>
    <row r="3500" spans="1:37" x14ac:dyDescent="0.3">
      <c r="A3500">
        <v>2.6513898500000002</v>
      </c>
      <c r="B3500">
        <v>5.0154530700000004</v>
      </c>
      <c r="C3500">
        <v>3.4730366699999999</v>
      </c>
      <c r="D3500">
        <v>3.3561831899999999</v>
      </c>
      <c r="E3500">
        <v>3.4288591199999998</v>
      </c>
      <c r="F3500">
        <v>3.5578005500000001</v>
      </c>
      <c r="G3500">
        <v>3.6725475699999999</v>
      </c>
      <c r="H3500">
        <v>1.4871086200000001</v>
      </c>
      <c r="I3500">
        <v>2.1333464000000002</v>
      </c>
      <c r="J3500">
        <v>3.0154367099999999</v>
      </c>
      <c r="K3500">
        <v>4.3008874800000001</v>
      </c>
      <c r="L3500">
        <v>6.5310207499999997</v>
      </c>
      <c r="M3500">
        <v>10.5752846</v>
      </c>
      <c r="N3500">
        <v>2.8539217200000002</v>
      </c>
      <c r="O3500">
        <v>1.5530755199999999</v>
      </c>
      <c r="P3500">
        <v>1.23812619</v>
      </c>
      <c r="Q3500">
        <v>1.07695304</v>
      </c>
      <c r="R3500">
        <v>0.97255590700000005</v>
      </c>
      <c r="S3500">
        <v>0.91114909600000005</v>
      </c>
      <c r="T3500">
        <v>-1.1635093000000001</v>
      </c>
      <c r="U3500">
        <v>-1.11730515</v>
      </c>
      <c r="V3500">
        <v>-1.20105168</v>
      </c>
      <c r="W3500">
        <v>-1.39308243</v>
      </c>
      <c r="X3500">
        <v>-1.7940626799999999</v>
      </c>
      <c r="Y3500">
        <v>-2.6082429899999999</v>
      </c>
      <c r="Z3500">
        <v>1</v>
      </c>
      <c r="AA3500">
        <v>1</v>
      </c>
      <c r="AB3500">
        <v>1</v>
      </c>
      <c r="AC3500">
        <v>1</v>
      </c>
      <c r="AD3500">
        <v>1</v>
      </c>
      <c r="AE3500">
        <v>1</v>
      </c>
      <c r="AF3500">
        <v>1</v>
      </c>
      <c r="AG3500">
        <v>1</v>
      </c>
      <c r="AH3500">
        <v>1</v>
      </c>
      <c r="AI3500">
        <v>1</v>
      </c>
      <c r="AJ3500">
        <v>1</v>
      </c>
      <c r="AK3500">
        <v>1</v>
      </c>
    </row>
    <row r="3501" spans="1:37" x14ac:dyDescent="0.3">
      <c r="A3501">
        <v>2.6521493199999999</v>
      </c>
      <c r="B3501">
        <v>5.0111157400000002</v>
      </c>
      <c r="C3501">
        <v>3.47067624</v>
      </c>
      <c r="D3501">
        <v>3.3543013699999999</v>
      </c>
      <c r="E3501">
        <v>3.42722222</v>
      </c>
      <c r="F3501">
        <v>3.5563222799999998</v>
      </c>
      <c r="G3501">
        <v>3.67116262</v>
      </c>
      <c r="H3501">
        <v>1.4888778600000001</v>
      </c>
      <c r="I3501">
        <v>2.13504534</v>
      </c>
      <c r="J3501">
        <v>3.01726296</v>
      </c>
      <c r="K3501">
        <v>4.3030056999999999</v>
      </c>
      <c r="L3501">
        <v>6.5337486399999998</v>
      </c>
      <c r="M3501">
        <v>10.579250399999999</v>
      </c>
      <c r="N3501">
        <v>2.85700843</v>
      </c>
      <c r="O3501">
        <v>1.5548896299999999</v>
      </c>
      <c r="P3501">
        <v>1.23966193</v>
      </c>
      <c r="Q3501">
        <v>1.07835211</v>
      </c>
      <c r="R3501">
        <v>0.97386658000000004</v>
      </c>
      <c r="S3501">
        <v>0.91240661300000003</v>
      </c>
      <c r="T3501">
        <v>-1.1660399299999999</v>
      </c>
      <c r="U3501">
        <v>-1.11968055</v>
      </c>
      <c r="V3501">
        <v>-1.2035638799999999</v>
      </c>
      <c r="W3501">
        <v>-1.3959589299999999</v>
      </c>
      <c r="X3501">
        <v>-1.7977243999999999</v>
      </c>
      <c r="Y3501">
        <v>-2.61351785</v>
      </c>
      <c r="Z3501">
        <v>1</v>
      </c>
      <c r="AA3501">
        <v>1</v>
      </c>
      <c r="AB3501">
        <v>1</v>
      </c>
      <c r="AC3501">
        <v>1</v>
      </c>
      <c r="AD3501">
        <v>1</v>
      </c>
      <c r="AE3501">
        <v>1</v>
      </c>
      <c r="AF3501">
        <v>1</v>
      </c>
      <c r="AG3501">
        <v>1</v>
      </c>
      <c r="AH3501">
        <v>1</v>
      </c>
      <c r="AI3501">
        <v>1</v>
      </c>
      <c r="AJ3501">
        <v>1</v>
      </c>
      <c r="AK3501">
        <v>1</v>
      </c>
    </row>
    <row r="3502" spans="1:37" x14ac:dyDescent="0.3">
      <c r="A3502">
        <v>2.6529088000000001</v>
      </c>
      <c r="B3502">
        <v>5.0067737399999999</v>
      </c>
      <c r="C3502">
        <v>3.4683130499999999</v>
      </c>
      <c r="D3502">
        <v>3.35241721</v>
      </c>
      <c r="E3502">
        <v>3.4255831900000002</v>
      </c>
      <c r="F3502">
        <v>3.5548420300000001</v>
      </c>
      <c r="G3502">
        <v>3.6697757599999998</v>
      </c>
      <c r="H3502">
        <v>1.49065095</v>
      </c>
      <c r="I3502">
        <v>2.1367478900000001</v>
      </c>
      <c r="J3502">
        <v>3.0190930300000001</v>
      </c>
      <c r="K3502">
        <v>4.3051282799999999</v>
      </c>
      <c r="L3502">
        <v>6.5364820799999999</v>
      </c>
      <c r="M3502">
        <v>10.583224299999999</v>
      </c>
      <c r="N3502">
        <v>2.8600873999999998</v>
      </c>
      <c r="O3502">
        <v>1.5567002400000001</v>
      </c>
      <c r="P3502">
        <v>1.2411952900000001</v>
      </c>
      <c r="Q3502">
        <v>1.0797493899999999</v>
      </c>
      <c r="R3502">
        <v>0.97517581799999997</v>
      </c>
      <c r="S3502">
        <v>0.913662894</v>
      </c>
      <c r="T3502">
        <v>-1.1685737199999999</v>
      </c>
      <c r="U3502">
        <v>-1.12205847</v>
      </c>
      <c r="V3502">
        <v>-1.2060783799999999</v>
      </c>
      <c r="W3502">
        <v>-1.3988377700000001</v>
      </c>
      <c r="X3502">
        <v>-1.80138877</v>
      </c>
      <c r="Y3502">
        <v>-2.61879624</v>
      </c>
      <c r="Z3502">
        <v>1</v>
      </c>
      <c r="AA3502">
        <v>1</v>
      </c>
      <c r="AB3502">
        <v>1</v>
      </c>
      <c r="AC3502">
        <v>1</v>
      </c>
      <c r="AD3502">
        <v>1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1</v>
      </c>
      <c r="AK3502">
        <v>1</v>
      </c>
    </row>
    <row r="3503" spans="1:37" x14ac:dyDescent="0.3">
      <c r="A3503">
        <v>2.6536682800000002</v>
      </c>
      <c r="B3503">
        <v>5.0024270599999996</v>
      </c>
      <c r="C3503">
        <v>3.46594712</v>
      </c>
      <c r="D3503">
        <v>3.35053073</v>
      </c>
      <c r="E3503">
        <v>3.42394204</v>
      </c>
      <c r="F3503">
        <v>3.55335979</v>
      </c>
      <c r="G3503">
        <v>3.6683870000000001</v>
      </c>
      <c r="H3503">
        <v>1.4924278799999999</v>
      </c>
      <c r="I3503">
        <v>2.1384540599999999</v>
      </c>
      <c r="J3503">
        <v>3.02092692</v>
      </c>
      <c r="K3503">
        <v>4.3072552399999999</v>
      </c>
      <c r="L3503">
        <v>6.5392210899999998</v>
      </c>
      <c r="M3503">
        <v>10.5872061</v>
      </c>
      <c r="N3503">
        <v>2.8631586100000002</v>
      </c>
      <c r="O3503">
        <v>1.5585073700000001</v>
      </c>
      <c r="P3503">
        <v>1.24272629</v>
      </c>
      <c r="Q3503">
        <v>1.0811448699999999</v>
      </c>
      <c r="R3503">
        <v>0.97648361699999997</v>
      </c>
      <c r="S3503">
        <v>0.91491793899999996</v>
      </c>
      <c r="T3503">
        <v>-1.17111067</v>
      </c>
      <c r="U3503">
        <v>-1.12443889</v>
      </c>
      <c r="V3503">
        <v>-1.2085951800000001</v>
      </c>
      <c r="W3503">
        <v>-1.4017189299999999</v>
      </c>
      <c r="X3503">
        <v>-1.8050557899999999</v>
      </c>
      <c r="Y3503">
        <v>-2.6240781900000001</v>
      </c>
      <c r="Z3503">
        <v>1</v>
      </c>
      <c r="AA3503">
        <v>1</v>
      </c>
      <c r="AB3503">
        <v>1</v>
      </c>
      <c r="AC3503">
        <v>1</v>
      </c>
      <c r="AD3503">
        <v>1</v>
      </c>
      <c r="AE3503">
        <v>1</v>
      </c>
      <c r="AF3503">
        <v>1</v>
      </c>
      <c r="AG3503">
        <v>1</v>
      </c>
      <c r="AH3503">
        <v>1</v>
      </c>
      <c r="AI3503">
        <v>1</v>
      </c>
      <c r="AJ3503">
        <v>1</v>
      </c>
      <c r="AK3503">
        <v>1</v>
      </c>
    </row>
    <row r="3504" spans="1:37" x14ac:dyDescent="0.3">
      <c r="A3504">
        <v>2.6544277599999999</v>
      </c>
      <c r="B3504">
        <v>4.9980757200000001</v>
      </c>
      <c r="C3504">
        <v>3.46357845</v>
      </c>
      <c r="D3504">
        <v>3.3486419199999999</v>
      </c>
      <c r="E3504">
        <v>3.4222987699999998</v>
      </c>
      <c r="F3504">
        <v>3.55187556</v>
      </c>
      <c r="G3504">
        <v>3.6669963299999999</v>
      </c>
      <c r="H3504">
        <v>1.4942086800000001</v>
      </c>
      <c r="I3504">
        <v>2.14016384</v>
      </c>
      <c r="J3504">
        <v>3.0227646300000002</v>
      </c>
      <c r="K3504">
        <v>4.30938658</v>
      </c>
      <c r="L3504">
        <v>6.5419656799999997</v>
      </c>
      <c r="M3504">
        <v>10.591196</v>
      </c>
      <c r="N3504">
        <v>2.8662220700000001</v>
      </c>
      <c r="O3504">
        <v>1.5603110099999999</v>
      </c>
      <c r="P3504">
        <v>1.24425491</v>
      </c>
      <c r="Q3504">
        <v>1.08253855</v>
      </c>
      <c r="R3504">
        <v>0.97778997599999995</v>
      </c>
      <c r="S3504">
        <v>0.91617174499999998</v>
      </c>
      <c r="T3504">
        <v>-1.1736508000000001</v>
      </c>
      <c r="U3504">
        <v>-1.1268218400000001</v>
      </c>
      <c r="V3504">
        <v>-1.21111429</v>
      </c>
      <c r="W3504">
        <v>-1.40460242</v>
      </c>
      <c r="X3504">
        <v>-1.8087254800000001</v>
      </c>
      <c r="Y3504">
        <v>-2.62936368</v>
      </c>
      <c r="Z3504">
        <v>1</v>
      </c>
      <c r="AA3504">
        <v>1</v>
      </c>
      <c r="AB3504">
        <v>1</v>
      </c>
      <c r="AC3504">
        <v>1</v>
      </c>
      <c r="AD3504">
        <v>1</v>
      </c>
      <c r="AE3504">
        <v>1</v>
      </c>
      <c r="AF3504">
        <v>1</v>
      </c>
      <c r="AG3504">
        <v>1</v>
      </c>
      <c r="AH3504">
        <v>1</v>
      </c>
      <c r="AI3504">
        <v>1</v>
      </c>
      <c r="AJ3504">
        <v>1</v>
      </c>
      <c r="AK3504">
        <v>1</v>
      </c>
    </row>
    <row r="3505" spans="1:37" x14ac:dyDescent="0.3">
      <c r="A3505">
        <v>2.6551872300000001</v>
      </c>
      <c r="B3505">
        <v>4.9937197400000004</v>
      </c>
      <c r="C3505">
        <v>3.4612070400000001</v>
      </c>
      <c r="D3505">
        <v>3.3467508000000001</v>
      </c>
      <c r="E3505">
        <v>3.4206533800000001</v>
      </c>
      <c r="F3505">
        <v>3.5503893500000001</v>
      </c>
      <c r="G3505">
        <v>3.6656037499999998</v>
      </c>
      <c r="H3505">
        <v>1.4959933299999999</v>
      </c>
      <c r="I3505">
        <v>2.1418772399999999</v>
      </c>
      <c r="J3505">
        <v>3.0246061800000001</v>
      </c>
      <c r="K3505">
        <v>4.3115223</v>
      </c>
      <c r="L3505">
        <v>6.5447158400000003</v>
      </c>
      <c r="M3505">
        <v>10.5951939</v>
      </c>
      <c r="N3505">
        <v>2.8692777500000002</v>
      </c>
      <c r="O3505">
        <v>1.56211115</v>
      </c>
      <c r="P3505">
        <v>1.2457811599999999</v>
      </c>
      <c r="Q3505">
        <v>1.0839304299999999</v>
      </c>
      <c r="R3505">
        <v>0.97909489400000005</v>
      </c>
      <c r="S3505">
        <v>0.91742431099999999</v>
      </c>
      <c r="T3505">
        <v>-1.1761941199999999</v>
      </c>
      <c r="U3505">
        <v>-1.12920731</v>
      </c>
      <c r="V3505">
        <v>-1.2136357200000001</v>
      </c>
      <c r="W3505">
        <v>-1.4074882500000001</v>
      </c>
      <c r="X3505">
        <v>-1.8123978300000001</v>
      </c>
      <c r="Y3505">
        <v>-2.6346527399999999</v>
      </c>
      <c r="Z3505">
        <v>1</v>
      </c>
      <c r="AA3505">
        <v>1</v>
      </c>
      <c r="AB3505">
        <v>1</v>
      </c>
      <c r="AC3505">
        <v>1</v>
      </c>
      <c r="AD3505">
        <v>1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1</v>
      </c>
      <c r="AK3505">
        <v>1</v>
      </c>
    </row>
    <row r="3506" spans="1:37" x14ac:dyDescent="0.3">
      <c r="A3506">
        <v>2.6559467099999998</v>
      </c>
      <c r="B3506">
        <v>4.9893591199999996</v>
      </c>
      <c r="C3506">
        <v>3.4588329</v>
      </c>
      <c r="D3506">
        <v>3.3448573499999998</v>
      </c>
      <c r="E3506">
        <v>3.4190058900000002</v>
      </c>
      <c r="F3506">
        <v>3.5489011600000002</v>
      </c>
      <c r="G3506">
        <v>3.6642092800000001</v>
      </c>
      <c r="H3506">
        <v>1.49778185</v>
      </c>
      <c r="I3506">
        <v>2.1435942699999999</v>
      </c>
      <c r="J3506">
        <v>3.02645155</v>
      </c>
      <c r="K3506">
        <v>4.3136624000000001</v>
      </c>
      <c r="L3506">
        <v>6.5474715799999998</v>
      </c>
      <c r="M3506">
        <v>10.599199799999999</v>
      </c>
      <c r="N3506">
        <v>2.8723256500000001</v>
      </c>
      <c r="O3506">
        <v>1.56390779</v>
      </c>
      <c r="P3506">
        <v>1.24730502</v>
      </c>
      <c r="Q3506">
        <v>1.0853204999999999</v>
      </c>
      <c r="R3506">
        <v>0.98039836899999999</v>
      </c>
      <c r="S3506">
        <v>0.91867563500000005</v>
      </c>
      <c r="T3506">
        <v>-1.1787406199999999</v>
      </c>
      <c r="U3506">
        <v>-1.13159531</v>
      </c>
      <c r="V3506">
        <v>-1.2161594600000001</v>
      </c>
      <c r="W3506">
        <v>-1.41037642</v>
      </c>
      <c r="X3506">
        <v>-1.81607286</v>
      </c>
      <c r="Y3506">
        <v>-2.63994536</v>
      </c>
      <c r="Z3506">
        <v>1</v>
      </c>
      <c r="AA3506">
        <v>1</v>
      </c>
      <c r="AB3506">
        <v>1</v>
      </c>
      <c r="AC3506">
        <v>1</v>
      </c>
      <c r="AD3506">
        <v>1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1</v>
      </c>
      <c r="AK3506">
        <v>1</v>
      </c>
    </row>
    <row r="3507" spans="1:37" x14ac:dyDescent="0.3">
      <c r="A3507">
        <v>2.65670619</v>
      </c>
      <c r="B3507">
        <v>4.9849938800000002</v>
      </c>
      <c r="C3507">
        <v>3.45645603</v>
      </c>
      <c r="D3507">
        <v>3.3429616000000002</v>
      </c>
      <c r="E3507">
        <v>3.4173562799999999</v>
      </c>
      <c r="F3507">
        <v>3.5474109899999999</v>
      </c>
      <c r="G3507">
        <v>3.6628129</v>
      </c>
      <c r="H3507">
        <v>1.4995742400000001</v>
      </c>
      <c r="I3507">
        <v>2.1453149300000001</v>
      </c>
      <c r="J3507">
        <v>3.02830076</v>
      </c>
      <c r="K3507">
        <v>4.3158069000000001</v>
      </c>
      <c r="L3507">
        <v>6.5502329100000001</v>
      </c>
      <c r="M3507">
        <v>10.603213800000001</v>
      </c>
      <c r="N3507">
        <v>2.8753657700000002</v>
      </c>
      <c r="O3507">
        <v>1.56570093</v>
      </c>
      <c r="P3507">
        <v>1.24882651</v>
      </c>
      <c r="Q3507">
        <v>1.08670877</v>
      </c>
      <c r="R3507">
        <v>0.981700397</v>
      </c>
      <c r="S3507">
        <v>0.91992571499999998</v>
      </c>
      <c r="T3507">
        <v>-1.1812903100000001</v>
      </c>
      <c r="U3507">
        <v>-1.13398585</v>
      </c>
      <c r="V3507">
        <v>-1.2186855299999999</v>
      </c>
      <c r="W3507">
        <v>-1.41326694</v>
      </c>
      <c r="X3507">
        <v>-1.8197505599999999</v>
      </c>
      <c r="Y3507">
        <v>-2.6452415500000002</v>
      </c>
      <c r="Z3507">
        <v>1</v>
      </c>
      <c r="AA3507">
        <v>1</v>
      </c>
      <c r="AB3507">
        <v>1</v>
      </c>
      <c r="AC3507">
        <v>1</v>
      </c>
      <c r="AD3507">
        <v>1</v>
      </c>
      <c r="AE3507">
        <v>1</v>
      </c>
      <c r="AF3507">
        <v>1</v>
      </c>
      <c r="AG3507">
        <v>1</v>
      </c>
      <c r="AH3507">
        <v>1</v>
      </c>
      <c r="AI3507">
        <v>1</v>
      </c>
      <c r="AJ3507">
        <v>1</v>
      </c>
      <c r="AK3507">
        <v>1</v>
      </c>
    </row>
    <row r="3508" spans="1:37" x14ac:dyDescent="0.3">
      <c r="A3508">
        <v>2.6574656600000002</v>
      </c>
      <c r="B3508">
        <v>4.9806240199999996</v>
      </c>
      <c r="C3508">
        <v>3.4540764400000001</v>
      </c>
      <c r="D3508">
        <v>3.34106353</v>
      </c>
      <c r="E3508">
        <v>3.41570456</v>
      </c>
      <c r="F3508">
        <v>3.5459188400000001</v>
      </c>
      <c r="G3508">
        <v>3.66141462</v>
      </c>
      <c r="H3508">
        <v>1.5013704999999999</v>
      </c>
      <c r="I3508">
        <v>2.1470392199999999</v>
      </c>
      <c r="J3508">
        <v>3.0301538099999998</v>
      </c>
      <c r="K3508">
        <v>4.3179557800000001</v>
      </c>
      <c r="L3508">
        <v>6.5529998200000001</v>
      </c>
      <c r="M3508">
        <v>10.6072358</v>
      </c>
      <c r="N3508">
        <v>2.8783981000000001</v>
      </c>
      <c r="O3508">
        <v>1.56749056</v>
      </c>
      <c r="P3508">
        <v>1.2503456100000001</v>
      </c>
      <c r="Q3508">
        <v>1.08809523</v>
      </c>
      <c r="R3508">
        <v>0.98300097799999997</v>
      </c>
      <c r="S3508">
        <v>0.92117455000000004</v>
      </c>
      <c r="T3508">
        <v>-1.18384321</v>
      </c>
      <c r="U3508">
        <v>-1.13637893</v>
      </c>
      <c r="V3508">
        <v>-1.2212139200000001</v>
      </c>
      <c r="W3508">
        <v>-1.4161598099999999</v>
      </c>
      <c r="X3508">
        <v>-1.8234309500000001</v>
      </c>
      <c r="Y3508">
        <v>-2.6505413299999998</v>
      </c>
      <c r="Z3508">
        <v>1</v>
      </c>
      <c r="AA3508">
        <v>1</v>
      </c>
      <c r="AB3508">
        <v>1</v>
      </c>
      <c r="AC3508">
        <v>1</v>
      </c>
      <c r="AD3508">
        <v>1</v>
      </c>
      <c r="AE3508">
        <v>1</v>
      </c>
      <c r="AF3508">
        <v>1</v>
      </c>
      <c r="AG3508">
        <v>1</v>
      </c>
      <c r="AH3508">
        <v>1</v>
      </c>
      <c r="AI3508">
        <v>1</v>
      </c>
      <c r="AJ3508">
        <v>1</v>
      </c>
      <c r="AK3508">
        <v>1</v>
      </c>
    </row>
    <row r="3509" spans="1:37" x14ac:dyDescent="0.3">
      <c r="A3509">
        <v>2.6582251399999999</v>
      </c>
      <c r="B3509">
        <v>4.9762495700000002</v>
      </c>
      <c r="C3509">
        <v>3.4516941399999999</v>
      </c>
      <c r="D3509">
        <v>3.33916316</v>
      </c>
      <c r="E3509">
        <v>3.41405074</v>
      </c>
      <c r="F3509">
        <v>3.5444247199999999</v>
      </c>
      <c r="G3509">
        <v>3.6600144499999998</v>
      </c>
      <c r="H3509">
        <v>1.5031706499999999</v>
      </c>
      <c r="I3509">
        <v>2.1487671499999998</v>
      </c>
      <c r="J3509">
        <v>3.0320106999999998</v>
      </c>
      <c r="K3509">
        <v>4.3201090600000001</v>
      </c>
      <c r="L3509">
        <v>6.5557723299999999</v>
      </c>
      <c r="M3509">
        <v>10.611265899999999</v>
      </c>
      <c r="N3509">
        <v>2.8814226199999999</v>
      </c>
      <c r="O3509">
        <v>1.56927667</v>
      </c>
      <c r="P3509">
        <v>1.2518623200000001</v>
      </c>
      <c r="Q3509">
        <v>1.0894798800000001</v>
      </c>
      <c r="R3509">
        <v>0.98430010999999995</v>
      </c>
      <c r="S3509">
        <v>0.92242213799999995</v>
      </c>
      <c r="T3509">
        <v>-1.18639932</v>
      </c>
      <c r="U3509">
        <v>-1.1387745600000001</v>
      </c>
      <c r="V3509">
        <v>-1.2237446400000001</v>
      </c>
      <c r="W3509">
        <v>-1.4190550399999999</v>
      </c>
      <c r="X3509">
        <v>-1.82711402</v>
      </c>
      <c r="Y3509">
        <v>-2.6558446999999998</v>
      </c>
      <c r="Z3509">
        <v>1</v>
      </c>
      <c r="AA3509">
        <v>1</v>
      </c>
      <c r="AB3509">
        <v>1</v>
      </c>
      <c r="AC3509">
        <v>1</v>
      </c>
      <c r="AD3509">
        <v>1</v>
      </c>
      <c r="AE3509">
        <v>1</v>
      </c>
      <c r="AF3509">
        <v>1</v>
      </c>
      <c r="AG3509">
        <v>1</v>
      </c>
      <c r="AH3509">
        <v>1</v>
      </c>
      <c r="AI3509">
        <v>1</v>
      </c>
      <c r="AJ3509">
        <v>1</v>
      </c>
      <c r="AK3509">
        <v>1</v>
      </c>
    </row>
    <row r="3510" spans="1:37" x14ac:dyDescent="0.3">
      <c r="A3510">
        <v>2.65898462</v>
      </c>
      <c r="B3510">
        <v>4.9718705200000004</v>
      </c>
      <c r="C3510">
        <v>3.4493091200000001</v>
      </c>
      <c r="D3510">
        <v>3.3372604899999998</v>
      </c>
      <c r="E3510">
        <v>3.4123948199999998</v>
      </c>
      <c r="F3510">
        <v>3.54292863</v>
      </c>
      <c r="G3510">
        <v>3.65861239</v>
      </c>
      <c r="H3510">
        <v>1.5049746799999999</v>
      </c>
      <c r="I3510">
        <v>2.1504987099999999</v>
      </c>
      <c r="J3510">
        <v>3.03387144</v>
      </c>
      <c r="K3510">
        <v>4.3222667399999999</v>
      </c>
      <c r="L3510">
        <v>6.5585504300000004</v>
      </c>
      <c r="M3510">
        <v>10.615304</v>
      </c>
      <c r="N3510">
        <v>2.8844393300000002</v>
      </c>
      <c r="O3510">
        <v>1.5710592699999999</v>
      </c>
      <c r="P3510">
        <v>1.2533766399999999</v>
      </c>
      <c r="Q3510">
        <v>1.0908627200000001</v>
      </c>
      <c r="R3510">
        <v>0.985597791</v>
      </c>
      <c r="S3510">
        <v>0.92366847699999999</v>
      </c>
      <c r="T3510">
        <v>-1.1889586400000001</v>
      </c>
      <c r="U3510">
        <v>-1.1411727300000001</v>
      </c>
      <c r="V3510">
        <v>-1.22627771</v>
      </c>
      <c r="W3510">
        <v>-1.4219526300000001</v>
      </c>
      <c r="X3510">
        <v>-1.8307997899999999</v>
      </c>
      <c r="Y3510">
        <v>-2.6611516599999998</v>
      </c>
      <c r="Z3510">
        <v>1</v>
      </c>
      <c r="AA3510">
        <v>1</v>
      </c>
      <c r="AB3510">
        <v>1</v>
      </c>
      <c r="AC3510">
        <v>1</v>
      </c>
      <c r="AD3510">
        <v>1</v>
      </c>
      <c r="AE3510">
        <v>1</v>
      </c>
      <c r="AF3510">
        <v>1</v>
      </c>
      <c r="AG3510">
        <v>1</v>
      </c>
      <c r="AH3510">
        <v>1</v>
      </c>
      <c r="AI3510">
        <v>1</v>
      </c>
      <c r="AJ3510">
        <v>1</v>
      </c>
      <c r="AK3510">
        <v>1</v>
      </c>
    </row>
    <row r="3511" spans="1:37" x14ac:dyDescent="0.3">
      <c r="A3511">
        <v>2.6597441000000002</v>
      </c>
      <c r="B3511">
        <v>4.9674868999999999</v>
      </c>
      <c r="C3511">
        <v>3.4469213999999999</v>
      </c>
      <c r="D3511">
        <v>3.3353555199999998</v>
      </c>
      <c r="E3511">
        <v>3.4107368</v>
      </c>
      <c r="F3511">
        <v>3.5414305700000002</v>
      </c>
      <c r="G3511">
        <v>3.6572084299999998</v>
      </c>
      <c r="H3511">
        <v>1.5067826</v>
      </c>
      <c r="I3511">
        <v>2.15223393</v>
      </c>
      <c r="J3511">
        <v>3.0357360199999999</v>
      </c>
      <c r="K3511">
        <v>4.3244288299999996</v>
      </c>
      <c r="L3511">
        <v>6.5613341299999997</v>
      </c>
      <c r="M3511">
        <v>10.6193502</v>
      </c>
      <c r="N3511">
        <v>2.88744822</v>
      </c>
      <c r="O3511">
        <v>1.5728383399999999</v>
      </c>
      <c r="P3511">
        <v>1.2548885599999999</v>
      </c>
      <c r="Q3511">
        <v>1.09224374</v>
      </c>
      <c r="R3511">
        <v>0.98689401799999998</v>
      </c>
      <c r="S3511">
        <v>0.92491356499999999</v>
      </c>
      <c r="T3511">
        <v>-1.19152119</v>
      </c>
      <c r="U3511">
        <v>-1.14357347</v>
      </c>
      <c r="V3511">
        <v>-1.2288131099999999</v>
      </c>
      <c r="W3511">
        <v>-1.42485258</v>
      </c>
      <c r="X3511">
        <v>-1.8344882600000001</v>
      </c>
      <c r="Y3511">
        <v>-2.6664622200000001</v>
      </c>
      <c r="Z3511">
        <v>1</v>
      </c>
      <c r="AA3511">
        <v>1</v>
      </c>
      <c r="AB3511">
        <v>1</v>
      </c>
      <c r="AC3511">
        <v>1</v>
      </c>
      <c r="AD3511">
        <v>1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1</v>
      </c>
      <c r="AK3511">
        <v>1</v>
      </c>
    </row>
    <row r="3512" spans="1:37" x14ac:dyDescent="0.3">
      <c r="A3512">
        <v>2.6605035699999999</v>
      </c>
      <c r="B3512">
        <v>4.9630987199999996</v>
      </c>
      <c r="C3512">
        <v>3.4445309800000001</v>
      </c>
      <c r="D3512">
        <v>3.33344825</v>
      </c>
      <c r="E3512">
        <v>3.40907669</v>
      </c>
      <c r="F3512">
        <v>3.5399305399999998</v>
      </c>
      <c r="G3512">
        <v>3.65580259</v>
      </c>
      <c r="H3512">
        <v>1.5085944200000001</v>
      </c>
      <c r="I3512">
        <v>2.1539727900000001</v>
      </c>
      <c r="J3512">
        <v>3.0376044599999998</v>
      </c>
      <c r="K3512">
        <v>4.32659532</v>
      </c>
      <c r="L3512">
        <v>6.5641234400000004</v>
      </c>
      <c r="M3512">
        <v>10.623404499999999</v>
      </c>
      <c r="N3512">
        <v>2.8904492899999998</v>
      </c>
      <c r="O3512">
        <v>1.5746138999999999</v>
      </c>
      <c r="P3512">
        <v>1.25639809</v>
      </c>
      <c r="Q3512">
        <v>1.0936229399999999</v>
      </c>
      <c r="R3512">
        <v>0.98818879000000004</v>
      </c>
      <c r="S3512">
        <v>0.92615740199999996</v>
      </c>
      <c r="T3512">
        <v>-1.1940869700000001</v>
      </c>
      <c r="U3512">
        <v>-1.1459767700000001</v>
      </c>
      <c r="V3512">
        <v>-1.23135086</v>
      </c>
      <c r="W3512">
        <v>-1.42775491</v>
      </c>
      <c r="X3512">
        <v>-1.8381794300000001</v>
      </c>
      <c r="Y3512">
        <v>-2.6717763899999998</v>
      </c>
      <c r="Z3512">
        <v>1</v>
      </c>
      <c r="AA3512">
        <v>1</v>
      </c>
      <c r="AB3512">
        <v>1</v>
      </c>
      <c r="AC3512">
        <v>1</v>
      </c>
      <c r="AD3512">
        <v>1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1</v>
      </c>
      <c r="AK3512">
        <v>1</v>
      </c>
    </row>
    <row r="3513" spans="1:37" x14ac:dyDescent="0.3">
      <c r="A3513">
        <v>2.6612630500000001</v>
      </c>
      <c r="B3513">
        <v>4.9587059800000004</v>
      </c>
      <c r="C3513">
        <v>3.4421378699999998</v>
      </c>
      <c r="D3513">
        <v>3.3315386899999999</v>
      </c>
      <c r="E3513">
        <v>3.4074144799999999</v>
      </c>
      <c r="F3513">
        <v>3.53842854</v>
      </c>
      <c r="G3513">
        <v>3.6543948500000001</v>
      </c>
      <c r="H3513">
        <v>1.5104101299999999</v>
      </c>
      <c r="I3513">
        <v>2.1557152999999998</v>
      </c>
      <c r="J3513">
        <v>3.0394767599999999</v>
      </c>
      <c r="K3513">
        <v>4.3287662200000003</v>
      </c>
      <c r="L3513">
        <v>6.5669183599999998</v>
      </c>
      <c r="M3513">
        <v>10.6274669</v>
      </c>
      <c r="N3513">
        <v>2.8934425199999998</v>
      </c>
      <c r="O3513">
        <v>1.5763859200000001</v>
      </c>
      <c r="P3513">
        <v>1.25790522</v>
      </c>
      <c r="Q3513">
        <v>1.09500033</v>
      </c>
      <c r="R3513">
        <v>0.98948210599999997</v>
      </c>
      <c r="S3513">
        <v>0.92739998400000001</v>
      </c>
      <c r="T3513">
        <v>-1.1966559800000001</v>
      </c>
      <c r="U3513">
        <v>-1.14838263</v>
      </c>
      <c r="V3513">
        <v>-1.23389097</v>
      </c>
      <c r="W3513">
        <v>-1.43065961</v>
      </c>
      <c r="X3513">
        <v>-1.8418733199999999</v>
      </c>
      <c r="Y3513">
        <v>-2.6770941800000001</v>
      </c>
      <c r="Z3513">
        <v>1</v>
      </c>
      <c r="AA3513">
        <v>1</v>
      </c>
      <c r="AB3513">
        <v>1</v>
      </c>
      <c r="AC3513">
        <v>1</v>
      </c>
      <c r="AD3513">
        <v>1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1</v>
      </c>
      <c r="AK3513">
        <v>1</v>
      </c>
    </row>
    <row r="3514" spans="1:37" x14ac:dyDescent="0.3">
      <c r="A3514">
        <v>2.6620225300000002</v>
      </c>
      <c r="B3514">
        <v>4.9543087100000003</v>
      </c>
      <c r="C3514">
        <v>3.4397420699999999</v>
      </c>
      <c r="D3514">
        <v>3.3296268499999999</v>
      </c>
      <c r="E3514">
        <v>3.4057501700000001</v>
      </c>
      <c r="F3514">
        <v>3.53692458</v>
      </c>
      <c r="G3514">
        <v>3.6529852300000001</v>
      </c>
      <c r="H3514">
        <v>1.5122297499999999</v>
      </c>
      <c r="I3514">
        <v>2.1574614699999999</v>
      </c>
      <c r="J3514">
        <v>3.0413529100000001</v>
      </c>
      <c r="K3514">
        <v>4.3309415400000004</v>
      </c>
      <c r="L3514">
        <v>6.5697188899999999</v>
      </c>
      <c r="M3514">
        <v>10.6315373</v>
      </c>
      <c r="N3514">
        <v>2.8964279099999999</v>
      </c>
      <c r="O3514">
        <v>1.57815441</v>
      </c>
      <c r="P3514">
        <v>1.25940995</v>
      </c>
      <c r="Q3514">
        <v>1.09637589</v>
      </c>
      <c r="R3514">
        <v>0.99077396200000001</v>
      </c>
      <c r="S3514">
        <v>0.92864131100000002</v>
      </c>
      <c r="T3514">
        <v>-1.1992282400000001</v>
      </c>
      <c r="U3514">
        <v>-1.1507910699999999</v>
      </c>
      <c r="V3514">
        <v>-1.2364334299999999</v>
      </c>
      <c r="W3514">
        <v>-1.4335667000000001</v>
      </c>
      <c r="X3514">
        <v>-1.84556992</v>
      </c>
      <c r="Y3514">
        <v>-2.6824156000000001</v>
      </c>
      <c r="Z3514">
        <v>1</v>
      </c>
      <c r="AA3514">
        <v>1</v>
      </c>
      <c r="AB3514">
        <v>1</v>
      </c>
      <c r="AC3514">
        <v>1</v>
      </c>
      <c r="AD3514">
        <v>1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1</v>
      </c>
      <c r="AK3514">
        <v>1</v>
      </c>
    </row>
    <row r="3515" spans="1:37" x14ac:dyDescent="0.3">
      <c r="A3515">
        <v>2.6627820099999999</v>
      </c>
      <c r="B3515">
        <v>4.9499069000000002</v>
      </c>
      <c r="C3515">
        <v>3.4373435799999998</v>
      </c>
      <c r="D3515">
        <v>3.3277127200000001</v>
      </c>
      <c r="E3515">
        <v>3.4040837900000001</v>
      </c>
      <c r="F3515">
        <v>3.5354186599999999</v>
      </c>
      <c r="G3515">
        <v>3.65157372</v>
      </c>
      <c r="H3515">
        <v>1.5140532799999999</v>
      </c>
      <c r="I3515">
        <v>2.1592112999999999</v>
      </c>
      <c r="J3515">
        <v>3.0432329299999998</v>
      </c>
      <c r="K3515">
        <v>4.3331212700000004</v>
      </c>
      <c r="L3515">
        <v>6.5725250300000004</v>
      </c>
      <c r="M3515">
        <v>10.6356158</v>
      </c>
      <c r="N3515">
        <v>2.8994054399999998</v>
      </c>
      <c r="O3515">
        <v>1.5799193600000001</v>
      </c>
      <c r="P3515">
        <v>1.2609122699999999</v>
      </c>
      <c r="Q3515">
        <v>1.0977496200000001</v>
      </c>
      <c r="R3515">
        <v>0.99206435699999995</v>
      </c>
      <c r="S3515">
        <v>0.92988138099999995</v>
      </c>
      <c r="T3515">
        <v>-1.2018037500000001</v>
      </c>
      <c r="U3515">
        <v>-1.15320209</v>
      </c>
      <c r="V3515">
        <v>-1.2389782499999999</v>
      </c>
      <c r="W3515">
        <v>-1.4364761699999999</v>
      </c>
      <c r="X3515">
        <v>-1.8492692399999999</v>
      </c>
      <c r="Y3515">
        <v>-2.6877406399999999</v>
      </c>
      <c r="Z3515">
        <v>1</v>
      </c>
      <c r="AA3515">
        <v>1</v>
      </c>
      <c r="AB3515">
        <v>1</v>
      </c>
      <c r="AC3515">
        <v>1</v>
      </c>
      <c r="AD3515">
        <v>1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1</v>
      </c>
      <c r="AK3515">
        <v>1</v>
      </c>
    </row>
    <row r="3516" spans="1:37" x14ac:dyDescent="0.3">
      <c r="A3516">
        <v>2.6635414800000001</v>
      </c>
      <c r="B3516">
        <v>4.94550058</v>
      </c>
      <c r="C3516">
        <v>3.4349424200000001</v>
      </c>
      <c r="D3516">
        <v>3.3257963099999999</v>
      </c>
      <c r="E3516">
        <v>3.4024153099999999</v>
      </c>
      <c r="F3516">
        <v>3.5339107799999998</v>
      </c>
      <c r="G3516">
        <v>3.6501603299999998</v>
      </c>
      <c r="H3516">
        <v>1.51588072</v>
      </c>
      <c r="I3516">
        <v>2.1609647999999999</v>
      </c>
      <c r="J3516">
        <v>3.0451168200000001</v>
      </c>
      <c r="K3516">
        <v>4.3353054200000001</v>
      </c>
      <c r="L3516">
        <v>6.5753367999999996</v>
      </c>
      <c r="M3516">
        <v>10.639702399999999</v>
      </c>
      <c r="N3516">
        <v>2.9023751199999999</v>
      </c>
      <c r="O3516">
        <v>1.5816807799999999</v>
      </c>
      <c r="P3516">
        <v>1.2624121800000001</v>
      </c>
      <c r="Q3516">
        <v>1.0991215299999999</v>
      </c>
      <c r="R3516">
        <v>0.99335329000000006</v>
      </c>
      <c r="S3516">
        <v>0.93112019199999996</v>
      </c>
      <c r="T3516">
        <v>-1.2043825100000001</v>
      </c>
      <c r="U3516">
        <v>-1.1556156900000001</v>
      </c>
      <c r="V3516">
        <v>-1.24152544</v>
      </c>
      <c r="W3516">
        <v>-1.4393880299999999</v>
      </c>
      <c r="X3516">
        <v>-1.8529712899999999</v>
      </c>
      <c r="Y3516">
        <v>-2.6930693300000001</v>
      </c>
      <c r="Z3516">
        <v>1</v>
      </c>
      <c r="AA3516">
        <v>1</v>
      </c>
      <c r="AB3516">
        <v>1</v>
      </c>
      <c r="AC3516">
        <v>1</v>
      </c>
      <c r="AD3516">
        <v>1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1</v>
      </c>
      <c r="AK3516">
        <v>1</v>
      </c>
    </row>
    <row r="3517" spans="1:37" x14ac:dyDescent="0.3">
      <c r="A3517">
        <v>2.6643009599999998</v>
      </c>
      <c r="B3517">
        <v>4.9410897499999997</v>
      </c>
      <c r="C3517">
        <v>3.4325385800000001</v>
      </c>
      <c r="D3517">
        <v>3.3238776300000001</v>
      </c>
      <c r="E3517">
        <v>3.4007447499999999</v>
      </c>
      <c r="F3517">
        <v>3.53240094</v>
      </c>
      <c r="G3517">
        <v>3.6487450699999999</v>
      </c>
      <c r="H3517">
        <v>1.5177120900000001</v>
      </c>
      <c r="I3517">
        <v>2.1627219599999998</v>
      </c>
      <c r="J3517">
        <v>3.0470045699999999</v>
      </c>
      <c r="K3517">
        <v>4.3374940000000004</v>
      </c>
      <c r="L3517">
        <v>6.5781541900000002</v>
      </c>
      <c r="M3517">
        <v>10.6437971</v>
      </c>
      <c r="N3517">
        <v>2.9053369199999999</v>
      </c>
      <c r="O3517">
        <v>1.5834386499999999</v>
      </c>
      <c r="P3517">
        <v>1.26390968</v>
      </c>
      <c r="Q3517">
        <v>1.10049161</v>
      </c>
      <c r="R3517">
        <v>0.99464075799999996</v>
      </c>
      <c r="S3517">
        <v>0.93235774199999999</v>
      </c>
      <c r="T3517">
        <v>-1.20696454</v>
      </c>
      <c r="U3517">
        <v>-1.15803189</v>
      </c>
      <c r="V3517">
        <v>-1.244075</v>
      </c>
      <c r="W3517">
        <v>-1.44230229</v>
      </c>
      <c r="X3517">
        <v>-1.85667607</v>
      </c>
      <c r="Y3517">
        <v>-2.69840166</v>
      </c>
      <c r="Z3517">
        <v>1</v>
      </c>
      <c r="AA3517">
        <v>1</v>
      </c>
      <c r="AB3517">
        <v>1</v>
      </c>
      <c r="AC3517">
        <v>1</v>
      </c>
      <c r="AD3517">
        <v>1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1</v>
      </c>
      <c r="AK3517">
        <v>1</v>
      </c>
    </row>
    <row r="3518" spans="1:37" x14ac:dyDescent="0.3">
      <c r="A3518">
        <v>2.66506044</v>
      </c>
      <c r="B3518">
        <v>4.9366744300000001</v>
      </c>
      <c r="C3518">
        <v>3.4301320799999999</v>
      </c>
      <c r="D3518">
        <v>3.3219566700000001</v>
      </c>
      <c r="E3518">
        <v>3.39907212</v>
      </c>
      <c r="F3518">
        <v>3.5308891500000001</v>
      </c>
      <c r="G3518">
        <v>3.6473279199999999</v>
      </c>
      <c r="H3518">
        <v>1.51954737</v>
      </c>
      <c r="I3518">
        <v>2.1644828</v>
      </c>
      <c r="J3518">
        <v>3.0488962000000002</v>
      </c>
      <c r="K3518">
        <v>4.3396870099999996</v>
      </c>
      <c r="L3518">
        <v>6.5809772200000003</v>
      </c>
      <c r="M3518">
        <v>10.647899900000001</v>
      </c>
      <c r="N3518">
        <v>2.9082908500000002</v>
      </c>
      <c r="O3518">
        <v>1.58519297</v>
      </c>
      <c r="P3518">
        <v>1.26540477</v>
      </c>
      <c r="Q3518">
        <v>1.10185986</v>
      </c>
      <c r="R3518">
        <v>0.99592676000000002</v>
      </c>
      <c r="S3518">
        <v>0.93359402999999996</v>
      </c>
      <c r="T3518">
        <v>-1.2095498499999999</v>
      </c>
      <c r="U3518">
        <v>-1.1604506699999999</v>
      </c>
      <c r="V3518">
        <v>-1.2466269400000001</v>
      </c>
      <c r="W3518">
        <v>-1.44521894</v>
      </c>
      <c r="X3518">
        <v>-1.8603835799999999</v>
      </c>
      <c r="Y3518">
        <v>-2.7037376399999999</v>
      </c>
      <c r="Z3518">
        <v>1</v>
      </c>
      <c r="AA3518">
        <v>1</v>
      </c>
      <c r="AB3518">
        <v>1</v>
      </c>
      <c r="AC3518">
        <v>1</v>
      </c>
      <c r="AD3518">
        <v>1</v>
      </c>
      <c r="AE3518">
        <v>1</v>
      </c>
      <c r="AF3518">
        <v>1</v>
      </c>
      <c r="AG3518">
        <v>1</v>
      </c>
      <c r="AH3518">
        <v>1</v>
      </c>
      <c r="AI3518">
        <v>1</v>
      </c>
      <c r="AJ3518">
        <v>1</v>
      </c>
      <c r="AK3518">
        <v>1</v>
      </c>
    </row>
    <row r="3519" spans="1:37" x14ac:dyDescent="0.3">
      <c r="A3519">
        <v>2.6658199200000001</v>
      </c>
      <c r="B3519">
        <v>4.9322546300000001</v>
      </c>
      <c r="C3519">
        <v>3.42772291</v>
      </c>
      <c r="D3519">
        <v>3.32003344</v>
      </c>
      <c r="E3519">
        <v>3.3973974</v>
      </c>
      <c r="F3519">
        <v>3.5293754100000001</v>
      </c>
      <c r="G3519">
        <v>3.6459088899999998</v>
      </c>
      <c r="H3519">
        <v>1.5213865900000001</v>
      </c>
      <c r="I3519">
        <v>2.1662473100000001</v>
      </c>
      <c r="J3519">
        <v>3.0507917099999999</v>
      </c>
      <c r="K3519">
        <v>4.3418844500000002</v>
      </c>
      <c r="L3519">
        <v>6.5838058699999999</v>
      </c>
      <c r="M3519">
        <v>10.652010799999999</v>
      </c>
      <c r="N3519">
        <v>2.9112369</v>
      </c>
      <c r="O3519">
        <v>1.58694373</v>
      </c>
      <c r="P3519">
        <v>1.2668974399999999</v>
      </c>
      <c r="Q3519">
        <v>1.1032262799999999</v>
      </c>
      <c r="R3519">
        <v>0.997211293</v>
      </c>
      <c r="S3519">
        <v>0.93482905500000002</v>
      </c>
      <c r="T3519">
        <v>-1.21213843</v>
      </c>
      <c r="U3519">
        <v>-1.16287206</v>
      </c>
      <c r="V3519">
        <v>-1.2491812499999999</v>
      </c>
      <c r="W3519">
        <v>-1.4481379999999999</v>
      </c>
      <c r="X3519">
        <v>-1.86409384</v>
      </c>
      <c r="Y3519">
        <v>-2.7090772900000002</v>
      </c>
      <c r="Z3519">
        <v>1</v>
      </c>
      <c r="AA3519">
        <v>1</v>
      </c>
      <c r="AB3519">
        <v>1</v>
      </c>
      <c r="AC3519">
        <v>1</v>
      </c>
      <c r="AD3519">
        <v>1</v>
      </c>
      <c r="AE3519">
        <v>1</v>
      </c>
      <c r="AF3519">
        <v>1</v>
      </c>
      <c r="AG3519">
        <v>1</v>
      </c>
      <c r="AH3519">
        <v>1</v>
      </c>
      <c r="AI3519">
        <v>1</v>
      </c>
      <c r="AJ3519">
        <v>1</v>
      </c>
      <c r="AK3519">
        <v>1</v>
      </c>
    </row>
    <row r="3520" spans="1:37" x14ac:dyDescent="0.3">
      <c r="A3520">
        <v>2.6665793899999999</v>
      </c>
      <c r="B3520">
        <v>4.9278303599999997</v>
      </c>
      <c r="C3520">
        <v>3.4253110900000001</v>
      </c>
      <c r="D3520">
        <v>3.3181079499999999</v>
      </c>
      <c r="E3520">
        <v>3.3957206200000001</v>
      </c>
      <c r="F3520">
        <v>3.52785971</v>
      </c>
      <c r="G3520">
        <v>3.64448799</v>
      </c>
      <c r="H3520">
        <v>1.5232297400000001</v>
      </c>
      <c r="I3520">
        <v>2.1680155000000001</v>
      </c>
      <c r="J3520">
        <v>3.05269111</v>
      </c>
      <c r="K3520">
        <v>4.3440863199999997</v>
      </c>
      <c r="L3520">
        <v>6.5866401699999999</v>
      </c>
      <c r="M3520">
        <v>10.6561298</v>
      </c>
      <c r="N3520">
        <v>2.9141750599999998</v>
      </c>
      <c r="O3520">
        <v>1.5886909499999999</v>
      </c>
      <c r="P3520">
        <v>1.26838769</v>
      </c>
      <c r="Q3520">
        <v>1.1045908600000001</v>
      </c>
      <c r="R3520">
        <v>0.99849435499999994</v>
      </c>
      <c r="S3520">
        <v>0.93606281300000005</v>
      </c>
      <c r="T3520">
        <v>-1.2147302900000001</v>
      </c>
      <c r="U3520">
        <v>-1.16529606</v>
      </c>
      <c r="V3520">
        <v>-1.25173796</v>
      </c>
      <c r="W3520">
        <v>-1.4510594699999999</v>
      </c>
      <c r="X3520">
        <v>-1.86780685</v>
      </c>
      <c r="Y3520">
        <v>-2.7144206</v>
      </c>
      <c r="Z3520">
        <v>1</v>
      </c>
      <c r="AA3520">
        <v>1</v>
      </c>
      <c r="AB3520">
        <v>1</v>
      </c>
      <c r="AC3520">
        <v>1</v>
      </c>
      <c r="AD3520">
        <v>1</v>
      </c>
      <c r="AE3520">
        <v>1</v>
      </c>
      <c r="AF3520">
        <v>1</v>
      </c>
      <c r="AG3520">
        <v>1</v>
      </c>
      <c r="AH3520">
        <v>1</v>
      </c>
      <c r="AI3520">
        <v>1</v>
      </c>
      <c r="AJ3520">
        <v>1</v>
      </c>
      <c r="AK3520">
        <v>1</v>
      </c>
    </row>
    <row r="3521" spans="1:37" x14ac:dyDescent="0.3">
      <c r="A3521">
        <v>2.66733887</v>
      </c>
      <c r="B3521">
        <v>4.9234016299999999</v>
      </c>
      <c r="C3521">
        <v>3.42289661</v>
      </c>
      <c r="D3521">
        <v>3.3161801999999998</v>
      </c>
      <c r="E3521">
        <v>3.3940417599999999</v>
      </c>
      <c r="F3521">
        <v>3.5263420700000001</v>
      </c>
      <c r="G3521">
        <v>3.64306522</v>
      </c>
      <c r="H3521">
        <v>1.5250768299999999</v>
      </c>
      <c r="I3521">
        <v>2.1697873699999999</v>
      </c>
      <c r="J3521">
        <v>3.0545943800000002</v>
      </c>
      <c r="K3521">
        <v>4.3462926299999998</v>
      </c>
      <c r="L3521">
        <v>6.5894801000000003</v>
      </c>
      <c r="M3521">
        <v>10.660257</v>
      </c>
      <c r="N3521">
        <v>2.9171053200000001</v>
      </c>
      <c r="O3521">
        <v>1.5904346</v>
      </c>
      <c r="P3521">
        <v>1.26987552</v>
      </c>
      <c r="Q3521">
        <v>1.1059536000000001</v>
      </c>
      <c r="R3521">
        <v>0.99977594599999997</v>
      </c>
      <c r="S3521">
        <v>0.93729530500000002</v>
      </c>
      <c r="T3521">
        <v>-1.2173254499999999</v>
      </c>
      <c r="U3521">
        <v>-1.1677226599999999</v>
      </c>
      <c r="V3521">
        <v>-1.2542970499999999</v>
      </c>
      <c r="W3521">
        <v>-1.4539833600000001</v>
      </c>
      <c r="X3521">
        <v>-1.87152261</v>
      </c>
      <c r="Y3521">
        <v>-2.7197675800000001</v>
      </c>
      <c r="Z3521">
        <v>1</v>
      </c>
      <c r="AA3521">
        <v>1</v>
      </c>
      <c r="AB3521">
        <v>1</v>
      </c>
      <c r="AC3521">
        <v>1</v>
      </c>
      <c r="AD3521">
        <v>1</v>
      </c>
      <c r="AE3521">
        <v>1</v>
      </c>
      <c r="AF3521">
        <v>1</v>
      </c>
      <c r="AG3521">
        <v>1</v>
      </c>
      <c r="AH3521">
        <v>1</v>
      </c>
      <c r="AI3521">
        <v>1</v>
      </c>
      <c r="AJ3521">
        <v>1</v>
      </c>
      <c r="AK3521">
        <v>1</v>
      </c>
    </row>
    <row r="3522" spans="1:37" x14ac:dyDescent="0.3">
      <c r="A3522">
        <v>2.6680983500000002</v>
      </c>
      <c r="B3522">
        <v>4.9189684600000003</v>
      </c>
      <c r="C3522">
        <v>3.42047949</v>
      </c>
      <c r="D3522">
        <v>3.3142501900000001</v>
      </c>
      <c r="E3522">
        <v>3.3923608299999999</v>
      </c>
      <c r="F3522">
        <v>3.5248224800000001</v>
      </c>
      <c r="G3522">
        <v>3.6416405699999999</v>
      </c>
      <c r="H3522">
        <v>1.52692787</v>
      </c>
      <c r="I3522">
        <v>2.1715629399999998</v>
      </c>
      <c r="J3522">
        <v>3.0565015500000001</v>
      </c>
      <c r="K3522">
        <v>4.3485033900000003</v>
      </c>
      <c r="L3522">
        <v>6.59232569</v>
      </c>
      <c r="M3522">
        <v>10.6643922</v>
      </c>
      <c r="N3522">
        <v>2.9200276600000001</v>
      </c>
      <c r="O3522">
        <v>1.5921746800000001</v>
      </c>
      <c r="P3522">
        <v>1.27136092</v>
      </c>
      <c r="Q3522">
        <v>1.1073145</v>
      </c>
      <c r="R3522">
        <v>1.00105606</v>
      </c>
      <c r="S3522">
        <v>0.93852652700000005</v>
      </c>
      <c r="T3522">
        <v>-1.2199239099999999</v>
      </c>
      <c r="U3522">
        <v>-1.1701518900000001</v>
      </c>
      <c r="V3522">
        <v>-1.2568585400000001</v>
      </c>
      <c r="W3522">
        <v>-1.4569096699999999</v>
      </c>
      <c r="X3522">
        <v>-1.87524114</v>
      </c>
      <c r="Y3522">
        <v>-2.72511825</v>
      </c>
      <c r="Z3522">
        <v>1</v>
      </c>
      <c r="AA3522">
        <v>1</v>
      </c>
      <c r="AB3522">
        <v>1</v>
      </c>
      <c r="AC3522">
        <v>1</v>
      </c>
      <c r="AD3522">
        <v>1</v>
      </c>
      <c r="AE3522">
        <v>1</v>
      </c>
      <c r="AF3522">
        <v>1</v>
      </c>
      <c r="AG3522">
        <v>1</v>
      </c>
      <c r="AH3522">
        <v>1</v>
      </c>
      <c r="AI3522">
        <v>1</v>
      </c>
      <c r="AJ3522">
        <v>1</v>
      </c>
      <c r="AK3522">
        <v>1</v>
      </c>
    </row>
    <row r="3523" spans="1:37" x14ac:dyDescent="0.3">
      <c r="A3523">
        <v>2.6688578299999999</v>
      </c>
      <c r="B3523">
        <v>4.9145308600000002</v>
      </c>
      <c r="C3523">
        <v>3.41805973</v>
      </c>
      <c r="D3523">
        <v>3.3123179199999999</v>
      </c>
      <c r="E3523">
        <v>3.3906778399999999</v>
      </c>
      <c r="F3523">
        <v>3.5233009499999999</v>
      </c>
      <c r="G3523">
        <v>3.6402140599999999</v>
      </c>
      <c r="H3523">
        <v>1.52878285</v>
      </c>
      <c r="I3523">
        <v>2.1733421900000001</v>
      </c>
      <c r="J3523">
        <v>3.05841261</v>
      </c>
      <c r="K3523">
        <v>4.3507186000000004</v>
      </c>
      <c r="L3523">
        <v>6.5951769200000001</v>
      </c>
      <c r="M3523">
        <v>10.6685356</v>
      </c>
      <c r="N3523">
        <v>2.9229421000000002</v>
      </c>
      <c r="O3523">
        <v>1.5939112</v>
      </c>
      <c r="P3523">
        <v>1.2728439</v>
      </c>
      <c r="Q3523">
        <v>1.1086735599999999</v>
      </c>
      <c r="R3523">
        <v>1.0023347</v>
      </c>
      <c r="S3523">
        <v>0.93975647900000003</v>
      </c>
      <c r="T3523">
        <v>-1.2225256799999999</v>
      </c>
      <c r="U3523">
        <v>-1.1725837299999999</v>
      </c>
      <c r="V3523">
        <v>-1.2594224300000001</v>
      </c>
      <c r="W3523">
        <v>-1.4598384</v>
      </c>
      <c r="X3523">
        <v>-1.8789624199999999</v>
      </c>
      <c r="Y3523">
        <v>-2.7304726100000001</v>
      </c>
      <c r="Z3523">
        <v>1</v>
      </c>
      <c r="AA3523">
        <v>1</v>
      </c>
      <c r="AB3523">
        <v>1</v>
      </c>
      <c r="AC3523">
        <v>1</v>
      </c>
      <c r="AD3523">
        <v>1</v>
      </c>
      <c r="AE3523">
        <v>1</v>
      </c>
      <c r="AF3523">
        <v>1</v>
      </c>
      <c r="AG3523">
        <v>1</v>
      </c>
      <c r="AH3523">
        <v>1</v>
      </c>
      <c r="AI3523">
        <v>1</v>
      </c>
      <c r="AJ3523">
        <v>1</v>
      </c>
      <c r="AK3523">
        <v>1</v>
      </c>
    </row>
    <row r="3524" spans="1:37" x14ac:dyDescent="0.3">
      <c r="A3524">
        <v>2.6696173000000001</v>
      </c>
      <c r="B3524">
        <v>4.9100888300000003</v>
      </c>
      <c r="C3524">
        <v>3.41563733</v>
      </c>
      <c r="D3524">
        <v>3.3103834000000001</v>
      </c>
      <c r="E3524">
        <v>3.3889927800000001</v>
      </c>
      <c r="F3524">
        <v>3.5217774799999999</v>
      </c>
      <c r="G3524">
        <v>3.6387856799999998</v>
      </c>
      <c r="H3524">
        <v>1.53064179</v>
      </c>
      <c r="I3524">
        <v>2.17512514</v>
      </c>
      <c r="J3524">
        <v>3.0603275600000002</v>
      </c>
      <c r="K3524">
        <v>4.3529382500000002</v>
      </c>
      <c r="L3524">
        <v>6.5980338100000004</v>
      </c>
      <c r="M3524">
        <v>10.6726872</v>
      </c>
      <c r="N3524">
        <v>2.9258486100000001</v>
      </c>
      <c r="O3524">
        <v>1.59564415</v>
      </c>
      <c r="P3524">
        <v>1.27432444</v>
      </c>
      <c r="Q3524">
        <v>1.1100307700000001</v>
      </c>
      <c r="R3524">
        <v>1.0036118700000001</v>
      </c>
      <c r="S3524">
        <v>0.94098515900000002</v>
      </c>
      <c r="T3524">
        <v>-1.2251307600000001</v>
      </c>
      <c r="U3524">
        <v>-1.1750182</v>
      </c>
      <c r="V3524">
        <v>-1.2619887299999999</v>
      </c>
      <c r="W3524">
        <v>-1.4627695599999999</v>
      </c>
      <c r="X3524">
        <v>-1.8826864800000001</v>
      </c>
      <c r="Y3524">
        <v>-2.73583066</v>
      </c>
      <c r="Z3524">
        <v>1</v>
      </c>
      <c r="AA3524">
        <v>1</v>
      </c>
      <c r="AB3524">
        <v>1</v>
      </c>
      <c r="AC3524">
        <v>1</v>
      </c>
      <c r="AD3524">
        <v>1</v>
      </c>
      <c r="AE3524">
        <v>1</v>
      </c>
      <c r="AF3524">
        <v>1</v>
      </c>
      <c r="AG3524">
        <v>1</v>
      </c>
      <c r="AH3524">
        <v>1</v>
      </c>
      <c r="AI3524">
        <v>1</v>
      </c>
      <c r="AJ3524">
        <v>1</v>
      </c>
      <c r="AK3524">
        <v>1</v>
      </c>
    </row>
    <row r="3525" spans="1:37" x14ac:dyDescent="0.3">
      <c r="A3525">
        <v>2.6703767799999998</v>
      </c>
      <c r="B3525">
        <v>4.9056423999999996</v>
      </c>
      <c r="C3525">
        <v>3.41321231</v>
      </c>
      <c r="D3525">
        <v>3.3084466400000001</v>
      </c>
      <c r="E3525">
        <v>3.3873056699999999</v>
      </c>
      <c r="F3525">
        <v>3.5202520700000002</v>
      </c>
      <c r="G3525">
        <v>3.6373554299999999</v>
      </c>
      <c r="H3525">
        <v>1.5325046899999999</v>
      </c>
      <c r="I3525">
        <v>2.1769117900000001</v>
      </c>
      <c r="J3525">
        <v>3.0622464200000001</v>
      </c>
      <c r="K3525">
        <v>4.3551623599999996</v>
      </c>
      <c r="L3525">
        <v>6.6008963500000002</v>
      </c>
      <c r="M3525">
        <v>10.6768468</v>
      </c>
      <c r="N3525">
        <v>2.9287471900000002</v>
      </c>
      <c r="O3525">
        <v>1.5973735200000001</v>
      </c>
      <c r="P3525">
        <v>1.2758025500000001</v>
      </c>
      <c r="Q3525">
        <v>1.1113861300000001</v>
      </c>
      <c r="R3525">
        <v>1.0048875500000001</v>
      </c>
      <c r="S3525">
        <v>0.94221256499999995</v>
      </c>
      <c r="T3525">
        <v>-1.2277391600000001</v>
      </c>
      <c r="U3525">
        <v>-1.17745531</v>
      </c>
      <c r="V3525">
        <v>-1.26455743</v>
      </c>
      <c r="W3525">
        <v>-1.46570315</v>
      </c>
      <c r="X3525">
        <v>-1.88641331</v>
      </c>
      <c r="Y3525">
        <v>-2.74119242</v>
      </c>
      <c r="Z3525">
        <v>1</v>
      </c>
      <c r="AA3525">
        <v>1</v>
      </c>
      <c r="AB3525">
        <v>1</v>
      </c>
      <c r="AC3525">
        <v>1</v>
      </c>
      <c r="AD3525">
        <v>1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1</v>
      </c>
      <c r="AK3525">
        <v>1</v>
      </c>
    </row>
    <row r="3526" spans="1:37" x14ac:dyDescent="0.3">
      <c r="A3526">
        <v>2.6711362599999999</v>
      </c>
      <c r="B3526">
        <v>4.9011915699999999</v>
      </c>
      <c r="C3526">
        <v>3.41078466</v>
      </c>
      <c r="D3526">
        <v>3.30650763</v>
      </c>
      <c r="E3526">
        <v>3.3856164899999999</v>
      </c>
      <c r="F3526">
        <v>3.5187247300000002</v>
      </c>
      <c r="G3526">
        <v>3.6359233199999998</v>
      </c>
      <c r="H3526">
        <v>1.5343715600000001</v>
      </c>
      <c r="I3526">
        <v>2.17870214</v>
      </c>
      <c r="J3526">
        <v>3.06416917</v>
      </c>
      <c r="K3526">
        <v>4.3573909300000002</v>
      </c>
      <c r="L3526">
        <v>6.6037645600000001</v>
      </c>
      <c r="M3526">
        <v>10.6810147</v>
      </c>
      <c r="N3526">
        <v>2.9316378300000001</v>
      </c>
      <c r="O3526">
        <v>1.5990993099999999</v>
      </c>
      <c r="P3526">
        <v>1.2772782199999999</v>
      </c>
      <c r="Q3526">
        <v>1.11273965</v>
      </c>
      <c r="R3526">
        <v>1.00616175</v>
      </c>
      <c r="S3526">
        <v>0.94343869499999999</v>
      </c>
      <c r="T3526">
        <v>-1.23035089</v>
      </c>
      <c r="U3526">
        <v>-1.1798950500000001</v>
      </c>
      <c r="V3526">
        <v>-1.26712855</v>
      </c>
      <c r="W3526">
        <v>-1.46863918</v>
      </c>
      <c r="X3526">
        <v>-1.8901429300000001</v>
      </c>
      <c r="Y3526">
        <v>-2.7465578900000001</v>
      </c>
      <c r="Z3526">
        <v>1</v>
      </c>
      <c r="AA3526">
        <v>1</v>
      </c>
      <c r="AB3526">
        <v>1</v>
      </c>
      <c r="AC3526">
        <v>1</v>
      </c>
      <c r="AD3526">
        <v>1</v>
      </c>
      <c r="AE3526">
        <v>1</v>
      </c>
      <c r="AF3526">
        <v>1</v>
      </c>
      <c r="AG3526">
        <v>1</v>
      </c>
      <c r="AH3526">
        <v>1</v>
      </c>
      <c r="AI3526">
        <v>1</v>
      </c>
      <c r="AJ3526">
        <v>1</v>
      </c>
      <c r="AK3526">
        <v>1</v>
      </c>
    </row>
    <row r="3527" spans="1:37" x14ac:dyDescent="0.3">
      <c r="A3527">
        <v>2.6718957400000001</v>
      </c>
      <c r="B3527">
        <v>4.8967363500000003</v>
      </c>
      <c r="C3527">
        <v>3.40835439</v>
      </c>
      <c r="D3527">
        <v>3.3045663799999998</v>
      </c>
      <c r="E3527">
        <v>3.3839252599999998</v>
      </c>
      <c r="F3527">
        <v>3.51719545</v>
      </c>
      <c r="G3527">
        <v>3.63448935</v>
      </c>
      <c r="H3527">
        <v>1.53624239</v>
      </c>
      <c r="I3527">
        <v>2.1804962099999998</v>
      </c>
      <c r="J3527">
        <v>3.06609584</v>
      </c>
      <c r="K3527">
        <v>4.3596239499999996</v>
      </c>
      <c r="L3527">
        <v>6.6066384400000002</v>
      </c>
      <c r="M3527">
        <v>10.6851906</v>
      </c>
      <c r="N3527">
        <v>2.93452052</v>
      </c>
      <c r="O3527">
        <v>1.60082152</v>
      </c>
      <c r="P3527">
        <v>1.2787514499999999</v>
      </c>
      <c r="Q3527">
        <v>1.1140913100000001</v>
      </c>
      <c r="R3527">
        <v>1.00743447</v>
      </c>
      <c r="S3527">
        <v>0.94466354799999996</v>
      </c>
      <c r="T3527">
        <v>-1.23296596</v>
      </c>
      <c r="U3527">
        <v>-1.18233744</v>
      </c>
      <c r="V3527">
        <v>-1.2697020999999999</v>
      </c>
      <c r="W3527">
        <v>-1.4715776599999999</v>
      </c>
      <c r="X3527">
        <v>-1.89387533</v>
      </c>
      <c r="Y3527">
        <v>-2.7519270800000002</v>
      </c>
      <c r="Z3527">
        <v>1</v>
      </c>
      <c r="AA3527">
        <v>1</v>
      </c>
      <c r="AB3527">
        <v>1</v>
      </c>
      <c r="AC3527">
        <v>1</v>
      </c>
      <c r="AD3527">
        <v>1</v>
      </c>
      <c r="AE3527">
        <v>1</v>
      </c>
      <c r="AF3527">
        <v>1</v>
      </c>
      <c r="AG3527">
        <v>1</v>
      </c>
      <c r="AH3527">
        <v>1</v>
      </c>
      <c r="AI3527">
        <v>1</v>
      </c>
      <c r="AJ3527">
        <v>1</v>
      </c>
      <c r="AK3527">
        <v>1</v>
      </c>
    </row>
    <row r="3528" spans="1:37" x14ac:dyDescent="0.3">
      <c r="A3528">
        <v>2.6726552099999998</v>
      </c>
      <c r="B3528">
        <v>4.8922767599999997</v>
      </c>
      <c r="C3528">
        <v>3.4059215100000002</v>
      </c>
      <c r="D3528">
        <v>3.3026228999999998</v>
      </c>
      <c r="E3528">
        <v>3.3822319799999998</v>
      </c>
      <c r="F3528">
        <v>3.5156642300000001</v>
      </c>
      <c r="G3528">
        <v>3.6330535199999998</v>
      </c>
      <c r="H3528">
        <v>1.5381172000000001</v>
      </c>
      <c r="I3528">
        <v>2.1822939799999999</v>
      </c>
      <c r="J3528">
        <v>3.0680264199999998</v>
      </c>
      <c r="K3528">
        <v>4.3618614500000001</v>
      </c>
      <c r="L3528">
        <v>6.6095179799999997</v>
      </c>
      <c r="M3528">
        <v>10.6893748</v>
      </c>
      <c r="N3528">
        <v>2.9373952600000002</v>
      </c>
      <c r="O3528">
        <v>1.6025401399999999</v>
      </c>
      <c r="P3528">
        <v>1.2802222400000001</v>
      </c>
      <c r="Q3528">
        <v>1.1154411200000001</v>
      </c>
      <c r="R3528">
        <v>1.0087056999999999</v>
      </c>
      <c r="S3528">
        <v>0.94588712200000002</v>
      </c>
      <c r="T3528">
        <v>-1.23558437</v>
      </c>
      <c r="U3528">
        <v>-1.18478248</v>
      </c>
      <c r="V3528">
        <v>-1.2722780600000001</v>
      </c>
      <c r="W3528">
        <v>-1.47451859</v>
      </c>
      <c r="X3528">
        <v>-1.89761052</v>
      </c>
      <c r="Y3528">
        <v>-2.7572999899999999</v>
      </c>
      <c r="Z3528">
        <v>1</v>
      </c>
      <c r="AA3528">
        <v>1</v>
      </c>
      <c r="AB3528">
        <v>1</v>
      </c>
      <c r="AC3528">
        <v>1</v>
      </c>
      <c r="AD3528">
        <v>1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</row>
    <row r="3529" spans="1:37" x14ac:dyDescent="0.3">
      <c r="A3529">
        <v>2.67341469</v>
      </c>
      <c r="B3529">
        <v>4.8878128099999998</v>
      </c>
      <c r="C3529">
        <v>3.4034860199999999</v>
      </c>
      <c r="D3529">
        <v>3.30067719</v>
      </c>
      <c r="E3529">
        <v>3.3805366600000002</v>
      </c>
      <c r="F3529">
        <v>3.5141310899999998</v>
      </c>
      <c r="G3529">
        <v>3.6316158299999999</v>
      </c>
      <c r="H3529">
        <v>1.53999598</v>
      </c>
      <c r="I3529">
        <v>2.1840954699999999</v>
      </c>
      <c r="J3529">
        <v>3.0699609099999998</v>
      </c>
      <c r="K3529">
        <v>4.3641034100000002</v>
      </c>
      <c r="L3529">
        <v>6.6124032100000001</v>
      </c>
      <c r="M3529">
        <v>10.693567099999999</v>
      </c>
      <c r="N3529">
        <v>2.94026203</v>
      </c>
      <c r="O3529">
        <v>1.6042551700000001</v>
      </c>
      <c r="P3529">
        <v>1.28169059</v>
      </c>
      <c r="Q3529">
        <v>1.11678908</v>
      </c>
      <c r="R3529">
        <v>1.0099754400000001</v>
      </c>
      <c r="S3529">
        <v>0.94710941599999998</v>
      </c>
      <c r="T3529">
        <v>-1.2382061200000001</v>
      </c>
      <c r="U3529">
        <v>-1.1872301700000001</v>
      </c>
      <c r="V3529">
        <v>-1.2748564600000001</v>
      </c>
      <c r="W3529">
        <v>-1.47746197</v>
      </c>
      <c r="X3529">
        <v>-1.90134852</v>
      </c>
      <c r="Y3529">
        <v>-2.7626766300000001</v>
      </c>
      <c r="Z3529">
        <v>1</v>
      </c>
      <c r="AA3529">
        <v>1</v>
      </c>
      <c r="AB3529">
        <v>1</v>
      </c>
      <c r="AC3529">
        <v>1</v>
      </c>
      <c r="AD3529">
        <v>1</v>
      </c>
      <c r="AE3529">
        <v>1</v>
      </c>
      <c r="AF3529">
        <v>1</v>
      </c>
      <c r="AG3529">
        <v>1</v>
      </c>
      <c r="AH3529">
        <v>1</v>
      </c>
      <c r="AI3529">
        <v>1</v>
      </c>
      <c r="AJ3529">
        <v>1</v>
      </c>
      <c r="AK3529">
        <v>1</v>
      </c>
    </row>
    <row r="3530" spans="1:37" x14ac:dyDescent="0.3">
      <c r="A3530">
        <v>2.6741741700000001</v>
      </c>
      <c r="B3530">
        <v>4.8833445099999997</v>
      </c>
      <c r="C3530">
        <v>3.4010479299999998</v>
      </c>
      <c r="D3530">
        <v>3.2987292400000001</v>
      </c>
      <c r="E3530">
        <v>3.3788392799999998</v>
      </c>
      <c r="F3530">
        <v>3.5125960200000002</v>
      </c>
      <c r="G3530">
        <v>3.6301762900000001</v>
      </c>
      <c r="H3530">
        <v>1.5418787599999999</v>
      </c>
      <c r="I3530">
        <v>2.18590068</v>
      </c>
      <c r="J3530">
        <v>3.07189932</v>
      </c>
      <c r="K3530">
        <v>4.3663498399999998</v>
      </c>
      <c r="L3530">
        <v>6.6152941099999998</v>
      </c>
      <c r="M3530">
        <v>10.697767499999999</v>
      </c>
      <c r="N3530">
        <v>2.9431208400000002</v>
      </c>
      <c r="O3530">
        <v>1.6059665999999999</v>
      </c>
      <c r="P3530">
        <v>1.2831564900000001</v>
      </c>
      <c r="Q3530">
        <v>1.11813517</v>
      </c>
      <c r="R3530">
        <v>1.0112437000000001</v>
      </c>
      <c r="S3530">
        <v>0.94833042700000003</v>
      </c>
      <c r="T3530">
        <v>-1.2408312399999999</v>
      </c>
      <c r="U3530">
        <v>-1.18968053</v>
      </c>
      <c r="V3530">
        <v>-1.2774372899999999</v>
      </c>
      <c r="W3530">
        <v>-1.48040781</v>
      </c>
      <c r="X3530">
        <v>-1.9050893099999999</v>
      </c>
      <c r="Y3530">
        <v>-2.7680570200000001</v>
      </c>
      <c r="Z3530">
        <v>1</v>
      </c>
      <c r="AA3530">
        <v>1</v>
      </c>
      <c r="AB3530">
        <v>1</v>
      </c>
      <c r="AC3530">
        <v>1</v>
      </c>
      <c r="AD3530">
        <v>1</v>
      </c>
      <c r="AE3530">
        <v>1</v>
      </c>
      <c r="AF3530">
        <v>1</v>
      </c>
      <c r="AG3530">
        <v>1</v>
      </c>
      <c r="AH3530">
        <v>1</v>
      </c>
      <c r="AI3530">
        <v>1</v>
      </c>
      <c r="AJ3530">
        <v>1</v>
      </c>
      <c r="AK3530">
        <v>1</v>
      </c>
    </row>
    <row r="3531" spans="1:37" x14ac:dyDescent="0.3">
      <c r="A3531">
        <v>2.6749336499999998</v>
      </c>
      <c r="B3531">
        <v>4.8788718800000002</v>
      </c>
      <c r="C3531">
        <v>3.39860724</v>
      </c>
      <c r="D3531">
        <v>3.2967790699999999</v>
      </c>
      <c r="E3531">
        <v>3.3771398600000002</v>
      </c>
      <c r="F3531">
        <v>3.5110590199999998</v>
      </c>
      <c r="G3531">
        <v>3.62873489</v>
      </c>
      <c r="H3531">
        <v>1.54376552</v>
      </c>
      <c r="I3531">
        <v>2.1877096100000002</v>
      </c>
      <c r="J3531">
        <v>3.0738416499999999</v>
      </c>
      <c r="K3531">
        <v>4.3686007599999996</v>
      </c>
      <c r="L3531">
        <v>6.6181907000000004</v>
      </c>
      <c r="M3531">
        <v>10.701976200000001</v>
      </c>
      <c r="N3531">
        <v>2.9459716600000001</v>
      </c>
      <c r="O3531">
        <v>1.60767444</v>
      </c>
      <c r="P3531">
        <v>1.2846199300000001</v>
      </c>
      <c r="Q3531">
        <v>1.1194794100000001</v>
      </c>
      <c r="R3531">
        <v>1.0125104599999999</v>
      </c>
      <c r="S3531">
        <v>0.94955015499999995</v>
      </c>
      <c r="T3531">
        <v>-1.2434597199999999</v>
      </c>
      <c r="U3531">
        <v>-1.1921335500000001</v>
      </c>
      <c r="V3531">
        <v>-1.2800205600000001</v>
      </c>
      <c r="W3531">
        <v>-1.4833561099999999</v>
      </c>
      <c r="X3531">
        <v>-1.90883292</v>
      </c>
      <c r="Y3531">
        <v>-2.77344115</v>
      </c>
      <c r="Z3531">
        <v>1</v>
      </c>
      <c r="AA3531">
        <v>1</v>
      </c>
      <c r="AB3531">
        <v>1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</row>
    <row r="3532" spans="1:37" x14ac:dyDescent="0.3">
      <c r="A3532">
        <v>2.67569312</v>
      </c>
      <c r="B3532">
        <v>4.8743949200000003</v>
      </c>
      <c r="C3532">
        <v>3.39616396</v>
      </c>
      <c r="D3532">
        <v>3.2948266799999999</v>
      </c>
      <c r="E3532">
        <v>3.3754384000000002</v>
      </c>
      <c r="F3532">
        <v>3.5095201</v>
      </c>
      <c r="G3532">
        <v>3.6272916400000002</v>
      </c>
      <c r="H3532">
        <v>1.54565628</v>
      </c>
      <c r="I3532">
        <v>2.1895222799999998</v>
      </c>
      <c r="J3532">
        <v>3.0757878999999999</v>
      </c>
      <c r="K3532">
        <v>4.3708561499999998</v>
      </c>
      <c r="L3532">
        <v>6.6210929700000003</v>
      </c>
      <c r="M3532">
        <v>10.706193000000001</v>
      </c>
      <c r="N3532">
        <v>2.9488145000000001</v>
      </c>
      <c r="O3532">
        <v>1.6093786699999999</v>
      </c>
      <c r="P3532">
        <v>1.2860809200000001</v>
      </c>
      <c r="Q3532">
        <v>1.12082178</v>
      </c>
      <c r="R3532">
        <v>1.01377574</v>
      </c>
      <c r="S3532">
        <v>0.95076859700000005</v>
      </c>
      <c r="T3532">
        <v>-1.24609156</v>
      </c>
      <c r="U3532">
        <v>-1.19458924</v>
      </c>
      <c r="V3532">
        <v>-1.28260628</v>
      </c>
      <c r="W3532">
        <v>-1.4863068800000001</v>
      </c>
      <c r="X3532">
        <v>-1.91257933</v>
      </c>
      <c r="Y3532">
        <v>-2.7788290400000002</v>
      </c>
      <c r="Z3532">
        <v>1</v>
      </c>
      <c r="AA3532">
        <v>1</v>
      </c>
      <c r="AB3532">
        <v>1</v>
      </c>
      <c r="AC3532">
        <v>1</v>
      </c>
      <c r="AD3532">
        <v>1</v>
      </c>
      <c r="AE3532">
        <v>1</v>
      </c>
      <c r="AF3532">
        <v>1</v>
      </c>
      <c r="AG3532">
        <v>1</v>
      </c>
      <c r="AH3532">
        <v>1</v>
      </c>
      <c r="AI3532">
        <v>1</v>
      </c>
      <c r="AJ3532">
        <v>1</v>
      </c>
      <c r="AK3532">
        <v>1</v>
      </c>
    </row>
    <row r="3533" spans="1:37" x14ac:dyDescent="0.3">
      <c r="A3533">
        <v>2.6764526000000002</v>
      </c>
      <c r="B3533">
        <v>4.86991365</v>
      </c>
      <c r="C3533">
        <v>3.3937180900000001</v>
      </c>
      <c r="D3533">
        <v>3.29287208</v>
      </c>
      <c r="E3533">
        <v>3.37373491</v>
      </c>
      <c r="F3533">
        <v>3.5079792599999999</v>
      </c>
      <c r="G3533">
        <v>3.62584654</v>
      </c>
      <c r="H3533">
        <v>1.5475510400000001</v>
      </c>
      <c r="I3533">
        <v>2.1913386699999999</v>
      </c>
      <c r="J3533">
        <v>3.07773809</v>
      </c>
      <c r="K3533">
        <v>4.3731160200000003</v>
      </c>
      <c r="L3533">
        <v>6.6240009400000002</v>
      </c>
      <c r="M3533">
        <v>10.710418000000001</v>
      </c>
      <c r="N3533">
        <v>2.9516493499999998</v>
      </c>
      <c r="O3533">
        <v>1.6110793000000001</v>
      </c>
      <c r="P3533">
        <v>1.2875394600000001</v>
      </c>
      <c r="Q3533">
        <v>1.12216228</v>
      </c>
      <c r="R3533">
        <v>1.01503951</v>
      </c>
      <c r="S3533">
        <v>0.95198575200000002</v>
      </c>
      <c r="T3533">
        <v>-1.2487267900000001</v>
      </c>
      <c r="U3533">
        <v>-1.19704761</v>
      </c>
      <c r="V3533">
        <v>-1.2851944500000001</v>
      </c>
      <c r="W3533">
        <v>-1.4892601299999999</v>
      </c>
      <c r="X3533">
        <v>-1.9163285699999999</v>
      </c>
      <c r="Y3533">
        <v>-2.7842206900000002</v>
      </c>
      <c r="Z3533">
        <v>1</v>
      </c>
      <c r="AA3533">
        <v>1</v>
      </c>
      <c r="AB3533">
        <v>1</v>
      </c>
      <c r="AC3533">
        <v>1</v>
      </c>
      <c r="AD3533">
        <v>1</v>
      </c>
      <c r="AE3533">
        <v>1</v>
      </c>
      <c r="AF3533">
        <v>1</v>
      </c>
      <c r="AG3533">
        <v>1</v>
      </c>
      <c r="AH3533">
        <v>1</v>
      </c>
      <c r="AI3533">
        <v>1</v>
      </c>
      <c r="AJ3533">
        <v>1</v>
      </c>
      <c r="AK3533">
        <v>1</v>
      </c>
    </row>
    <row r="3534" spans="1:37" x14ac:dyDescent="0.3">
      <c r="A3534">
        <v>2.6772120799999999</v>
      </c>
      <c r="B3534">
        <v>4.86542808</v>
      </c>
      <c r="C3534">
        <v>3.3912696499999999</v>
      </c>
      <c r="D3534">
        <v>3.2909152599999998</v>
      </c>
      <c r="E3534">
        <v>3.3720293799999999</v>
      </c>
      <c r="F3534">
        <v>3.5064365099999999</v>
      </c>
      <c r="G3534">
        <v>3.6243995899999999</v>
      </c>
      <c r="H3534">
        <v>1.5494498000000001</v>
      </c>
      <c r="I3534">
        <v>2.1931588</v>
      </c>
      <c r="J3534">
        <v>3.0796922100000002</v>
      </c>
      <c r="K3534">
        <v>4.3753803900000001</v>
      </c>
      <c r="L3534">
        <v>6.62691461</v>
      </c>
      <c r="M3534">
        <v>10.7146512</v>
      </c>
      <c r="N3534">
        <v>2.9544762000000002</v>
      </c>
      <c r="O3534">
        <v>1.6127763100000001</v>
      </c>
      <c r="P3534">
        <v>1.2889955399999999</v>
      </c>
      <c r="Q3534">
        <v>1.1235009199999999</v>
      </c>
      <c r="R3534">
        <v>1.01630179</v>
      </c>
      <c r="S3534">
        <v>0.95320161800000003</v>
      </c>
      <c r="T3534">
        <v>-1.2513654000000001</v>
      </c>
      <c r="U3534">
        <v>-1.19950866</v>
      </c>
      <c r="V3534">
        <v>-1.28778507</v>
      </c>
      <c r="W3534">
        <v>-1.49221585</v>
      </c>
      <c r="X3534">
        <v>-1.9200806399999999</v>
      </c>
      <c r="Y3534">
        <v>-2.7896161099999999</v>
      </c>
      <c r="Z3534">
        <v>1</v>
      </c>
      <c r="AA3534">
        <v>1</v>
      </c>
      <c r="AB3534">
        <v>1</v>
      </c>
      <c r="AC3534">
        <v>1</v>
      </c>
      <c r="AD3534">
        <v>1</v>
      </c>
      <c r="AE3534">
        <v>1</v>
      </c>
      <c r="AF3534">
        <v>1</v>
      </c>
      <c r="AG3534">
        <v>1</v>
      </c>
      <c r="AH3534">
        <v>1</v>
      </c>
      <c r="AI3534">
        <v>1</v>
      </c>
      <c r="AJ3534">
        <v>1</v>
      </c>
      <c r="AK3534">
        <v>1</v>
      </c>
    </row>
    <row r="3535" spans="1:37" x14ac:dyDescent="0.3">
      <c r="A3535">
        <v>2.67797156</v>
      </c>
      <c r="B3535">
        <v>4.8609382200000004</v>
      </c>
      <c r="C3535">
        <v>3.3888186299999998</v>
      </c>
      <c r="D3535">
        <v>3.2889562300000001</v>
      </c>
      <c r="E3535">
        <v>3.3703218100000001</v>
      </c>
      <c r="F3535">
        <v>3.50489183</v>
      </c>
      <c r="G3535">
        <v>3.6229507999999999</v>
      </c>
      <c r="H3535">
        <v>1.5513525699999999</v>
      </c>
      <c r="I3535">
        <v>2.1949826699999999</v>
      </c>
      <c r="J3535">
        <v>3.0816502699999999</v>
      </c>
      <c r="K3535">
        <v>4.3776492400000002</v>
      </c>
      <c r="L3535">
        <v>6.6298339799999999</v>
      </c>
      <c r="M3535">
        <v>10.7188926</v>
      </c>
      <c r="N3535">
        <v>2.95729503</v>
      </c>
      <c r="O3535">
        <v>1.6144697100000001</v>
      </c>
      <c r="P3535">
        <v>1.2904491499999999</v>
      </c>
      <c r="Q3535">
        <v>1.1248376899999999</v>
      </c>
      <c r="R3535">
        <v>1.0175625800000001</v>
      </c>
      <c r="S3535">
        <v>0.95441619300000002</v>
      </c>
      <c r="T3535">
        <v>-1.2540074000000001</v>
      </c>
      <c r="U3535">
        <v>-1.2019724000000001</v>
      </c>
      <c r="V3535">
        <v>-1.29037815</v>
      </c>
      <c r="W3535">
        <v>-1.4951740600000001</v>
      </c>
      <c r="X3535">
        <v>-1.9238355300000001</v>
      </c>
      <c r="Y3535">
        <v>-2.7950153000000002</v>
      </c>
      <c r="Z3535">
        <v>1</v>
      </c>
      <c r="AA3535">
        <v>1</v>
      </c>
      <c r="AB3535">
        <v>1</v>
      </c>
      <c r="AC3535">
        <v>1</v>
      </c>
      <c r="AD3535">
        <v>1</v>
      </c>
      <c r="AE3535">
        <v>1</v>
      </c>
      <c r="AF3535">
        <v>1</v>
      </c>
      <c r="AG3535">
        <v>1</v>
      </c>
      <c r="AH3535">
        <v>1</v>
      </c>
      <c r="AI3535">
        <v>1</v>
      </c>
      <c r="AJ3535">
        <v>1</v>
      </c>
      <c r="AK3535">
        <v>1</v>
      </c>
    </row>
    <row r="3536" spans="1:37" x14ac:dyDescent="0.3">
      <c r="A3536">
        <v>2.6787310299999998</v>
      </c>
      <c r="B3536">
        <v>4.8564440900000001</v>
      </c>
      <c r="C3536">
        <v>3.3863650399999998</v>
      </c>
      <c r="D3536">
        <v>3.2869949900000002</v>
      </c>
      <c r="E3536">
        <v>3.3686122200000002</v>
      </c>
      <c r="F3536">
        <v>3.5033452399999998</v>
      </c>
      <c r="G3536">
        <v>3.62150017</v>
      </c>
      <c r="H3536">
        <v>1.55325936</v>
      </c>
      <c r="I3536">
        <v>2.1968102799999998</v>
      </c>
      <c r="J3536">
        <v>3.0836122600000002</v>
      </c>
      <c r="K3536">
        <v>4.3799225899999996</v>
      </c>
      <c r="L3536">
        <v>6.6327590499999998</v>
      </c>
      <c r="M3536">
        <v>10.7231422</v>
      </c>
      <c r="N3536">
        <v>2.9601058500000001</v>
      </c>
      <c r="O3536">
        <v>1.6161595</v>
      </c>
      <c r="P3536">
        <v>1.2919003</v>
      </c>
      <c r="Q3536">
        <v>1.1261725899999999</v>
      </c>
      <c r="R3536">
        <v>1.0188218600000001</v>
      </c>
      <c r="S3536">
        <v>0.955629477</v>
      </c>
      <c r="T3536">
        <v>-1.2566528100000001</v>
      </c>
      <c r="U3536">
        <v>-1.20443883</v>
      </c>
      <c r="V3536">
        <v>-1.29297369</v>
      </c>
      <c r="W3536">
        <v>-1.49813475</v>
      </c>
      <c r="X3536">
        <v>-1.9275932600000001</v>
      </c>
      <c r="Y3536">
        <v>-2.8004182800000001</v>
      </c>
      <c r="Z3536">
        <v>1</v>
      </c>
      <c r="AA3536">
        <v>1</v>
      </c>
      <c r="AB3536">
        <v>1</v>
      </c>
      <c r="AC3536">
        <v>1</v>
      </c>
      <c r="AD3536">
        <v>1</v>
      </c>
      <c r="AE3536">
        <v>1</v>
      </c>
      <c r="AF3536">
        <v>1</v>
      </c>
      <c r="AG3536">
        <v>1</v>
      </c>
      <c r="AH3536">
        <v>1</v>
      </c>
      <c r="AI3536">
        <v>1</v>
      </c>
      <c r="AJ3536">
        <v>1</v>
      </c>
      <c r="AK3536">
        <v>1</v>
      </c>
    </row>
    <row r="3537" spans="1:37" x14ac:dyDescent="0.3">
      <c r="A3537">
        <v>2.6794905099999999</v>
      </c>
      <c r="B3537">
        <v>4.85194569</v>
      </c>
      <c r="C3537">
        <v>3.3839088799999999</v>
      </c>
      <c r="D3537">
        <v>3.2850315499999998</v>
      </c>
      <c r="E3537">
        <v>3.3669006000000001</v>
      </c>
      <c r="F3537">
        <v>3.5017967400000001</v>
      </c>
      <c r="G3537">
        <v>3.6200476899999998</v>
      </c>
      <c r="H3537">
        <v>1.55517017</v>
      </c>
      <c r="I3537">
        <v>2.1986416499999999</v>
      </c>
      <c r="J3537">
        <v>3.08557821</v>
      </c>
      <c r="K3537">
        <v>4.3822004400000001</v>
      </c>
      <c r="L3537">
        <v>6.6356898299999996</v>
      </c>
      <c r="M3537">
        <v>10.727399999999999</v>
      </c>
      <c r="N3537">
        <v>2.9629086500000001</v>
      </c>
      <c r="O3537">
        <v>1.61784566</v>
      </c>
      <c r="P3537">
        <v>1.2933489899999999</v>
      </c>
      <c r="Q3537">
        <v>1.12750561</v>
      </c>
      <c r="R3537">
        <v>1.0200796400000001</v>
      </c>
      <c r="S3537">
        <v>0.95684146699999995</v>
      </c>
      <c r="T3537">
        <v>-1.2593016100000001</v>
      </c>
      <c r="U3537">
        <v>-1.2069079700000001</v>
      </c>
      <c r="V3537">
        <v>-1.2955717099999999</v>
      </c>
      <c r="W3537">
        <v>-1.50109794</v>
      </c>
      <c r="X3537">
        <v>-1.9313538400000001</v>
      </c>
      <c r="Y3537">
        <v>-2.8058250500000002</v>
      </c>
      <c r="Z3537">
        <v>1</v>
      </c>
      <c r="AA3537">
        <v>1</v>
      </c>
      <c r="AB3537">
        <v>1</v>
      </c>
      <c r="AC3537">
        <v>1</v>
      </c>
      <c r="AD3537">
        <v>1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1</v>
      </c>
      <c r="AK3537">
        <v>1</v>
      </c>
    </row>
    <row r="3538" spans="1:37" x14ac:dyDescent="0.3">
      <c r="A3538">
        <v>2.6802499900000001</v>
      </c>
      <c r="B3538">
        <v>4.8474430399999999</v>
      </c>
      <c r="C3538">
        <v>3.3814501699999999</v>
      </c>
      <c r="D3538">
        <v>3.2830659099999999</v>
      </c>
      <c r="E3538">
        <v>3.3651869599999999</v>
      </c>
      <c r="F3538">
        <v>3.50024633</v>
      </c>
      <c r="G3538">
        <v>3.6185933700000001</v>
      </c>
      <c r="H3538">
        <v>1.55708501</v>
      </c>
      <c r="I3538">
        <v>2.2004767599999999</v>
      </c>
      <c r="J3538">
        <v>3.0875480899999999</v>
      </c>
      <c r="K3538">
        <v>4.3844827899999999</v>
      </c>
      <c r="L3538">
        <v>6.6386263300000001</v>
      </c>
      <c r="M3538">
        <v>10.7316661</v>
      </c>
      <c r="N3538">
        <v>2.9657034100000002</v>
      </c>
      <c r="O3538">
        <v>1.61952819</v>
      </c>
      <c r="P3538">
        <v>1.2947952</v>
      </c>
      <c r="Q3538">
        <v>1.12883676</v>
      </c>
      <c r="R3538">
        <v>1.0213359099999999</v>
      </c>
      <c r="S3538">
        <v>0.95805216100000001</v>
      </c>
      <c r="T3538">
        <v>-1.2619538400000001</v>
      </c>
      <c r="U3538">
        <v>-1.2093798</v>
      </c>
      <c r="V3538">
        <v>-1.2981722</v>
      </c>
      <c r="W3538">
        <v>-1.5040636300000001</v>
      </c>
      <c r="X3538">
        <v>-1.93511726</v>
      </c>
      <c r="Y3538">
        <v>-2.8112356200000002</v>
      </c>
      <c r="Z3538">
        <v>1</v>
      </c>
      <c r="AA3538">
        <v>1</v>
      </c>
      <c r="AB3538">
        <v>1</v>
      </c>
      <c r="AC3538">
        <v>1</v>
      </c>
      <c r="AD3538">
        <v>1</v>
      </c>
      <c r="AE3538">
        <v>1</v>
      </c>
      <c r="AF3538">
        <v>1</v>
      </c>
      <c r="AG3538">
        <v>1</v>
      </c>
      <c r="AH3538">
        <v>1</v>
      </c>
      <c r="AI3538">
        <v>1</v>
      </c>
      <c r="AJ3538">
        <v>1</v>
      </c>
      <c r="AK3538">
        <v>1</v>
      </c>
    </row>
    <row r="3539" spans="1:37" x14ac:dyDescent="0.3">
      <c r="A3539">
        <v>2.6810094699999998</v>
      </c>
      <c r="B3539">
        <v>4.8429361599999998</v>
      </c>
      <c r="C3539">
        <v>3.3789889</v>
      </c>
      <c r="D3539">
        <v>3.28109808</v>
      </c>
      <c r="E3539">
        <v>3.3634713000000001</v>
      </c>
      <c r="F3539">
        <v>3.4986940199999998</v>
      </c>
      <c r="G3539">
        <v>3.6171372100000001</v>
      </c>
      <c r="H3539">
        <v>1.5590038799999999</v>
      </c>
      <c r="I3539">
        <v>2.2023156400000001</v>
      </c>
      <c r="J3539">
        <v>3.08952194</v>
      </c>
      <c r="K3539">
        <v>4.3867696499999997</v>
      </c>
      <c r="L3539">
        <v>6.6415685499999997</v>
      </c>
      <c r="M3539">
        <v>10.735940299999999</v>
      </c>
      <c r="N3539">
        <v>2.9684901400000001</v>
      </c>
      <c r="O3539">
        <v>1.6212070999999999</v>
      </c>
      <c r="P3539">
        <v>1.2962389400000001</v>
      </c>
      <c r="Q3539">
        <v>1.1301660200000001</v>
      </c>
      <c r="R3539">
        <v>1.02259068</v>
      </c>
      <c r="S3539">
        <v>0.95926155899999999</v>
      </c>
      <c r="T3539">
        <v>-1.2646094800000001</v>
      </c>
      <c r="U3539">
        <v>-1.2118543500000001</v>
      </c>
      <c r="V3539">
        <v>-1.3007751700000001</v>
      </c>
      <c r="W3539">
        <v>-1.5070318199999999</v>
      </c>
      <c r="X3539">
        <v>-1.93888353</v>
      </c>
      <c r="Y3539">
        <v>-2.8166500000000001</v>
      </c>
      <c r="Z3539">
        <v>1</v>
      </c>
      <c r="AA3539">
        <v>1</v>
      </c>
      <c r="AB3539">
        <v>1</v>
      </c>
      <c r="AC3539">
        <v>1</v>
      </c>
      <c r="AD3539">
        <v>1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1</v>
      </c>
      <c r="AK3539">
        <v>1</v>
      </c>
    </row>
    <row r="3540" spans="1:37" x14ac:dyDescent="0.3">
      <c r="A3540">
        <v>2.68176894</v>
      </c>
      <c r="B3540">
        <v>4.8384250399999997</v>
      </c>
      <c r="C3540">
        <v>3.3765250899999999</v>
      </c>
      <c r="D3540">
        <v>3.2791280600000001</v>
      </c>
      <c r="E3540">
        <v>3.36175362</v>
      </c>
      <c r="F3540">
        <v>3.4971397999999998</v>
      </c>
      <c r="G3540">
        <v>3.6156792200000001</v>
      </c>
      <c r="H3540">
        <v>1.56092678</v>
      </c>
      <c r="I3540">
        <v>2.2041582700000002</v>
      </c>
      <c r="J3540">
        <v>3.0914997299999998</v>
      </c>
      <c r="K3540">
        <v>4.3890610199999998</v>
      </c>
      <c r="L3540">
        <v>6.6445164800000001</v>
      </c>
      <c r="M3540">
        <v>10.7402228</v>
      </c>
      <c r="N3540">
        <v>2.9712688200000001</v>
      </c>
      <c r="O3540">
        <v>1.6228823699999999</v>
      </c>
      <c r="P3540">
        <v>1.2976802000000001</v>
      </c>
      <c r="Q3540">
        <v>1.13149341</v>
      </c>
      <c r="R3540">
        <v>1.0238439399999999</v>
      </c>
      <c r="S3540">
        <v>0.96046965799999995</v>
      </c>
      <c r="T3540">
        <v>-1.26726855</v>
      </c>
      <c r="U3540">
        <v>-1.2143316099999999</v>
      </c>
      <c r="V3540">
        <v>-1.30338062</v>
      </c>
      <c r="W3540">
        <v>-1.5100025100000001</v>
      </c>
      <c r="X3540">
        <v>-1.94265267</v>
      </c>
      <c r="Y3540">
        <v>-2.82206818</v>
      </c>
      <c r="Z3540">
        <v>1</v>
      </c>
      <c r="AA3540">
        <v>1</v>
      </c>
      <c r="AB3540">
        <v>1</v>
      </c>
      <c r="AC3540">
        <v>1</v>
      </c>
      <c r="AD3540">
        <v>1</v>
      </c>
      <c r="AE3540">
        <v>1</v>
      </c>
      <c r="AF3540">
        <v>1</v>
      </c>
      <c r="AG3540">
        <v>1</v>
      </c>
      <c r="AH3540">
        <v>1</v>
      </c>
      <c r="AI3540">
        <v>1</v>
      </c>
      <c r="AJ3540">
        <v>1</v>
      </c>
      <c r="AK3540">
        <v>1</v>
      </c>
    </row>
    <row r="3541" spans="1:37" x14ac:dyDescent="0.3">
      <c r="A3541">
        <v>2.6825284200000001</v>
      </c>
      <c r="B3541">
        <v>4.8339097200000003</v>
      </c>
      <c r="C3541">
        <v>3.3740587400000002</v>
      </c>
      <c r="D3541">
        <v>3.2771558500000002</v>
      </c>
      <c r="E3541">
        <v>3.3600339300000002</v>
      </c>
      <c r="F3541">
        <v>3.4955836699999998</v>
      </c>
      <c r="G3541">
        <v>3.6142193900000001</v>
      </c>
      <c r="H3541">
        <v>1.5628537199999999</v>
      </c>
      <c r="I3541">
        <v>2.20600467</v>
      </c>
      <c r="J3541">
        <v>3.0934814899999998</v>
      </c>
      <c r="K3541">
        <v>4.3913569099999998</v>
      </c>
      <c r="L3541">
        <v>6.6474701500000002</v>
      </c>
      <c r="M3541">
        <v>10.7445135</v>
      </c>
      <c r="N3541">
        <v>2.9740394399999999</v>
      </c>
      <c r="O3541">
        <v>1.62455401</v>
      </c>
      <c r="P3541">
        <v>1.29911899</v>
      </c>
      <c r="Q3541">
        <v>1.1328189099999999</v>
      </c>
      <c r="R3541">
        <v>1.0250957000000001</v>
      </c>
      <c r="S3541">
        <v>0.96167645599999996</v>
      </c>
      <c r="T3541">
        <v>-1.26993106</v>
      </c>
      <c r="U3541">
        <v>-1.2168116</v>
      </c>
      <c r="V3541">
        <v>-1.3059885600000001</v>
      </c>
      <c r="W3541">
        <v>-1.51297572</v>
      </c>
      <c r="X3541">
        <v>-1.9464246700000001</v>
      </c>
      <c r="Y3541">
        <v>-2.8274901899999998</v>
      </c>
      <c r="Z3541">
        <v>1</v>
      </c>
      <c r="AA3541">
        <v>1</v>
      </c>
      <c r="AB3541">
        <v>1</v>
      </c>
      <c r="AC3541">
        <v>1</v>
      </c>
      <c r="AD3541">
        <v>1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1</v>
      </c>
      <c r="AK3541">
        <v>1</v>
      </c>
    </row>
    <row r="3542" spans="1:37" x14ac:dyDescent="0.3">
      <c r="A3542">
        <v>2.6832878999999998</v>
      </c>
      <c r="B3542">
        <v>4.8293901799999999</v>
      </c>
      <c r="C3542">
        <v>3.3715898399999999</v>
      </c>
      <c r="D3542">
        <v>3.2751814499999998</v>
      </c>
      <c r="E3542">
        <v>3.3583122200000002</v>
      </c>
      <c r="F3542">
        <v>3.4940256500000002</v>
      </c>
      <c r="G3542">
        <v>3.6127577299999998</v>
      </c>
      <c r="H3542">
        <v>1.56478472</v>
      </c>
      <c r="I3542">
        <v>2.20785483</v>
      </c>
      <c r="J3542">
        <v>3.0954672099999998</v>
      </c>
      <c r="K3542">
        <v>4.39365731</v>
      </c>
      <c r="L3542">
        <v>6.6504295500000001</v>
      </c>
      <c r="M3542">
        <v>10.7488125</v>
      </c>
      <c r="N3542">
        <v>2.9768020000000002</v>
      </c>
      <c r="O3542">
        <v>1.62622201</v>
      </c>
      <c r="P3542">
        <v>1.3005552899999999</v>
      </c>
      <c r="Q3542">
        <v>1.1341425300000001</v>
      </c>
      <c r="R3542">
        <v>1.0263459399999999</v>
      </c>
      <c r="S3542">
        <v>0.96288195300000001</v>
      </c>
      <c r="T3542">
        <v>-1.2725970099999999</v>
      </c>
      <c r="U3542">
        <v>-1.21929431</v>
      </c>
      <c r="V3542">
        <v>-1.3085990000000001</v>
      </c>
      <c r="W3542">
        <v>-1.51595145</v>
      </c>
      <c r="X3542">
        <v>-1.9501995299999999</v>
      </c>
      <c r="Y3542">
        <v>-2.8329160299999998</v>
      </c>
      <c r="Z3542">
        <v>1</v>
      </c>
      <c r="AA3542">
        <v>1</v>
      </c>
      <c r="AB3542">
        <v>1</v>
      </c>
      <c r="AC3542">
        <v>1</v>
      </c>
      <c r="AD3542">
        <v>1</v>
      </c>
      <c r="AE3542">
        <v>1</v>
      </c>
      <c r="AF3542">
        <v>1</v>
      </c>
      <c r="AG3542">
        <v>1</v>
      </c>
      <c r="AH3542">
        <v>1</v>
      </c>
      <c r="AI3542">
        <v>1</v>
      </c>
      <c r="AJ3542">
        <v>1</v>
      </c>
      <c r="AK3542">
        <v>1</v>
      </c>
    </row>
    <row r="3543" spans="1:37" x14ac:dyDescent="0.3">
      <c r="A3543">
        <v>2.68404738</v>
      </c>
      <c r="B3543">
        <v>4.82486646</v>
      </c>
      <c r="C3543">
        <v>3.3691184199999999</v>
      </c>
      <c r="D3543">
        <v>3.2732048800000002</v>
      </c>
      <c r="E3543">
        <v>3.3565885099999999</v>
      </c>
      <c r="F3543">
        <v>3.4924657300000002</v>
      </c>
      <c r="G3543">
        <v>3.6112942399999999</v>
      </c>
      <c r="H3543">
        <v>1.56671976</v>
      </c>
      <c r="I3543">
        <v>2.2097087700000002</v>
      </c>
      <c r="J3543">
        <v>3.0974569000000001</v>
      </c>
      <c r="K3543">
        <v>4.3959622300000003</v>
      </c>
      <c r="L3543">
        <v>6.6533946799999999</v>
      </c>
      <c r="M3543">
        <v>10.753119699999999</v>
      </c>
      <c r="N3543">
        <v>2.9795564899999998</v>
      </c>
      <c r="O3543">
        <v>1.62788636</v>
      </c>
      <c r="P3543">
        <v>1.3019891100000001</v>
      </c>
      <c r="Q3543">
        <v>1.13546426</v>
      </c>
      <c r="R3543">
        <v>1.0275946600000001</v>
      </c>
      <c r="S3543">
        <v>0.96408614599999998</v>
      </c>
      <c r="T3543">
        <v>-1.27526641</v>
      </c>
      <c r="U3543">
        <v>-1.2217797500000001</v>
      </c>
      <c r="V3543">
        <v>-1.31121194</v>
      </c>
      <c r="W3543">
        <v>-1.5189296999999999</v>
      </c>
      <c r="X3543">
        <v>-1.9539772799999999</v>
      </c>
      <c r="Y3543">
        <v>-2.8383457000000001</v>
      </c>
      <c r="Z3543">
        <v>1</v>
      </c>
      <c r="AA3543">
        <v>1</v>
      </c>
      <c r="AB3543">
        <v>1</v>
      </c>
      <c r="AC3543">
        <v>1</v>
      </c>
      <c r="AD3543">
        <v>1</v>
      </c>
      <c r="AE3543">
        <v>1</v>
      </c>
      <c r="AF3543">
        <v>1</v>
      </c>
      <c r="AG3543">
        <v>1</v>
      </c>
      <c r="AH3543">
        <v>1</v>
      </c>
      <c r="AI3543">
        <v>1</v>
      </c>
      <c r="AJ3543">
        <v>1</v>
      </c>
      <c r="AK3543">
        <v>1</v>
      </c>
    </row>
    <row r="3544" spans="1:37" x14ac:dyDescent="0.3">
      <c r="A3544">
        <v>2.6848068500000002</v>
      </c>
      <c r="B3544">
        <v>4.8203385599999997</v>
      </c>
      <c r="C3544">
        <v>3.3666444699999998</v>
      </c>
      <c r="D3544">
        <v>3.2712261300000001</v>
      </c>
      <c r="E3544">
        <v>3.3548627799999999</v>
      </c>
      <c r="F3544">
        <v>3.4909039100000001</v>
      </c>
      <c r="G3544">
        <v>3.6098289299999999</v>
      </c>
      <c r="H3544">
        <v>1.56865886</v>
      </c>
      <c r="I3544">
        <v>2.2115664900000001</v>
      </c>
      <c r="J3544">
        <v>3.0994505600000002</v>
      </c>
      <c r="K3544">
        <v>4.3982716799999997</v>
      </c>
      <c r="L3544">
        <v>6.6563655600000002</v>
      </c>
      <c r="M3544">
        <v>10.7574351</v>
      </c>
      <c r="N3544">
        <v>2.98230291</v>
      </c>
      <c r="O3544">
        <v>1.6295470599999999</v>
      </c>
      <c r="P3544">
        <v>1.30342044</v>
      </c>
      <c r="Q3544">
        <v>1.1367841000000001</v>
      </c>
      <c r="R3544">
        <v>1.0288418800000001</v>
      </c>
      <c r="S3544">
        <v>0.96528903399999999</v>
      </c>
      <c r="T3544">
        <v>-1.2779392599999999</v>
      </c>
      <c r="U3544">
        <v>-1.2242679299999999</v>
      </c>
      <c r="V3544">
        <v>-1.31382738</v>
      </c>
      <c r="W3544">
        <v>-1.5219104800000001</v>
      </c>
      <c r="X3544">
        <v>-1.9577579000000001</v>
      </c>
      <c r="Y3544">
        <v>-2.8437792200000001</v>
      </c>
      <c r="Z3544">
        <v>1</v>
      </c>
      <c r="AA3544">
        <v>1</v>
      </c>
      <c r="AB3544">
        <v>1</v>
      </c>
      <c r="AC3544">
        <v>1</v>
      </c>
      <c r="AD3544">
        <v>1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1</v>
      </c>
      <c r="AK3544">
        <v>1</v>
      </c>
    </row>
    <row r="3545" spans="1:37" x14ac:dyDescent="0.3">
      <c r="A3545">
        <v>2.6855663299999999</v>
      </c>
      <c r="B3545">
        <v>4.8158064999999999</v>
      </c>
      <c r="C3545">
        <v>3.3641680100000002</v>
      </c>
      <c r="D3545">
        <v>3.2692452099999998</v>
      </c>
      <c r="E3545">
        <v>3.3531350600000001</v>
      </c>
      <c r="F3545">
        <v>3.4893402</v>
      </c>
      <c r="G3545">
        <v>3.6083617800000001</v>
      </c>
      <c r="H3545">
        <v>1.5706020300000001</v>
      </c>
      <c r="I3545">
        <v>2.21342799</v>
      </c>
      <c r="J3545">
        <v>3.1014481900000002</v>
      </c>
      <c r="K3545">
        <v>4.40058566</v>
      </c>
      <c r="L3545">
        <v>6.6593421800000003</v>
      </c>
      <c r="M3545">
        <v>10.761758800000001</v>
      </c>
      <c r="N3545">
        <v>2.9850412400000002</v>
      </c>
      <c r="O3545">
        <v>1.6312041100000001</v>
      </c>
      <c r="P3545">
        <v>1.3048492899999999</v>
      </c>
      <c r="Q3545">
        <v>1.1381020500000001</v>
      </c>
      <c r="R3545">
        <v>1.0300875700000001</v>
      </c>
      <c r="S3545">
        <v>0.966490615</v>
      </c>
      <c r="T3545">
        <v>-1.2806155800000001</v>
      </c>
      <c r="U3545">
        <v>-1.2267588599999999</v>
      </c>
      <c r="V3545">
        <v>-1.3164453300000001</v>
      </c>
      <c r="W3545">
        <v>-1.5248937899999999</v>
      </c>
      <c r="X3545">
        <v>-1.9615414099999999</v>
      </c>
      <c r="Y3545">
        <v>-2.8492165800000002</v>
      </c>
      <c r="Z3545">
        <v>1</v>
      </c>
      <c r="AA3545">
        <v>1</v>
      </c>
      <c r="AB3545">
        <v>1</v>
      </c>
      <c r="AC3545">
        <v>1</v>
      </c>
      <c r="AD3545">
        <v>1</v>
      </c>
      <c r="AE3545">
        <v>1</v>
      </c>
      <c r="AF3545">
        <v>1</v>
      </c>
      <c r="AG3545">
        <v>1</v>
      </c>
      <c r="AH3545">
        <v>1</v>
      </c>
      <c r="AI3545">
        <v>1</v>
      </c>
      <c r="AJ3545">
        <v>1</v>
      </c>
      <c r="AK3545">
        <v>1</v>
      </c>
    </row>
    <row r="3546" spans="1:37" x14ac:dyDescent="0.3">
      <c r="A3546">
        <v>2.68632581</v>
      </c>
      <c r="B3546">
        <v>4.8112702799999996</v>
      </c>
      <c r="C3546">
        <v>3.36168903</v>
      </c>
      <c r="D3546">
        <v>3.2672621099999999</v>
      </c>
      <c r="E3546">
        <v>3.35140533</v>
      </c>
      <c r="F3546">
        <v>3.4877745999999998</v>
      </c>
      <c r="G3546">
        <v>3.6068928200000001</v>
      </c>
      <c r="H3546">
        <v>1.5725492599999999</v>
      </c>
      <c r="I3546">
        <v>2.21529328</v>
      </c>
      <c r="J3546">
        <v>3.1034497999999999</v>
      </c>
      <c r="K3546">
        <v>4.4029041700000002</v>
      </c>
      <c r="L3546">
        <v>6.6623245400000002</v>
      </c>
      <c r="M3546">
        <v>10.766090800000001</v>
      </c>
      <c r="N3546">
        <v>2.9877714800000001</v>
      </c>
      <c r="O3546">
        <v>1.63285751</v>
      </c>
      <c r="P3546">
        <v>1.30627564</v>
      </c>
      <c r="Q3546">
        <v>1.13941811</v>
      </c>
      <c r="R3546">
        <v>1.0313317500000001</v>
      </c>
      <c r="S3546">
        <v>0.96769088700000006</v>
      </c>
      <c r="T3546">
        <v>-1.28329537</v>
      </c>
      <c r="U3546">
        <v>-1.2292525299999999</v>
      </c>
      <c r="V3546">
        <v>-1.31906579</v>
      </c>
      <c r="W3546">
        <v>-1.5278796400000001</v>
      </c>
      <c r="X3546">
        <v>-1.9653278199999999</v>
      </c>
      <c r="Y3546">
        <v>-2.8546578</v>
      </c>
      <c r="Z3546">
        <v>1</v>
      </c>
      <c r="AA3546">
        <v>1</v>
      </c>
      <c r="AB3546">
        <v>1</v>
      </c>
      <c r="AC3546">
        <v>1</v>
      </c>
      <c r="AD3546">
        <v>1</v>
      </c>
      <c r="AE3546">
        <v>1</v>
      </c>
      <c r="AF3546">
        <v>1</v>
      </c>
      <c r="AG3546">
        <v>1</v>
      </c>
      <c r="AH3546">
        <v>1</v>
      </c>
      <c r="AI3546">
        <v>1</v>
      </c>
      <c r="AJ3546">
        <v>1</v>
      </c>
      <c r="AK3546">
        <v>1</v>
      </c>
    </row>
    <row r="3547" spans="1:37" x14ac:dyDescent="0.3">
      <c r="A3547">
        <v>2.6870852900000002</v>
      </c>
      <c r="B3547">
        <v>4.8067299200000004</v>
      </c>
      <c r="C3547">
        <v>3.3592075399999999</v>
      </c>
      <c r="D3547">
        <v>3.2652768600000002</v>
      </c>
      <c r="E3547">
        <v>3.34967361</v>
      </c>
      <c r="F3547">
        <v>3.4862071100000001</v>
      </c>
      <c r="G3547">
        <v>3.6054220300000002</v>
      </c>
      <c r="H3547">
        <v>1.5745005599999999</v>
      </c>
      <c r="I3547">
        <v>2.2171623500000002</v>
      </c>
      <c r="J3547">
        <v>3.1054553899999999</v>
      </c>
      <c r="K3547">
        <v>4.4052272200000004</v>
      </c>
      <c r="L3547">
        <v>6.6653126699999996</v>
      </c>
      <c r="M3547">
        <v>10.770431</v>
      </c>
      <c r="N3547">
        <v>2.9904936200000001</v>
      </c>
      <c r="O3547">
        <v>1.63450724</v>
      </c>
      <c r="P3547">
        <v>1.3076994900000001</v>
      </c>
      <c r="Q3547">
        <v>1.14073227</v>
      </c>
      <c r="R3547">
        <v>1.0325743999999999</v>
      </c>
      <c r="S3547">
        <v>0.96888985000000005</v>
      </c>
      <c r="T3547">
        <v>-1.28597864</v>
      </c>
      <c r="U3547">
        <v>-1.23174896</v>
      </c>
      <c r="V3547">
        <v>-1.3216887799999999</v>
      </c>
      <c r="W3547">
        <v>-1.5308680400000001</v>
      </c>
      <c r="X3547">
        <v>-1.9691171199999999</v>
      </c>
      <c r="Y3547">
        <v>-2.8601028899999998</v>
      </c>
      <c r="Z3547">
        <v>1</v>
      </c>
      <c r="AA3547">
        <v>1</v>
      </c>
      <c r="AB3547">
        <v>1</v>
      </c>
      <c r="AC3547">
        <v>1</v>
      </c>
      <c r="AD3547">
        <v>1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1</v>
      </c>
      <c r="AK3547">
        <v>1</v>
      </c>
    </row>
    <row r="3548" spans="1:37" x14ac:dyDescent="0.3">
      <c r="A3548">
        <v>2.6878447599999999</v>
      </c>
      <c r="B3548">
        <v>4.8021854399999997</v>
      </c>
      <c r="C3548">
        <v>3.35672354</v>
      </c>
      <c r="D3548">
        <v>3.2632894399999999</v>
      </c>
      <c r="E3548">
        <v>3.3479398900000001</v>
      </c>
      <c r="F3548">
        <v>3.4846377300000002</v>
      </c>
      <c r="G3548">
        <v>3.6039494200000002</v>
      </c>
      <c r="H3548">
        <v>1.5764559499999999</v>
      </c>
      <c r="I3548">
        <v>2.2190352199999999</v>
      </c>
      <c r="J3548">
        <v>3.1074649700000001</v>
      </c>
      <c r="K3548">
        <v>4.4075548099999997</v>
      </c>
      <c r="L3548">
        <v>6.6683065399999997</v>
      </c>
      <c r="M3548">
        <v>10.774779499999999</v>
      </c>
      <c r="N3548">
        <v>2.99320765</v>
      </c>
      <c r="O3548">
        <v>1.63615332</v>
      </c>
      <c r="P3548">
        <v>1.30912085</v>
      </c>
      <c r="Q3548">
        <v>1.1420445299999999</v>
      </c>
      <c r="R3548">
        <v>1.03381554</v>
      </c>
      <c r="S3548">
        <v>0.97008750099999996</v>
      </c>
      <c r="T3548">
        <v>-1.2886654</v>
      </c>
      <c r="U3548">
        <v>-1.23424815</v>
      </c>
      <c r="V3548">
        <v>-1.32431429</v>
      </c>
      <c r="W3548">
        <v>-1.53385898</v>
      </c>
      <c r="X3548">
        <v>-1.9729093200000001</v>
      </c>
      <c r="Y3548">
        <v>-2.8655518400000002</v>
      </c>
      <c r="Z3548">
        <v>1</v>
      </c>
      <c r="AA3548">
        <v>1</v>
      </c>
      <c r="AB3548">
        <v>1</v>
      </c>
      <c r="AC3548">
        <v>1</v>
      </c>
      <c r="AD3548">
        <v>1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1</v>
      </c>
      <c r="AK3548">
        <v>1</v>
      </c>
    </row>
    <row r="3549" spans="1:37" x14ac:dyDescent="0.3">
      <c r="A3549">
        <v>2.6886042400000001</v>
      </c>
      <c r="B3549">
        <v>4.7976368300000001</v>
      </c>
      <c r="C3549">
        <v>3.3542370500000001</v>
      </c>
      <c r="D3549">
        <v>3.2612998700000002</v>
      </c>
      <c r="E3549">
        <v>3.34620418</v>
      </c>
      <c r="F3549">
        <v>3.4830664699999998</v>
      </c>
      <c r="G3549">
        <v>3.6024749900000002</v>
      </c>
      <c r="H3549">
        <v>1.57841542</v>
      </c>
      <c r="I3549">
        <v>2.22091189</v>
      </c>
      <c r="J3549">
        <v>3.10947854</v>
      </c>
      <c r="K3549">
        <v>4.4098869499999998</v>
      </c>
      <c r="L3549">
        <v>6.6713061900000001</v>
      </c>
      <c r="M3549">
        <v>10.779136299999999</v>
      </c>
      <c r="N3549">
        <v>2.9959135699999999</v>
      </c>
      <c r="O3549">
        <v>1.63779572</v>
      </c>
      <c r="P3549">
        <v>1.31053971</v>
      </c>
      <c r="Q3549">
        <v>1.1433548899999999</v>
      </c>
      <c r="R3549">
        <v>1.03505515</v>
      </c>
      <c r="S3549">
        <v>0.97128383900000004</v>
      </c>
      <c r="T3549">
        <v>-1.2913556500000001</v>
      </c>
      <c r="U3549">
        <v>-1.23675011</v>
      </c>
      <c r="V3549">
        <v>-1.3269423300000001</v>
      </c>
      <c r="W3549">
        <v>-1.5368524699999999</v>
      </c>
      <c r="X3549">
        <v>-1.97670444</v>
      </c>
      <c r="Y3549">
        <v>-2.87100468</v>
      </c>
      <c r="Z3549">
        <v>1</v>
      </c>
      <c r="AA3549">
        <v>1</v>
      </c>
      <c r="AB3549">
        <v>1</v>
      </c>
      <c r="AC3549">
        <v>1</v>
      </c>
      <c r="AD3549">
        <v>1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1</v>
      </c>
      <c r="AK3549">
        <v>1</v>
      </c>
    </row>
    <row r="3550" spans="1:37" x14ac:dyDescent="0.3">
      <c r="A3550">
        <v>2.6893637199999998</v>
      </c>
      <c r="B3550">
        <v>4.7930841300000004</v>
      </c>
      <c r="C3550">
        <v>3.3517480700000002</v>
      </c>
      <c r="D3550">
        <v>3.2593081399999999</v>
      </c>
      <c r="E3550">
        <v>3.3444664799999999</v>
      </c>
      <c r="F3550">
        <v>3.4814933300000002</v>
      </c>
      <c r="G3550">
        <v>3.6009987400000001</v>
      </c>
      <c r="H3550">
        <v>1.5803789699999999</v>
      </c>
      <c r="I3550">
        <v>2.2227923600000001</v>
      </c>
      <c r="J3550">
        <v>3.1114961000000001</v>
      </c>
      <c r="K3550">
        <v>4.4122236299999997</v>
      </c>
      <c r="L3550">
        <v>6.6743116000000002</v>
      </c>
      <c r="M3550">
        <v>10.7835014</v>
      </c>
      <c r="N3550">
        <v>2.9986113699999999</v>
      </c>
      <c r="O3550">
        <v>1.6394344599999999</v>
      </c>
      <c r="P3550">
        <v>1.31195606</v>
      </c>
      <c r="Q3550">
        <v>1.1446633500000001</v>
      </c>
      <c r="R3550">
        <v>1.0362932300000001</v>
      </c>
      <c r="S3550">
        <v>0.97247886100000003</v>
      </c>
      <c r="T3550">
        <v>-1.2940494</v>
      </c>
      <c r="U3550">
        <v>-1.2392548299999999</v>
      </c>
      <c r="V3550">
        <v>-1.3295729000000001</v>
      </c>
      <c r="W3550">
        <v>-1.5398485200000001</v>
      </c>
      <c r="X3550">
        <v>-1.9805024600000001</v>
      </c>
      <c r="Y3550">
        <v>-2.8764614100000001</v>
      </c>
      <c r="Z3550">
        <v>1</v>
      </c>
      <c r="AA3550">
        <v>1</v>
      </c>
      <c r="AB3550">
        <v>1</v>
      </c>
      <c r="AC3550">
        <v>1</v>
      </c>
      <c r="AD3550">
        <v>1</v>
      </c>
      <c r="AE3550">
        <v>1</v>
      </c>
      <c r="AF3550">
        <v>1</v>
      </c>
      <c r="AG3550">
        <v>1</v>
      </c>
      <c r="AH3550">
        <v>1</v>
      </c>
      <c r="AI3550">
        <v>1</v>
      </c>
      <c r="AJ3550">
        <v>1</v>
      </c>
      <c r="AK3550">
        <v>1</v>
      </c>
    </row>
    <row r="3551" spans="1:37" x14ac:dyDescent="0.3">
      <c r="A3551">
        <v>2.69012319</v>
      </c>
      <c r="B3551">
        <v>4.78852733</v>
      </c>
      <c r="C3551">
        <v>3.3492565999999999</v>
      </c>
      <c r="D3551">
        <v>3.2573142700000002</v>
      </c>
      <c r="E3551">
        <v>3.3427267999999999</v>
      </c>
      <c r="F3551">
        <v>3.47991831</v>
      </c>
      <c r="G3551">
        <v>3.5995206899999999</v>
      </c>
      <c r="H3551">
        <v>1.58234662</v>
      </c>
      <c r="I3551">
        <v>2.2246766299999998</v>
      </c>
      <c r="J3551">
        <v>3.1135176599999999</v>
      </c>
      <c r="K3551">
        <v>4.4145648700000004</v>
      </c>
      <c r="L3551">
        <v>6.6773227799999999</v>
      </c>
      <c r="M3551">
        <v>10.7878747</v>
      </c>
      <c r="N3551">
        <v>3.00130104</v>
      </c>
      <c r="O3551">
        <v>1.6410695200000001</v>
      </c>
      <c r="P3551">
        <v>1.31336991</v>
      </c>
      <c r="Q3551">
        <v>1.1459699000000001</v>
      </c>
      <c r="R3551">
        <v>1.0375297800000001</v>
      </c>
      <c r="S3551">
        <v>0.97367256700000004</v>
      </c>
      <c r="T3551">
        <v>-1.2967466599999999</v>
      </c>
      <c r="U3551">
        <v>-1.24176234</v>
      </c>
      <c r="V3551">
        <v>-1.3322060099999999</v>
      </c>
      <c r="W3551">
        <v>-1.54284713</v>
      </c>
      <c r="X3551">
        <v>-1.9843034100000001</v>
      </c>
      <c r="Y3551">
        <v>-2.8819220200000002</v>
      </c>
      <c r="Z3551">
        <v>1</v>
      </c>
      <c r="AA3551">
        <v>1</v>
      </c>
      <c r="AB3551">
        <v>1</v>
      </c>
      <c r="AC3551">
        <v>1</v>
      </c>
      <c r="AD3551">
        <v>1</v>
      </c>
      <c r="AE3551">
        <v>1</v>
      </c>
      <c r="AF3551">
        <v>1</v>
      </c>
      <c r="AG3551">
        <v>1</v>
      </c>
      <c r="AH3551">
        <v>1</v>
      </c>
      <c r="AI3551">
        <v>1</v>
      </c>
      <c r="AJ3551">
        <v>1</v>
      </c>
      <c r="AK3551">
        <v>1</v>
      </c>
    </row>
    <row r="3552" spans="1:37" x14ac:dyDescent="0.3">
      <c r="A3552">
        <v>2.6908826700000001</v>
      </c>
      <c r="B3552">
        <v>4.7839664500000003</v>
      </c>
      <c r="C3552">
        <v>3.3467626500000001</v>
      </c>
      <c r="D3552">
        <v>3.2553182399999998</v>
      </c>
      <c r="E3552">
        <v>3.34098513</v>
      </c>
      <c r="F3552">
        <v>3.4783414100000001</v>
      </c>
      <c r="G3552">
        <v>3.59804082</v>
      </c>
      <c r="H3552">
        <v>1.5843183700000001</v>
      </c>
      <c r="I3552">
        <v>2.2265647199999998</v>
      </c>
      <c r="J3552">
        <v>3.1155432300000001</v>
      </c>
      <c r="K3552">
        <v>4.4169106600000001</v>
      </c>
      <c r="L3552">
        <v>6.68033973</v>
      </c>
      <c r="M3552">
        <v>10.792256399999999</v>
      </c>
      <c r="N3552">
        <v>3.0039825800000002</v>
      </c>
      <c r="O3552">
        <v>1.6427009100000001</v>
      </c>
      <c r="P3552">
        <v>1.31478125</v>
      </c>
      <c r="Q3552">
        <v>1.1472745499999999</v>
      </c>
      <c r="R3552">
        <v>1.03876481</v>
      </c>
      <c r="S3552">
        <v>0.97486495500000003</v>
      </c>
      <c r="T3552">
        <v>-1.2994474300000001</v>
      </c>
      <c r="U3552">
        <v>-1.2442726200000001</v>
      </c>
      <c r="V3552">
        <v>-1.3348416700000001</v>
      </c>
      <c r="W3552">
        <v>-1.54584831</v>
      </c>
      <c r="X3552">
        <v>-1.9881072799999999</v>
      </c>
      <c r="Y3552">
        <v>-2.8873865400000001</v>
      </c>
      <c r="Z3552">
        <v>1</v>
      </c>
      <c r="AA3552">
        <v>1</v>
      </c>
      <c r="AB3552">
        <v>1</v>
      </c>
      <c r="AC3552">
        <v>1</v>
      </c>
      <c r="AD3552">
        <v>1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1</v>
      </c>
      <c r="AK3552">
        <v>1</v>
      </c>
    </row>
    <row r="3553" spans="1:37" x14ac:dyDescent="0.3">
      <c r="A3553">
        <v>2.6916421499999998</v>
      </c>
      <c r="B3553">
        <v>4.7794014999999996</v>
      </c>
      <c r="C3553">
        <v>3.3442662200000002</v>
      </c>
      <c r="D3553">
        <v>3.2533200799999999</v>
      </c>
      <c r="E3553">
        <v>3.3392414800000001</v>
      </c>
      <c r="F3553">
        <v>3.4767626300000001</v>
      </c>
      <c r="G3553">
        <v>3.5965591400000001</v>
      </c>
      <c r="H3553">
        <v>1.58629423</v>
      </c>
      <c r="I3553">
        <v>2.2284566200000002</v>
      </c>
      <c r="J3553">
        <v>3.1175727900000001</v>
      </c>
      <c r="K3553">
        <v>4.4192610200000004</v>
      </c>
      <c r="L3553">
        <v>6.6833624699999996</v>
      </c>
      <c r="M3553">
        <v>10.796646300000001</v>
      </c>
      <c r="N3553">
        <v>3.0066559700000002</v>
      </c>
      <c r="O3553">
        <v>1.6443286100000001</v>
      </c>
      <c r="P3553">
        <v>1.3161900799999999</v>
      </c>
      <c r="Q3553">
        <v>1.14857728</v>
      </c>
      <c r="R3553">
        <v>1.0399982999999999</v>
      </c>
      <c r="S3553">
        <v>0.97605602400000002</v>
      </c>
      <c r="T3553">
        <v>-1.3021517300000001</v>
      </c>
      <c r="U3553">
        <v>-1.2467857</v>
      </c>
      <c r="V3553">
        <v>-1.3374798699999999</v>
      </c>
      <c r="W3553">
        <v>-1.54885206</v>
      </c>
      <c r="X3553">
        <v>-1.9919140900000001</v>
      </c>
      <c r="Y3553">
        <v>-2.8928549700000001</v>
      </c>
      <c r="Z3553">
        <v>1</v>
      </c>
      <c r="AA3553">
        <v>1</v>
      </c>
      <c r="AB3553">
        <v>1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</row>
    <row r="3554" spans="1:37" x14ac:dyDescent="0.3">
      <c r="A3554">
        <v>2.69240163</v>
      </c>
      <c r="B3554">
        <v>4.7748324999999996</v>
      </c>
      <c r="C3554">
        <v>3.3417673300000001</v>
      </c>
      <c r="D3554">
        <v>3.2513197800000002</v>
      </c>
      <c r="E3554">
        <v>3.3374958600000002</v>
      </c>
      <c r="F3554">
        <v>3.4751819899999998</v>
      </c>
      <c r="G3554">
        <v>3.5950756500000001</v>
      </c>
      <c r="H3554">
        <v>1.5882741899999999</v>
      </c>
      <c r="I3554">
        <v>2.23035234</v>
      </c>
      <c r="J3554">
        <v>3.1196063700000001</v>
      </c>
      <c r="K3554">
        <v>4.4216159399999997</v>
      </c>
      <c r="L3554">
        <v>6.6863909899999996</v>
      </c>
      <c r="M3554">
        <v>10.801044600000001</v>
      </c>
      <c r="N3554">
        <v>3.00932121</v>
      </c>
      <c r="O3554">
        <v>1.64595263</v>
      </c>
      <c r="P3554">
        <v>1.3175964</v>
      </c>
      <c r="Q3554">
        <v>1.14987811</v>
      </c>
      <c r="R3554">
        <v>1.0412302600000001</v>
      </c>
      <c r="S3554">
        <v>0.97724577000000001</v>
      </c>
      <c r="T3554">
        <v>-1.30485955</v>
      </c>
      <c r="U3554">
        <v>-1.2493015700000001</v>
      </c>
      <c r="V3554">
        <v>-1.3401206400000001</v>
      </c>
      <c r="W3554">
        <v>-1.55185839</v>
      </c>
      <c r="X3554">
        <v>-1.99572383</v>
      </c>
      <c r="Y3554">
        <v>-2.8983273199999999</v>
      </c>
      <c r="Z3554">
        <v>1</v>
      </c>
      <c r="AA3554">
        <v>1</v>
      </c>
      <c r="AB3554">
        <v>1</v>
      </c>
      <c r="AC3554">
        <v>1</v>
      </c>
      <c r="AD3554">
        <v>1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1</v>
      </c>
      <c r="AK3554">
        <v>1</v>
      </c>
    </row>
    <row r="3555" spans="1:37" x14ac:dyDescent="0.3">
      <c r="A3555">
        <v>2.6931611000000002</v>
      </c>
      <c r="B3555">
        <v>4.7702594600000001</v>
      </c>
      <c r="C3555">
        <v>3.33926597</v>
      </c>
      <c r="D3555">
        <v>3.2493173400000002</v>
      </c>
      <c r="E3555">
        <v>3.3357482599999999</v>
      </c>
      <c r="F3555">
        <v>3.4735994699999999</v>
      </c>
      <c r="G3555">
        <v>3.5935903499999999</v>
      </c>
      <c r="H3555">
        <v>1.59025828</v>
      </c>
      <c r="I3555">
        <v>2.2322518900000001</v>
      </c>
      <c r="J3555">
        <v>3.1216439600000001</v>
      </c>
      <c r="K3555">
        <v>4.4239754199999997</v>
      </c>
      <c r="L3555">
        <v>6.6894252999999999</v>
      </c>
      <c r="M3555">
        <v>10.8054512</v>
      </c>
      <c r="N3555">
        <v>3.0119782900000001</v>
      </c>
      <c r="O3555">
        <v>1.64757296</v>
      </c>
      <c r="P3555">
        <v>1.3190002000000001</v>
      </c>
      <c r="Q3555">
        <v>1.15117702</v>
      </c>
      <c r="R3555">
        <v>1.04246069</v>
      </c>
      <c r="S3555">
        <v>0.97843419399999998</v>
      </c>
      <c r="T3555">
        <v>-1.3075709099999999</v>
      </c>
      <c r="U3555">
        <v>-1.25182024</v>
      </c>
      <c r="V3555">
        <v>-1.3427639600000001</v>
      </c>
      <c r="W3555">
        <v>-1.5548673099999999</v>
      </c>
      <c r="X3555">
        <v>-1.9995365199999999</v>
      </c>
      <c r="Y3555">
        <v>-2.9038035899999999</v>
      </c>
      <c r="Z3555">
        <v>1</v>
      </c>
      <c r="AA3555">
        <v>1</v>
      </c>
      <c r="AB3555">
        <v>1</v>
      </c>
      <c r="AC3555">
        <v>1</v>
      </c>
      <c r="AD3555">
        <v>1</v>
      </c>
      <c r="AE3555">
        <v>1</v>
      </c>
      <c r="AF3555">
        <v>1</v>
      </c>
      <c r="AG3555">
        <v>1</v>
      </c>
      <c r="AH3555">
        <v>1</v>
      </c>
      <c r="AI3555">
        <v>1</v>
      </c>
      <c r="AJ3555">
        <v>1</v>
      </c>
      <c r="AK3555">
        <v>1</v>
      </c>
    </row>
    <row r="3556" spans="1:37" x14ac:dyDescent="0.3">
      <c r="A3556">
        <v>2.6939205799999999</v>
      </c>
      <c r="B3556">
        <v>4.7656823900000003</v>
      </c>
      <c r="C3556">
        <v>3.3367621500000002</v>
      </c>
      <c r="D3556">
        <v>3.2473127800000001</v>
      </c>
      <c r="E3556">
        <v>3.33399869</v>
      </c>
      <c r="F3556">
        <v>3.4720150900000002</v>
      </c>
      <c r="G3556">
        <v>3.5921032500000001</v>
      </c>
      <c r="H3556">
        <v>1.59224648</v>
      </c>
      <c r="I3556">
        <v>2.2341552600000001</v>
      </c>
      <c r="J3556">
        <v>3.1236855700000001</v>
      </c>
      <c r="K3556">
        <v>4.4263394800000002</v>
      </c>
      <c r="L3556">
        <v>6.6924653999999997</v>
      </c>
      <c r="M3556">
        <v>10.809866100000001</v>
      </c>
      <c r="N3556">
        <v>3.01462721</v>
      </c>
      <c r="O3556">
        <v>1.6491895999999999</v>
      </c>
      <c r="P3556">
        <v>1.3204014799999999</v>
      </c>
      <c r="Q3556">
        <v>1.1524740099999999</v>
      </c>
      <c r="R3556">
        <v>1.0436895799999999</v>
      </c>
      <c r="S3556">
        <v>0.97962129399999998</v>
      </c>
      <c r="T3556">
        <v>-1.31028582</v>
      </c>
      <c r="U3556">
        <v>-1.2543417100000001</v>
      </c>
      <c r="V3556">
        <v>-1.3454098400000001</v>
      </c>
      <c r="W3556">
        <v>-1.5578788100000001</v>
      </c>
      <c r="X3556">
        <v>-2.00335215</v>
      </c>
      <c r="Y3556">
        <v>-2.9092837899999999</v>
      </c>
      <c r="Z3556">
        <v>1</v>
      </c>
      <c r="AA3556">
        <v>1</v>
      </c>
      <c r="AB3556">
        <v>1</v>
      </c>
      <c r="AC3556">
        <v>1</v>
      </c>
      <c r="AD3556">
        <v>1</v>
      </c>
      <c r="AE3556">
        <v>1</v>
      </c>
      <c r="AF3556">
        <v>1</v>
      </c>
      <c r="AG3556">
        <v>1</v>
      </c>
      <c r="AH3556">
        <v>1</v>
      </c>
      <c r="AI3556">
        <v>1</v>
      </c>
      <c r="AJ3556">
        <v>1</v>
      </c>
      <c r="AK3556">
        <v>1</v>
      </c>
    </row>
    <row r="3557" spans="1:37" x14ac:dyDescent="0.3">
      <c r="A3557">
        <v>2.69468006</v>
      </c>
      <c r="B3557">
        <v>4.7611013</v>
      </c>
      <c r="C3557">
        <v>3.3342558800000002</v>
      </c>
      <c r="D3557">
        <v>3.2453060800000002</v>
      </c>
      <c r="E3557">
        <v>3.3322471500000002</v>
      </c>
      <c r="F3557">
        <v>3.4704288399999998</v>
      </c>
      <c r="G3557">
        <v>3.5906143500000001</v>
      </c>
      <c r="H3557">
        <v>1.59423881</v>
      </c>
      <c r="I3557">
        <v>2.2360624699999998</v>
      </c>
      <c r="J3557">
        <v>3.1257312000000002</v>
      </c>
      <c r="K3557">
        <v>4.4287081199999996</v>
      </c>
      <c r="L3557">
        <v>6.6955112999999997</v>
      </c>
      <c r="M3557">
        <v>10.8142893</v>
      </c>
      <c r="N3557">
        <v>3.0172679599999999</v>
      </c>
      <c r="O3557">
        <v>1.6508025399999999</v>
      </c>
      <c r="P3557">
        <v>1.32180023</v>
      </c>
      <c r="Q3557">
        <v>1.1537690899999999</v>
      </c>
      <c r="R3557">
        <v>1.0449169199999999</v>
      </c>
      <c r="S3557">
        <v>0.98080706699999998</v>
      </c>
      <c r="T3557">
        <v>-1.3130042799999999</v>
      </c>
      <c r="U3557">
        <v>-1.256866</v>
      </c>
      <c r="V3557">
        <v>-1.3480582999999999</v>
      </c>
      <c r="W3557">
        <v>-1.5608929</v>
      </c>
      <c r="X3557">
        <v>-2.0071707399999998</v>
      </c>
      <c r="Y3557">
        <v>-2.91476793</v>
      </c>
      <c r="Z3557">
        <v>1</v>
      </c>
      <c r="AA3557">
        <v>1</v>
      </c>
      <c r="AB3557">
        <v>1</v>
      </c>
      <c r="AC3557">
        <v>1</v>
      </c>
      <c r="AD3557">
        <v>1</v>
      </c>
      <c r="AE3557">
        <v>1</v>
      </c>
      <c r="AF3557">
        <v>1</v>
      </c>
      <c r="AG3557">
        <v>1</v>
      </c>
      <c r="AH3557">
        <v>1</v>
      </c>
      <c r="AI3557">
        <v>1</v>
      </c>
      <c r="AJ3557">
        <v>1</v>
      </c>
      <c r="AK3557">
        <v>1</v>
      </c>
    </row>
    <row r="3558" spans="1:37" x14ac:dyDescent="0.3">
      <c r="A3558">
        <v>2.6954395400000002</v>
      </c>
      <c r="B3558">
        <v>4.75651621</v>
      </c>
      <c r="C3558">
        <v>3.3317471699999999</v>
      </c>
      <c r="D3558">
        <v>3.2432972699999998</v>
      </c>
      <c r="E3558">
        <v>3.3304936399999998</v>
      </c>
      <c r="F3558">
        <v>3.4688407200000002</v>
      </c>
      <c r="G3558">
        <v>3.5891236499999999</v>
      </c>
      <c r="H3558">
        <v>1.59623527</v>
      </c>
      <c r="I3558">
        <v>2.2379735100000002</v>
      </c>
      <c r="J3558">
        <v>3.1277808500000002</v>
      </c>
      <c r="K3558">
        <v>4.4310813400000004</v>
      </c>
      <c r="L3558">
        <v>6.69856301</v>
      </c>
      <c r="M3558">
        <v>10.818720900000001</v>
      </c>
      <c r="N3558">
        <v>3.0199005200000002</v>
      </c>
      <c r="O3558">
        <v>1.6524117899999999</v>
      </c>
      <c r="P3558">
        <v>1.3231964700000001</v>
      </c>
      <c r="Q3558">
        <v>1.1550622500000001</v>
      </c>
      <c r="R3558">
        <v>1.0461427299999999</v>
      </c>
      <c r="S3558">
        <v>0.98199151200000001</v>
      </c>
      <c r="T3558">
        <v>-1.3157262999999999</v>
      </c>
      <c r="U3558">
        <v>-1.2593931</v>
      </c>
      <c r="V3558">
        <v>-1.3507093299999999</v>
      </c>
      <c r="W3558">
        <v>-1.56390959</v>
      </c>
      <c r="X3558">
        <v>-2.01099228</v>
      </c>
      <c r="Y3558">
        <v>-2.9202560100000001</v>
      </c>
      <c r="Z3558">
        <v>1</v>
      </c>
      <c r="AA3558">
        <v>1</v>
      </c>
      <c r="AB3558">
        <v>1</v>
      </c>
      <c r="AC3558">
        <v>1</v>
      </c>
      <c r="AD3558">
        <v>1</v>
      </c>
      <c r="AE3558">
        <v>1</v>
      </c>
      <c r="AF3558">
        <v>1</v>
      </c>
      <c r="AG3558">
        <v>1</v>
      </c>
      <c r="AH3558">
        <v>1</v>
      </c>
      <c r="AI3558">
        <v>1</v>
      </c>
      <c r="AJ3558">
        <v>1</v>
      </c>
      <c r="AK3558">
        <v>1</v>
      </c>
    </row>
    <row r="3559" spans="1:37" x14ac:dyDescent="0.3">
      <c r="A3559">
        <v>2.69619901</v>
      </c>
      <c r="B3559">
        <v>4.7519271200000004</v>
      </c>
      <c r="C3559">
        <v>3.3292360099999998</v>
      </c>
      <c r="D3559">
        <v>3.2412863299999999</v>
      </c>
      <c r="E3559">
        <v>3.3287381699999998</v>
      </c>
      <c r="F3559">
        <v>3.4672507499999998</v>
      </c>
      <c r="G3559">
        <v>3.58763115</v>
      </c>
      <c r="H3559">
        <v>1.5982358699999999</v>
      </c>
      <c r="I3559">
        <v>2.23988839</v>
      </c>
      <c r="J3559">
        <v>3.1298345300000001</v>
      </c>
      <c r="K3559">
        <v>4.4334591400000001</v>
      </c>
      <c r="L3559">
        <v>6.7016205199999996</v>
      </c>
      <c r="M3559">
        <v>10.8231608</v>
      </c>
      <c r="N3559">
        <v>3.0225249000000001</v>
      </c>
      <c r="O3559">
        <v>1.6540173300000001</v>
      </c>
      <c r="P3559">
        <v>1.32459017</v>
      </c>
      <c r="Q3559">
        <v>1.1563534799999999</v>
      </c>
      <c r="R3559">
        <v>1.0473669999999999</v>
      </c>
      <c r="S3559">
        <v>0.98317462799999999</v>
      </c>
      <c r="T3559">
        <v>-1.31845188</v>
      </c>
      <c r="U3559">
        <v>-1.26192302</v>
      </c>
      <c r="V3559">
        <v>-1.35336294</v>
      </c>
      <c r="W3559">
        <v>-1.5669288800000001</v>
      </c>
      <c r="X3559">
        <v>-2.0148167899999998</v>
      </c>
      <c r="Y3559">
        <v>-2.9257480500000002</v>
      </c>
      <c r="Z3559">
        <v>1</v>
      </c>
      <c r="AA3559">
        <v>1</v>
      </c>
      <c r="AB3559">
        <v>1</v>
      </c>
      <c r="AC3559">
        <v>1</v>
      </c>
      <c r="AD3559">
        <v>1</v>
      </c>
      <c r="AE3559">
        <v>1</v>
      </c>
      <c r="AF3559">
        <v>1</v>
      </c>
      <c r="AG3559">
        <v>1</v>
      </c>
      <c r="AH3559">
        <v>1</v>
      </c>
      <c r="AI3559">
        <v>1</v>
      </c>
      <c r="AJ3559">
        <v>1</v>
      </c>
      <c r="AK3559">
        <v>1</v>
      </c>
    </row>
    <row r="3560" spans="1:37" x14ac:dyDescent="0.3">
      <c r="A3560">
        <v>2.6969584900000001</v>
      </c>
      <c r="B3560">
        <v>4.7473340500000001</v>
      </c>
      <c r="C3560">
        <v>3.3267224099999999</v>
      </c>
      <c r="D3560">
        <v>3.2392732799999999</v>
      </c>
      <c r="E3560">
        <v>3.3269807500000002</v>
      </c>
      <c r="F3560">
        <v>3.4656589200000001</v>
      </c>
      <c r="G3560">
        <v>3.5861368499999999</v>
      </c>
      <c r="H3560">
        <v>1.60024061</v>
      </c>
      <c r="I3560">
        <v>2.2418071199999998</v>
      </c>
      <c r="J3560">
        <v>3.13189224</v>
      </c>
      <c r="K3560">
        <v>4.4358415300000003</v>
      </c>
      <c r="L3560">
        <v>6.7046838400000004</v>
      </c>
      <c r="M3560">
        <v>10.8276091</v>
      </c>
      <c r="N3560">
        <v>3.02514109</v>
      </c>
      <c r="O3560">
        <v>1.6556191600000001</v>
      </c>
      <c r="P3560">
        <v>1.3259813499999999</v>
      </c>
      <c r="Q3560">
        <v>1.1576428000000001</v>
      </c>
      <c r="R3560">
        <v>1.0485897200000001</v>
      </c>
      <c r="S3560">
        <v>0.98435641200000001</v>
      </c>
      <c r="T3560">
        <v>-1.3211810399999999</v>
      </c>
      <c r="U3560">
        <v>-1.26445578</v>
      </c>
      <c r="V3560">
        <v>-1.35601913</v>
      </c>
      <c r="W3560">
        <v>-1.56995079</v>
      </c>
      <c r="X3560">
        <v>-2.0186442699999998</v>
      </c>
      <c r="Y3560">
        <v>-2.9312440500000001</v>
      </c>
      <c r="Z3560">
        <v>1</v>
      </c>
      <c r="AA3560">
        <v>1</v>
      </c>
      <c r="AB3560">
        <v>1</v>
      </c>
      <c r="AC3560">
        <v>1</v>
      </c>
      <c r="AD3560">
        <v>1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1</v>
      </c>
      <c r="AK3560">
        <v>1</v>
      </c>
    </row>
    <row r="3561" spans="1:37" x14ac:dyDescent="0.3">
      <c r="A3561">
        <v>2.6977179699999998</v>
      </c>
      <c r="B3561">
        <v>4.7427370199999999</v>
      </c>
      <c r="C3561">
        <v>3.3242063900000001</v>
      </c>
      <c r="D3561">
        <v>3.2372581199999999</v>
      </c>
      <c r="E3561">
        <v>3.32522136</v>
      </c>
      <c r="F3561">
        <v>3.4640652300000001</v>
      </c>
      <c r="G3561">
        <v>3.5846407600000001</v>
      </c>
      <c r="H3561">
        <v>1.6022495000000001</v>
      </c>
      <c r="I3561">
        <v>2.2437296999999998</v>
      </c>
      <c r="J3561">
        <v>3.1339540000000001</v>
      </c>
      <c r="K3561">
        <v>4.4382285100000001</v>
      </c>
      <c r="L3561">
        <v>6.7077529800000004</v>
      </c>
      <c r="M3561">
        <v>10.832065699999999</v>
      </c>
      <c r="N3561">
        <v>3.02774908</v>
      </c>
      <c r="O3561">
        <v>1.65721728</v>
      </c>
      <c r="P3561">
        <v>1.32736999</v>
      </c>
      <c r="Q3561">
        <v>1.15893018</v>
      </c>
      <c r="R3561">
        <v>1.0498109</v>
      </c>
      <c r="S3561">
        <v>0.98553686500000004</v>
      </c>
      <c r="T3561">
        <v>-1.32391378</v>
      </c>
      <c r="U3561">
        <v>-1.26699136</v>
      </c>
      <c r="V3561">
        <v>-1.3586779099999999</v>
      </c>
      <c r="W3561">
        <v>-1.5729753</v>
      </c>
      <c r="X3561">
        <v>-2.0224747299999999</v>
      </c>
      <c r="Y3561">
        <v>-2.93674401</v>
      </c>
      <c r="Z3561">
        <v>1</v>
      </c>
      <c r="AA3561">
        <v>1</v>
      </c>
      <c r="AB3561">
        <v>1</v>
      </c>
      <c r="AC3561">
        <v>1</v>
      </c>
      <c r="AD3561">
        <v>1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1</v>
      </c>
      <c r="AK3561">
        <v>1</v>
      </c>
    </row>
    <row r="3562" spans="1:37" x14ac:dyDescent="0.3">
      <c r="A3562">
        <v>2.6984774499999999</v>
      </c>
      <c r="B3562">
        <v>4.7381360299999997</v>
      </c>
      <c r="C3562">
        <v>3.3216879399999999</v>
      </c>
      <c r="D3562">
        <v>3.2352408600000002</v>
      </c>
      <c r="E3562">
        <v>3.3234600200000002</v>
      </c>
      <c r="F3562">
        <v>3.4624696899999998</v>
      </c>
      <c r="G3562">
        <v>3.58314288</v>
      </c>
      <c r="H3562">
        <v>1.6042625399999999</v>
      </c>
      <c r="I3562">
        <v>2.24565613</v>
      </c>
      <c r="J3562">
        <v>3.1360197900000002</v>
      </c>
      <c r="K3562">
        <v>4.4406200900000004</v>
      </c>
      <c r="L3562">
        <v>6.7108279399999997</v>
      </c>
      <c r="M3562">
        <v>10.8365306</v>
      </c>
      <c r="N3562">
        <v>3.0303488600000001</v>
      </c>
      <c r="O3562">
        <v>1.6588116900000001</v>
      </c>
      <c r="P3562">
        <v>1.3287561000000001</v>
      </c>
      <c r="Q3562">
        <v>1.1602156400000001</v>
      </c>
      <c r="R3562">
        <v>1.0510305200000001</v>
      </c>
      <c r="S3562">
        <v>0.98671598299999996</v>
      </c>
      <c r="T3562">
        <v>-1.3266501100000001</v>
      </c>
      <c r="U3562">
        <v>-1.26952979</v>
      </c>
      <c r="V3562">
        <v>-1.3613392900000001</v>
      </c>
      <c r="W3562">
        <v>-1.57600243</v>
      </c>
      <c r="X3562">
        <v>-2.0263081700000001</v>
      </c>
      <c r="Y3562">
        <v>-2.94224796</v>
      </c>
      <c r="Z3562">
        <v>1</v>
      </c>
      <c r="AA3562">
        <v>1</v>
      </c>
      <c r="AB3562">
        <v>1</v>
      </c>
      <c r="AC3562">
        <v>1</v>
      </c>
      <c r="AD3562">
        <v>1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1</v>
      </c>
      <c r="AK3562">
        <v>1</v>
      </c>
    </row>
    <row r="3563" spans="1:37" x14ac:dyDescent="0.3">
      <c r="A3563">
        <v>2.6992369200000002</v>
      </c>
      <c r="B3563">
        <v>4.7335310899999996</v>
      </c>
      <c r="C3563">
        <v>3.3191670700000002</v>
      </c>
      <c r="D3563">
        <v>3.2332214800000001</v>
      </c>
      <c r="E3563">
        <v>3.3216967300000002</v>
      </c>
      <c r="F3563">
        <v>3.4608722900000002</v>
      </c>
      <c r="G3563">
        <v>3.5816432100000002</v>
      </c>
      <c r="H3563">
        <v>1.60627974</v>
      </c>
      <c r="I3563">
        <v>2.2475864099999998</v>
      </c>
      <c r="J3563">
        <v>3.1380896200000001</v>
      </c>
      <c r="K3563">
        <v>4.4430162600000003</v>
      </c>
      <c r="L3563">
        <v>6.7139087200000001</v>
      </c>
      <c r="M3563">
        <v>10.841004</v>
      </c>
      <c r="N3563">
        <v>3.0329404200000001</v>
      </c>
      <c r="O3563">
        <v>1.6604023800000001</v>
      </c>
      <c r="P3563">
        <v>1.3301396700000001</v>
      </c>
      <c r="Q3563">
        <v>1.16149916</v>
      </c>
      <c r="R3563">
        <v>1.0522486</v>
      </c>
      <c r="S3563">
        <v>0.98789376500000003</v>
      </c>
      <c r="T3563">
        <v>-1.3293900400000001</v>
      </c>
      <c r="U3563">
        <v>-1.27207106</v>
      </c>
      <c r="V3563">
        <v>-1.36400327</v>
      </c>
      <c r="W3563">
        <v>-1.5790321899999999</v>
      </c>
      <c r="X3563">
        <v>-2.0301445999999999</v>
      </c>
      <c r="Y3563">
        <v>-2.9477558799999999</v>
      </c>
      <c r="Z3563">
        <v>1</v>
      </c>
      <c r="AA3563">
        <v>1</v>
      </c>
      <c r="AB3563">
        <v>1</v>
      </c>
      <c r="AC3563">
        <v>1</v>
      </c>
      <c r="AD3563">
        <v>1</v>
      </c>
      <c r="AE3563">
        <v>1</v>
      </c>
      <c r="AF3563">
        <v>1</v>
      </c>
      <c r="AG3563">
        <v>1</v>
      </c>
      <c r="AH3563">
        <v>1</v>
      </c>
      <c r="AI3563">
        <v>1</v>
      </c>
      <c r="AJ3563">
        <v>1</v>
      </c>
      <c r="AK3563">
        <v>1</v>
      </c>
    </row>
    <row r="3564" spans="1:37" x14ac:dyDescent="0.3">
      <c r="A3564">
        <v>2.6999963999999999</v>
      </c>
      <c r="B3564">
        <v>4.7289222300000002</v>
      </c>
      <c r="C3564">
        <v>3.3166437900000001</v>
      </c>
      <c r="D3564">
        <v>3.2312000099999998</v>
      </c>
      <c r="E3564">
        <v>3.3199314900000001</v>
      </c>
      <c r="F3564">
        <v>3.4592730500000002</v>
      </c>
      <c r="G3564">
        <v>3.5801417500000001</v>
      </c>
      <c r="H3564">
        <v>1.60830111</v>
      </c>
      <c r="I3564">
        <v>2.2495205600000001</v>
      </c>
      <c r="J3564">
        <v>3.1401635099999998</v>
      </c>
      <c r="K3564">
        <v>4.4454170399999997</v>
      </c>
      <c r="L3564">
        <v>6.7169953400000004</v>
      </c>
      <c r="M3564">
        <v>10.845485699999999</v>
      </c>
      <c r="N3564">
        <v>3.0355237599999998</v>
      </c>
      <c r="O3564">
        <v>1.66198935</v>
      </c>
      <c r="P3564">
        <v>1.3315207</v>
      </c>
      <c r="Q3564">
        <v>1.16278075</v>
      </c>
      <c r="R3564">
        <v>1.05346513</v>
      </c>
      <c r="S3564">
        <v>0.98907020899999998</v>
      </c>
      <c r="T3564">
        <v>-1.3321335700000001</v>
      </c>
      <c r="U3564">
        <v>-1.2746151800000001</v>
      </c>
      <c r="V3564">
        <v>-1.36666986</v>
      </c>
      <c r="W3564">
        <v>-1.58206457</v>
      </c>
      <c r="X3564">
        <v>-2.0339840200000001</v>
      </c>
      <c r="Y3564">
        <v>-2.9532677999999999</v>
      </c>
      <c r="Z3564">
        <v>1</v>
      </c>
      <c r="AA3564">
        <v>1</v>
      </c>
      <c r="AB3564">
        <v>1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</row>
    <row r="3565" spans="1:37" x14ac:dyDescent="0.3">
      <c r="A3565">
        <v>2.70075588</v>
      </c>
      <c r="B3565">
        <v>4.7243094499999998</v>
      </c>
      <c r="C3565">
        <v>3.3141181</v>
      </c>
      <c r="D3565">
        <v>3.2291764399999998</v>
      </c>
      <c r="E3565">
        <v>3.3181643099999998</v>
      </c>
      <c r="F3565">
        <v>3.4576719599999999</v>
      </c>
      <c r="G3565">
        <v>3.5786385100000002</v>
      </c>
      <c r="H3565">
        <v>1.61032665</v>
      </c>
      <c r="I3565">
        <v>2.25145858</v>
      </c>
      <c r="J3565">
        <v>3.1422414399999998</v>
      </c>
      <c r="K3565">
        <v>4.4478224300000004</v>
      </c>
      <c r="L3565">
        <v>6.7200877800000001</v>
      </c>
      <c r="M3565">
        <v>10.8499757</v>
      </c>
      <c r="N3565">
        <v>3.0380988800000002</v>
      </c>
      <c r="O3565">
        <v>1.6635726</v>
      </c>
      <c r="P3565">
        <v>1.3328991800000001</v>
      </c>
      <c r="Q3565">
        <v>1.16406041</v>
      </c>
      <c r="R3565">
        <v>1.0546800999999999</v>
      </c>
      <c r="S3565">
        <v>0.99024531500000001</v>
      </c>
      <c r="T3565">
        <v>-1.33488071</v>
      </c>
      <c r="U3565">
        <v>-1.2771621500000001</v>
      </c>
      <c r="V3565">
        <v>-1.36933905</v>
      </c>
      <c r="W3565">
        <v>-1.5850995800000001</v>
      </c>
      <c r="X3565">
        <v>-2.0378264399999999</v>
      </c>
      <c r="Y3565">
        <v>-2.9587837100000001</v>
      </c>
      <c r="Z3565">
        <v>1</v>
      </c>
      <c r="AA3565">
        <v>1</v>
      </c>
      <c r="AB3565">
        <v>1</v>
      </c>
      <c r="AC3565">
        <v>1</v>
      </c>
      <c r="AD3565">
        <v>1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1</v>
      </c>
      <c r="AK3565">
        <v>1</v>
      </c>
    </row>
    <row r="3566" spans="1:37" x14ac:dyDescent="0.3">
      <c r="A3566">
        <v>2.7015153600000001</v>
      </c>
      <c r="B3566">
        <v>4.71969277</v>
      </c>
      <c r="C3566">
        <v>3.3115899999999998</v>
      </c>
      <c r="D3566">
        <v>3.22715079</v>
      </c>
      <c r="E3566">
        <v>3.3163951800000002</v>
      </c>
      <c r="F3566">
        <v>3.4560690300000001</v>
      </c>
      <c r="G3566">
        <v>3.5771334800000001</v>
      </c>
      <c r="H3566">
        <v>1.6123563599999999</v>
      </c>
      <c r="I3566">
        <v>2.2534004699999999</v>
      </c>
      <c r="J3566">
        <v>3.14432344</v>
      </c>
      <c r="K3566">
        <v>4.4502324399999997</v>
      </c>
      <c r="L3566">
        <v>6.7231860699999997</v>
      </c>
      <c r="M3566">
        <v>10.8544742</v>
      </c>
      <c r="N3566">
        <v>3.04066576</v>
      </c>
      <c r="O3566">
        <v>1.6651521199999999</v>
      </c>
      <c r="P3566">
        <v>1.33427512</v>
      </c>
      <c r="Q3566">
        <v>1.1653381300000001</v>
      </c>
      <c r="R3566">
        <v>1.0558935199999999</v>
      </c>
      <c r="S3566">
        <v>0.99141908000000001</v>
      </c>
      <c r="T3566">
        <v>-1.33763147</v>
      </c>
      <c r="U3566">
        <v>-1.27971199</v>
      </c>
      <c r="V3566">
        <v>-1.37201087</v>
      </c>
      <c r="W3566">
        <v>-1.58813724</v>
      </c>
      <c r="X3566">
        <v>-2.0416718700000001</v>
      </c>
      <c r="Y3566">
        <v>-2.9643036399999998</v>
      </c>
      <c r="Z3566">
        <v>1</v>
      </c>
      <c r="AA3566">
        <v>1</v>
      </c>
      <c r="AB3566">
        <v>1</v>
      </c>
      <c r="AC3566">
        <v>1</v>
      </c>
      <c r="AD3566">
        <v>1</v>
      </c>
      <c r="AE3566">
        <v>1</v>
      </c>
      <c r="AF3566">
        <v>1</v>
      </c>
      <c r="AG3566">
        <v>1</v>
      </c>
      <c r="AH3566">
        <v>1</v>
      </c>
      <c r="AI3566">
        <v>1</v>
      </c>
      <c r="AJ3566">
        <v>1</v>
      </c>
      <c r="AK3566">
        <v>1</v>
      </c>
    </row>
    <row r="3567" spans="1:37" x14ac:dyDescent="0.3">
      <c r="A3567">
        <v>2.7022748299999999</v>
      </c>
      <c r="B3567">
        <v>4.7150721899999999</v>
      </c>
      <c r="C3567">
        <v>3.3090595199999999</v>
      </c>
      <c r="D3567">
        <v>3.2251230400000002</v>
      </c>
      <c r="E3567">
        <v>3.31462412</v>
      </c>
      <c r="F3567">
        <v>3.45446425</v>
      </c>
      <c r="G3567">
        <v>3.5756266700000001</v>
      </c>
      <c r="H3567">
        <v>1.61439025</v>
      </c>
      <c r="I3567">
        <v>2.2553462299999998</v>
      </c>
      <c r="J3567">
        <v>3.1464094899999999</v>
      </c>
      <c r="K3567">
        <v>4.4526470500000004</v>
      </c>
      <c r="L3567">
        <v>6.7262902000000002</v>
      </c>
      <c r="M3567">
        <v>10.858981</v>
      </c>
      <c r="N3567">
        <v>3.0432244000000002</v>
      </c>
      <c r="O3567">
        <v>1.6667278999999999</v>
      </c>
      <c r="P3567">
        <v>1.33564851</v>
      </c>
      <c r="Q3567">
        <v>1.1666139099999999</v>
      </c>
      <c r="R3567">
        <v>1.0571053800000001</v>
      </c>
      <c r="S3567">
        <v>0.99259150299999999</v>
      </c>
      <c r="T3567">
        <v>-1.3403858500000001</v>
      </c>
      <c r="U3567">
        <v>-1.2822647</v>
      </c>
      <c r="V3567">
        <v>-1.3746853000000001</v>
      </c>
      <c r="W3567">
        <v>-1.59117753</v>
      </c>
      <c r="X3567">
        <v>-2.0455203000000002</v>
      </c>
      <c r="Y3567">
        <v>-2.9698275700000001</v>
      </c>
      <c r="Z3567">
        <v>1</v>
      </c>
      <c r="AA3567">
        <v>1</v>
      </c>
      <c r="AB3567">
        <v>1</v>
      </c>
      <c r="AC3567">
        <v>1</v>
      </c>
      <c r="AD3567">
        <v>1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1</v>
      </c>
      <c r="AK3567">
        <v>1</v>
      </c>
    </row>
    <row r="3568" spans="1:37" x14ac:dyDescent="0.3">
      <c r="A3568">
        <v>2.7030343100000001</v>
      </c>
      <c r="B3568">
        <v>4.7104477300000003</v>
      </c>
      <c r="C3568">
        <v>3.30652664</v>
      </c>
      <c r="D3568">
        <v>3.22309321</v>
      </c>
      <c r="E3568">
        <v>3.3128511199999999</v>
      </c>
      <c r="F3568">
        <v>3.45285764</v>
      </c>
      <c r="G3568">
        <v>3.5741180699999999</v>
      </c>
      <c r="H3568">
        <v>1.61642833</v>
      </c>
      <c r="I3568">
        <v>2.2572958700000001</v>
      </c>
      <c r="J3568">
        <v>3.14849961</v>
      </c>
      <c r="K3568">
        <v>4.4550662900000004</v>
      </c>
      <c r="L3568">
        <v>6.7294001799999998</v>
      </c>
      <c r="M3568">
        <v>10.8634962</v>
      </c>
      <c r="N3568">
        <v>3.0457747799999999</v>
      </c>
      <c r="O3568">
        <v>1.66829995</v>
      </c>
      <c r="P3568">
        <v>1.33701936</v>
      </c>
      <c r="Q3568">
        <v>1.16788775</v>
      </c>
      <c r="R3568">
        <v>1.05831568</v>
      </c>
      <c r="S3568">
        <v>0.99376258200000001</v>
      </c>
      <c r="T3568">
        <v>-1.34314387</v>
      </c>
      <c r="U3568">
        <v>-1.2848202799999999</v>
      </c>
      <c r="V3568">
        <v>-1.3773623500000001</v>
      </c>
      <c r="W3568">
        <v>-1.5942204799999999</v>
      </c>
      <c r="X3568">
        <v>-2.0493717500000002</v>
      </c>
      <c r="Y3568">
        <v>-2.9753555199999999</v>
      </c>
      <c r="Z3568">
        <v>1</v>
      </c>
      <c r="AA3568">
        <v>1</v>
      </c>
      <c r="AB3568">
        <v>1</v>
      </c>
      <c r="AC3568">
        <v>1</v>
      </c>
      <c r="AD3568">
        <v>1</v>
      </c>
      <c r="AE3568">
        <v>1</v>
      </c>
      <c r="AF3568">
        <v>1</v>
      </c>
      <c r="AG3568">
        <v>1</v>
      </c>
      <c r="AH3568">
        <v>1</v>
      </c>
      <c r="AI3568">
        <v>1</v>
      </c>
      <c r="AJ3568">
        <v>1</v>
      </c>
      <c r="AK3568">
        <v>1</v>
      </c>
    </row>
    <row r="3569" spans="1:37" x14ac:dyDescent="0.3">
      <c r="A3569">
        <v>2.7037937900000002</v>
      </c>
      <c r="B3569">
        <v>4.7058194000000002</v>
      </c>
      <c r="C3569">
        <v>3.3039913699999999</v>
      </c>
      <c r="D3569">
        <v>3.2210613000000001</v>
      </c>
      <c r="E3569">
        <v>3.3110761800000001</v>
      </c>
      <c r="F3569">
        <v>3.45124919</v>
      </c>
      <c r="G3569">
        <v>3.5726076999999998</v>
      </c>
      <c r="H3569">
        <v>1.6184706</v>
      </c>
      <c r="I3569">
        <v>2.2592493999999999</v>
      </c>
      <c r="J3569">
        <v>3.1505937899999998</v>
      </c>
      <c r="K3569">
        <v>4.4574901499999999</v>
      </c>
      <c r="L3569">
        <v>6.7325160100000003</v>
      </c>
      <c r="M3569">
        <v>10.8680199</v>
      </c>
      <c r="N3569">
        <v>3.04831691</v>
      </c>
      <c r="O3569">
        <v>1.66986827</v>
      </c>
      <c r="P3569">
        <v>1.3383876400000001</v>
      </c>
      <c r="Q3569">
        <v>1.1691596399999999</v>
      </c>
      <c r="R3569">
        <v>1.05952443</v>
      </c>
      <c r="S3569">
        <v>0.99493231599999998</v>
      </c>
      <c r="T3569">
        <v>-1.34590553</v>
      </c>
      <c r="U3569">
        <v>-1.2873787400000001</v>
      </c>
      <c r="V3569">
        <v>-1.38004204</v>
      </c>
      <c r="W3569">
        <v>-1.5972660700000001</v>
      </c>
      <c r="X3569">
        <v>-2.0532262299999999</v>
      </c>
      <c r="Y3569">
        <v>-2.9808875100000001</v>
      </c>
      <c r="Z3569">
        <v>1</v>
      </c>
      <c r="AA3569">
        <v>1</v>
      </c>
      <c r="AB3569">
        <v>1</v>
      </c>
      <c r="AC3569">
        <v>1</v>
      </c>
      <c r="AD3569">
        <v>1</v>
      </c>
      <c r="AE3569">
        <v>1</v>
      </c>
      <c r="AF3569">
        <v>1</v>
      </c>
      <c r="AG3569">
        <v>1</v>
      </c>
      <c r="AH3569">
        <v>1</v>
      </c>
      <c r="AI3569">
        <v>1</v>
      </c>
      <c r="AJ3569">
        <v>1</v>
      </c>
      <c r="AK3569">
        <v>1</v>
      </c>
    </row>
    <row r="3570" spans="1:37" x14ac:dyDescent="0.3">
      <c r="A3570">
        <v>2.7045532699999999</v>
      </c>
      <c r="B3570">
        <v>4.7011872199999996</v>
      </c>
      <c r="C3570">
        <v>3.30145373</v>
      </c>
      <c r="D3570">
        <v>3.21902731</v>
      </c>
      <c r="E3570">
        <v>3.30929932</v>
      </c>
      <c r="F3570">
        <v>3.4496389000000001</v>
      </c>
      <c r="G3570">
        <v>3.5710955599999998</v>
      </c>
      <c r="H3570">
        <v>1.62051707</v>
      </c>
      <c r="I3570">
        <v>2.26120682</v>
      </c>
      <c r="J3570">
        <v>3.1526920500000002</v>
      </c>
      <c r="K3570">
        <v>4.4599186399999997</v>
      </c>
      <c r="L3570">
        <v>6.7356376899999999</v>
      </c>
      <c r="M3570">
        <v>10.872551899999999</v>
      </c>
      <c r="N3570">
        <v>3.0508507800000002</v>
      </c>
      <c r="O3570">
        <v>1.67143284</v>
      </c>
      <c r="P3570">
        <v>1.3397533699999999</v>
      </c>
      <c r="Q3570">
        <v>1.1704295899999999</v>
      </c>
      <c r="R3570">
        <v>1.0607316099999999</v>
      </c>
      <c r="S3570">
        <v>0.99610070299999998</v>
      </c>
      <c r="T3570">
        <v>-1.34867084</v>
      </c>
      <c r="U3570">
        <v>-1.28994009</v>
      </c>
      <c r="V3570">
        <v>-1.38272437</v>
      </c>
      <c r="W3570">
        <v>-1.60031433</v>
      </c>
      <c r="X3570">
        <v>-2.05708373</v>
      </c>
      <c r="Y3570">
        <v>-2.9864235200000002</v>
      </c>
      <c r="Z3570">
        <v>1</v>
      </c>
      <c r="AA3570">
        <v>1</v>
      </c>
      <c r="AB3570">
        <v>1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1</v>
      </c>
      <c r="AK3570">
        <v>1</v>
      </c>
    </row>
    <row r="3571" spans="1:37" x14ac:dyDescent="0.3">
      <c r="A3571">
        <v>2.7053127400000001</v>
      </c>
      <c r="B3571">
        <v>4.6965512</v>
      </c>
      <c r="C3571">
        <v>3.2989137099999999</v>
      </c>
      <c r="D3571">
        <v>3.21699125</v>
      </c>
      <c r="E3571">
        <v>3.3075205200000002</v>
      </c>
      <c r="F3571">
        <v>3.4480267800000002</v>
      </c>
      <c r="G3571">
        <v>3.56958164</v>
      </c>
      <c r="H3571">
        <v>1.62256775</v>
      </c>
      <c r="I3571">
        <v>2.26316812</v>
      </c>
      <c r="J3571">
        <v>3.1547943900000002</v>
      </c>
      <c r="K3571">
        <v>4.4623517599999998</v>
      </c>
      <c r="L3571">
        <v>6.7387652400000002</v>
      </c>
      <c r="M3571">
        <v>10.8770924</v>
      </c>
      <c r="N3571">
        <v>3.05337638</v>
      </c>
      <c r="O3571">
        <v>1.6729936599999999</v>
      </c>
      <c r="P3571">
        <v>1.34111654</v>
      </c>
      <c r="Q3571">
        <v>1.17169759</v>
      </c>
      <c r="R3571">
        <v>1.0619372199999999</v>
      </c>
      <c r="S3571">
        <v>0.99726774100000004</v>
      </c>
      <c r="T3571">
        <v>-1.3514398000000001</v>
      </c>
      <c r="U3571">
        <v>-1.2925043199999999</v>
      </c>
      <c r="V3571">
        <v>-1.3854093300000001</v>
      </c>
      <c r="W3571">
        <v>-1.60336525</v>
      </c>
      <c r="X3571">
        <v>-2.0609442599999999</v>
      </c>
      <c r="Y3571">
        <v>-2.9919635800000002</v>
      </c>
      <c r="Z3571">
        <v>1</v>
      </c>
      <c r="AA3571">
        <v>1</v>
      </c>
      <c r="AB3571">
        <v>1</v>
      </c>
      <c r="AC3571">
        <v>1</v>
      </c>
      <c r="AD3571">
        <v>1</v>
      </c>
      <c r="AE3571">
        <v>1</v>
      </c>
      <c r="AF3571">
        <v>1</v>
      </c>
      <c r="AG3571">
        <v>1</v>
      </c>
      <c r="AH3571">
        <v>1</v>
      </c>
      <c r="AI3571">
        <v>1</v>
      </c>
      <c r="AJ3571">
        <v>1</v>
      </c>
      <c r="AK3571">
        <v>1</v>
      </c>
    </row>
    <row r="3572" spans="1:37" x14ac:dyDescent="0.3">
      <c r="A3572">
        <v>2.7060722199999998</v>
      </c>
      <c r="B3572">
        <v>4.6919113399999999</v>
      </c>
      <c r="C3572">
        <v>3.2963713299999999</v>
      </c>
      <c r="D3572">
        <v>3.2149531200000001</v>
      </c>
      <c r="E3572">
        <v>3.3057398099999999</v>
      </c>
      <c r="F3572">
        <v>3.4464128299999999</v>
      </c>
      <c r="G3572">
        <v>3.5680659499999998</v>
      </c>
      <c r="H3572">
        <v>1.62462263</v>
      </c>
      <c r="I3572">
        <v>2.2651333299999998</v>
      </c>
      <c r="J3572">
        <v>3.1569007999999998</v>
      </c>
      <c r="K3572">
        <v>4.4647895200000001</v>
      </c>
      <c r="L3572">
        <v>6.7418986600000004</v>
      </c>
      <c r="M3572">
        <v>10.881641200000001</v>
      </c>
      <c r="N3572">
        <v>3.0558936999999999</v>
      </c>
      <c r="O3572">
        <v>1.6745507399999999</v>
      </c>
      <c r="P3572">
        <v>1.3424771499999999</v>
      </c>
      <c r="Q3572">
        <v>1.1729636400000001</v>
      </c>
      <c r="R3572">
        <v>1.06314127</v>
      </c>
      <c r="S3572">
        <v>0.99843342999999996</v>
      </c>
      <c r="T3572">
        <v>-1.35421243</v>
      </c>
      <c r="U3572">
        <v>-1.29507146</v>
      </c>
      <c r="V3572">
        <v>-1.3880969400000001</v>
      </c>
      <c r="W3572">
        <v>-1.60641883</v>
      </c>
      <c r="X3572">
        <v>-2.0648078299999999</v>
      </c>
      <c r="Y3572">
        <v>-2.9975076999999999</v>
      </c>
      <c r="Z3572">
        <v>1</v>
      </c>
      <c r="AA3572">
        <v>1</v>
      </c>
      <c r="AB3572">
        <v>1</v>
      </c>
      <c r="AC3572">
        <v>1</v>
      </c>
      <c r="AD3572">
        <v>1</v>
      </c>
      <c r="AE3572">
        <v>1</v>
      </c>
      <c r="AF3572">
        <v>1</v>
      </c>
      <c r="AG3572">
        <v>1</v>
      </c>
      <c r="AH3572">
        <v>1</v>
      </c>
      <c r="AI3572">
        <v>1</v>
      </c>
      <c r="AJ3572">
        <v>1</v>
      </c>
      <c r="AK3572">
        <v>1</v>
      </c>
    </row>
    <row r="3573" spans="1:37" x14ac:dyDescent="0.3">
      <c r="A3573">
        <v>2.7068317</v>
      </c>
      <c r="B3573">
        <v>4.6872676699999998</v>
      </c>
      <c r="C3573">
        <v>3.2938265800000002</v>
      </c>
      <c r="D3573">
        <v>3.2129129199999999</v>
      </c>
      <c r="E3573">
        <v>3.3039571699999999</v>
      </c>
      <c r="F3573">
        <v>3.44479706</v>
      </c>
      <c r="G3573">
        <v>3.5665484900000002</v>
      </c>
      <c r="H3573">
        <v>1.6266817200000001</v>
      </c>
      <c r="I3573">
        <v>2.2671024399999999</v>
      </c>
      <c r="J3573">
        <v>3.1590113</v>
      </c>
      <c r="K3573">
        <v>4.4672319199999997</v>
      </c>
      <c r="L3573">
        <v>6.7450379500000004</v>
      </c>
      <c r="M3573">
        <v>10.886198500000001</v>
      </c>
      <c r="N3573">
        <v>3.0584027300000001</v>
      </c>
      <c r="O3573">
        <v>1.6761040599999999</v>
      </c>
      <c r="P3573">
        <v>1.3438352</v>
      </c>
      <c r="Q3573">
        <v>1.1742277400000001</v>
      </c>
      <c r="R3573">
        <v>1.0643437499999999</v>
      </c>
      <c r="S3573">
        <v>0.99959776600000005</v>
      </c>
      <c r="T3573">
        <v>-1.3569887300000001</v>
      </c>
      <c r="U3573">
        <v>-1.29764149</v>
      </c>
      <c r="V3573">
        <v>-1.3907871999999999</v>
      </c>
      <c r="W3573">
        <v>-1.6094750900000001</v>
      </c>
      <c r="X3573">
        <v>-2.0686744500000001</v>
      </c>
      <c r="Y3573">
        <v>-3.0030558599999999</v>
      </c>
      <c r="Z3573">
        <v>1</v>
      </c>
      <c r="AA3573">
        <v>1</v>
      </c>
      <c r="AB3573">
        <v>1</v>
      </c>
      <c r="AC3573">
        <v>1</v>
      </c>
      <c r="AD3573">
        <v>1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1</v>
      </c>
      <c r="AK3573">
        <v>1</v>
      </c>
    </row>
    <row r="3574" spans="1:37" x14ac:dyDescent="0.3">
      <c r="A3574">
        <v>2.7075911800000001</v>
      </c>
      <c r="B3574">
        <v>4.6826201999999997</v>
      </c>
      <c r="C3574">
        <v>3.29127948</v>
      </c>
      <c r="D3574">
        <v>3.2108706699999998</v>
      </c>
      <c r="E3574">
        <v>3.30217261</v>
      </c>
      <c r="F3574">
        <v>3.4431794500000001</v>
      </c>
      <c r="G3574">
        <v>3.5650292600000002</v>
      </c>
      <c r="H3574">
        <v>1.6287450400000001</v>
      </c>
      <c r="I3574">
        <v>2.2690754499999999</v>
      </c>
      <c r="J3574">
        <v>3.1611258900000001</v>
      </c>
      <c r="K3574">
        <v>4.4696789600000004</v>
      </c>
      <c r="L3574">
        <v>6.7481831100000003</v>
      </c>
      <c r="M3574">
        <v>10.890764300000001</v>
      </c>
      <c r="N3574">
        <v>3.0609034799999999</v>
      </c>
      <c r="O3574">
        <v>1.67765363</v>
      </c>
      <c r="P3574">
        <v>1.34519068</v>
      </c>
      <c r="Q3574">
        <v>1.1754898899999999</v>
      </c>
      <c r="R3574">
        <v>1.06554467</v>
      </c>
      <c r="S3574">
        <v>1.00076075</v>
      </c>
      <c r="T3574">
        <v>-1.3597687000000001</v>
      </c>
      <c r="U3574">
        <v>-1.30021443</v>
      </c>
      <c r="V3574">
        <v>-1.39348012</v>
      </c>
      <c r="W3574">
        <v>-1.61253403</v>
      </c>
      <c r="X3574">
        <v>-2.0725441199999999</v>
      </c>
      <c r="Y3574">
        <v>-3.0086081</v>
      </c>
      <c r="Z3574">
        <v>1</v>
      </c>
      <c r="AA3574">
        <v>1</v>
      </c>
      <c r="AB3574">
        <v>1</v>
      </c>
      <c r="AC3574">
        <v>1</v>
      </c>
      <c r="AD3574">
        <v>1</v>
      </c>
      <c r="AE3574">
        <v>1</v>
      </c>
      <c r="AF3574">
        <v>1</v>
      </c>
      <c r="AG3574">
        <v>1</v>
      </c>
      <c r="AH3574">
        <v>1</v>
      </c>
      <c r="AI3574">
        <v>1</v>
      </c>
      <c r="AJ3574">
        <v>1</v>
      </c>
      <c r="AK3574">
        <v>1</v>
      </c>
    </row>
    <row r="3575" spans="1:37" x14ac:dyDescent="0.3">
      <c r="A3575">
        <v>2.7083506499999999</v>
      </c>
      <c r="B3575">
        <v>4.6779689299999996</v>
      </c>
      <c r="C3575">
        <v>3.28873002</v>
      </c>
      <c r="D3575">
        <v>3.2088263600000002</v>
      </c>
      <c r="E3575">
        <v>3.3003861400000001</v>
      </c>
      <c r="F3575">
        <v>3.4415600300000002</v>
      </c>
      <c r="G3575">
        <v>3.5635082699999998</v>
      </c>
      <c r="H3575">
        <v>1.63081258</v>
      </c>
      <c r="I3575">
        <v>2.27105237</v>
      </c>
      <c r="J3575">
        <v>3.1632445699999998</v>
      </c>
      <c r="K3575">
        <v>4.4721306600000004</v>
      </c>
      <c r="L3575">
        <v>6.7513341499999999</v>
      </c>
      <c r="M3575">
        <v>10.8953384</v>
      </c>
      <c r="N3575">
        <v>3.06339593</v>
      </c>
      <c r="O3575">
        <v>1.6791994400000001</v>
      </c>
      <c r="P3575">
        <v>1.34654359</v>
      </c>
      <c r="Q3575">
        <v>1.1767500799999999</v>
      </c>
      <c r="R3575">
        <v>1.0667440100000001</v>
      </c>
      <c r="S3575">
        <v>1.0019223799999999</v>
      </c>
      <c r="T3575">
        <v>-1.36255237</v>
      </c>
      <c r="U3575">
        <v>-1.3027902899999999</v>
      </c>
      <c r="V3575">
        <v>-1.3961756999999999</v>
      </c>
      <c r="W3575">
        <v>-1.6155956499999999</v>
      </c>
      <c r="X3575">
        <v>-2.0764168399999998</v>
      </c>
      <c r="Y3575">
        <v>-3.0141644099999998</v>
      </c>
      <c r="Z3575">
        <v>1</v>
      </c>
      <c r="AA3575">
        <v>1</v>
      </c>
      <c r="AB3575">
        <v>1</v>
      </c>
      <c r="AC3575">
        <v>1</v>
      </c>
      <c r="AD3575">
        <v>1</v>
      </c>
      <c r="AE3575">
        <v>1</v>
      </c>
      <c r="AF3575">
        <v>1</v>
      </c>
      <c r="AG3575">
        <v>1</v>
      </c>
      <c r="AH3575">
        <v>1</v>
      </c>
      <c r="AI3575">
        <v>1</v>
      </c>
      <c r="AJ3575">
        <v>1</v>
      </c>
      <c r="AK3575">
        <v>1</v>
      </c>
    </row>
    <row r="3576" spans="1:37" x14ac:dyDescent="0.3">
      <c r="A3576">
        <v>2.70911013</v>
      </c>
      <c r="B3576">
        <v>4.6733138800000003</v>
      </c>
      <c r="C3576">
        <v>3.28617822</v>
      </c>
      <c r="D3576">
        <v>3.2067799899999998</v>
      </c>
      <c r="E3576">
        <v>3.2985977499999999</v>
      </c>
      <c r="F3576">
        <v>3.4399387799999999</v>
      </c>
      <c r="G3576">
        <v>3.56198551</v>
      </c>
      <c r="H3576">
        <v>1.6328843500000001</v>
      </c>
      <c r="I3576">
        <v>2.2730332099999999</v>
      </c>
      <c r="J3576">
        <v>3.1653673499999999</v>
      </c>
      <c r="K3576">
        <v>4.4745869999999996</v>
      </c>
      <c r="L3576">
        <v>6.7544910800000002</v>
      </c>
      <c r="M3576">
        <v>10.899921000000001</v>
      </c>
      <c r="N3576">
        <v>3.06588007</v>
      </c>
      <c r="O3576">
        <v>1.68074148</v>
      </c>
      <c r="P3576">
        <v>1.3478939299999999</v>
      </c>
      <c r="Q3576">
        <v>1.1780083100000001</v>
      </c>
      <c r="R3576">
        <v>1.06794178</v>
      </c>
      <c r="S3576">
        <v>1.0030826500000001</v>
      </c>
      <c r="T3576">
        <v>-1.3653397199999999</v>
      </c>
      <c r="U3576">
        <v>-1.30536907</v>
      </c>
      <c r="V3576">
        <v>-1.39887395</v>
      </c>
      <c r="W3576">
        <v>-1.61865996</v>
      </c>
      <c r="X3576">
        <v>-2.0802926199999998</v>
      </c>
      <c r="Y3576">
        <v>-3.0197248000000001</v>
      </c>
      <c r="Z3576">
        <v>1</v>
      </c>
      <c r="AA3576">
        <v>1</v>
      </c>
      <c r="AB3576">
        <v>1</v>
      </c>
      <c r="AC3576">
        <v>1</v>
      </c>
      <c r="AD3576">
        <v>1</v>
      </c>
      <c r="AE3576">
        <v>1</v>
      </c>
      <c r="AF3576">
        <v>1</v>
      </c>
      <c r="AG3576">
        <v>1</v>
      </c>
      <c r="AH3576">
        <v>1</v>
      </c>
      <c r="AI3576">
        <v>1</v>
      </c>
      <c r="AJ3576">
        <v>1</v>
      </c>
      <c r="AK3576">
        <v>1</v>
      </c>
    </row>
    <row r="3577" spans="1:37" x14ac:dyDescent="0.3">
      <c r="A3577">
        <v>2.7098696100000002</v>
      </c>
      <c r="B3577">
        <v>4.6686550699999998</v>
      </c>
      <c r="C3577">
        <v>3.2836240800000001</v>
      </c>
      <c r="D3577">
        <v>3.2047315799999998</v>
      </c>
      <c r="E3577">
        <v>3.2968074500000002</v>
      </c>
      <c r="F3577">
        <v>3.4383157199999999</v>
      </c>
      <c r="G3577">
        <v>3.5604610000000001</v>
      </c>
      <c r="H3577">
        <v>1.63496036</v>
      </c>
      <c r="I3577">
        <v>2.2750179699999999</v>
      </c>
      <c r="J3577">
        <v>3.16749422</v>
      </c>
      <c r="K3577">
        <v>4.4770479999999999</v>
      </c>
      <c r="L3577">
        <v>6.7576538900000003</v>
      </c>
      <c r="M3577">
        <v>10.9045121</v>
      </c>
      <c r="N3577">
        <v>3.0683558999999998</v>
      </c>
      <c r="O3577">
        <v>1.6822797599999999</v>
      </c>
      <c r="P3577">
        <v>1.3492416899999999</v>
      </c>
      <c r="Q3577">
        <v>1.1792645799999999</v>
      </c>
      <c r="R3577">
        <v>1.0691379700000001</v>
      </c>
      <c r="S3577">
        <v>1.0042415600000001</v>
      </c>
      <c r="T3577">
        <v>-1.36813078</v>
      </c>
      <c r="U3577">
        <v>-1.3079507699999999</v>
      </c>
      <c r="V3577">
        <v>-1.4015748699999999</v>
      </c>
      <c r="W3577">
        <v>-1.6217269700000001</v>
      </c>
      <c r="X3577">
        <v>-2.0841714699999998</v>
      </c>
      <c r="Y3577">
        <v>-3.02528927</v>
      </c>
      <c r="Z3577">
        <v>1</v>
      </c>
      <c r="AA3577">
        <v>1</v>
      </c>
      <c r="AB3577">
        <v>1</v>
      </c>
      <c r="AC3577">
        <v>1</v>
      </c>
      <c r="AD3577">
        <v>1</v>
      </c>
      <c r="AE3577">
        <v>1</v>
      </c>
      <c r="AF3577">
        <v>1</v>
      </c>
      <c r="AG3577">
        <v>1</v>
      </c>
      <c r="AH3577">
        <v>1</v>
      </c>
      <c r="AI3577">
        <v>1</v>
      </c>
      <c r="AJ3577">
        <v>1</v>
      </c>
      <c r="AK3577">
        <v>1</v>
      </c>
    </row>
    <row r="3578" spans="1:37" x14ac:dyDescent="0.3">
      <c r="A3578">
        <v>2.7106290899999999</v>
      </c>
      <c r="B3578">
        <v>4.6639925</v>
      </c>
      <c r="C3578">
        <v>3.28106761</v>
      </c>
      <c r="D3578">
        <v>3.2026811199999998</v>
      </c>
      <c r="E3578">
        <v>3.2950152500000001</v>
      </c>
      <c r="F3578">
        <v>3.4366908399999998</v>
      </c>
      <c r="G3578">
        <v>3.5589347199999999</v>
      </c>
      <c r="H3578">
        <v>1.6370406099999999</v>
      </c>
      <c r="I3578">
        <v>2.2770066500000001</v>
      </c>
      <c r="J3578">
        <v>3.16962521</v>
      </c>
      <c r="K3578">
        <v>4.4795136600000003</v>
      </c>
      <c r="L3578">
        <v>6.7608226</v>
      </c>
      <c r="M3578">
        <v>10.909111599999999</v>
      </c>
      <c r="N3578">
        <v>3.07082342</v>
      </c>
      <c r="O3578">
        <v>1.6838142599999999</v>
      </c>
      <c r="P3578">
        <v>1.35058688</v>
      </c>
      <c r="Q3578">
        <v>1.1805188900000001</v>
      </c>
      <c r="R3578">
        <v>1.07033259</v>
      </c>
      <c r="S3578">
        <v>1.0053991200000001</v>
      </c>
      <c r="T3578">
        <v>-1.3709255499999999</v>
      </c>
      <c r="U3578">
        <v>-1.3105354</v>
      </c>
      <c r="V3578">
        <v>-1.40427846</v>
      </c>
      <c r="W3578">
        <v>-1.6247966700000001</v>
      </c>
      <c r="X3578">
        <v>-2.0880534000000002</v>
      </c>
      <c r="Y3578">
        <v>-3.0308578399999999</v>
      </c>
      <c r="Z3578">
        <v>1</v>
      </c>
      <c r="AA3578">
        <v>1</v>
      </c>
      <c r="AB3578">
        <v>1</v>
      </c>
      <c r="AC3578">
        <v>1</v>
      </c>
      <c r="AD3578">
        <v>1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1</v>
      </c>
      <c r="AK3578">
        <v>1</v>
      </c>
    </row>
    <row r="3579" spans="1:37" x14ac:dyDescent="0.3">
      <c r="A3579">
        <v>2.7113885600000001</v>
      </c>
      <c r="B3579">
        <v>4.6593261799999999</v>
      </c>
      <c r="C3579">
        <v>3.2785088099999999</v>
      </c>
      <c r="D3579">
        <v>3.2006286199999998</v>
      </c>
      <c r="E3579">
        <v>3.29322114</v>
      </c>
      <c r="F3579">
        <v>3.4350641400000002</v>
      </c>
      <c r="G3579">
        <v>3.5574066900000001</v>
      </c>
      <c r="H3579">
        <v>1.6391251099999999</v>
      </c>
      <c r="I3579">
        <v>2.27899926</v>
      </c>
      <c r="J3579">
        <v>3.1717602999999999</v>
      </c>
      <c r="K3579">
        <v>4.4819839899999998</v>
      </c>
      <c r="L3579">
        <v>6.7639972100000003</v>
      </c>
      <c r="M3579">
        <v>10.913719499999999</v>
      </c>
      <c r="N3579">
        <v>3.0732826100000001</v>
      </c>
      <c r="O3579">
        <v>1.6853450000000001</v>
      </c>
      <c r="P3579">
        <v>1.3519294799999999</v>
      </c>
      <c r="Q3579">
        <v>1.1817712300000001</v>
      </c>
      <c r="R3579">
        <v>1.07152563</v>
      </c>
      <c r="S3579">
        <v>1.00655531</v>
      </c>
      <c r="T3579">
        <v>-1.37372403</v>
      </c>
      <c r="U3579">
        <v>-1.31312297</v>
      </c>
      <c r="V3579">
        <v>-1.40698474</v>
      </c>
      <c r="W3579">
        <v>-1.62786908</v>
      </c>
      <c r="X3579">
        <v>-2.0919384000000001</v>
      </c>
      <c r="Y3579">
        <v>-3.0364305200000001</v>
      </c>
      <c r="Z3579">
        <v>1</v>
      </c>
      <c r="AA3579">
        <v>1</v>
      </c>
      <c r="AB3579">
        <v>1</v>
      </c>
      <c r="AC3579">
        <v>1</v>
      </c>
      <c r="AD3579">
        <v>1</v>
      </c>
      <c r="AE3579">
        <v>1</v>
      </c>
      <c r="AF3579">
        <v>1</v>
      </c>
      <c r="AG3579">
        <v>1</v>
      </c>
      <c r="AH3579">
        <v>1</v>
      </c>
      <c r="AI3579">
        <v>1</v>
      </c>
      <c r="AJ3579">
        <v>1</v>
      </c>
      <c r="AK3579">
        <v>1</v>
      </c>
    </row>
    <row r="3580" spans="1:37" x14ac:dyDescent="0.3">
      <c r="A3580">
        <v>2.7121480400000002</v>
      </c>
      <c r="B3580">
        <v>4.6546561400000002</v>
      </c>
      <c r="C3580">
        <v>3.2759476900000002</v>
      </c>
      <c r="D3580">
        <v>3.1985740800000002</v>
      </c>
      <c r="E3580">
        <v>3.2914251399999999</v>
      </c>
      <c r="F3580">
        <v>3.4334356399999999</v>
      </c>
      <c r="G3580">
        <v>3.5558768999999999</v>
      </c>
      <c r="H3580">
        <v>1.6412138599999999</v>
      </c>
      <c r="I3580">
        <v>2.2809957999999999</v>
      </c>
      <c r="J3580">
        <v>3.1738995000000001</v>
      </c>
      <c r="K3580">
        <v>4.4844589800000003</v>
      </c>
      <c r="L3580">
        <v>6.7671777200000003</v>
      </c>
      <c r="M3580">
        <v>10.918336</v>
      </c>
      <c r="N3580">
        <v>3.0757334699999999</v>
      </c>
      <c r="O3580">
        <v>1.6868719599999999</v>
      </c>
      <c r="P3580">
        <v>1.3532695100000001</v>
      </c>
      <c r="Q3580">
        <v>1.1830216099999999</v>
      </c>
      <c r="R3580">
        <v>1.07271709</v>
      </c>
      <c r="S3580">
        <v>1.0077101399999999</v>
      </c>
      <c r="T3580">
        <v>-1.3765262300000001</v>
      </c>
      <c r="U3580">
        <v>-1.3157134800000001</v>
      </c>
      <c r="V3580">
        <v>-1.4096937</v>
      </c>
      <c r="W3580">
        <v>-1.6309442000000001</v>
      </c>
      <c r="X3580">
        <v>-2.0958264899999999</v>
      </c>
      <c r="Y3580">
        <v>-3.0420073099999998</v>
      </c>
      <c r="Z3580">
        <v>1</v>
      </c>
      <c r="AA3580">
        <v>1</v>
      </c>
      <c r="AB3580">
        <v>1</v>
      </c>
      <c r="AC3580">
        <v>1</v>
      </c>
      <c r="AD3580">
        <v>1</v>
      </c>
      <c r="AE3580">
        <v>1</v>
      </c>
      <c r="AF3580">
        <v>1</v>
      </c>
      <c r="AG3580">
        <v>1</v>
      </c>
      <c r="AH3580">
        <v>1</v>
      </c>
      <c r="AI3580">
        <v>1</v>
      </c>
      <c r="AJ3580">
        <v>1</v>
      </c>
      <c r="AK3580">
        <v>1</v>
      </c>
    </row>
    <row r="3581" spans="1:37" x14ac:dyDescent="0.3">
      <c r="A3581">
        <v>2.7129075199999999</v>
      </c>
      <c r="B3581">
        <v>4.6499823899999999</v>
      </c>
      <c r="C3581">
        <v>3.2733842499999999</v>
      </c>
      <c r="D3581">
        <v>3.1965175100000001</v>
      </c>
      <c r="E3581">
        <v>3.2896272299999998</v>
      </c>
      <c r="F3581">
        <v>3.43180533</v>
      </c>
      <c r="G3581">
        <v>3.5543453500000002</v>
      </c>
      <c r="H3581">
        <v>1.64330687</v>
      </c>
      <c r="I3581">
        <v>2.2829962799999999</v>
      </c>
      <c r="J3581">
        <v>3.1760428200000002</v>
      </c>
      <c r="K3581">
        <v>4.4869386499999999</v>
      </c>
      <c r="L3581">
        <v>6.7703641399999999</v>
      </c>
      <c r="M3581">
        <v>10.9229609</v>
      </c>
      <c r="N3581">
        <v>3.0781759900000001</v>
      </c>
      <c r="O3581">
        <v>1.68839513</v>
      </c>
      <c r="P3581">
        <v>1.35460695</v>
      </c>
      <c r="Q3581">
        <v>1.1842700100000001</v>
      </c>
      <c r="R3581">
        <v>1.0739069699999999</v>
      </c>
      <c r="S3581">
        <v>1.0088636099999999</v>
      </c>
      <c r="T3581">
        <v>-1.3793321700000001</v>
      </c>
      <c r="U3581">
        <v>-1.31830694</v>
      </c>
      <c r="V3581">
        <v>-1.4124053599999999</v>
      </c>
      <c r="W3581">
        <v>-1.6340220299999999</v>
      </c>
      <c r="X3581">
        <v>-2.09971767</v>
      </c>
      <c r="Y3581">
        <v>-3.0475882099999998</v>
      </c>
      <c r="Z3581">
        <v>1</v>
      </c>
      <c r="AA3581">
        <v>1</v>
      </c>
      <c r="AB3581">
        <v>1</v>
      </c>
      <c r="AC3581">
        <v>1</v>
      </c>
      <c r="AD3581">
        <v>1</v>
      </c>
      <c r="AE3581">
        <v>1</v>
      </c>
      <c r="AF3581">
        <v>1</v>
      </c>
      <c r="AG3581">
        <v>1</v>
      </c>
      <c r="AH3581">
        <v>1</v>
      </c>
      <c r="AI3581">
        <v>1</v>
      </c>
      <c r="AJ3581">
        <v>1</v>
      </c>
      <c r="AK3581">
        <v>1</v>
      </c>
    </row>
    <row r="3582" spans="1:37" x14ac:dyDescent="0.3">
      <c r="A3582">
        <v>2.7136670000000001</v>
      </c>
      <c r="B3582">
        <v>4.64530493</v>
      </c>
      <c r="C3582">
        <v>3.2708184999999999</v>
      </c>
      <c r="D3582">
        <v>3.1944589099999998</v>
      </c>
      <c r="E3582">
        <v>3.2878274300000001</v>
      </c>
      <c r="F3582">
        <v>3.43017321</v>
      </c>
      <c r="G3582">
        <v>3.5528120599999999</v>
      </c>
      <c r="H3582">
        <v>1.6454041500000001</v>
      </c>
      <c r="I3582">
        <v>2.2850006999999999</v>
      </c>
      <c r="J3582">
        <v>3.17819026</v>
      </c>
      <c r="K3582">
        <v>4.4894229899999996</v>
      </c>
      <c r="L3582">
        <v>6.7735564799999999</v>
      </c>
      <c r="M3582">
        <v>10.927594300000001</v>
      </c>
      <c r="N3582">
        <v>3.0806101699999999</v>
      </c>
      <c r="O3582">
        <v>1.68991453</v>
      </c>
      <c r="P3582">
        <v>1.3559418000000001</v>
      </c>
      <c r="Q3582">
        <v>1.1855164499999999</v>
      </c>
      <c r="R3582">
        <v>1.07509527</v>
      </c>
      <c r="S3582">
        <v>1.01001571</v>
      </c>
      <c r="T3582">
        <v>-1.38214185</v>
      </c>
      <c r="U3582">
        <v>-1.32090336</v>
      </c>
      <c r="V3582">
        <v>-1.4151197200000001</v>
      </c>
      <c r="W3582">
        <v>-1.6371025800000001</v>
      </c>
      <c r="X3582">
        <v>-2.10361194</v>
      </c>
      <c r="Y3582">
        <v>-3.05317324</v>
      </c>
      <c r="Z3582">
        <v>1</v>
      </c>
      <c r="AA3582">
        <v>1</v>
      </c>
      <c r="AB3582">
        <v>1</v>
      </c>
      <c r="AC3582">
        <v>1</v>
      </c>
      <c r="AD3582">
        <v>1</v>
      </c>
      <c r="AE3582">
        <v>1</v>
      </c>
      <c r="AF3582">
        <v>1</v>
      </c>
      <c r="AG3582">
        <v>1</v>
      </c>
      <c r="AH3582">
        <v>1</v>
      </c>
      <c r="AI3582">
        <v>1</v>
      </c>
      <c r="AJ3582">
        <v>1</v>
      </c>
      <c r="AK3582">
        <v>1</v>
      </c>
    </row>
    <row r="3583" spans="1:37" x14ac:dyDescent="0.3">
      <c r="A3583">
        <v>2.7144264699999998</v>
      </c>
      <c r="B3583">
        <v>4.6406237800000003</v>
      </c>
      <c r="C3583">
        <v>3.2682504400000001</v>
      </c>
      <c r="D3583">
        <v>3.1923982799999999</v>
      </c>
      <c r="E3583">
        <v>3.2860257399999999</v>
      </c>
      <c r="F3583">
        <v>3.4285392899999998</v>
      </c>
      <c r="G3583">
        <v>3.5512770200000001</v>
      </c>
      <c r="H3583">
        <v>1.6475057</v>
      </c>
      <c r="I3583">
        <v>2.2870090599999999</v>
      </c>
      <c r="J3583">
        <v>3.1803418300000001</v>
      </c>
      <c r="K3583">
        <v>4.49191202</v>
      </c>
      <c r="L3583">
        <v>6.7767547300000004</v>
      </c>
      <c r="M3583">
        <v>10.9322362</v>
      </c>
      <c r="N3583">
        <v>3.0830359999999999</v>
      </c>
      <c r="O3583">
        <v>1.6914301300000001</v>
      </c>
      <c r="P3583">
        <v>1.3572740599999999</v>
      </c>
      <c r="Q3583">
        <v>1.18676092</v>
      </c>
      <c r="R3583">
        <v>1.0762819800000001</v>
      </c>
      <c r="S3583">
        <v>1.01116644</v>
      </c>
      <c r="T3583">
        <v>-1.3849552700000001</v>
      </c>
      <c r="U3583">
        <v>-1.32350273</v>
      </c>
      <c r="V3583">
        <v>-1.41783678</v>
      </c>
      <c r="W3583">
        <v>-1.6401858499999999</v>
      </c>
      <c r="X3583">
        <v>-2.1075093200000001</v>
      </c>
      <c r="Y3583">
        <v>-3.0587624</v>
      </c>
      <c r="Z3583">
        <v>1</v>
      </c>
      <c r="AA3583">
        <v>1</v>
      </c>
      <c r="AB3583">
        <v>1</v>
      </c>
      <c r="AC3583">
        <v>1</v>
      </c>
      <c r="AD3583">
        <v>1</v>
      </c>
      <c r="AE3583">
        <v>1</v>
      </c>
      <c r="AF3583">
        <v>1</v>
      </c>
      <c r="AG3583">
        <v>1</v>
      </c>
      <c r="AH3583">
        <v>1</v>
      </c>
      <c r="AI3583">
        <v>1</v>
      </c>
      <c r="AJ3583">
        <v>1</v>
      </c>
      <c r="AK3583">
        <v>1</v>
      </c>
    </row>
    <row r="3584" spans="1:37" x14ac:dyDescent="0.3">
      <c r="A3584">
        <v>2.71518595</v>
      </c>
      <c r="B3584">
        <v>4.6359389499999999</v>
      </c>
      <c r="C3584">
        <v>3.26568009</v>
      </c>
      <c r="D3584">
        <v>3.1903356299999999</v>
      </c>
      <c r="E3584">
        <v>3.2842221600000001</v>
      </c>
      <c r="F3584">
        <v>3.42690356</v>
      </c>
      <c r="G3584">
        <v>3.5497402299999998</v>
      </c>
      <c r="H3584">
        <v>1.6496115200000001</v>
      </c>
      <c r="I3584">
        <v>2.2890213799999999</v>
      </c>
      <c r="J3584">
        <v>3.1824975200000001</v>
      </c>
      <c r="K3584">
        <v>4.4944057300000004</v>
      </c>
      <c r="L3584">
        <v>6.7799588999999996</v>
      </c>
      <c r="M3584">
        <v>10.9368865</v>
      </c>
      <c r="N3584">
        <v>3.08545347</v>
      </c>
      <c r="O3584">
        <v>1.69294195</v>
      </c>
      <c r="P3584">
        <v>1.35860373</v>
      </c>
      <c r="Q3584">
        <v>1.1880033999999999</v>
      </c>
      <c r="R3584">
        <v>1.0774671</v>
      </c>
      <c r="S3584">
        <v>1.01231581</v>
      </c>
      <c r="T3584">
        <v>-1.3877724499999999</v>
      </c>
      <c r="U3584">
        <v>-1.3261050700000001</v>
      </c>
      <c r="V3584">
        <v>-1.42055654</v>
      </c>
      <c r="W3584">
        <v>-1.64327186</v>
      </c>
      <c r="X3584">
        <v>-2.1114098000000001</v>
      </c>
      <c r="Y3584">
        <v>-3.0643557100000001</v>
      </c>
      <c r="Z3584">
        <v>1</v>
      </c>
      <c r="AA3584">
        <v>1</v>
      </c>
      <c r="AB3584">
        <v>1</v>
      </c>
      <c r="AC3584">
        <v>1</v>
      </c>
      <c r="AD3584">
        <v>1</v>
      </c>
      <c r="AE3584">
        <v>1</v>
      </c>
      <c r="AF3584">
        <v>1</v>
      </c>
      <c r="AG3584">
        <v>1</v>
      </c>
      <c r="AH3584">
        <v>1</v>
      </c>
      <c r="AI3584">
        <v>1</v>
      </c>
      <c r="AJ3584">
        <v>1</v>
      </c>
      <c r="AK3584">
        <v>1</v>
      </c>
    </row>
    <row r="3585" spans="1:37" x14ac:dyDescent="0.3">
      <c r="A3585">
        <v>2.7159454300000001</v>
      </c>
      <c r="B3585">
        <v>4.6312504499999996</v>
      </c>
      <c r="C3585">
        <v>3.2631074400000002</v>
      </c>
      <c r="D3585">
        <v>3.18827097</v>
      </c>
      <c r="E3585">
        <v>3.2824167000000002</v>
      </c>
      <c r="F3585">
        <v>3.4252660399999999</v>
      </c>
      <c r="G3585">
        <v>3.5482016999999999</v>
      </c>
      <c r="H3585">
        <v>1.6517216299999999</v>
      </c>
      <c r="I3585">
        <v>2.2910376499999998</v>
      </c>
      <c r="J3585">
        <v>3.1846573500000002</v>
      </c>
      <c r="K3585">
        <v>4.4969041299999999</v>
      </c>
      <c r="L3585">
        <v>6.783169</v>
      </c>
      <c r="M3585">
        <v>10.941545400000001</v>
      </c>
      <c r="N3585">
        <v>3.0878625799999999</v>
      </c>
      <c r="O3585">
        <v>1.69444997</v>
      </c>
      <c r="P3585">
        <v>1.35993081</v>
      </c>
      <c r="Q3585">
        <v>1.18924392</v>
      </c>
      <c r="R3585">
        <v>1.07865064</v>
      </c>
      <c r="S3585">
        <v>1.0134638</v>
      </c>
      <c r="T3585">
        <v>-1.39059339</v>
      </c>
      <c r="U3585">
        <v>-1.3287103899999999</v>
      </c>
      <c r="V3585">
        <v>-1.4232790200000001</v>
      </c>
      <c r="W3585">
        <v>-1.64636059</v>
      </c>
      <c r="X3585">
        <v>-2.1153133899999998</v>
      </c>
      <c r="Y3585">
        <v>-3.0699531599999998</v>
      </c>
      <c r="Z3585">
        <v>1</v>
      </c>
      <c r="AA3585">
        <v>1</v>
      </c>
      <c r="AB3585">
        <v>1</v>
      </c>
      <c r="AC3585">
        <v>1</v>
      </c>
      <c r="AD3585">
        <v>1</v>
      </c>
      <c r="AE3585">
        <v>1</v>
      </c>
      <c r="AF3585">
        <v>1</v>
      </c>
      <c r="AG3585">
        <v>1</v>
      </c>
      <c r="AH3585">
        <v>1</v>
      </c>
      <c r="AI3585">
        <v>1</v>
      </c>
      <c r="AJ3585">
        <v>1</v>
      </c>
      <c r="AK3585">
        <v>1</v>
      </c>
    </row>
    <row r="3586" spans="1:37" x14ac:dyDescent="0.3">
      <c r="A3586">
        <v>2.7167049099999998</v>
      </c>
      <c r="B3586">
        <v>4.6265583000000001</v>
      </c>
      <c r="C3586">
        <v>3.2605325000000001</v>
      </c>
      <c r="D3586">
        <v>3.1862042900000001</v>
      </c>
      <c r="E3586">
        <v>3.2806093500000002</v>
      </c>
      <c r="F3586">
        <v>3.4236267200000001</v>
      </c>
      <c r="G3586">
        <v>3.54666142</v>
      </c>
      <c r="H3586">
        <v>1.65383602</v>
      </c>
      <c r="I3586">
        <v>2.2930578800000001</v>
      </c>
      <c r="J3586">
        <v>3.18682132</v>
      </c>
      <c r="K3586">
        <v>4.4994072300000001</v>
      </c>
      <c r="L3586">
        <v>6.7863850399999999</v>
      </c>
      <c r="M3586">
        <v>10.9462128</v>
      </c>
      <c r="N3586">
        <v>3.0902633100000001</v>
      </c>
      <c r="O3586">
        <v>1.6959542000000001</v>
      </c>
      <c r="P3586">
        <v>1.3612552899999999</v>
      </c>
      <c r="Q3586">
        <v>1.19048245</v>
      </c>
      <c r="R3586">
        <v>1.0798325799999999</v>
      </c>
      <c r="S3586">
        <v>1.0146104199999999</v>
      </c>
      <c r="T3586">
        <v>-1.3934181000000001</v>
      </c>
      <c r="U3586">
        <v>-1.3313186800000001</v>
      </c>
      <c r="V3586">
        <v>-1.42600422</v>
      </c>
      <c r="W3586">
        <v>-1.6494520699999999</v>
      </c>
      <c r="X3586">
        <v>-2.1192201100000001</v>
      </c>
      <c r="Y3586">
        <v>-3.0755547700000001</v>
      </c>
      <c r="Z3586">
        <v>1</v>
      </c>
      <c r="AA3586">
        <v>1</v>
      </c>
      <c r="AB3586">
        <v>1</v>
      </c>
      <c r="AC3586">
        <v>1</v>
      </c>
      <c r="AD3586">
        <v>1</v>
      </c>
      <c r="AE3586">
        <v>1</v>
      </c>
      <c r="AF3586">
        <v>1</v>
      </c>
      <c r="AG3586">
        <v>1</v>
      </c>
      <c r="AH3586">
        <v>1</v>
      </c>
      <c r="AI3586">
        <v>1</v>
      </c>
      <c r="AJ3586">
        <v>1</v>
      </c>
      <c r="AK3586">
        <v>1</v>
      </c>
    </row>
    <row r="3587" spans="1:37" x14ac:dyDescent="0.3">
      <c r="A3587">
        <v>2.71746438</v>
      </c>
      <c r="B3587">
        <v>4.6218625199999996</v>
      </c>
      <c r="C3587">
        <v>3.25795528</v>
      </c>
      <c r="D3587">
        <v>3.1841355999999998</v>
      </c>
      <c r="E3587">
        <v>3.2788001200000001</v>
      </c>
      <c r="F3587">
        <v>3.4219856100000001</v>
      </c>
      <c r="G3587">
        <v>3.5451193999999999</v>
      </c>
      <c r="H3587">
        <v>1.6559547100000001</v>
      </c>
      <c r="I3587">
        <v>2.2950820799999998</v>
      </c>
      <c r="J3587">
        <v>3.1889894299999999</v>
      </c>
      <c r="K3587">
        <v>4.5019150200000002</v>
      </c>
      <c r="L3587">
        <v>6.7896070000000002</v>
      </c>
      <c r="M3587">
        <v>10.950888600000001</v>
      </c>
      <c r="N3587">
        <v>3.0926556700000001</v>
      </c>
      <c r="O3587">
        <v>1.69745462</v>
      </c>
      <c r="P3587">
        <v>1.36257717</v>
      </c>
      <c r="Q3587">
        <v>1.191719</v>
      </c>
      <c r="R3587">
        <v>1.08101293</v>
      </c>
      <c r="S3587">
        <v>1.0157556700000001</v>
      </c>
      <c r="T3587">
        <v>-1.3962465900000001</v>
      </c>
      <c r="U3587">
        <v>-1.3339299499999999</v>
      </c>
      <c r="V3587">
        <v>-1.4287321399999999</v>
      </c>
      <c r="W3587">
        <v>-1.6525463</v>
      </c>
      <c r="X3587">
        <v>-2.12312995</v>
      </c>
      <c r="Y3587">
        <v>-3.0811605399999999</v>
      </c>
      <c r="Z3587">
        <v>1</v>
      </c>
      <c r="AA3587">
        <v>1</v>
      </c>
      <c r="AB3587">
        <v>1</v>
      </c>
      <c r="AC3587">
        <v>1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</row>
    <row r="3588" spans="1:37" x14ac:dyDescent="0.3">
      <c r="A3588">
        <v>2.7182238600000002</v>
      </c>
      <c r="B3588">
        <v>4.6171631</v>
      </c>
      <c r="C3588">
        <v>3.25537579</v>
      </c>
      <c r="D3588">
        <v>3.1820648999999999</v>
      </c>
      <c r="E3588">
        <v>3.2769890099999999</v>
      </c>
      <c r="F3588">
        <v>3.4203427</v>
      </c>
      <c r="G3588">
        <v>3.5435756399999998</v>
      </c>
      <c r="H3588">
        <v>1.65807769</v>
      </c>
      <c r="I3588">
        <v>2.2971102399999999</v>
      </c>
      <c r="J3588">
        <v>3.19116168</v>
      </c>
      <c r="K3588">
        <v>4.5044275200000001</v>
      </c>
      <c r="L3588">
        <v>6.7928349099999998</v>
      </c>
      <c r="M3588">
        <v>10.955573100000001</v>
      </c>
      <c r="N3588">
        <v>3.0950396499999999</v>
      </c>
      <c r="O3588">
        <v>1.69895124</v>
      </c>
      <c r="P3588">
        <v>1.36389644</v>
      </c>
      <c r="Q3588">
        <v>1.19295357</v>
      </c>
      <c r="R3588">
        <v>1.0821916899999999</v>
      </c>
      <c r="S3588">
        <v>1.01689955</v>
      </c>
      <c r="T3588">
        <v>-1.3990788599999999</v>
      </c>
      <c r="U3588">
        <v>-1.33654421</v>
      </c>
      <c r="V3588">
        <v>-1.4314627900000001</v>
      </c>
      <c r="W3588">
        <v>-1.6556432699999999</v>
      </c>
      <c r="X3588">
        <v>-2.1270429200000001</v>
      </c>
      <c r="Y3588">
        <v>-3.0867704900000001</v>
      </c>
      <c r="Z3588">
        <v>1</v>
      </c>
      <c r="AA3588">
        <v>1</v>
      </c>
      <c r="AB3588">
        <v>1</v>
      </c>
      <c r="AC3588">
        <v>1</v>
      </c>
      <c r="AD3588">
        <v>1</v>
      </c>
      <c r="AE3588">
        <v>1</v>
      </c>
      <c r="AF3588">
        <v>1</v>
      </c>
      <c r="AG3588">
        <v>1</v>
      </c>
      <c r="AH3588">
        <v>1</v>
      </c>
      <c r="AI3588">
        <v>1</v>
      </c>
      <c r="AJ3588">
        <v>1</v>
      </c>
      <c r="AK3588">
        <v>1</v>
      </c>
    </row>
    <row r="3589" spans="1:37" x14ac:dyDescent="0.3">
      <c r="A3589">
        <v>2.7189833399999999</v>
      </c>
      <c r="B3589">
        <v>4.61246007</v>
      </c>
      <c r="C3589">
        <v>3.25279403</v>
      </c>
      <c r="D3589">
        <v>3.17999221</v>
      </c>
      <c r="E3589">
        <v>3.2751760299999999</v>
      </c>
      <c r="F3589">
        <v>3.41869801</v>
      </c>
      <c r="G3589">
        <v>3.54203015</v>
      </c>
      <c r="H3589">
        <v>1.66020499</v>
      </c>
      <c r="I3589">
        <v>2.2991423800000002</v>
      </c>
      <c r="J3589">
        <v>3.1933380800000002</v>
      </c>
      <c r="K3589">
        <v>4.5069447199999999</v>
      </c>
      <c r="L3589">
        <v>6.7960687699999998</v>
      </c>
      <c r="M3589">
        <v>10.960266000000001</v>
      </c>
      <c r="N3589">
        <v>3.0974152300000002</v>
      </c>
      <c r="O3589">
        <v>1.70044405</v>
      </c>
      <c r="P3589">
        <v>1.36521311</v>
      </c>
      <c r="Q3589">
        <v>1.1941861499999999</v>
      </c>
      <c r="R3589">
        <v>1.08336885</v>
      </c>
      <c r="S3589">
        <v>1.0180420400000001</v>
      </c>
      <c r="T3589">
        <v>-1.4019149200000001</v>
      </c>
      <c r="U3589">
        <v>-1.3391614700000001</v>
      </c>
      <c r="V3589">
        <v>-1.43419618</v>
      </c>
      <c r="W3589">
        <v>-1.6587430000000001</v>
      </c>
      <c r="X3589">
        <v>-2.1309590200000001</v>
      </c>
      <c r="Y3589">
        <v>-3.0923846099999999</v>
      </c>
      <c r="Z3589">
        <v>1</v>
      </c>
      <c r="AA3589">
        <v>1</v>
      </c>
      <c r="AB3589">
        <v>1</v>
      </c>
      <c r="AC3589">
        <v>1</v>
      </c>
      <c r="AD3589">
        <v>1</v>
      </c>
      <c r="AE3589">
        <v>1</v>
      </c>
      <c r="AF3589">
        <v>1</v>
      </c>
      <c r="AG3589">
        <v>1</v>
      </c>
      <c r="AH3589">
        <v>1</v>
      </c>
      <c r="AI3589">
        <v>1</v>
      </c>
      <c r="AJ3589">
        <v>1</v>
      </c>
      <c r="AK3589">
        <v>1</v>
      </c>
    </row>
    <row r="3590" spans="1:37" x14ac:dyDescent="0.3">
      <c r="A3590">
        <v>2.71974282</v>
      </c>
      <c r="B3590">
        <v>4.6077534399999998</v>
      </c>
      <c r="C3590">
        <v>3.25021</v>
      </c>
      <c r="D3590">
        <v>3.1779175099999999</v>
      </c>
      <c r="E3590">
        <v>3.2733611800000002</v>
      </c>
      <c r="F3590">
        <v>3.4170515199999998</v>
      </c>
      <c r="G3590">
        <v>3.54048293</v>
      </c>
      <c r="H3590">
        <v>1.66233659</v>
      </c>
      <c r="I3590">
        <v>2.3011784999999998</v>
      </c>
      <c r="J3590">
        <v>3.19551864</v>
      </c>
      <c r="K3590">
        <v>4.5094666300000004</v>
      </c>
      <c r="L3590">
        <v>6.7993085799999999</v>
      </c>
      <c r="M3590">
        <v>10.964967400000001</v>
      </c>
      <c r="N3590">
        <v>3.0997824199999999</v>
      </c>
      <c r="O3590">
        <v>1.7019330500000001</v>
      </c>
      <c r="P3590">
        <v>1.3665271699999999</v>
      </c>
      <c r="Q3590">
        <v>1.1954167499999999</v>
      </c>
      <c r="R3590">
        <v>1.0845444200000001</v>
      </c>
      <c r="S3590">
        <v>1.0191831600000001</v>
      </c>
      <c r="T3590">
        <v>-1.4047547899999999</v>
      </c>
      <c r="U3590">
        <v>-1.3417817299999999</v>
      </c>
      <c r="V3590">
        <v>-1.4369323000000001</v>
      </c>
      <c r="W3590">
        <v>-1.6618454899999999</v>
      </c>
      <c r="X3590">
        <v>-2.1348782700000002</v>
      </c>
      <c r="Y3590">
        <v>-3.0980029199999999</v>
      </c>
      <c r="Z3590">
        <v>1</v>
      </c>
      <c r="AA3590">
        <v>1</v>
      </c>
      <c r="AB3590">
        <v>1</v>
      </c>
      <c r="AC3590">
        <v>1</v>
      </c>
      <c r="AD3590">
        <v>1</v>
      </c>
      <c r="AE3590">
        <v>1</v>
      </c>
      <c r="AF3590">
        <v>1</v>
      </c>
      <c r="AG3590">
        <v>1</v>
      </c>
      <c r="AH3590">
        <v>1</v>
      </c>
      <c r="AI3590">
        <v>1</v>
      </c>
      <c r="AJ3590">
        <v>1</v>
      </c>
      <c r="AK3590">
        <v>1</v>
      </c>
    </row>
    <row r="3591" spans="1:37" x14ac:dyDescent="0.3">
      <c r="A3591">
        <v>2.7205022900000002</v>
      </c>
      <c r="B3591">
        <v>4.6030432100000001</v>
      </c>
      <c r="C3591">
        <v>3.2476237100000001</v>
      </c>
      <c r="D3591">
        <v>3.1758408199999999</v>
      </c>
      <c r="E3591">
        <v>3.2715444699999998</v>
      </c>
      <c r="F3591">
        <v>3.4154032600000002</v>
      </c>
      <c r="G3591">
        <v>3.53893397</v>
      </c>
      <c r="H3591">
        <v>1.66447251</v>
      </c>
      <c r="I3591">
        <v>2.3032186000000001</v>
      </c>
      <c r="J3591">
        <v>3.1977033499999998</v>
      </c>
      <c r="K3591">
        <v>4.5119932599999997</v>
      </c>
      <c r="L3591">
        <v>6.8025543400000004</v>
      </c>
      <c r="M3591">
        <v>10.9696774</v>
      </c>
      <c r="N3591">
        <v>3.1021412100000001</v>
      </c>
      <c r="O3591">
        <v>1.70341824</v>
      </c>
      <c r="P3591">
        <v>1.3678386300000001</v>
      </c>
      <c r="Q3591">
        <v>1.1966453500000001</v>
      </c>
      <c r="R3591">
        <v>1.0857183800000001</v>
      </c>
      <c r="S3591">
        <v>1.0203229</v>
      </c>
      <c r="T3591">
        <v>-1.40759846</v>
      </c>
      <c r="U3591">
        <v>-1.3444050000000001</v>
      </c>
      <c r="V3591">
        <v>-1.43967117</v>
      </c>
      <c r="W3591">
        <v>-1.66495075</v>
      </c>
      <c r="X3591">
        <v>-2.1388006700000002</v>
      </c>
      <c r="Y3591">
        <v>-3.1036254200000002</v>
      </c>
      <c r="Z3591">
        <v>1</v>
      </c>
      <c r="AA3591">
        <v>1</v>
      </c>
      <c r="AB3591">
        <v>1</v>
      </c>
      <c r="AC3591">
        <v>1</v>
      </c>
      <c r="AD3591">
        <v>1</v>
      </c>
      <c r="AE3591">
        <v>1</v>
      </c>
      <c r="AF3591">
        <v>1</v>
      </c>
      <c r="AG3591">
        <v>1</v>
      </c>
      <c r="AH3591">
        <v>1</v>
      </c>
      <c r="AI3591">
        <v>1</v>
      </c>
      <c r="AJ3591">
        <v>1</v>
      </c>
      <c r="AK3591">
        <v>1</v>
      </c>
    </row>
    <row r="3592" spans="1:37" x14ac:dyDescent="0.3">
      <c r="A3592">
        <v>2.7212617699999999</v>
      </c>
      <c r="B3592">
        <v>4.5983294099999998</v>
      </c>
      <c r="C3592">
        <v>3.24503517</v>
      </c>
      <c r="D3592">
        <v>3.17376214</v>
      </c>
      <c r="E3592">
        <v>3.2697258800000002</v>
      </c>
      <c r="F3592">
        <v>3.4137532099999999</v>
      </c>
      <c r="G3592">
        <v>3.5373832799999998</v>
      </c>
      <c r="H3592">
        <v>1.6666127500000001</v>
      </c>
      <c r="I3592">
        <v>2.3052626799999998</v>
      </c>
      <c r="J3592">
        <v>3.1998922300000001</v>
      </c>
      <c r="K3592">
        <v>4.5145245999999997</v>
      </c>
      <c r="L3592">
        <v>6.8058060600000001</v>
      </c>
      <c r="M3592">
        <v>10.974396</v>
      </c>
      <c r="N3592">
        <v>3.1044915799999999</v>
      </c>
      <c r="O3592">
        <v>1.70489961</v>
      </c>
      <c r="P3592">
        <v>1.3691474699999999</v>
      </c>
      <c r="Q3592">
        <v>1.19787197</v>
      </c>
      <c r="R3592">
        <v>1.08689075</v>
      </c>
      <c r="S3592">
        <v>1.0214612599999999</v>
      </c>
      <c r="T3592">
        <v>-1.4104459499999999</v>
      </c>
      <c r="U3592">
        <v>-1.3470312799999999</v>
      </c>
      <c r="V3592">
        <v>-1.4424127899999999</v>
      </c>
      <c r="W3592">
        <v>-1.66805877</v>
      </c>
      <c r="X3592">
        <v>-2.1427262200000001</v>
      </c>
      <c r="Y3592">
        <v>-3.1092521299999998</v>
      </c>
      <c r="Z3592">
        <v>1</v>
      </c>
      <c r="AA3592">
        <v>1</v>
      </c>
      <c r="AB3592">
        <v>1</v>
      </c>
      <c r="AC3592">
        <v>1</v>
      </c>
      <c r="AD3592">
        <v>1</v>
      </c>
      <c r="AE3592">
        <v>1</v>
      </c>
      <c r="AF3592">
        <v>1</v>
      </c>
      <c r="AG3592">
        <v>1</v>
      </c>
      <c r="AH3592">
        <v>1</v>
      </c>
      <c r="AI3592">
        <v>1</v>
      </c>
      <c r="AJ3592">
        <v>1</v>
      </c>
      <c r="AK3592">
        <v>1</v>
      </c>
    </row>
    <row r="3593" spans="1:37" x14ac:dyDescent="0.3">
      <c r="A3593">
        <v>2.7220212500000001</v>
      </c>
      <c r="B3593">
        <v>4.5936120499999999</v>
      </c>
      <c r="C3593">
        <v>3.2424443799999998</v>
      </c>
      <c r="D3593">
        <v>3.1716814800000002</v>
      </c>
      <c r="E3593">
        <v>3.2679054399999998</v>
      </c>
      <c r="F3593">
        <v>3.4121013800000002</v>
      </c>
      <c r="G3593">
        <v>3.5358308599999999</v>
      </c>
      <c r="H3593">
        <v>1.6687573200000001</v>
      </c>
      <c r="I3593">
        <v>2.30731076</v>
      </c>
      <c r="J3593">
        <v>3.20208527</v>
      </c>
      <c r="K3593">
        <v>4.5170606700000002</v>
      </c>
      <c r="L3593">
        <v>6.80906375</v>
      </c>
      <c r="M3593">
        <v>10.979123100000001</v>
      </c>
      <c r="N3593">
        <v>3.1068335399999998</v>
      </c>
      <c r="O3593">
        <v>1.7063771599999999</v>
      </c>
      <c r="P3593">
        <v>1.3704536899999999</v>
      </c>
      <c r="Q3593">
        <v>1.1990965899999999</v>
      </c>
      <c r="R3593">
        <v>1.08806151</v>
      </c>
      <c r="S3593">
        <v>1.0225982300000001</v>
      </c>
      <c r="T3593">
        <v>-1.41329726</v>
      </c>
      <c r="U3593">
        <v>-1.3496605800000001</v>
      </c>
      <c r="V3593">
        <v>-1.4451571599999999</v>
      </c>
      <c r="W3593">
        <v>-1.67116957</v>
      </c>
      <c r="X3593">
        <v>-2.14665493</v>
      </c>
      <c r="Y3593">
        <v>-3.11488304</v>
      </c>
      <c r="Z3593">
        <v>1</v>
      </c>
      <c r="AA3593">
        <v>1</v>
      </c>
      <c r="AB3593">
        <v>1</v>
      </c>
      <c r="AC3593">
        <v>1</v>
      </c>
      <c r="AD3593">
        <v>1</v>
      </c>
      <c r="AE3593">
        <v>1</v>
      </c>
      <c r="AF3593">
        <v>1</v>
      </c>
      <c r="AG3593">
        <v>1</v>
      </c>
      <c r="AH3593">
        <v>1</v>
      </c>
      <c r="AI3593">
        <v>1</v>
      </c>
      <c r="AJ3593">
        <v>1</v>
      </c>
      <c r="AK3593">
        <v>1</v>
      </c>
    </row>
    <row r="3594" spans="1:37" x14ac:dyDescent="0.3">
      <c r="A3594">
        <v>2.7227807199999998</v>
      </c>
      <c r="B3594">
        <v>4.5888911400000003</v>
      </c>
      <c r="C3594">
        <v>3.2398513499999999</v>
      </c>
      <c r="D3594">
        <v>3.16959883</v>
      </c>
      <c r="E3594">
        <v>3.2660831400000001</v>
      </c>
      <c r="F3594">
        <v>3.4104477800000002</v>
      </c>
      <c r="G3594">
        <v>3.5342767199999998</v>
      </c>
      <c r="H3594">
        <v>1.67090622</v>
      </c>
      <c r="I3594">
        <v>2.30936283</v>
      </c>
      <c r="J3594">
        <v>3.2042824900000002</v>
      </c>
      <c r="K3594">
        <v>4.5196014599999996</v>
      </c>
      <c r="L3594">
        <v>6.81232741</v>
      </c>
      <c r="M3594">
        <v>10.983858700000001</v>
      </c>
      <c r="N3594">
        <v>3.1091670800000002</v>
      </c>
      <c r="O3594">
        <v>1.70785089</v>
      </c>
      <c r="P3594">
        <v>1.3717573000000001</v>
      </c>
      <c r="Q3594">
        <v>1.2003192199999999</v>
      </c>
      <c r="R3594">
        <v>1.0892306700000001</v>
      </c>
      <c r="S3594">
        <v>1.0237338199999999</v>
      </c>
      <c r="T3594">
        <v>-1.4161524000000001</v>
      </c>
      <c r="U3594">
        <v>-1.3522928999999999</v>
      </c>
      <c r="V3594">
        <v>-1.4479042900000001</v>
      </c>
      <c r="W3594">
        <v>-1.6742831600000001</v>
      </c>
      <c r="X3594">
        <v>-2.1505868000000001</v>
      </c>
      <c r="Y3594">
        <v>-3.12051817</v>
      </c>
      <c r="Z3594">
        <v>1</v>
      </c>
      <c r="AA3594">
        <v>1</v>
      </c>
      <c r="AB3594">
        <v>1</v>
      </c>
      <c r="AC3594">
        <v>1</v>
      </c>
      <c r="AD3594">
        <v>1</v>
      </c>
      <c r="AE3594">
        <v>1</v>
      </c>
      <c r="AF3594">
        <v>1</v>
      </c>
      <c r="AG3594">
        <v>1</v>
      </c>
      <c r="AH3594">
        <v>1</v>
      </c>
      <c r="AI3594">
        <v>1</v>
      </c>
      <c r="AJ3594">
        <v>1</v>
      </c>
      <c r="AK3594">
        <v>1</v>
      </c>
    </row>
    <row r="3595" spans="1:37" x14ac:dyDescent="0.3">
      <c r="A3595">
        <v>2.7235402</v>
      </c>
      <c r="B3595">
        <v>4.58416669</v>
      </c>
      <c r="C3595">
        <v>3.2372560799999999</v>
      </c>
      <c r="D3595">
        <v>3.1675141999999998</v>
      </c>
      <c r="E3595">
        <v>3.2642589800000001</v>
      </c>
      <c r="F3595">
        <v>3.4087923999999998</v>
      </c>
      <c r="G3595">
        <v>3.53272085</v>
      </c>
      <c r="H3595">
        <v>1.6730594599999999</v>
      </c>
      <c r="I3595">
        <v>2.3114189000000001</v>
      </c>
      <c r="J3595">
        <v>3.20648388</v>
      </c>
      <c r="K3595">
        <v>4.5221469900000004</v>
      </c>
      <c r="L3595">
        <v>6.8155970400000001</v>
      </c>
      <c r="M3595">
        <v>10.9886029</v>
      </c>
      <c r="N3595">
        <v>3.1114921899999999</v>
      </c>
      <c r="O3595">
        <v>1.70932079</v>
      </c>
      <c r="P3595">
        <v>1.3730582899999999</v>
      </c>
      <c r="Q3595">
        <v>1.2015398399999999</v>
      </c>
      <c r="R3595">
        <v>1.09039822</v>
      </c>
      <c r="S3595">
        <v>1.0248680299999999</v>
      </c>
      <c r="T3595">
        <v>-1.4190113799999999</v>
      </c>
      <c r="U3595">
        <v>-1.3549282499999999</v>
      </c>
      <c r="V3595">
        <v>-1.4506541900000001</v>
      </c>
      <c r="W3595">
        <v>-1.67739953</v>
      </c>
      <c r="X3595">
        <v>-2.1545218400000001</v>
      </c>
      <c r="Y3595">
        <v>-3.12615753</v>
      </c>
      <c r="Z3595">
        <v>1</v>
      </c>
      <c r="AA3595">
        <v>1</v>
      </c>
      <c r="AB3595">
        <v>1</v>
      </c>
      <c r="AC3595">
        <v>1</v>
      </c>
      <c r="AD3595">
        <v>1</v>
      </c>
      <c r="AE3595">
        <v>1</v>
      </c>
      <c r="AF3595">
        <v>1</v>
      </c>
      <c r="AG3595">
        <v>1</v>
      </c>
      <c r="AH3595">
        <v>1</v>
      </c>
      <c r="AI3595">
        <v>1</v>
      </c>
      <c r="AJ3595">
        <v>1</v>
      </c>
      <c r="AK3595">
        <v>1</v>
      </c>
    </row>
    <row r="3596" spans="1:37" x14ac:dyDescent="0.3">
      <c r="A3596">
        <v>2.7242996800000001</v>
      </c>
      <c r="B3596">
        <v>4.5794387099999998</v>
      </c>
      <c r="C3596">
        <v>3.23465859</v>
      </c>
      <c r="D3596">
        <v>3.1654276000000001</v>
      </c>
      <c r="E3596">
        <v>3.2624329699999999</v>
      </c>
      <c r="F3596">
        <v>3.4071352500000001</v>
      </c>
      <c r="G3596">
        <v>3.53116326</v>
      </c>
      <c r="H3596">
        <v>1.6752170500000001</v>
      </c>
      <c r="I3596">
        <v>2.3134789800000002</v>
      </c>
      <c r="J3596">
        <v>3.2086894500000001</v>
      </c>
      <c r="K3596">
        <v>4.52469725</v>
      </c>
      <c r="L3596">
        <v>6.8188726500000003</v>
      </c>
      <c r="M3596">
        <v>10.9933557</v>
      </c>
      <c r="N3596">
        <v>3.1138088700000002</v>
      </c>
      <c r="O3596">
        <v>1.7107868500000001</v>
      </c>
      <c r="P3596">
        <v>1.37435665</v>
      </c>
      <c r="Q3596">
        <v>1.20275847</v>
      </c>
      <c r="R3596">
        <v>1.0915641700000001</v>
      </c>
      <c r="S3596">
        <v>1.02600084</v>
      </c>
      <c r="T3596">
        <v>-1.4218742099999999</v>
      </c>
      <c r="U3596">
        <v>-1.3575666399999999</v>
      </c>
      <c r="V3596">
        <v>-1.4534068600000001</v>
      </c>
      <c r="W3596">
        <v>-1.68051869</v>
      </c>
      <c r="X3596">
        <v>-2.1584600699999998</v>
      </c>
      <c r="Y3596">
        <v>-3.13180112</v>
      </c>
      <c r="Z3596">
        <v>1</v>
      </c>
      <c r="AA3596">
        <v>1</v>
      </c>
      <c r="AB3596">
        <v>1</v>
      </c>
      <c r="AC3596">
        <v>1</v>
      </c>
      <c r="AD3596">
        <v>1</v>
      </c>
      <c r="AE3596">
        <v>1</v>
      </c>
      <c r="AF3596">
        <v>1</v>
      </c>
      <c r="AG3596">
        <v>1</v>
      </c>
      <c r="AH3596">
        <v>1</v>
      </c>
      <c r="AI3596">
        <v>1</v>
      </c>
      <c r="AJ3596">
        <v>1</v>
      </c>
      <c r="AK3596">
        <v>1</v>
      </c>
    </row>
    <row r="3597" spans="1:37" x14ac:dyDescent="0.3">
      <c r="A3597">
        <v>2.7250591599999998</v>
      </c>
      <c r="B3597">
        <v>4.5747072199999996</v>
      </c>
      <c r="C3597">
        <v>3.2320588699999999</v>
      </c>
      <c r="D3597">
        <v>3.1633390299999999</v>
      </c>
      <c r="E3597">
        <v>3.2606051100000002</v>
      </c>
      <c r="F3597">
        <v>3.4054763299999999</v>
      </c>
      <c r="G3597">
        <v>3.5296039499999998</v>
      </c>
      <c r="H3597">
        <v>1.67737899</v>
      </c>
      <c r="I3597">
        <v>2.3155430699999999</v>
      </c>
      <c r="J3597">
        <v>3.2108992000000001</v>
      </c>
      <c r="K3597">
        <v>4.52725226</v>
      </c>
      <c r="L3597">
        <v>6.8221542499999996</v>
      </c>
      <c r="M3597">
        <v>10.9981171</v>
      </c>
      <c r="N3597">
        <v>3.1161171099999998</v>
      </c>
      <c r="O3597">
        <v>1.71224909</v>
      </c>
      <c r="P3597">
        <v>1.3756523899999999</v>
      </c>
      <c r="Q3597">
        <v>1.2039751000000001</v>
      </c>
      <c r="R3597">
        <v>1.0927285</v>
      </c>
      <c r="S3597">
        <v>1.0271322700000001</v>
      </c>
      <c r="T3597">
        <v>-1.42474089</v>
      </c>
      <c r="U3597">
        <v>-1.3602080700000001</v>
      </c>
      <c r="V3597">
        <v>-1.4561623100000001</v>
      </c>
      <c r="W3597">
        <v>-1.6836406500000001</v>
      </c>
      <c r="X3597">
        <v>-2.1624014699999998</v>
      </c>
      <c r="Y3597">
        <v>-3.13744895</v>
      </c>
      <c r="Z3597">
        <v>1</v>
      </c>
      <c r="AA3597">
        <v>1</v>
      </c>
      <c r="AB3597">
        <v>1</v>
      </c>
      <c r="AC3597">
        <v>1</v>
      </c>
      <c r="AD3597">
        <v>1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1</v>
      </c>
    </row>
    <row r="3598" spans="1:37" x14ac:dyDescent="0.3">
      <c r="A3598">
        <v>2.72581863</v>
      </c>
      <c r="B3598">
        <v>4.5699722300000003</v>
      </c>
      <c r="C3598">
        <v>3.22945693</v>
      </c>
      <c r="D3598">
        <v>3.1612485000000001</v>
      </c>
      <c r="E3598">
        <v>3.2587754000000002</v>
      </c>
      <c r="F3598">
        <v>3.4038156399999999</v>
      </c>
      <c r="G3598">
        <v>3.5280429299999998</v>
      </c>
      <c r="H3598">
        <v>1.6795452799999999</v>
      </c>
      <c r="I3598">
        <v>2.3176111700000002</v>
      </c>
      <c r="J3598">
        <v>3.2131131399999999</v>
      </c>
      <c r="K3598">
        <v>4.5298119999999997</v>
      </c>
      <c r="L3598">
        <v>6.8254418299999999</v>
      </c>
      <c r="M3598">
        <v>11.002886999999999</v>
      </c>
      <c r="N3598">
        <v>3.1184169000000002</v>
      </c>
      <c r="O3598">
        <v>1.71370749</v>
      </c>
      <c r="P3598">
        <v>1.3769455100000001</v>
      </c>
      <c r="Q3598">
        <v>1.2051897199999999</v>
      </c>
      <c r="R3598">
        <v>1.0938912300000001</v>
      </c>
      <c r="S3598">
        <v>1.0282623099999999</v>
      </c>
      <c r="T3598">
        <v>-1.42761144</v>
      </c>
      <c r="U3598">
        <v>-1.3628525499999999</v>
      </c>
      <c r="V3598">
        <v>-1.4589205300000001</v>
      </c>
      <c r="W3598">
        <v>-1.6867654000000001</v>
      </c>
      <c r="X3598">
        <v>-2.16634606</v>
      </c>
      <c r="Y3598">
        <v>-3.14310102</v>
      </c>
      <c r="Z3598">
        <v>1</v>
      </c>
      <c r="AA3598">
        <v>1</v>
      </c>
      <c r="AB3598">
        <v>1</v>
      </c>
      <c r="AC3598">
        <v>1</v>
      </c>
      <c r="AD3598">
        <v>1</v>
      </c>
      <c r="AE3598">
        <v>1</v>
      </c>
      <c r="AF3598">
        <v>1</v>
      </c>
      <c r="AG3598">
        <v>1</v>
      </c>
      <c r="AH3598">
        <v>1</v>
      </c>
      <c r="AI3598">
        <v>1</v>
      </c>
      <c r="AJ3598">
        <v>1</v>
      </c>
      <c r="AK3598">
        <v>1</v>
      </c>
    </row>
    <row r="3599" spans="1:37" x14ac:dyDescent="0.3">
      <c r="A3599">
        <v>2.7265781100000002</v>
      </c>
      <c r="B3599">
        <v>4.5652337599999999</v>
      </c>
      <c r="C3599">
        <v>3.2268527800000002</v>
      </c>
      <c r="D3599">
        <v>3.1591559999999999</v>
      </c>
      <c r="E3599">
        <v>3.2569438499999999</v>
      </c>
      <c r="F3599">
        <v>3.4021531899999999</v>
      </c>
      <c r="G3599">
        <v>3.52648019</v>
      </c>
      <c r="H3599">
        <v>1.6817159399999999</v>
      </c>
      <c r="I3599">
        <v>2.31968329</v>
      </c>
      <c r="J3599">
        <v>3.2153312700000001</v>
      </c>
      <c r="K3599">
        <v>4.5323764999999998</v>
      </c>
      <c r="L3599">
        <v>6.8287354100000002</v>
      </c>
      <c r="M3599">
        <v>11.0076655</v>
      </c>
      <c r="N3599">
        <v>3.12070823</v>
      </c>
      <c r="O3599">
        <v>1.7151620400000001</v>
      </c>
      <c r="P3599">
        <v>1.3782359900000001</v>
      </c>
      <c r="Q3599">
        <v>1.2064023399999999</v>
      </c>
      <c r="R3599">
        <v>1.0950523400000001</v>
      </c>
      <c r="S3599">
        <v>1.02939095</v>
      </c>
      <c r="T3599">
        <v>-1.4304858499999999</v>
      </c>
      <c r="U3599">
        <v>-1.3655000900000001</v>
      </c>
      <c r="V3599">
        <v>-1.46168155</v>
      </c>
      <c r="W3599">
        <v>-1.68989297</v>
      </c>
      <c r="X3599">
        <v>-2.1702938500000002</v>
      </c>
      <c r="Y3599">
        <v>-3.1487573499999999</v>
      </c>
      <c r="Z3599">
        <v>1</v>
      </c>
      <c r="AA3599">
        <v>1</v>
      </c>
      <c r="AB3599">
        <v>1</v>
      </c>
      <c r="AC3599">
        <v>1</v>
      </c>
      <c r="AD3599">
        <v>1</v>
      </c>
      <c r="AE3599">
        <v>1</v>
      </c>
      <c r="AF3599">
        <v>1</v>
      </c>
      <c r="AG3599">
        <v>1</v>
      </c>
      <c r="AH3599">
        <v>1</v>
      </c>
      <c r="AI3599">
        <v>1</v>
      </c>
      <c r="AJ3599">
        <v>1</v>
      </c>
      <c r="AK3599">
        <v>1</v>
      </c>
    </row>
    <row r="3600" spans="1:37" x14ac:dyDescent="0.3">
      <c r="A3600">
        <v>2.7273375899999999</v>
      </c>
      <c r="B3600">
        <v>4.5604918100000003</v>
      </c>
      <c r="C3600">
        <v>3.22424643</v>
      </c>
      <c r="D3600">
        <v>3.1570615399999999</v>
      </c>
      <c r="E3600">
        <v>3.25511046</v>
      </c>
      <c r="F3600">
        <v>3.4004889700000001</v>
      </c>
      <c r="G3600">
        <v>3.52491573</v>
      </c>
      <c r="H3600">
        <v>1.68389097</v>
      </c>
      <c r="I3600">
        <v>2.3217594400000001</v>
      </c>
      <c r="J3600">
        <v>3.2175536</v>
      </c>
      <c r="K3600">
        <v>4.5349457500000003</v>
      </c>
      <c r="L3600">
        <v>6.8320349900000004</v>
      </c>
      <c r="M3600">
        <v>11.0124526</v>
      </c>
      <c r="N3600">
        <v>3.1229911100000001</v>
      </c>
      <c r="O3600">
        <v>1.7166127600000001</v>
      </c>
      <c r="P3600">
        <v>1.3795238400000001</v>
      </c>
      <c r="Q3600">
        <v>1.2076129499999999</v>
      </c>
      <c r="R3600">
        <v>1.0962118300000001</v>
      </c>
      <c r="S3600">
        <v>1.0305181999999999</v>
      </c>
      <c r="T3600">
        <v>-1.4333641399999999</v>
      </c>
      <c r="U3600">
        <v>-1.3681506800000001</v>
      </c>
      <c r="V3600">
        <v>-1.4644453500000001</v>
      </c>
      <c r="W3600">
        <v>-1.69302335</v>
      </c>
      <c r="X3600">
        <v>-2.1742448400000001</v>
      </c>
      <c r="Y3600">
        <v>-3.1544179400000001</v>
      </c>
      <c r="Z3600">
        <v>1</v>
      </c>
      <c r="AA3600">
        <v>1</v>
      </c>
      <c r="AB3600">
        <v>1</v>
      </c>
      <c r="AC3600">
        <v>1</v>
      </c>
      <c r="AD3600">
        <v>1</v>
      </c>
      <c r="AE3600">
        <v>1</v>
      </c>
      <c r="AF3600">
        <v>1</v>
      </c>
      <c r="AG3600">
        <v>1</v>
      </c>
      <c r="AH3600">
        <v>1</v>
      </c>
      <c r="AI3600">
        <v>1</v>
      </c>
      <c r="AJ3600">
        <v>1</v>
      </c>
      <c r="AK3600">
        <v>1</v>
      </c>
    </row>
    <row r="3601" spans="1:37" x14ac:dyDescent="0.3">
      <c r="A3601">
        <v>2.72809707</v>
      </c>
      <c r="B3601">
        <v>4.5557464000000003</v>
      </c>
      <c r="C3601">
        <v>3.2216378699999999</v>
      </c>
      <c r="D3601">
        <v>3.1549651299999999</v>
      </c>
      <c r="E3601">
        <v>3.2532752399999998</v>
      </c>
      <c r="F3601">
        <v>3.3988229900000002</v>
      </c>
      <c r="G3601">
        <v>3.5233495600000002</v>
      </c>
      <c r="H3601">
        <v>1.6860703800000001</v>
      </c>
      <c r="I3601">
        <v>2.3238396099999998</v>
      </c>
      <c r="J3601">
        <v>3.2197801199999998</v>
      </c>
      <c r="K3601">
        <v>4.5375197500000004</v>
      </c>
      <c r="L3601">
        <v>6.8353405800000004</v>
      </c>
      <c r="M3601">
        <v>11.0172484</v>
      </c>
      <c r="N3601">
        <v>3.1252655200000001</v>
      </c>
      <c r="O3601">
        <v>1.71805962</v>
      </c>
      <c r="P3601">
        <v>1.3808090500000001</v>
      </c>
      <c r="Q3601">
        <v>1.2088215499999999</v>
      </c>
      <c r="R3601">
        <v>1.0973697200000001</v>
      </c>
      <c r="S3601">
        <v>1.0316440600000001</v>
      </c>
      <c r="T3601">
        <v>-1.43624632</v>
      </c>
      <c r="U3601">
        <v>-1.3708043400000001</v>
      </c>
      <c r="V3601">
        <v>-1.46721196</v>
      </c>
      <c r="W3601">
        <v>-1.69615655</v>
      </c>
      <c r="X3601">
        <v>-2.17819903</v>
      </c>
      <c r="Y3601">
        <v>-3.16008281</v>
      </c>
      <c r="Z3601">
        <v>1</v>
      </c>
      <c r="AA3601">
        <v>1</v>
      </c>
      <c r="AB3601">
        <v>1</v>
      </c>
      <c r="AC3601">
        <v>1</v>
      </c>
      <c r="AD3601">
        <v>1</v>
      </c>
      <c r="AE3601">
        <v>1</v>
      </c>
      <c r="AF3601">
        <v>1</v>
      </c>
      <c r="AG3601">
        <v>1</v>
      </c>
      <c r="AH3601">
        <v>1</v>
      </c>
      <c r="AI3601">
        <v>1</v>
      </c>
      <c r="AJ3601">
        <v>1</v>
      </c>
      <c r="AK3601">
        <v>1</v>
      </c>
    </row>
    <row r="3602" spans="1:37" x14ac:dyDescent="0.3">
      <c r="A3602">
        <v>2.7288565400000002</v>
      </c>
      <c r="B3602">
        <v>4.55099754</v>
      </c>
      <c r="C3602">
        <v>3.2190271199999998</v>
      </c>
      <c r="D3602">
        <v>3.1528667700000002</v>
      </c>
      <c r="E3602">
        <v>3.2514381700000001</v>
      </c>
      <c r="F3602">
        <v>3.3971552599999999</v>
      </c>
      <c r="G3602">
        <v>3.5217816900000001</v>
      </c>
      <c r="H3602">
        <v>1.6882541600000001</v>
      </c>
      <c r="I3602">
        <v>2.3259238199999999</v>
      </c>
      <c r="J3602">
        <v>3.2220108600000001</v>
      </c>
      <c r="K3602">
        <v>4.5400985199999999</v>
      </c>
      <c r="L3602">
        <v>6.8386521699999996</v>
      </c>
      <c r="M3602">
        <v>11.0220527</v>
      </c>
      <c r="N3602">
        <v>3.1275314500000002</v>
      </c>
      <c r="O3602">
        <v>1.71950264</v>
      </c>
      <c r="P3602">
        <v>1.3820916299999999</v>
      </c>
      <c r="Q3602">
        <v>1.2100281399999999</v>
      </c>
      <c r="R3602">
        <v>1.09852598</v>
      </c>
      <c r="S3602">
        <v>1.0327685200000001</v>
      </c>
      <c r="T3602">
        <v>-1.4391323899999999</v>
      </c>
      <c r="U3602">
        <v>-1.3734610700000001</v>
      </c>
      <c r="V3602">
        <v>-1.46998136</v>
      </c>
      <c r="W3602">
        <v>-1.6992925699999999</v>
      </c>
      <c r="X3602">
        <v>-2.18215643</v>
      </c>
      <c r="Y3602">
        <v>-3.1657519500000002</v>
      </c>
      <c r="Z3602">
        <v>1</v>
      </c>
      <c r="AA3602">
        <v>1</v>
      </c>
      <c r="AB3602">
        <v>1</v>
      </c>
      <c r="AC3602">
        <v>1</v>
      </c>
      <c r="AD3602">
        <v>1</v>
      </c>
      <c r="AE3602">
        <v>1</v>
      </c>
      <c r="AF3602">
        <v>1</v>
      </c>
      <c r="AG3602">
        <v>1</v>
      </c>
      <c r="AH3602">
        <v>1</v>
      </c>
      <c r="AI3602">
        <v>1</v>
      </c>
      <c r="AJ3602">
        <v>1</v>
      </c>
      <c r="AK3602">
        <v>1</v>
      </c>
    </row>
    <row r="3603" spans="1:37" x14ac:dyDescent="0.3">
      <c r="A3603">
        <v>2.7296160199999999</v>
      </c>
      <c r="B3603">
        <v>4.5462452400000002</v>
      </c>
      <c r="C3603">
        <v>3.2164141800000001</v>
      </c>
      <c r="D3603">
        <v>3.1507664599999998</v>
      </c>
      <c r="E3603">
        <v>3.24959928</v>
      </c>
      <c r="F3603">
        <v>3.3954857700000001</v>
      </c>
      <c r="G3603">
        <v>3.5202121100000001</v>
      </c>
      <c r="H3603">
        <v>1.69044233</v>
      </c>
      <c r="I3603">
        <v>2.3280120700000002</v>
      </c>
      <c r="J3603">
        <v>3.2242457999999998</v>
      </c>
      <c r="K3603">
        <v>4.5426820499999998</v>
      </c>
      <c r="L3603">
        <v>6.8419697700000004</v>
      </c>
      <c r="M3603">
        <v>11.026865600000001</v>
      </c>
      <c r="N3603">
        <v>3.1297889099999998</v>
      </c>
      <c r="O3603">
        <v>1.7209418000000001</v>
      </c>
      <c r="P3603">
        <v>1.38337157</v>
      </c>
      <c r="Q3603">
        <v>1.21123271</v>
      </c>
      <c r="R3603">
        <v>1.09968062</v>
      </c>
      <c r="S3603">
        <v>1.0338915799999999</v>
      </c>
      <c r="T3603">
        <v>-1.4420223599999999</v>
      </c>
      <c r="U3603">
        <v>-1.37612088</v>
      </c>
      <c r="V3603">
        <v>-1.4727535700000001</v>
      </c>
      <c r="W3603">
        <v>-1.70243141</v>
      </c>
      <c r="X3603">
        <v>-2.18611705</v>
      </c>
      <c r="Y3603">
        <v>-3.1714253800000001</v>
      </c>
      <c r="Z3603">
        <v>1</v>
      </c>
      <c r="AA3603">
        <v>1</v>
      </c>
      <c r="AB3603">
        <v>1</v>
      </c>
      <c r="AC3603">
        <v>1</v>
      </c>
      <c r="AD3603">
        <v>1</v>
      </c>
      <c r="AE3603">
        <v>1</v>
      </c>
      <c r="AF3603">
        <v>1</v>
      </c>
      <c r="AG3603">
        <v>1</v>
      </c>
      <c r="AH3603">
        <v>1</v>
      </c>
      <c r="AI3603">
        <v>1</v>
      </c>
      <c r="AJ3603">
        <v>1</v>
      </c>
      <c r="AK3603">
        <v>1</v>
      </c>
    </row>
    <row r="3604" spans="1:37" x14ac:dyDescent="0.3">
      <c r="A3604">
        <v>2.7303755000000001</v>
      </c>
      <c r="B3604">
        <v>4.5414895199999998</v>
      </c>
      <c r="C3604">
        <v>3.2137990599999999</v>
      </c>
      <c r="D3604">
        <v>3.1486642100000002</v>
      </c>
      <c r="E3604">
        <v>3.2477585599999999</v>
      </c>
      <c r="F3604">
        <v>3.3938145300000002</v>
      </c>
      <c r="G3604">
        <v>3.5186408199999999</v>
      </c>
      <c r="H3604">
        <v>1.6926349000000001</v>
      </c>
      <c r="I3604">
        <v>2.33010435</v>
      </c>
      <c r="J3604">
        <v>3.2264849500000001</v>
      </c>
      <c r="K3604">
        <v>4.54527035</v>
      </c>
      <c r="L3604">
        <v>6.8452933900000001</v>
      </c>
      <c r="M3604">
        <v>11.0316872</v>
      </c>
      <c r="N3604">
        <v>3.1320378899999999</v>
      </c>
      <c r="O3604">
        <v>1.72237711</v>
      </c>
      <c r="P3604">
        <v>1.3846488699999999</v>
      </c>
      <c r="Q3604">
        <v>1.2124352700000001</v>
      </c>
      <c r="R3604">
        <v>1.1008336400000001</v>
      </c>
      <c r="S3604">
        <v>1.0350132400000001</v>
      </c>
      <c r="T3604">
        <v>-1.44491624</v>
      </c>
      <c r="U3604">
        <v>-1.37878378</v>
      </c>
      <c r="V3604">
        <v>-1.4755286000000001</v>
      </c>
      <c r="W3604">
        <v>-1.7055730899999999</v>
      </c>
      <c r="X3604">
        <v>-2.1900808999999999</v>
      </c>
      <c r="Y3604">
        <v>-3.1771031000000001</v>
      </c>
      <c r="Z3604">
        <v>1</v>
      </c>
      <c r="AA3604">
        <v>1</v>
      </c>
      <c r="AB3604">
        <v>1</v>
      </c>
      <c r="AC3604">
        <v>1</v>
      </c>
      <c r="AD3604">
        <v>1</v>
      </c>
      <c r="AE3604">
        <v>1</v>
      </c>
      <c r="AF3604">
        <v>1</v>
      </c>
      <c r="AG3604">
        <v>1</v>
      </c>
      <c r="AH3604">
        <v>1</v>
      </c>
      <c r="AI3604">
        <v>1</v>
      </c>
      <c r="AJ3604">
        <v>1</v>
      </c>
      <c r="AK3604">
        <v>1</v>
      </c>
    </row>
    <row r="3605" spans="1:37" x14ac:dyDescent="0.3">
      <c r="A3605">
        <v>2.7311349800000002</v>
      </c>
      <c r="B3605">
        <v>4.5367303999999997</v>
      </c>
      <c r="C3605">
        <v>3.2111817500000002</v>
      </c>
      <c r="D3605">
        <v>3.1465600199999999</v>
      </c>
      <c r="E3605">
        <v>3.2459160100000002</v>
      </c>
      <c r="F3605">
        <v>3.3921415399999999</v>
      </c>
      <c r="G3605">
        <v>3.5170678299999998</v>
      </c>
      <c r="H3605">
        <v>1.6948318600000001</v>
      </c>
      <c r="I3605">
        <v>2.3322006900000001</v>
      </c>
      <c r="J3605">
        <v>3.2287283200000001</v>
      </c>
      <c r="K3605">
        <v>4.5478634299999996</v>
      </c>
      <c r="L3605">
        <v>6.8486230399999997</v>
      </c>
      <c r="M3605">
        <v>11.036517399999999</v>
      </c>
      <c r="N3605">
        <v>3.13427838</v>
      </c>
      <c r="O3605">
        <v>1.72380855</v>
      </c>
      <c r="P3605">
        <v>1.38592352</v>
      </c>
      <c r="Q3605">
        <v>1.21363581</v>
      </c>
      <c r="R3605">
        <v>1.10198504</v>
      </c>
      <c r="S3605">
        <v>1.0361335</v>
      </c>
      <c r="T3605">
        <v>-1.4478140399999999</v>
      </c>
      <c r="U3605">
        <v>-1.38144976</v>
      </c>
      <c r="V3605">
        <v>-1.4783064400000001</v>
      </c>
      <c r="W3605">
        <v>-1.7087176100000001</v>
      </c>
      <c r="X3605">
        <v>-2.1940479700000002</v>
      </c>
      <c r="Y3605">
        <v>-3.1827851200000001</v>
      </c>
      <c r="Z3605">
        <v>1</v>
      </c>
      <c r="AA3605">
        <v>1</v>
      </c>
      <c r="AB3605">
        <v>1</v>
      </c>
      <c r="AC3605">
        <v>1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1</v>
      </c>
      <c r="AK3605">
        <v>1</v>
      </c>
    </row>
    <row r="3606" spans="1:37" x14ac:dyDescent="0.3">
      <c r="A3606">
        <v>2.73189445</v>
      </c>
      <c r="B3606">
        <v>4.5319678699999999</v>
      </c>
      <c r="C3606">
        <v>3.2085622800000002</v>
      </c>
      <c r="D3606">
        <v>3.1444538999999998</v>
      </c>
      <c r="E3606">
        <v>3.24407164</v>
      </c>
      <c r="F3606">
        <v>3.3904668</v>
      </c>
      <c r="G3606">
        <v>3.5154931399999998</v>
      </c>
      <c r="H3606">
        <v>1.6970332299999999</v>
      </c>
      <c r="I3606">
        <v>2.33430107</v>
      </c>
      <c r="J3606">
        <v>3.2309759100000002</v>
      </c>
      <c r="K3606">
        <v>4.5504612900000003</v>
      </c>
      <c r="L3606">
        <v>6.8519587199999998</v>
      </c>
      <c r="M3606">
        <v>11.041356199999999</v>
      </c>
      <c r="N3606">
        <v>3.1365103699999999</v>
      </c>
      <c r="O3606">
        <v>1.7252361300000001</v>
      </c>
      <c r="P3606">
        <v>1.3871955199999999</v>
      </c>
      <c r="Q3606">
        <v>1.2148343399999999</v>
      </c>
      <c r="R3606">
        <v>1.10313481</v>
      </c>
      <c r="S3606">
        <v>1.0372523600000001</v>
      </c>
      <c r="T3606">
        <v>-1.45071576</v>
      </c>
      <c r="U3606">
        <v>-1.38411884</v>
      </c>
      <c r="V3606">
        <v>-1.48108711</v>
      </c>
      <c r="W3606">
        <v>-1.7118649800000001</v>
      </c>
      <c r="X3606">
        <v>-2.1980182799999999</v>
      </c>
      <c r="Y3606">
        <v>-3.1884714500000002</v>
      </c>
      <c r="Z3606">
        <v>1</v>
      </c>
      <c r="AA3606">
        <v>1</v>
      </c>
      <c r="AB3606">
        <v>1</v>
      </c>
      <c r="AC3606">
        <v>1</v>
      </c>
      <c r="AD3606">
        <v>1</v>
      </c>
      <c r="AE3606">
        <v>1</v>
      </c>
      <c r="AF3606">
        <v>1</v>
      </c>
      <c r="AG3606">
        <v>1</v>
      </c>
      <c r="AH3606">
        <v>1</v>
      </c>
      <c r="AI3606">
        <v>1</v>
      </c>
      <c r="AJ3606">
        <v>1</v>
      </c>
      <c r="AK3606">
        <v>1</v>
      </c>
    </row>
    <row r="3607" spans="1:37" x14ac:dyDescent="0.3">
      <c r="A3607">
        <v>2.7326539300000001</v>
      </c>
      <c r="B3607">
        <v>4.5272019700000001</v>
      </c>
      <c r="C3607">
        <v>3.2059406400000001</v>
      </c>
      <c r="D3607">
        <v>3.1423458499999999</v>
      </c>
      <c r="E3607">
        <v>3.2422254599999998</v>
      </c>
      <c r="F3607">
        <v>3.38879032</v>
      </c>
      <c r="G3607">
        <v>3.5139167499999999</v>
      </c>
      <c r="H3607">
        <v>1.6992390100000001</v>
      </c>
      <c r="I3607">
        <v>2.33640552</v>
      </c>
      <c r="J3607">
        <v>3.2332277299999999</v>
      </c>
      <c r="K3607">
        <v>4.5530639199999996</v>
      </c>
      <c r="L3607">
        <v>6.8553004199999998</v>
      </c>
      <c r="M3607">
        <v>11.0462037</v>
      </c>
      <c r="N3607">
        <v>3.1387338499999999</v>
      </c>
      <c r="O3607">
        <v>1.7266598500000001</v>
      </c>
      <c r="P3607">
        <v>1.38846487</v>
      </c>
      <c r="Q3607">
        <v>1.2160308399999999</v>
      </c>
      <c r="R3607">
        <v>1.1042829599999999</v>
      </c>
      <c r="S3607">
        <v>1.03836982</v>
      </c>
      <c r="T3607">
        <v>-1.4536214199999999</v>
      </c>
      <c r="U3607">
        <v>-1.38679102</v>
      </c>
      <c r="V3607">
        <v>-1.4838706100000001</v>
      </c>
      <c r="W3607">
        <v>-1.7150151899999999</v>
      </c>
      <c r="X3607">
        <v>-2.2019918299999999</v>
      </c>
      <c r="Y3607">
        <v>-3.1941620999999998</v>
      </c>
      <c r="Z3607">
        <v>1</v>
      </c>
      <c r="AA3607">
        <v>1</v>
      </c>
      <c r="AB3607">
        <v>1</v>
      </c>
      <c r="AC3607">
        <v>1</v>
      </c>
      <c r="AD3607">
        <v>1</v>
      </c>
      <c r="AE3607">
        <v>1</v>
      </c>
      <c r="AF3607">
        <v>1</v>
      </c>
      <c r="AG3607">
        <v>1</v>
      </c>
      <c r="AH3607">
        <v>1</v>
      </c>
      <c r="AI3607">
        <v>1</v>
      </c>
      <c r="AJ3607">
        <v>1</v>
      </c>
      <c r="AK3607">
        <v>1</v>
      </c>
    </row>
    <row r="3608" spans="1:37" x14ac:dyDescent="0.3">
      <c r="A3608">
        <v>2.7334134099999998</v>
      </c>
      <c r="B3608">
        <v>4.5224326899999996</v>
      </c>
      <c r="C3608">
        <v>3.2033168500000002</v>
      </c>
      <c r="D3608">
        <v>3.1402358700000002</v>
      </c>
      <c r="E3608">
        <v>3.24037745</v>
      </c>
      <c r="F3608">
        <v>3.38711209</v>
      </c>
      <c r="G3608">
        <v>3.5123386700000001</v>
      </c>
      <c r="H3608">
        <v>1.7014492000000001</v>
      </c>
      <c r="I3608">
        <v>2.3385140199999999</v>
      </c>
      <c r="J3608">
        <v>3.23548378</v>
      </c>
      <c r="K3608">
        <v>4.5556713499999999</v>
      </c>
      <c r="L3608">
        <v>6.8586481700000004</v>
      </c>
      <c r="M3608">
        <v>11.051059800000001</v>
      </c>
      <c r="N3608">
        <v>3.1409488300000001</v>
      </c>
      <c r="O3608">
        <v>1.7280797000000001</v>
      </c>
      <c r="P3608">
        <v>1.3897315800000001</v>
      </c>
      <c r="Q3608">
        <v>1.2172253099999999</v>
      </c>
      <c r="R3608">
        <v>1.10542948</v>
      </c>
      <c r="S3608">
        <v>1.0394858600000001</v>
      </c>
      <c r="T3608">
        <v>-1.45653101</v>
      </c>
      <c r="U3608">
        <v>-1.38946631</v>
      </c>
      <c r="V3608">
        <v>-1.48665694</v>
      </c>
      <c r="W3608">
        <v>-1.71816825</v>
      </c>
      <c r="X3608">
        <v>-2.2059686300000001</v>
      </c>
      <c r="Y3608">
        <v>-3.1998570700000002</v>
      </c>
      <c r="Z3608">
        <v>1</v>
      </c>
      <c r="AA3608">
        <v>1</v>
      </c>
      <c r="AB3608">
        <v>1</v>
      </c>
      <c r="AC3608">
        <v>1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1</v>
      </c>
      <c r="AJ3608">
        <v>1</v>
      </c>
      <c r="AK3608">
        <v>1</v>
      </c>
    </row>
    <row r="3609" spans="1:37" x14ac:dyDescent="0.3">
      <c r="A3609">
        <v>2.73417289</v>
      </c>
      <c r="B3609">
        <v>4.5176600499999999</v>
      </c>
      <c r="C3609">
        <v>3.2006909000000001</v>
      </c>
      <c r="D3609">
        <v>3.1381239700000001</v>
      </c>
      <c r="E3609">
        <v>3.23852764</v>
      </c>
      <c r="F3609">
        <v>3.3854321199999999</v>
      </c>
      <c r="G3609">
        <v>3.51075889</v>
      </c>
      <c r="H3609">
        <v>1.7036638200000001</v>
      </c>
      <c r="I3609">
        <v>2.3406265899999998</v>
      </c>
      <c r="J3609">
        <v>3.2377440599999998</v>
      </c>
      <c r="K3609">
        <v>4.5582835700000004</v>
      </c>
      <c r="L3609">
        <v>6.8620019599999997</v>
      </c>
      <c r="M3609">
        <v>11.0559245</v>
      </c>
      <c r="N3609">
        <v>3.1431553000000001</v>
      </c>
      <c r="O3609">
        <v>1.7294956699999999</v>
      </c>
      <c r="P3609">
        <v>1.3909956299999999</v>
      </c>
      <c r="Q3609">
        <v>1.2184177599999999</v>
      </c>
      <c r="R3609">
        <v>1.1065743699999999</v>
      </c>
      <c r="S3609">
        <v>1.04060051</v>
      </c>
      <c r="T3609">
        <v>-1.4594445599999999</v>
      </c>
      <c r="U3609">
        <v>-1.3921447199999999</v>
      </c>
      <c r="V3609">
        <v>-1.48944611</v>
      </c>
      <c r="W3609">
        <v>-1.7213241800000001</v>
      </c>
      <c r="X3609">
        <v>-2.2099486700000002</v>
      </c>
      <c r="Y3609">
        <v>-3.20555638</v>
      </c>
      <c r="Z3609">
        <v>1</v>
      </c>
      <c r="AA3609">
        <v>1</v>
      </c>
      <c r="AB3609">
        <v>1</v>
      </c>
      <c r="AC3609">
        <v>1</v>
      </c>
      <c r="AD3609">
        <v>1</v>
      </c>
      <c r="AE3609">
        <v>1</v>
      </c>
      <c r="AF3609">
        <v>1</v>
      </c>
      <c r="AG3609">
        <v>1</v>
      </c>
      <c r="AH3609">
        <v>1</v>
      </c>
      <c r="AI3609">
        <v>1</v>
      </c>
      <c r="AJ3609">
        <v>1</v>
      </c>
      <c r="AK3609">
        <v>1</v>
      </c>
    </row>
    <row r="3610" spans="1:37" x14ac:dyDescent="0.3">
      <c r="A3610">
        <v>2.7349323600000002</v>
      </c>
      <c r="B3610">
        <v>4.5128840700000001</v>
      </c>
      <c r="C3610">
        <v>3.1980628000000002</v>
      </c>
      <c r="D3610">
        <v>3.1360101500000002</v>
      </c>
      <c r="E3610">
        <v>3.23667601</v>
      </c>
      <c r="F3610">
        <v>3.3837504200000001</v>
      </c>
      <c r="G3610">
        <v>3.5091774199999999</v>
      </c>
      <c r="H3610">
        <v>1.70588286</v>
      </c>
      <c r="I3610">
        <v>2.34274323</v>
      </c>
      <c r="J3610">
        <v>3.24000858</v>
      </c>
      <c r="K3610">
        <v>4.5609005800000002</v>
      </c>
      <c r="L3610">
        <v>6.8653617999999996</v>
      </c>
      <c r="M3610">
        <v>11.060798</v>
      </c>
      <c r="N3610">
        <v>3.1453532399999999</v>
      </c>
      <c r="O3610">
        <v>1.73090777</v>
      </c>
      <c r="P3610">
        <v>1.39225702</v>
      </c>
      <c r="Q3610">
        <v>1.21960819</v>
      </c>
      <c r="R3610">
        <v>1.1077176200000001</v>
      </c>
      <c r="S3610">
        <v>1.0417137400000001</v>
      </c>
      <c r="T3610">
        <v>-1.46236206</v>
      </c>
      <c r="U3610">
        <v>-1.39482624</v>
      </c>
      <c r="V3610">
        <v>-1.4922381199999999</v>
      </c>
      <c r="W3610">
        <v>-1.7244829699999999</v>
      </c>
      <c r="X3610">
        <v>-2.2139319799999999</v>
      </c>
      <c r="Y3610">
        <v>-3.2112600200000001</v>
      </c>
      <c r="Z3610">
        <v>1</v>
      </c>
      <c r="AA3610">
        <v>1</v>
      </c>
      <c r="AB3610">
        <v>1</v>
      </c>
      <c r="AC3610">
        <v>1</v>
      </c>
      <c r="AD3610">
        <v>1</v>
      </c>
      <c r="AE3610">
        <v>1</v>
      </c>
      <c r="AF3610">
        <v>1</v>
      </c>
      <c r="AG3610">
        <v>1</v>
      </c>
      <c r="AH3610">
        <v>1</v>
      </c>
      <c r="AI3610">
        <v>1</v>
      </c>
      <c r="AJ3610">
        <v>1</v>
      </c>
      <c r="AK3610">
        <v>1</v>
      </c>
    </row>
    <row r="3611" spans="1:37" x14ac:dyDescent="0.3">
      <c r="A3611">
        <v>2.7356918399999999</v>
      </c>
      <c r="B3611">
        <v>4.5081047600000002</v>
      </c>
      <c r="C3611">
        <v>3.19543256</v>
      </c>
      <c r="D3611">
        <v>3.1338944199999998</v>
      </c>
      <c r="E3611">
        <v>3.2348225799999999</v>
      </c>
      <c r="F3611">
        <v>3.3820669799999998</v>
      </c>
      <c r="G3611">
        <v>3.5075942599999999</v>
      </c>
      <c r="H3611">
        <v>1.7081063400000001</v>
      </c>
      <c r="I3611">
        <v>2.3448639500000001</v>
      </c>
      <c r="J3611">
        <v>3.2422773500000002</v>
      </c>
      <c r="K3611">
        <v>4.5635223900000002</v>
      </c>
      <c r="L3611">
        <v>6.8687276900000001</v>
      </c>
      <c r="M3611">
        <v>11.0656801</v>
      </c>
      <c r="N3611">
        <v>3.14754266</v>
      </c>
      <c r="O3611">
        <v>1.73231599</v>
      </c>
      <c r="P3611">
        <v>1.3935157499999999</v>
      </c>
      <c r="Q3611">
        <v>1.22079658</v>
      </c>
      <c r="R3611">
        <v>1.1088592500000001</v>
      </c>
      <c r="S3611">
        <v>1.04282556</v>
      </c>
      <c r="T3611">
        <v>-1.4652835200000001</v>
      </c>
      <c r="U3611">
        <v>-1.39751089</v>
      </c>
      <c r="V3611">
        <v>-1.4950329899999999</v>
      </c>
      <c r="W3611">
        <v>-1.7276446299999999</v>
      </c>
      <c r="X3611">
        <v>-2.2179185499999998</v>
      </c>
      <c r="Y3611">
        <v>-3.21696801</v>
      </c>
      <c r="Z3611">
        <v>1</v>
      </c>
      <c r="AA3611">
        <v>1</v>
      </c>
      <c r="AB3611">
        <v>1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1</v>
      </c>
      <c r="AK3611">
        <v>1</v>
      </c>
    </row>
    <row r="3612" spans="1:37" x14ac:dyDescent="0.3">
      <c r="A3612">
        <v>2.73645132</v>
      </c>
      <c r="B3612">
        <v>4.50332212</v>
      </c>
      <c r="C3612">
        <v>3.1928001799999999</v>
      </c>
      <c r="D3612">
        <v>3.13177678</v>
      </c>
      <c r="E3612">
        <v>3.2329673400000001</v>
      </c>
      <c r="F3612">
        <v>3.3803817999999999</v>
      </c>
      <c r="G3612">
        <v>3.5060094099999999</v>
      </c>
      <c r="H3612">
        <v>1.7103342699999999</v>
      </c>
      <c r="I3612">
        <v>2.34698875</v>
      </c>
      <c r="J3612">
        <v>3.2445503599999999</v>
      </c>
      <c r="K3612">
        <v>4.5661490100000002</v>
      </c>
      <c r="L3612">
        <v>6.8720996300000001</v>
      </c>
      <c r="M3612">
        <v>11.0705708</v>
      </c>
      <c r="N3612">
        <v>3.1497235400000001</v>
      </c>
      <c r="O3612">
        <v>1.7337203299999999</v>
      </c>
      <c r="P3612">
        <v>1.3947718200000001</v>
      </c>
      <c r="Q3612">
        <v>1.22198294</v>
      </c>
      <c r="R3612">
        <v>1.1099992400000001</v>
      </c>
      <c r="S3612">
        <v>1.0439359699999999</v>
      </c>
      <c r="T3612">
        <v>-1.4682089599999999</v>
      </c>
      <c r="U3612">
        <v>-1.40019867</v>
      </c>
      <c r="V3612">
        <v>-1.4978307099999999</v>
      </c>
      <c r="W3612">
        <v>-1.73080916</v>
      </c>
      <c r="X3612">
        <v>-2.2219083999999998</v>
      </c>
      <c r="Y3612">
        <v>-3.22268036</v>
      </c>
      <c r="Z3612">
        <v>1</v>
      </c>
      <c r="AA3612">
        <v>1</v>
      </c>
      <c r="AB3612">
        <v>1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1</v>
      </c>
      <c r="AK3612">
        <v>1</v>
      </c>
    </row>
    <row r="3613" spans="1:37" x14ac:dyDescent="0.3">
      <c r="A3613">
        <v>2.7372108000000002</v>
      </c>
      <c r="B3613">
        <v>4.4985361800000003</v>
      </c>
      <c r="C3613">
        <v>3.1901656699999998</v>
      </c>
      <c r="D3613">
        <v>3.1296572299999998</v>
      </c>
      <c r="E3613">
        <v>3.2311103000000001</v>
      </c>
      <c r="F3613">
        <v>3.3786949000000002</v>
      </c>
      <c r="G3613">
        <v>3.5044228799999999</v>
      </c>
      <c r="H3613">
        <v>1.71256663</v>
      </c>
      <c r="I3613">
        <v>2.3491176299999998</v>
      </c>
      <c r="J3613">
        <v>3.2468276199999999</v>
      </c>
      <c r="K3613">
        <v>4.5687804300000003</v>
      </c>
      <c r="L3613">
        <v>6.8754776499999997</v>
      </c>
      <c r="M3613">
        <v>11.075470299999999</v>
      </c>
      <c r="N3613">
        <v>3.15189589</v>
      </c>
      <c r="O3613">
        <v>1.7351207799999999</v>
      </c>
      <c r="P3613">
        <v>1.39602523</v>
      </c>
      <c r="Q3613">
        <v>1.22316727</v>
      </c>
      <c r="R3613">
        <v>1.11113759</v>
      </c>
      <c r="S3613">
        <v>1.04504497</v>
      </c>
      <c r="T3613">
        <v>-1.47113838</v>
      </c>
      <c r="U3613">
        <v>-1.40288959</v>
      </c>
      <c r="V3613">
        <v>-1.5006312900000001</v>
      </c>
      <c r="W3613">
        <v>-1.73397658</v>
      </c>
      <c r="X3613">
        <v>-2.2259015099999999</v>
      </c>
      <c r="Y3613">
        <v>-3.2283970700000002</v>
      </c>
      <c r="Z3613">
        <v>1</v>
      </c>
      <c r="AA3613">
        <v>1</v>
      </c>
      <c r="AB3613">
        <v>1</v>
      </c>
      <c r="AC3613">
        <v>1</v>
      </c>
      <c r="AD3613">
        <v>1</v>
      </c>
      <c r="AE3613">
        <v>1</v>
      </c>
      <c r="AF3613">
        <v>1</v>
      </c>
      <c r="AG3613">
        <v>1</v>
      </c>
      <c r="AH3613">
        <v>1</v>
      </c>
      <c r="AI3613">
        <v>1</v>
      </c>
      <c r="AJ3613">
        <v>1</v>
      </c>
      <c r="AK3613">
        <v>1</v>
      </c>
    </row>
    <row r="3614" spans="1:37" x14ac:dyDescent="0.3">
      <c r="A3614">
        <v>2.7379702699999999</v>
      </c>
      <c r="B3614">
        <v>4.4937469500000002</v>
      </c>
      <c r="C3614">
        <v>3.1875290399999998</v>
      </c>
      <c r="D3614">
        <v>3.1275357800000001</v>
      </c>
      <c r="E3614">
        <v>3.2292514699999999</v>
      </c>
      <c r="F3614">
        <v>3.3770062699999999</v>
      </c>
      <c r="G3614">
        <v>3.50283466</v>
      </c>
      <c r="H3614">
        <v>1.71480345</v>
      </c>
      <c r="I3614">
        <v>2.3512506000000002</v>
      </c>
      <c r="J3614">
        <v>3.2491091399999998</v>
      </c>
      <c r="K3614">
        <v>4.5714166699999996</v>
      </c>
      <c r="L3614">
        <v>6.8788617199999997</v>
      </c>
      <c r="M3614">
        <v>11.080378400000001</v>
      </c>
      <c r="N3614">
        <v>3.15405969</v>
      </c>
      <c r="O3614">
        <v>1.73651735</v>
      </c>
      <c r="P3614">
        <v>1.3972759699999999</v>
      </c>
      <c r="Q3614">
        <v>1.2243495600000001</v>
      </c>
      <c r="R3614">
        <v>1.1122742999999999</v>
      </c>
      <c r="S3614">
        <v>1.04615255</v>
      </c>
      <c r="T3614">
        <v>-1.4740717800000001</v>
      </c>
      <c r="U3614">
        <v>-1.4055836500000001</v>
      </c>
      <c r="V3614">
        <v>-1.5034347299999999</v>
      </c>
      <c r="W3614">
        <v>-1.7371468800000001</v>
      </c>
      <c r="X3614">
        <v>-2.22989791</v>
      </c>
      <c r="Y3614">
        <v>-3.23411815</v>
      </c>
      <c r="Z3614">
        <v>1</v>
      </c>
      <c r="AA3614">
        <v>1</v>
      </c>
      <c r="AB3614">
        <v>1</v>
      </c>
      <c r="AC3614">
        <v>1</v>
      </c>
      <c r="AD3614">
        <v>1</v>
      </c>
      <c r="AE3614">
        <v>1</v>
      </c>
      <c r="AF3614">
        <v>1</v>
      </c>
      <c r="AG3614">
        <v>1</v>
      </c>
      <c r="AH3614">
        <v>1</v>
      </c>
      <c r="AI3614">
        <v>1</v>
      </c>
      <c r="AJ3614">
        <v>1</v>
      </c>
      <c r="AK3614">
        <v>1</v>
      </c>
    </row>
    <row r="3615" spans="1:37" x14ac:dyDescent="0.3">
      <c r="A3615">
        <v>2.7387297500000001</v>
      </c>
      <c r="B3615">
        <v>4.4889544399999997</v>
      </c>
      <c r="C3615">
        <v>3.1848902899999998</v>
      </c>
      <c r="D3615">
        <v>3.1254124399999998</v>
      </c>
      <c r="E3615">
        <v>3.22739084</v>
      </c>
      <c r="F3615">
        <v>3.3753159099999999</v>
      </c>
      <c r="G3615">
        <v>3.5012447600000001</v>
      </c>
      <c r="H3615">
        <v>1.71704473</v>
      </c>
      <c r="I3615">
        <v>2.35338767</v>
      </c>
      <c r="J3615">
        <v>3.2513949200000001</v>
      </c>
      <c r="K3615">
        <v>4.5740577299999998</v>
      </c>
      <c r="L3615">
        <v>6.8822518800000001</v>
      </c>
      <c r="M3615">
        <v>11.085295199999999</v>
      </c>
      <c r="N3615">
        <v>3.1562149499999999</v>
      </c>
      <c r="O3615">
        <v>1.7379100199999999</v>
      </c>
      <c r="P3615">
        <v>1.3985240400000001</v>
      </c>
      <c r="Q3615">
        <v>1.22552982</v>
      </c>
      <c r="R3615">
        <v>1.11340938</v>
      </c>
      <c r="S3615">
        <v>1.0472587099999999</v>
      </c>
      <c r="T3615">
        <v>-1.47700918</v>
      </c>
      <c r="U3615">
        <v>-1.4082808600000001</v>
      </c>
      <c r="V3615">
        <v>-1.5062410500000001</v>
      </c>
      <c r="W3615">
        <v>-1.7403200700000001</v>
      </c>
      <c r="X3615">
        <v>-2.2338976000000001</v>
      </c>
      <c r="Y3615">
        <v>-3.2398435999999999</v>
      </c>
      <c r="Z3615">
        <v>1</v>
      </c>
      <c r="AA3615">
        <v>1</v>
      </c>
      <c r="AB3615">
        <v>1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1</v>
      </c>
      <c r="AK3615">
        <v>1</v>
      </c>
    </row>
    <row r="3616" spans="1:37" x14ac:dyDescent="0.3">
      <c r="A3616">
        <v>2.7394892300000002</v>
      </c>
      <c r="B3616">
        <v>4.4841586600000003</v>
      </c>
      <c r="C3616">
        <v>3.1822494300000002</v>
      </c>
      <c r="D3616">
        <v>3.1232872</v>
      </c>
      <c r="E3616">
        <v>3.2255284199999998</v>
      </c>
      <c r="F3616">
        <v>3.3736238300000001</v>
      </c>
      <c r="G3616">
        <v>3.4996531800000001</v>
      </c>
      <c r="H3616">
        <v>1.71929048</v>
      </c>
      <c r="I3616">
        <v>2.3555288299999999</v>
      </c>
      <c r="J3616">
        <v>3.2536849700000001</v>
      </c>
      <c r="K3616">
        <v>4.57670361</v>
      </c>
      <c r="L3616">
        <v>6.88564811</v>
      </c>
      <c r="M3616">
        <v>11.090220800000001</v>
      </c>
      <c r="N3616">
        <v>3.1583616399999999</v>
      </c>
      <c r="O3616">
        <v>1.7392988</v>
      </c>
      <c r="P3616">
        <v>1.39976944</v>
      </c>
      <c r="Q3616">
        <v>1.2267080299999999</v>
      </c>
      <c r="R3616">
        <v>1.1145428100000001</v>
      </c>
      <c r="S3616">
        <v>1.04836346</v>
      </c>
      <c r="T3616">
        <v>-1.4799505799999999</v>
      </c>
      <c r="U3616">
        <v>-1.41098123</v>
      </c>
      <c r="V3616">
        <v>-1.50905025</v>
      </c>
      <c r="W3616">
        <v>-1.7434961600000001</v>
      </c>
      <c r="X3616">
        <v>-2.2379005799999998</v>
      </c>
      <c r="Y3616">
        <v>-3.2455734500000002</v>
      </c>
      <c r="Z3616">
        <v>1</v>
      </c>
      <c r="AA3616">
        <v>1</v>
      </c>
      <c r="AB3616">
        <v>1</v>
      </c>
      <c r="AC3616">
        <v>1</v>
      </c>
      <c r="AD3616">
        <v>1</v>
      </c>
      <c r="AE3616">
        <v>1</v>
      </c>
      <c r="AF3616">
        <v>1</v>
      </c>
      <c r="AG3616">
        <v>1</v>
      </c>
      <c r="AH3616">
        <v>1</v>
      </c>
      <c r="AI3616">
        <v>1</v>
      </c>
      <c r="AJ3616">
        <v>1</v>
      </c>
      <c r="AK3616">
        <v>1</v>
      </c>
    </row>
    <row r="3617" spans="1:37" x14ac:dyDescent="0.3">
      <c r="A3617">
        <v>2.7402487099999999</v>
      </c>
      <c r="B3617">
        <v>4.4793596300000003</v>
      </c>
      <c r="C3617">
        <v>3.17960646</v>
      </c>
      <c r="D3617">
        <v>3.1211600599999998</v>
      </c>
      <c r="E3617">
        <v>3.2236642099999999</v>
      </c>
      <c r="F3617">
        <v>3.3719300300000001</v>
      </c>
      <c r="G3617">
        <v>3.4980599300000002</v>
      </c>
      <c r="H3617">
        <v>1.7215406900000001</v>
      </c>
      <c r="I3617">
        <v>2.3576741000000001</v>
      </c>
      <c r="J3617">
        <v>3.25597928</v>
      </c>
      <c r="K3617">
        <v>4.5793543200000002</v>
      </c>
      <c r="L3617">
        <v>6.8890504200000002</v>
      </c>
      <c r="M3617">
        <v>11.095155</v>
      </c>
      <c r="N3617">
        <v>3.1604997799999999</v>
      </c>
      <c r="O3617">
        <v>1.7406836800000001</v>
      </c>
      <c r="P3617">
        <v>1.4010121600000001</v>
      </c>
      <c r="Q3617">
        <v>1.2278842000000001</v>
      </c>
      <c r="R3617">
        <v>1.1156746</v>
      </c>
      <c r="S3617">
        <v>1.0494667900000001</v>
      </c>
      <c r="T3617">
        <v>-1.482896</v>
      </c>
      <c r="U3617">
        <v>-1.41368476</v>
      </c>
      <c r="V3617">
        <v>-1.51186233</v>
      </c>
      <c r="W3617">
        <v>-1.74667515</v>
      </c>
      <c r="X3617">
        <v>-2.2419068599999998</v>
      </c>
      <c r="Y3617">
        <v>-3.25130769</v>
      </c>
      <c r="Z3617">
        <v>1</v>
      </c>
      <c r="AA3617">
        <v>1</v>
      </c>
      <c r="AB3617">
        <v>1</v>
      </c>
      <c r="AC3617">
        <v>1</v>
      </c>
      <c r="AD3617">
        <v>1</v>
      </c>
      <c r="AE3617">
        <v>1</v>
      </c>
      <c r="AF3617">
        <v>1</v>
      </c>
      <c r="AG3617">
        <v>1</v>
      </c>
      <c r="AH3617">
        <v>1</v>
      </c>
      <c r="AI3617">
        <v>1</v>
      </c>
      <c r="AJ3617">
        <v>1</v>
      </c>
      <c r="AK3617">
        <v>1</v>
      </c>
    </row>
    <row r="3618" spans="1:37" x14ac:dyDescent="0.3">
      <c r="A3618">
        <v>2.7410081800000001</v>
      </c>
      <c r="B3618">
        <v>4.4745573500000004</v>
      </c>
      <c r="C3618">
        <v>3.1769613900000002</v>
      </c>
      <c r="D3618">
        <v>3.1190310499999998</v>
      </c>
      <c r="E3618">
        <v>3.2217982200000002</v>
      </c>
      <c r="F3618">
        <v>3.37023451</v>
      </c>
      <c r="G3618">
        <v>3.4964650000000002</v>
      </c>
      <c r="H3618">
        <v>1.7237953800000001</v>
      </c>
      <c r="I3618">
        <v>2.3598234800000002</v>
      </c>
      <c r="J3618">
        <v>3.2582778700000001</v>
      </c>
      <c r="K3618">
        <v>4.5820098500000004</v>
      </c>
      <c r="L3618">
        <v>6.8924588199999999</v>
      </c>
      <c r="M3618">
        <v>11.100097999999999</v>
      </c>
      <c r="N3618">
        <v>3.16262935</v>
      </c>
      <c r="O3618">
        <v>1.7420646500000001</v>
      </c>
      <c r="P3618">
        <v>1.4022522100000001</v>
      </c>
      <c r="Q3618">
        <v>1.22905833</v>
      </c>
      <c r="R3618">
        <v>1.1168047400000001</v>
      </c>
      <c r="S3618">
        <v>1.0505686999999999</v>
      </c>
      <c r="T3618">
        <v>-1.4858454400000001</v>
      </c>
      <c r="U3618">
        <v>-1.41639146</v>
      </c>
      <c r="V3618">
        <v>-1.5146772900000001</v>
      </c>
      <c r="W3618">
        <v>-1.74985704</v>
      </c>
      <c r="X3618">
        <v>-2.2459164500000002</v>
      </c>
      <c r="Y3618">
        <v>-3.2570463200000002</v>
      </c>
      <c r="Z3618">
        <v>1</v>
      </c>
      <c r="AA3618">
        <v>1</v>
      </c>
      <c r="AB3618">
        <v>1</v>
      </c>
      <c r="AC3618">
        <v>1</v>
      </c>
      <c r="AD3618">
        <v>1</v>
      </c>
      <c r="AE3618">
        <v>1</v>
      </c>
      <c r="AF3618">
        <v>1</v>
      </c>
      <c r="AG3618">
        <v>1</v>
      </c>
      <c r="AH3618">
        <v>1</v>
      </c>
      <c r="AI3618">
        <v>1</v>
      </c>
      <c r="AJ3618">
        <v>1</v>
      </c>
      <c r="AK3618">
        <v>1</v>
      </c>
    </row>
    <row r="3619" spans="1:37" x14ac:dyDescent="0.3">
      <c r="A3619">
        <v>2.7417676599999998</v>
      </c>
      <c r="B3619">
        <v>4.4697518499999997</v>
      </c>
      <c r="C3619">
        <v>3.1743142299999998</v>
      </c>
      <c r="D3619">
        <v>3.1169001500000002</v>
      </c>
      <c r="E3619">
        <v>3.2199304500000001</v>
      </c>
      <c r="F3619">
        <v>3.36853728</v>
      </c>
      <c r="G3619">
        <v>3.4948683900000002</v>
      </c>
      <c r="H3619">
        <v>1.7260545599999999</v>
      </c>
      <c r="I3619">
        <v>2.3619769700000002</v>
      </c>
      <c r="J3619">
        <v>3.26058074</v>
      </c>
      <c r="K3619">
        <v>4.5846702300000004</v>
      </c>
      <c r="L3619">
        <v>6.8958733099999998</v>
      </c>
      <c r="M3619">
        <v>11.105049599999999</v>
      </c>
      <c r="N3619">
        <v>3.1647503399999999</v>
      </c>
      <c r="O3619">
        <v>1.74344173</v>
      </c>
      <c r="P3619">
        <v>1.40348959</v>
      </c>
      <c r="Q3619">
        <v>1.23023042</v>
      </c>
      <c r="R3619">
        <v>1.1179332399999999</v>
      </c>
      <c r="S3619">
        <v>1.05166918</v>
      </c>
      <c r="T3619">
        <v>-1.4887988999999999</v>
      </c>
      <c r="U3619">
        <v>-1.4191013299999999</v>
      </c>
      <c r="V3619">
        <v>-1.51749515</v>
      </c>
      <c r="W3619">
        <v>-1.75304185</v>
      </c>
      <c r="X3619">
        <v>-2.2499293499999999</v>
      </c>
      <c r="Y3619">
        <v>-3.2627893700000001</v>
      </c>
      <c r="Z3619">
        <v>1</v>
      </c>
      <c r="AA3619">
        <v>1</v>
      </c>
      <c r="AB3619">
        <v>1</v>
      </c>
      <c r="AC3619">
        <v>1</v>
      </c>
      <c r="AD3619">
        <v>1</v>
      </c>
      <c r="AE3619">
        <v>1</v>
      </c>
      <c r="AF3619">
        <v>1</v>
      </c>
      <c r="AG3619">
        <v>1</v>
      </c>
      <c r="AH3619">
        <v>1</v>
      </c>
      <c r="AI3619">
        <v>1</v>
      </c>
      <c r="AJ3619">
        <v>1</v>
      </c>
      <c r="AK3619">
        <v>1</v>
      </c>
    </row>
    <row r="3620" spans="1:37" x14ac:dyDescent="0.3">
      <c r="A3620">
        <v>2.74252714</v>
      </c>
      <c r="B3620">
        <v>4.46494313</v>
      </c>
      <c r="C3620">
        <v>3.1716649700000001</v>
      </c>
      <c r="D3620">
        <v>3.11476737</v>
      </c>
      <c r="E3620">
        <v>3.2180608899999998</v>
      </c>
      <c r="F3620">
        <v>3.3668383300000002</v>
      </c>
      <c r="G3620">
        <v>3.49327012</v>
      </c>
      <c r="H3620">
        <v>1.72831822</v>
      </c>
      <c r="I3620">
        <v>2.36413458</v>
      </c>
      <c r="J3620">
        <v>3.26288789</v>
      </c>
      <c r="K3620">
        <v>4.5873354400000004</v>
      </c>
      <c r="L3620">
        <v>6.8992939</v>
      </c>
      <c r="M3620">
        <v>11.110010000000001</v>
      </c>
      <c r="N3620">
        <v>3.1668627599999999</v>
      </c>
      <c r="O3620">
        <v>1.7448148999999999</v>
      </c>
      <c r="P3620">
        <v>1.4047242799999999</v>
      </c>
      <c r="Q3620">
        <v>1.2314004599999999</v>
      </c>
      <c r="R3620">
        <v>1.1190600900000001</v>
      </c>
      <c r="S3620">
        <v>1.05276824</v>
      </c>
      <c r="T3620">
        <v>-1.4917564000000001</v>
      </c>
      <c r="U3620">
        <v>-1.42181438</v>
      </c>
      <c r="V3620">
        <v>-1.5203159100000001</v>
      </c>
      <c r="W3620">
        <v>-1.7562295800000001</v>
      </c>
      <c r="X3620">
        <v>-2.25394556</v>
      </c>
      <c r="Y3620">
        <v>-3.2685368399999999</v>
      </c>
      <c r="Z3620">
        <v>1</v>
      </c>
      <c r="AA3620">
        <v>1</v>
      </c>
      <c r="AB3620">
        <v>1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</row>
    <row r="3621" spans="1:37" x14ac:dyDescent="0.3">
      <c r="A3621">
        <v>2.7432866200000001</v>
      </c>
      <c r="B3621">
        <v>4.4601312100000001</v>
      </c>
      <c r="C3621">
        <v>3.1690136400000002</v>
      </c>
      <c r="D3621">
        <v>3.1126327300000001</v>
      </c>
      <c r="E3621">
        <v>3.2161895700000001</v>
      </c>
      <c r="F3621">
        <v>3.3651376800000001</v>
      </c>
      <c r="G3621">
        <v>3.4916701799999998</v>
      </c>
      <c r="H3621">
        <v>1.7305863800000001</v>
      </c>
      <c r="I3621">
        <v>2.36629632</v>
      </c>
      <c r="J3621">
        <v>3.2651993199999998</v>
      </c>
      <c r="K3621">
        <v>4.5900054900000002</v>
      </c>
      <c r="L3621">
        <v>6.9027206000000003</v>
      </c>
      <c r="M3621">
        <v>11.114979099999999</v>
      </c>
      <c r="N3621">
        <v>3.1689665900000001</v>
      </c>
      <c r="O3621">
        <v>1.7461841600000001</v>
      </c>
      <c r="P3621">
        <v>1.40595629</v>
      </c>
      <c r="Q3621">
        <v>1.23256845</v>
      </c>
      <c r="R3621">
        <v>1.12018529</v>
      </c>
      <c r="S3621">
        <v>1.05386588</v>
      </c>
      <c r="T3621">
        <v>-1.4947179399999999</v>
      </c>
      <c r="U3621">
        <v>-1.4245306200000001</v>
      </c>
      <c r="V3621">
        <v>-1.5231395700000001</v>
      </c>
      <c r="W3621">
        <v>-1.75942022</v>
      </c>
      <c r="X3621">
        <v>-2.2579650999999998</v>
      </c>
      <c r="Y3621">
        <v>-3.2742887299999999</v>
      </c>
      <c r="Z3621">
        <v>1</v>
      </c>
      <c r="AA3621">
        <v>1</v>
      </c>
      <c r="AB3621">
        <v>1</v>
      </c>
      <c r="AC3621">
        <v>1</v>
      </c>
      <c r="AD3621">
        <v>1</v>
      </c>
      <c r="AE3621">
        <v>1</v>
      </c>
      <c r="AF3621">
        <v>1</v>
      </c>
      <c r="AG3621">
        <v>1</v>
      </c>
      <c r="AH3621">
        <v>1</v>
      </c>
      <c r="AI3621">
        <v>1</v>
      </c>
      <c r="AJ3621">
        <v>1</v>
      </c>
      <c r="AK3621">
        <v>1</v>
      </c>
    </row>
    <row r="3622" spans="1:37" x14ac:dyDescent="0.3">
      <c r="A3622">
        <v>2.7440460899999999</v>
      </c>
      <c r="B3622">
        <v>4.4553161000000001</v>
      </c>
      <c r="C3622">
        <v>3.16636023</v>
      </c>
      <c r="D3622">
        <v>3.11049621</v>
      </c>
      <c r="E3622">
        <v>3.21431646</v>
      </c>
      <c r="F3622">
        <v>3.3634353099999998</v>
      </c>
      <c r="G3622">
        <v>3.49006857</v>
      </c>
      <c r="H3622">
        <v>1.7328590399999999</v>
      </c>
      <c r="I3622">
        <v>2.3684621799999999</v>
      </c>
      <c r="J3622">
        <v>3.2675150500000001</v>
      </c>
      <c r="K3622">
        <v>4.5926803999999999</v>
      </c>
      <c r="L3622">
        <v>6.9061534</v>
      </c>
      <c r="M3622">
        <v>11.119956999999999</v>
      </c>
      <c r="N3622">
        <v>3.1710618300000002</v>
      </c>
      <c r="O3622">
        <v>1.7475495000000001</v>
      </c>
      <c r="P3622">
        <v>1.40718561</v>
      </c>
      <c r="Q3622">
        <v>1.23373438</v>
      </c>
      <c r="R3622">
        <v>1.12130883</v>
      </c>
      <c r="S3622">
        <v>1.0549620900000001</v>
      </c>
      <c r="T3622">
        <v>-1.4976835399999999</v>
      </c>
      <c r="U3622">
        <v>-1.42725005</v>
      </c>
      <c r="V3622">
        <v>-1.52596614</v>
      </c>
      <c r="W3622">
        <v>-1.7626138</v>
      </c>
      <c r="X3622">
        <v>-2.2619879699999998</v>
      </c>
      <c r="Y3622">
        <v>-3.28004505</v>
      </c>
      <c r="Z3622">
        <v>1</v>
      </c>
      <c r="AA3622">
        <v>1</v>
      </c>
      <c r="AB3622">
        <v>1</v>
      </c>
      <c r="AC3622">
        <v>1</v>
      </c>
      <c r="AD3622">
        <v>1</v>
      </c>
      <c r="AE3622">
        <v>1</v>
      </c>
      <c r="AF3622">
        <v>1</v>
      </c>
      <c r="AG3622">
        <v>1</v>
      </c>
      <c r="AH3622">
        <v>1</v>
      </c>
      <c r="AI3622">
        <v>1</v>
      </c>
      <c r="AJ3622">
        <v>1</v>
      </c>
      <c r="AK3622">
        <v>1</v>
      </c>
    </row>
    <row r="3623" spans="1:37" x14ac:dyDescent="0.3">
      <c r="A3623">
        <v>2.74480557</v>
      </c>
      <c r="B3623">
        <v>4.4504978099999999</v>
      </c>
      <c r="C3623">
        <v>3.16370474</v>
      </c>
      <c r="D3623">
        <v>3.1083578200000002</v>
      </c>
      <c r="E3623">
        <v>3.2124415900000001</v>
      </c>
      <c r="F3623">
        <v>3.3617312400000001</v>
      </c>
      <c r="G3623">
        <v>3.4884653000000001</v>
      </c>
      <c r="H3623">
        <v>1.7351362100000001</v>
      </c>
      <c r="I3623">
        <v>2.3706321799999999</v>
      </c>
      <c r="J3623">
        <v>3.2698350700000001</v>
      </c>
      <c r="K3623">
        <v>4.5953601600000002</v>
      </c>
      <c r="L3623">
        <v>6.9095923099999998</v>
      </c>
      <c r="M3623">
        <v>11.1249436</v>
      </c>
      <c r="N3623">
        <v>3.17314848</v>
      </c>
      <c r="O3623">
        <v>1.7489109300000001</v>
      </c>
      <c r="P3623">
        <v>1.40841225</v>
      </c>
      <c r="Q3623">
        <v>1.23489827</v>
      </c>
      <c r="R3623">
        <v>1.12243073</v>
      </c>
      <c r="S3623">
        <v>1.0560568699999999</v>
      </c>
      <c r="T3623">
        <v>-1.50065319</v>
      </c>
      <c r="U3623">
        <v>-1.4299726800000001</v>
      </c>
      <c r="V3623">
        <v>-1.5287956300000001</v>
      </c>
      <c r="W3623">
        <v>-1.76581031</v>
      </c>
      <c r="X3623">
        <v>-2.26601417</v>
      </c>
      <c r="Y3623">
        <v>-3.2858058200000002</v>
      </c>
      <c r="Z3623">
        <v>1</v>
      </c>
      <c r="AA3623">
        <v>1</v>
      </c>
      <c r="AB3623">
        <v>1</v>
      </c>
      <c r="AC3623">
        <v>1</v>
      </c>
      <c r="AD3623">
        <v>1</v>
      </c>
      <c r="AE3623">
        <v>1</v>
      </c>
      <c r="AF3623">
        <v>1</v>
      </c>
      <c r="AG3623">
        <v>1</v>
      </c>
      <c r="AH3623">
        <v>1</v>
      </c>
      <c r="AI3623">
        <v>1</v>
      </c>
      <c r="AJ3623">
        <v>1</v>
      </c>
      <c r="AK3623">
        <v>1</v>
      </c>
    </row>
    <row r="3624" spans="1:37" x14ac:dyDescent="0.3">
      <c r="A3624">
        <v>2.7455650500000002</v>
      </c>
      <c r="B3624">
        <v>4.4456763700000002</v>
      </c>
      <c r="C3624">
        <v>3.1610472000000001</v>
      </c>
      <c r="D3624">
        <v>3.10621758</v>
      </c>
      <c r="E3624">
        <v>3.2105649600000001</v>
      </c>
      <c r="F3624">
        <v>3.3600254700000001</v>
      </c>
      <c r="G3624">
        <v>3.48686037</v>
      </c>
      <c r="H3624">
        <v>1.7374178899999999</v>
      </c>
      <c r="I3624">
        <v>2.3728063100000001</v>
      </c>
      <c r="J3624">
        <v>3.2721593900000001</v>
      </c>
      <c r="K3624">
        <v>4.5980447699999996</v>
      </c>
      <c r="L3624">
        <v>6.9130373499999997</v>
      </c>
      <c r="M3624">
        <v>11.129939</v>
      </c>
      <c r="N3624">
        <v>3.1752265199999998</v>
      </c>
      <c r="O3624">
        <v>1.7502684399999999</v>
      </c>
      <c r="P3624">
        <v>1.4096361900000001</v>
      </c>
      <c r="Q3624">
        <v>1.2360601</v>
      </c>
      <c r="R3624">
        <v>1.1235509699999999</v>
      </c>
      <c r="S3624">
        <v>1.05715022</v>
      </c>
      <c r="T3624">
        <v>-1.5036269099999999</v>
      </c>
      <c r="U3624">
        <v>-1.43269852</v>
      </c>
      <c r="V3624">
        <v>-1.53162803</v>
      </c>
      <c r="W3624">
        <v>-1.7690097600000001</v>
      </c>
      <c r="X3624">
        <v>-2.2700437199999999</v>
      </c>
      <c r="Y3624">
        <v>-3.2915710300000001</v>
      </c>
      <c r="Z3624">
        <v>1</v>
      </c>
      <c r="AA3624">
        <v>1</v>
      </c>
      <c r="AB3624">
        <v>1</v>
      </c>
      <c r="AC3624">
        <v>1</v>
      </c>
      <c r="AD3624">
        <v>1</v>
      </c>
      <c r="AE3624">
        <v>1</v>
      </c>
      <c r="AF3624">
        <v>1</v>
      </c>
      <c r="AG3624">
        <v>1</v>
      </c>
      <c r="AH3624">
        <v>1</v>
      </c>
      <c r="AI3624">
        <v>1</v>
      </c>
      <c r="AJ3624">
        <v>1</v>
      </c>
      <c r="AK3624">
        <v>1</v>
      </c>
    </row>
    <row r="3625" spans="1:37" x14ac:dyDescent="0.3">
      <c r="A3625">
        <v>2.7463245299999999</v>
      </c>
      <c r="B3625">
        <v>4.4408517700000001</v>
      </c>
      <c r="C3625">
        <v>3.1583875899999998</v>
      </c>
      <c r="D3625">
        <v>3.1040754800000001</v>
      </c>
      <c r="E3625">
        <v>3.2086865499999999</v>
      </c>
      <c r="F3625">
        <v>3.3583180000000001</v>
      </c>
      <c r="G3625">
        <v>3.4852537699999999</v>
      </c>
      <c r="H3625">
        <v>1.73970409</v>
      </c>
      <c r="I3625">
        <v>2.37498459</v>
      </c>
      <c r="J3625">
        <v>3.2744880200000002</v>
      </c>
      <c r="K3625">
        <v>4.6007342500000004</v>
      </c>
      <c r="L3625">
        <v>6.9164884999999998</v>
      </c>
      <c r="M3625">
        <v>11.134943099999999</v>
      </c>
      <c r="N3625">
        <v>3.1772959599999999</v>
      </c>
      <c r="O3625">
        <v>1.7516220300000001</v>
      </c>
      <c r="P3625">
        <v>1.41085744</v>
      </c>
      <c r="Q3625">
        <v>1.2372198700000001</v>
      </c>
      <c r="R3625">
        <v>1.1246695499999999</v>
      </c>
      <c r="S3625">
        <v>1.0582421500000001</v>
      </c>
      <c r="T3625">
        <v>-1.50660471</v>
      </c>
      <c r="U3625">
        <v>-1.4354275599999999</v>
      </c>
      <c r="V3625">
        <v>-1.5344633599999999</v>
      </c>
      <c r="W3625">
        <v>-1.7722121500000001</v>
      </c>
      <c r="X3625">
        <v>-2.2740766099999998</v>
      </c>
      <c r="Y3625">
        <v>-3.2973406999999999</v>
      </c>
      <c r="Z3625">
        <v>1</v>
      </c>
      <c r="AA3625">
        <v>1</v>
      </c>
      <c r="AB3625">
        <v>1</v>
      </c>
      <c r="AC3625">
        <v>1</v>
      </c>
      <c r="AD3625">
        <v>1</v>
      </c>
      <c r="AE3625">
        <v>1</v>
      </c>
      <c r="AF3625">
        <v>1</v>
      </c>
      <c r="AG3625">
        <v>1</v>
      </c>
      <c r="AH3625">
        <v>1</v>
      </c>
      <c r="AI3625">
        <v>1</v>
      </c>
      <c r="AJ3625">
        <v>1</v>
      </c>
      <c r="AK3625">
        <v>1</v>
      </c>
    </row>
    <row r="3626" spans="1:37" x14ac:dyDescent="0.3">
      <c r="A3626">
        <v>2.7470840000000001</v>
      </c>
      <c r="B3626">
        <v>4.4360240299999996</v>
      </c>
      <c r="C3626">
        <v>3.15572593</v>
      </c>
      <c r="D3626">
        <v>3.1019315199999999</v>
      </c>
      <c r="E3626">
        <v>3.2068063900000001</v>
      </c>
      <c r="F3626">
        <v>3.3566088299999999</v>
      </c>
      <c r="G3626">
        <v>3.4836455200000001</v>
      </c>
      <c r="H3626">
        <v>1.7419948199999999</v>
      </c>
      <c r="I3626">
        <v>2.37716701</v>
      </c>
      <c r="J3626">
        <v>3.2768209599999998</v>
      </c>
      <c r="K3626">
        <v>4.6034286</v>
      </c>
      <c r="L3626">
        <v>6.9199457899999999</v>
      </c>
      <c r="M3626">
        <v>11.139956</v>
      </c>
      <c r="N3626">
        <v>3.17935678</v>
      </c>
      <c r="O3626">
        <v>1.7529716900000001</v>
      </c>
      <c r="P3626">
        <v>1.4120760000000001</v>
      </c>
      <c r="Q3626">
        <v>1.2383775800000001</v>
      </c>
      <c r="R3626">
        <v>1.12578647</v>
      </c>
      <c r="S3626">
        <v>1.0593326300000001</v>
      </c>
      <c r="T3626">
        <v>-1.5095866</v>
      </c>
      <c r="U3626">
        <v>-1.4381598200000001</v>
      </c>
      <c r="V3626">
        <v>-1.53730162</v>
      </c>
      <c r="W3626">
        <v>-1.7754174899999999</v>
      </c>
      <c r="X3626">
        <v>-2.2781128599999998</v>
      </c>
      <c r="Y3626">
        <v>-3.3031148300000002</v>
      </c>
      <c r="Z3626">
        <v>1</v>
      </c>
      <c r="AA3626">
        <v>1</v>
      </c>
      <c r="AB3626">
        <v>1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1</v>
      </c>
      <c r="AJ3626">
        <v>1</v>
      </c>
      <c r="AK3626">
        <v>1</v>
      </c>
    </row>
    <row r="3627" spans="1:37" x14ac:dyDescent="0.3">
      <c r="A3627">
        <v>2.7478434799999998</v>
      </c>
      <c r="B3627">
        <v>4.4311931700000002</v>
      </c>
      <c r="C3627">
        <v>3.1530622199999998</v>
      </c>
      <c r="D3627">
        <v>3.0997857199999999</v>
      </c>
      <c r="E3627">
        <v>3.2049244799999999</v>
      </c>
      <c r="F3627">
        <v>3.3548979600000002</v>
      </c>
      <c r="G3627">
        <v>3.48203562</v>
      </c>
      <c r="H3627">
        <v>1.7442900800000001</v>
      </c>
      <c r="I3627">
        <v>2.37935359</v>
      </c>
      <c r="J3627">
        <v>3.2791582099999999</v>
      </c>
      <c r="K3627">
        <v>4.6061278100000003</v>
      </c>
      <c r="L3627">
        <v>6.92340921</v>
      </c>
      <c r="M3627">
        <v>11.1449777</v>
      </c>
      <c r="N3627">
        <v>3.1814089800000001</v>
      </c>
      <c r="O3627">
        <v>1.75431742</v>
      </c>
      <c r="P3627">
        <v>1.41329186</v>
      </c>
      <c r="Q3627">
        <v>1.2395332299999999</v>
      </c>
      <c r="R3627">
        <v>1.1269017400000001</v>
      </c>
      <c r="S3627">
        <v>1.0604216900000001</v>
      </c>
      <c r="T3627">
        <v>-1.5125725699999999</v>
      </c>
      <c r="U3627">
        <v>-1.4408953099999999</v>
      </c>
      <c r="V3627">
        <v>-1.54014282</v>
      </c>
      <c r="W3627">
        <v>-1.77862579</v>
      </c>
      <c r="X3627">
        <v>-2.2821524599999998</v>
      </c>
      <c r="Y3627">
        <v>-3.3088934399999999</v>
      </c>
      <c r="Z3627">
        <v>1</v>
      </c>
      <c r="AA3627">
        <v>1</v>
      </c>
      <c r="AB3627">
        <v>1</v>
      </c>
      <c r="AC3627">
        <v>1</v>
      </c>
      <c r="AD3627">
        <v>1</v>
      </c>
      <c r="AE3627">
        <v>1</v>
      </c>
      <c r="AF3627">
        <v>1</v>
      </c>
      <c r="AG3627">
        <v>1</v>
      </c>
      <c r="AH3627">
        <v>1</v>
      </c>
      <c r="AI3627">
        <v>1</v>
      </c>
      <c r="AJ3627">
        <v>1</v>
      </c>
      <c r="AK3627">
        <v>1</v>
      </c>
    </row>
    <row r="3628" spans="1:37" x14ac:dyDescent="0.3">
      <c r="A3628">
        <v>2.7486029599999999</v>
      </c>
      <c r="B3628">
        <v>4.4263592000000003</v>
      </c>
      <c r="C3628">
        <v>3.15039647</v>
      </c>
      <c r="D3628">
        <v>3.0976380699999999</v>
      </c>
      <c r="E3628">
        <v>3.2030408000000001</v>
      </c>
      <c r="F3628">
        <v>3.3531854000000001</v>
      </c>
      <c r="G3628">
        <v>3.4804240599999998</v>
      </c>
      <c r="H3628">
        <v>1.7465898799999999</v>
      </c>
      <c r="I3628">
        <v>2.3815443200000002</v>
      </c>
      <c r="J3628">
        <v>3.2814997699999999</v>
      </c>
      <c r="K3628">
        <v>4.6088319000000002</v>
      </c>
      <c r="L3628">
        <v>6.9268787600000001</v>
      </c>
      <c r="M3628">
        <v>11.150008100000001</v>
      </c>
      <c r="N3628">
        <v>3.1834525600000001</v>
      </c>
      <c r="O3628">
        <v>1.7556592200000001</v>
      </c>
      <c r="P3628">
        <v>1.4145050299999999</v>
      </c>
      <c r="Q3628">
        <v>1.2406868200000001</v>
      </c>
      <c r="R3628">
        <v>1.1280153399999999</v>
      </c>
      <c r="S3628">
        <v>1.0615093099999999</v>
      </c>
      <c r="T3628">
        <v>-1.5155626499999999</v>
      </c>
      <c r="U3628">
        <v>-1.44363402</v>
      </c>
      <c r="V3628">
        <v>-1.5429869599999999</v>
      </c>
      <c r="W3628">
        <v>-1.78183705</v>
      </c>
      <c r="X3628">
        <v>-2.2861954299999998</v>
      </c>
      <c r="Y3628">
        <v>-3.3146765199999999</v>
      </c>
      <c r="Z3628">
        <v>1</v>
      </c>
      <c r="AA3628">
        <v>1</v>
      </c>
      <c r="AB3628">
        <v>1</v>
      </c>
      <c r="AC3628">
        <v>1</v>
      </c>
      <c r="AD3628">
        <v>1</v>
      </c>
      <c r="AE3628">
        <v>1</v>
      </c>
      <c r="AF3628">
        <v>1</v>
      </c>
      <c r="AG3628">
        <v>1</v>
      </c>
      <c r="AH3628">
        <v>1</v>
      </c>
      <c r="AI3628">
        <v>1</v>
      </c>
      <c r="AJ3628">
        <v>1</v>
      </c>
      <c r="AK3628">
        <v>1</v>
      </c>
    </row>
    <row r="3629" spans="1:37" x14ac:dyDescent="0.3">
      <c r="A3629">
        <v>2.7493624400000001</v>
      </c>
      <c r="B3629">
        <v>4.4215221299999996</v>
      </c>
      <c r="C3629">
        <v>3.1477286900000001</v>
      </c>
      <c r="D3629">
        <v>3.09548858</v>
      </c>
      <c r="E3629">
        <v>3.2011553799999999</v>
      </c>
      <c r="F3629">
        <v>3.3514711500000001</v>
      </c>
      <c r="G3629">
        <v>3.4788108499999999</v>
      </c>
      <c r="H3629">
        <v>1.7488942300000001</v>
      </c>
      <c r="I3629">
        <v>2.3837392199999998</v>
      </c>
      <c r="J3629">
        <v>3.2838456599999999</v>
      </c>
      <c r="K3629">
        <v>4.6115408699999998</v>
      </c>
      <c r="L3629">
        <v>6.9303544600000002</v>
      </c>
      <c r="M3629">
        <v>11.155047400000001</v>
      </c>
      <c r="N3629">
        <v>3.1854875200000001</v>
      </c>
      <c r="O3629">
        <v>1.75699709</v>
      </c>
      <c r="P3629">
        <v>1.41571549</v>
      </c>
      <c r="Q3629">
        <v>1.2418383399999999</v>
      </c>
      <c r="R3629">
        <v>1.1291272800000001</v>
      </c>
      <c r="S3629">
        <v>1.0625954900000001</v>
      </c>
      <c r="T3629">
        <v>-1.5185568300000001</v>
      </c>
      <c r="U3629">
        <v>-1.4463759700000001</v>
      </c>
      <c r="V3629">
        <v>-1.5458340500000001</v>
      </c>
      <c r="W3629">
        <v>-1.7850512700000001</v>
      </c>
      <c r="X3629">
        <v>-2.2902417700000002</v>
      </c>
      <c r="Y3629">
        <v>-3.3204640900000002</v>
      </c>
      <c r="Z3629">
        <v>1</v>
      </c>
      <c r="AA3629">
        <v>1</v>
      </c>
      <c r="AB3629">
        <v>1</v>
      </c>
      <c r="AC3629">
        <v>1</v>
      </c>
      <c r="AD3629">
        <v>1</v>
      </c>
      <c r="AE3629">
        <v>1</v>
      </c>
      <c r="AF3629">
        <v>1</v>
      </c>
      <c r="AG3629">
        <v>1</v>
      </c>
      <c r="AH3629">
        <v>1</v>
      </c>
      <c r="AI3629">
        <v>1</v>
      </c>
      <c r="AJ3629">
        <v>1</v>
      </c>
      <c r="AK3629">
        <v>1</v>
      </c>
    </row>
    <row r="3630" spans="1:37" x14ac:dyDescent="0.3">
      <c r="A3630">
        <v>2.7501219099999998</v>
      </c>
      <c r="B3630">
        <v>4.4166819799999999</v>
      </c>
      <c r="C3630">
        <v>3.1450588700000002</v>
      </c>
      <c r="D3630">
        <v>3.0933372600000002</v>
      </c>
      <c r="E3630">
        <v>3.1992682100000001</v>
      </c>
      <c r="F3630">
        <v>3.34975522</v>
      </c>
      <c r="G3630">
        <v>3.4771959899999998</v>
      </c>
      <c r="H3630">
        <v>1.7512031299999999</v>
      </c>
      <c r="I3630">
        <v>2.38593828</v>
      </c>
      <c r="J3630">
        <v>3.2861958800000002</v>
      </c>
      <c r="K3630">
        <v>4.6142547299999999</v>
      </c>
      <c r="L3630">
        <v>6.9338363100000002</v>
      </c>
      <c r="M3630">
        <v>11.160095399999999</v>
      </c>
      <c r="N3630">
        <v>3.1875138299999999</v>
      </c>
      <c r="O3630">
        <v>1.75833102</v>
      </c>
      <c r="P3630">
        <v>1.41692324</v>
      </c>
      <c r="Q3630">
        <v>1.2429878000000001</v>
      </c>
      <c r="R3630">
        <v>1.1302375499999999</v>
      </c>
      <c r="S3630">
        <v>1.0636802299999999</v>
      </c>
      <c r="T3630">
        <v>-1.5215551300000001</v>
      </c>
      <c r="U3630">
        <v>-1.44912116</v>
      </c>
      <c r="V3630">
        <v>-1.5486840799999999</v>
      </c>
      <c r="W3630">
        <v>-1.7882684600000001</v>
      </c>
      <c r="X3630">
        <v>-2.29429148</v>
      </c>
      <c r="Y3630">
        <v>-3.3262561599999998</v>
      </c>
      <c r="Z3630">
        <v>1</v>
      </c>
      <c r="AA3630">
        <v>1</v>
      </c>
      <c r="AB3630">
        <v>1</v>
      </c>
      <c r="AC3630">
        <v>1</v>
      </c>
      <c r="AD3630">
        <v>1</v>
      </c>
      <c r="AE3630">
        <v>1</v>
      </c>
      <c r="AF3630">
        <v>1</v>
      </c>
      <c r="AG3630">
        <v>1</v>
      </c>
      <c r="AH3630">
        <v>1</v>
      </c>
      <c r="AI3630">
        <v>1</v>
      </c>
      <c r="AJ3630">
        <v>1</v>
      </c>
      <c r="AK3630">
        <v>1</v>
      </c>
    </row>
    <row r="3631" spans="1:37" x14ac:dyDescent="0.3">
      <c r="A3631">
        <v>2.75088139</v>
      </c>
      <c r="B3631">
        <v>4.4118387600000002</v>
      </c>
      <c r="C3631">
        <v>3.14238704</v>
      </c>
      <c r="D3631">
        <v>3.0911841</v>
      </c>
      <c r="E3631">
        <v>3.1973793000000001</v>
      </c>
      <c r="F3631">
        <v>3.3480375900000001</v>
      </c>
      <c r="G3631">
        <v>3.4755794899999999</v>
      </c>
      <c r="H3631">
        <v>1.7535165800000001</v>
      </c>
      <c r="I3631">
        <v>2.38814152</v>
      </c>
      <c r="J3631">
        <v>3.2885504299999999</v>
      </c>
      <c r="K3631">
        <v>4.6169734699999996</v>
      </c>
      <c r="L3631">
        <v>6.9373243100000002</v>
      </c>
      <c r="M3631">
        <v>11.1651522</v>
      </c>
      <c r="N3631">
        <v>3.1895315100000001</v>
      </c>
      <c r="O3631">
        <v>1.7596610100000001</v>
      </c>
      <c r="P3631">
        <v>1.4181282900000001</v>
      </c>
      <c r="Q3631">
        <v>1.2441351899999999</v>
      </c>
      <c r="R3631">
        <v>1.1313461600000001</v>
      </c>
      <c r="S3631">
        <v>1.06476353</v>
      </c>
      <c r="T3631">
        <v>-1.5245575499999999</v>
      </c>
      <c r="U3631">
        <v>-1.4518696</v>
      </c>
      <c r="V3631">
        <v>-1.5515370799999999</v>
      </c>
      <c r="W3631">
        <v>-1.7914886299999999</v>
      </c>
      <c r="X3631">
        <v>-2.2983445800000002</v>
      </c>
      <c r="Y3631">
        <v>-3.33205273</v>
      </c>
      <c r="Z3631">
        <v>1</v>
      </c>
      <c r="AA3631">
        <v>1</v>
      </c>
      <c r="AB3631">
        <v>1</v>
      </c>
      <c r="AC3631">
        <v>1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</row>
    <row r="3632" spans="1:37" x14ac:dyDescent="0.3">
      <c r="A3632">
        <v>2.7516408700000001</v>
      </c>
      <c r="B3632">
        <v>4.4069924800000004</v>
      </c>
      <c r="C3632">
        <v>3.1397131900000002</v>
      </c>
      <c r="D3632">
        <v>3.0890291099999998</v>
      </c>
      <c r="E3632">
        <v>3.1954886400000002</v>
      </c>
      <c r="F3632">
        <v>3.3463182900000001</v>
      </c>
      <c r="G3632">
        <v>3.4739613399999998</v>
      </c>
      <c r="H3632">
        <v>1.7558346</v>
      </c>
      <c r="I3632">
        <v>2.39034894</v>
      </c>
      <c r="J3632">
        <v>3.29090931</v>
      </c>
      <c r="K3632">
        <v>4.6196971099999997</v>
      </c>
      <c r="L3632">
        <v>6.9408184799999999</v>
      </c>
      <c r="M3632">
        <v>11.170217900000001</v>
      </c>
      <c r="N3632">
        <v>3.1915405400000001</v>
      </c>
      <c r="O3632">
        <v>1.76098705</v>
      </c>
      <c r="P3632">
        <v>1.4193306299999999</v>
      </c>
      <c r="Q3632">
        <v>1.24528051</v>
      </c>
      <c r="R3632">
        <v>1.1324531</v>
      </c>
      <c r="S3632">
        <v>1.06584539</v>
      </c>
      <c r="T3632">
        <v>-1.5275641099999999</v>
      </c>
      <c r="U3632">
        <v>-1.45462129</v>
      </c>
      <c r="V3632">
        <v>-1.5543930399999999</v>
      </c>
      <c r="W3632">
        <v>-1.7947117800000001</v>
      </c>
      <c r="X3632">
        <v>-2.3024010700000002</v>
      </c>
      <c r="Y3632">
        <v>-3.3378538099999999</v>
      </c>
      <c r="Z3632">
        <v>1</v>
      </c>
      <c r="AA3632">
        <v>1</v>
      </c>
      <c r="AB3632">
        <v>1</v>
      </c>
      <c r="AC3632">
        <v>1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1</v>
      </c>
      <c r="AK3632">
        <v>1</v>
      </c>
    </row>
    <row r="3633" spans="1:37" x14ac:dyDescent="0.3">
      <c r="A3633">
        <v>2.7524003499999998</v>
      </c>
      <c r="B3633">
        <v>4.4021431499999997</v>
      </c>
      <c r="C3633">
        <v>3.1370373200000001</v>
      </c>
      <c r="D3633">
        <v>3.0868723</v>
      </c>
      <c r="E3633">
        <v>3.1935962500000001</v>
      </c>
      <c r="F3633">
        <v>3.3445973000000002</v>
      </c>
      <c r="G3633">
        <v>3.4723415399999999</v>
      </c>
      <c r="H3633">
        <v>1.75815718</v>
      </c>
      <c r="I3633">
        <v>2.3925605299999999</v>
      </c>
      <c r="J3633">
        <v>3.2932725299999999</v>
      </c>
      <c r="K3633">
        <v>4.6224256500000003</v>
      </c>
      <c r="L3633">
        <v>6.9443187999999996</v>
      </c>
      <c r="M3633">
        <v>11.1752924</v>
      </c>
      <c r="N3633">
        <v>3.1935409099999998</v>
      </c>
      <c r="O3633">
        <v>1.7623091500000001</v>
      </c>
      <c r="P3633">
        <v>1.42053026</v>
      </c>
      <c r="Q3633">
        <v>1.2464237600000001</v>
      </c>
      <c r="R3633">
        <v>1.13355837</v>
      </c>
      <c r="S3633">
        <v>1.0669258100000001</v>
      </c>
      <c r="T3633">
        <v>-1.5305748100000001</v>
      </c>
      <c r="U3633">
        <v>-1.4573762400000001</v>
      </c>
      <c r="V3633">
        <v>-1.55725197</v>
      </c>
      <c r="W3633">
        <v>-1.7979379099999999</v>
      </c>
      <c r="X3633">
        <v>-2.30646095</v>
      </c>
      <c r="Y3633">
        <v>-3.3436594099999999</v>
      </c>
      <c r="Z3633">
        <v>1</v>
      </c>
      <c r="AA3633">
        <v>1</v>
      </c>
      <c r="AB3633">
        <v>1</v>
      </c>
      <c r="AC3633">
        <v>1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1</v>
      </c>
      <c r="AK3633">
        <v>1</v>
      </c>
    </row>
    <row r="3634" spans="1:37" x14ac:dyDescent="0.3">
      <c r="A3634">
        <v>2.75315982</v>
      </c>
      <c r="B3634">
        <v>4.3972907899999996</v>
      </c>
      <c r="C3634">
        <v>3.1343594499999998</v>
      </c>
      <c r="D3634">
        <v>3.0847136700000002</v>
      </c>
      <c r="E3634">
        <v>3.19170212</v>
      </c>
      <c r="F3634">
        <v>3.3428746399999998</v>
      </c>
      <c r="G3634">
        <v>3.4707201099999998</v>
      </c>
      <c r="H3634">
        <v>1.76048435</v>
      </c>
      <c r="I3634">
        <v>2.3947763100000001</v>
      </c>
      <c r="J3634">
        <v>3.2956401</v>
      </c>
      <c r="K3634">
        <v>4.6251590800000004</v>
      </c>
      <c r="L3634">
        <v>6.9478252999999999</v>
      </c>
      <c r="M3634">
        <v>11.1803756</v>
      </c>
      <c r="N3634">
        <v>3.1955326300000002</v>
      </c>
      <c r="O3634">
        <v>1.7636273</v>
      </c>
      <c r="P3634">
        <v>1.42172718</v>
      </c>
      <c r="Q3634">
        <v>1.24756493</v>
      </c>
      <c r="R3634">
        <v>1.13466197</v>
      </c>
      <c r="S3634">
        <v>1.06800479</v>
      </c>
      <c r="T3634">
        <v>-1.5335896600000001</v>
      </c>
      <c r="U3634">
        <v>-1.4601344599999999</v>
      </c>
      <c r="V3634">
        <v>-1.5601138699999999</v>
      </c>
      <c r="W3634">
        <v>-1.8011670399999999</v>
      </c>
      <c r="X3634">
        <v>-2.31052423</v>
      </c>
      <c r="Y3634">
        <v>-3.3494695299999999</v>
      </c>
      <c r="Z3634">
        <v>1</v>
      </c>
      <c r="AA3634">
        <v>1</v>
      </c>
      <c r="AB3634">
        <v>1</v>
      </c>
      <c r="AC3634">
        <v>1</v>
      </c>
      <c r="AD3634">
        <v>1</v>
      </c>
      <c r="AE3634">
        <v>1</v>
      </c>
      <c r="AF3634">
        <v>1</v>
      </c>
      <c r="AG3634">
        <v>1</v>
      </c>
      <c r="AH3634">
        <v>1</v>
      </c>
      <c r="AI3634">
        <v>1</v>
      </c>
      <c r="AJ3634">
        <v>1</v>
      </c>
      <c r="AK3634">
        <v>1</v>
      </c>
    </row>
    <row r="3635" spans="1:37" x14ac:dyDescent="0.3">
      <c r="A3635">
        <v>2.7539193000000002</v>
      </c>
      <c r="B3635">
        <v>4.39243542</v>
      </c>
      <c r="C3635">
        <v>3.1316795800000001</v>
      </c>
      <c r="D3635">
        <v>3.0825532199999999</v>
      </c>
      <c r="E3635">
        <v>3.1898062600000001</v>
      </c>
      <c r="F3635">
        <v>3.3411502999999998</v>
      </c>
      <c r="G3635">
        <v>3.4690970399999999</v>
      </c>
      <c r="H3635">
        <v>1.7628160900000001</v>
      </c>
      <c r="I3635">
        <v>2.3969962900000001</v>
      </c>
      <c r="J3635">
        <v>3.2980120199999998</v>
      </c>
      <c r="K3635">
        <v>4.62789743</v>
      </c>
      <c r="L3635">
        <v>6.95133797</v>
      </c>
      <c r="M3635">
        <v>11.1854677</v>
      </c>
      <c r="N3635">
        <v>3.1975156899999999</v>
      </c>
      <c r="O3635">
        <v>1.7649414999999999</v>
      </c>
      <c r="P3635">
        <v>1.42292138</v>
      </c>
      <c r="Q3635">
        <v>1.2487040199999999</v>
      </c>
      <c r="R3635">
        <v>1.1357638999999999</v>
      </c>
      <c r="S3635">
        <v>1.06908231</v>
      </c>
      <c r="T3635">
        <v>-1.53660866</v>
      </c>
      <c r="U3635">
        <v>-1.4628959500000001</v>
      </c>
      <c r="V3635">
        <v>-1.56297876</v>
      </c>
      <c r="W3635">
        <v>-1.8043991699999999</v>
      </c>
      <c r="X3635">
        <v>-2.3145909200000001</v>
      </c>
      <c r="Y3635">
        <v>-3.3552841899999999</v>
      </c>
      <c r="Z3635">
        <v>1</v>
      </c>
      <c r="AA3635">
        <v>1</v>
      </c>
      <c r="AB3635">
        <v>1</v>
      </c>
      <c r="AC3635">
        <v>1</v>
      </c>
      <c r="AD3635">
        <v>1</v>
      </c>
      <c r="AE3635">
        <v>1</v>
      </c>
      <c r="AF3635">
        <v>1</v>
      </c>
      <c r="AG3635">
        <v>1</v>
      </c>
      <c r="AH3635">
        <v>1</v>
      </c>
      <c r="AI3635">
        <v>1</v>
      </c>
      <c r="AJ3635">
        <v>1</v>
      </c>
      <c r="AK3635">
        <v>1</v>
      </c>
    </row>
    <row r="3636" spans="1:37" x14ac:dyDescent="0.3">
      <c r="A3636">
        <v>2.7546787799999999</v>
      </c>
      <c r="B3636">
        <v>4.3875770300000001</v>
      </c>
      <c r="C3636">
        <v>3.1289977200000001</v>
      </c>
      <c r="D3636">
        <v>3.0803909699999998</v>
      </c>
      <c r="E3636">
        <v>3.1879086700000001</v>
      </c>
      <c r="F3636">
        <v>3.3394242900000002</v>
      </c>
      <c r="G3636">
        <v>3.46747234</v>
      </c>
      <c r="H3636">
        <v>1.7651524300000001</v>
      </c>
      <c r="I3636">
        <v>2.39922046</v>
      </c>
      <c r="J3636">
        <v>3.3003882899999999</v>
      </c>
      <c r="K3636">
        <v>4.6306406899999999</v>
      </c>
      <c r="L3636">
        <v>6.9548568199999998</v>
      </c>
      <c r="M3636">
        <v>11.1905687</v>
      </c>
      <c r="N3636">
        <v>3.1994900799999999</v>
      </c>
      <c r="O3636">
        <v>1.76625174</v>
      </c>
      <c r="P3636">
        <v>1.4241128700000001</v>
      </c>
      <c r="Q3636">
        <v>1.24984104</v>
      </c>
      <c r="R3636">
        <v>1.1368641500000001</v>
      </c>
      <c r="S3636">
        <v>1.0701584</v>
      </c>
      <c r="T3636">
        <v>-1.53963183</v>
      </c>
      <c r="U3636">
        <v>-1.46566072</v>
      </c>
      <c r="V3636">
        <v>-1.5658466200000001</v>
      </c>
      <c r="W3636">
        <v>-1.8076342999999999</v>
      </c>
      <c r="X3636">
        <v>-2.3186610299999999</v>
      </c>
      <c r="Y3636">
        <v>-3.3611034000000002</v>
      </c>
      <c r="Z3636">
        <v>1</v>
      </c>
      <c r="AA3636">
        <v>1</v>
      </c>
      <c r="AB3636">
        <v>1</v>
      </c>
      <c r="AC3636">
        <v>1</v>
      </c>
      <c r="AD3636">
        <v>1</v>
      </c>
      <c r="AE3636">
        <v>1</v>
      </c>
      <c r="AF3636">
        <v>1</v>
      </c>
      <c r="AG3636">
        <v>1</v>
      </c>
      <c r="AH3636">
        <v>1</v>
      </c>
      <c r="AI3636">
        <v>1</v>
      </c>
      <c r="AJ3636">
        <v>1</v>
      </c>
      <c r="AK3636">
        <v>1</v>
      </c>
    </row>
    <row r="3637" spans="1:37" x14ac:dyDescent="0.3">
      <c r="A3637">
        <v>2.7554382500000001</v>
      </c>
      <c r="B3637">
        <v>4.3827156599999997</v>
      </c>
      <c r="C3637">
        <v>3.1263138700000002</v>
      </c>
      <c r="D3637">
        <v>3.0782269000000002</v>
      </c>
      <c r="E3637">
        <v>3.1860093599999999</v>
      </c>
      <c r="F3637">
        <v>3.3376966100000001</v>
      </c>
      <c r="G3637">
        <v>3.465846</v>
      </c>
      <c r="H3637">
        <v>1.76749336</v>
      </c>
      <c r="I3637">
        <v>2.40144884</v>
      </c>
      <c r="J3637">
        <v>3.3027689200000001</v>
      </c>
      <c r="K3637">
        <v>4.6333888600000002</v>
      </c>
      <c r="L3637">
        <v>6.9583818500000003</v>
      </c>
      <c r="M3637">
        <v>11.1956785</v>
      </c>
      <c r="N3637">
        <v>3.2014558000000002</v>
      </c>
      <c r="O3637">
        <v>1.76755803</v>
      </c>
      <c r="P3637">
        <v>1.4253016300000001</v>
      </c>
      <c r="Q3637">
        <v>1.25097598</v>
      </c>
      <c r="R3637">
        <v>1.13796272</v>
      </c>
      <c r="S3637">
        <v>1.0712330299999999</v>
      </c>
      <c r="T3637">
        <v>-1.5426591700000001</v>
      </c>
      <c r="U3637">
        <v>-1.46842877</v>
      </c>
      <c r="V3637">
        <v>-1.5687174800000001</v>
      </c>
      <c r="W3637">
        <v>-1.8108724300000001</v>
      </c>
      <c r="X3637">
        <v>-2.3227345499999998</v>
      </c>
      <c r="Y3637">
        <v>-3.36692715</v>
      </c>
      <c r="Z3637">
        <v>1</v>
      </c>
      <c r="AA3637">
        <v>1</v>
      </c>
      <c r="AB3637">
        <v>1</v>
      </c>
      <c r="AC3637">
        <v>1</v>
      </c>
      <c r="AD3637">
        <v>1</v>
      </c>
      <c r="AE3637">
        <v>1</v>
      </c>
      <c r="AF3637">
        <v>1</v>
      </c>
      <c r="AG3637">
        <v>1</v>
      </c>
      <c r="AH3637">
        <v>1</v>
      </c>
      <c r="AI3637">
        <v>1</v>
      </c>
      <c r="AJ3637">
        <v>1</v>
      </c>
      <c r="AK3637">
        <v>1</v>
      </c>
    </row>
    <row r="3638" spans="1:37" x14ac:dyDescent="0.3">
      <c r="A3638">
        <v>2.7561977299999998</v>
      </c>
      <c r="B3638">
        <v>4.3778512999999997</v>
      </c>
      <c r="C3638">
        <v>3.1236280399999998</v>
      </c>
      <c r="D3638">
        <v>3.07606103</v>
      </c>
      <c r="E3638">
        <v>3.18410832</v>
      </c>
      <c r="F3638">
        <v>3.3359672699999998</v>
      </c>
      <c r="G3638">
        <v>3.4642180300000001</v>
      </c>
      <c r="H3638">
        <v>1.7698388899999999</v>
      </c>
      <c r="I3638">
        <v>2.4036814199999998</v>
      </c>
      <c r="J3638">
        <v>3.30515392</v>
      </c>
      <c r="K3638">
        <v>4.6361419599999998</v>
      </c>
      <c r="L3638">
        <v>6.9619130800000004</v>
      </c>
      <c r="M3638">
        <v>11.200797100000001</v>
      </c>
      <c r="N3638">
        <v>3.2034128399999999</v>
      </c>
      <c r="O3638">
        <v>1.76886035</v>
      </c>
      <c r="P3638">
        <v>1.42648767</v>
      </c>
      <c r="Q3638">
        <v>1.25210884</v>
      </c>
      <c r="R3638">
        <v>1.1390596200000001</v>
      </c>
      <c r="S3638">
        <v>1.07230621</v>
      </c>
      <c r="T3638">
        <v>-1.5456907</v>
      </c>
      <c r="U3638">
        <v>-1.4712001100000001</v>
      </c>
      <c r="V3638">
        <v>-1.5715913399999999</v>
      </c>
      <c r="W3638">
        <v>-1.8141135799999999</v>
      </c>
      <c r="X3638">
        <v>-2.3268114899999999</v>
      </c>
      <c r="Y3638">
        <v>-3.37275546</v>
      </c>
      <c r="Z3638">
        <v>1</v>
      </c>
      <c r="AA3638">
        <v>1</v>
      </c>
      <c r="AB3638">
        <v>1</v>
      </c>
      <c r="AC3638">
        <v>1</v>
      </c>
      <c r="AD3638">
        <v>1</v>
      </c>
      <c r="AE3638">
        <v>1</v>
      </c>
      <c r="AF3638">
        <v>1</v>
      </c>
      <c r="AG3638">
        <v>1</v>
      </c>
      <c r="AH3638">
        <v>1</v>
      </c>
      <c r="AI3638">
        <v>1</v>
      </c>
      <c r="AJ3638">
        <v>1</v>
      </c>
      <c r="AK3638">
        <v>1</v>
      </c>
    </row>
    <row r="3639" spans="1:37" x14ac:dyDescent="0.3">
      <c r="A3639">
        <v>2.7569572099999999</v>
      </c>
      <c r="B3639">
        <v>4.3729839799999999</v>
      </c>
      <c r="C3639">
        <v>3.12094023</v>
      </c>
      <c r="D3639">
        <v>3.07389336</v>
      </c>
      <c r="E3639">
        <v>3.1822055699999998</v>
      </c>
      <c r="F3639">
        <v>3.33423626</v>
      </c>
      <c r="G3639">
        <v>3.4625884299999998</v>
      </c>
      <c r="H3639">
        <v>1.7721890300000001</v>
      </c>
      <c r="I3639">
        <v>2.4059182099999998</v>
      </c>
      <c r="J3639">
        <v>3.30754328</v>
      </c>
      <c r="K3639">
        <v>4.6388999799999997</v>
      </c>
      <c r="L3639">
        <v>6.9654505000000002</v>
      </c>
      <c r="M3639">
        <v>11.205924599999999</v>
      </c>
      <c r="N3639">
        <v>3.2053611900000001</v>
      </c>
      <c r="O3639">
        <v>1.77015871</v>
      </c>
      <c r="P3639">
        <v>1.42767099</v>
      </c>
      <c r="Q3639">
        <v>1.2532396100000001</v>
      </c>
      <c r="R3639">
        <v>1.1401548399999999</v>
      </c>
      <c r="S3639">
        <v>1.0733779400000001</v>
      </c>
      <c r="T3639">
        <v>-1.54872641</v>
      </c>
      <c r="U3639">
        <v>-1.47397475</v>
      </c>
      <c r="V3639">
        <v>-1.5744682000000001</v>
      </c>
      <c r="W3639">
        <v>-1.81735775</v>
      </c>
      <c r="X3639">
        <v>-2.3308918699999999</v>
      </c>
      <c r="Y3639">
        <v>-3.3785883399999999</v>
      </c>
      <c r="Z3639">
        <v>1</v>
      </c>
      <c r="AA3639">
        <v>1</v>
      </c>
      <c r="AB3639">
        <v>1</v>
      </c>
      <c r="AC3639">
        <v>1</v>
      </c>
      <c r="AD3639">
        <v>1</v>
      </c>
      <c r="AE3639">
        <v>1</v>
      </c>
      <c r="AF3639">
        <v>1</v>
      </c>
      <c r="AG3639">
        <v>1</v>
      </c>
      <c r="AH3639">
        <v>1</v>
      </c>
      <c r="AI3639">
        <v>1</v>
      </c>
      <c r="AJ3639">
        <v>1</v>
      </c>
      <c r="AK3639">
        <v>1</v>
      </c>
    </row>
    <row r="3640" spans="1:37" x14ac:dyDescent="0.3">
      <c r="A3640">
        <v>2.7577166900000001</v>
      </c>
      <c r="B3640">
        <v>4.3681137100000003</v>
      </c>
      <c r="C3640">
        <v>3.1182504600000001</v>
      </c>
      <c r="D3640">
        <v>3.0717238999999998</v>
      </c>
      <c r="E3640">
        <v>3.1803010899999999</v>
      </c>
      <c r="F3640">
        <v>3.33250358</v>
      </c>
      <c r="G3640">
        <v>3.4609572000000002</v>
      </c>
      <c r="H3640">
        <v>1.7745437799999999</v>
      </c>
      <c r="I3640">
        <v>2.4081592199999999</v>
      </c>
      <c r="J3640">
        <v>3.3099370100000001</v>
      </c>
      <c r="K3640">
        <v>4.6416629299999999</v>
      </c>
      <c r="L3640">
        <v>6.9689941199999996</v>
      </c>
      <c r="M3640">
        <v>11.211061000000001</v>
      </c>
      <c r="N3640">
        <v>3.2073008600000001</v>
      </c>
      <c r="O3640">
        <v>1.7714531</v>
      </c>
      <c r="P3640">
        <v>1.4288515799999999</v>
      </c>
      <c r="Q3640">
        <v>1.2543682899999999</v>
      </c>
      <c r="R3640">
        <v>1.14124837</v>
      </c>
      <c r="S3640">
        <v>1.0744482200000001</v>
      </c>
      <c r="T3640">
        <v>-1.55176633</v>
      </c>
      <c r="U3640">
        <v>-1.4767526900000001</v>
      </c>
      <c r="V3640">
        <v>-1.5773480600000001</v>
      </c>
      <c r="W3640">
        <v>-1.8206049500000001</v>
      </c>
      <c r="X3640">
        <v>-2.3349756799999999</v>
      </c>
      <c r="Y3640">
        <v>-3.3844257899999999</v>
      </c>
      <c r="Z3640">
        <v>1</v>
      </c>
      <c r="AA3640">
        <v>1</v>
      </c>
      <c r="AB3640">
        <v>1</v>
      </c>
      <c r="AC3640">
        <v>1</v>
      </c>
      <c r="AD3640">
        <v>1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1</v>
      </c>
      <c r="AK3640">
        <v>1</v>
      </c>
    </row>
    <row r="3641" spans="1:37" x14ac:dyDescent="0.3">
      <c r="A3641">
        <v>2.7584761599999998</v>
      </c>
      <c r="B3641">
        <v>4.3632404999999999</v>
      </c>
      <c r="C3641">
        <v>3.1155587200000001</v>
      </c>
      <c r="D3641">
        <v>3.0695526399999999</v>
      </c>
      <c r="E3641">
        <v>3.1783949100000002</v>
      </c>
      <c r="F3641">
        <v>3.3307692499999999</v>
      </c>
      <c r="G3641">
        <v>3.4593243500000002</v>
      </c>
      <c r="H3641">
        <v>1.77690316</v>
      </c>
      <c r="I3641">
        <v>2.4104044500000001</v>
      </c>
      <c r="J3641">
        <v>3.3123351200000002</v>
      </c>
      <c r="K3641">
        <v>4.6444308100000002</v>
      </c>
      <c r="L3641">
        <v>6.9725439500000004</v>
      </c>
      <c r="M3641">
        <v>11.2162062</v>
      </c>
      <c r="N3641">
        <v>3.2092318299999998</v>
      </c>
      <c r="O3641">
        <v>1.7727435300000001</v>
      </c>
      <c r="P3641">
        <v>1.43002944</v>
      </c>
      <c r="Q3641">
        <v>1.25549489</v>
      </c>
      <c r="R3641">
        <v>1.1423402300000001</v>
      </c>
      <c r="S3641">
        <v>1.07551704</v>
      </c>
      <c r="T3641">
        <v>-1.55481045</v>
      </c>
      <c r="U3641">
        <v>-1.47953395</v>
      </c>
      <c r="V3641">
        <v>-1.5802309400000001</v>
      </c>
      <c r="W3641">
        <v>-1.8238551700000001</v>
      </c>
      <c r="X3641">
        <v>-2.3390629399999998</v>
      </c>
      <c r="Y3641">
        <v>-3.39026782</v>
      </c>
      <c r="Z3641">
        <v>1</v>
      </c>
      <c r="AA3641">
        <v>1</v>
      </c>
      <c r="AB3641">
        <v>1</v>
      </c>
      <c r="AC3641">
        <v>1</v>
      </c>
      <c r="AD3641">
        <v>1</v>
      </c>
      <c r="AE3641">
        <v>1</v>
      </c>
      <c r="AF3641">
        <v>1</v>
      </c>
      <c r="AG3641">
        <v>1</v>
      </c>
      <c r="AH3641">
        <v>1</v>
      </c>
      <c r="AI3641">
        <v>1</v>
      </c>
      <c r="AJ3641">
        <v>1</v>
      </c>
      <c r="AK3641">
        <v>1</v>
      </c>
    </row>
    <row r="3642" spans="1:37" x14ac:dyDescent="0.3">
      <c r="A3642">
        <v>2.75923564</v>
      </c>
      <c r="B3642">
        <v>4.3583643600000004</v>
      </c>
      <c r="C3642">
        <v>3.11286503</v>
      </c>
      <c r="D3642">
        <v>3.0673796000000002</v>
      </c>
      <c r="E3642">
        <v>3.1764870100000002</v>
      </c>
      <c r="F3642">
        <v>3.3290332600000001</v>
      </c>
      <c r="G3642">
        <v>3.4576898800000002</v>
      </c>
      <c r="H3642">
        <v>1.7792671600000001</v>
      </c>
      <c r="I3642">
        <v>2.41265391</v>
      </c>
      <c r="J3642">
        <v>3.3147376099999999</v>
      </c>
      <c r="K3642">
        <v>4.6472036399999999</v>
      </c>
      <c r="L3642">
        <v>6.9760999799999999</v>
      </c>
      <c r="M3642">
        <v>11.221360300000001</v>
      </c>
      <c r="N3642">
        <v>3.2111541099999998</v>
      </c>
      <c r="O3642">
        <v>1.7740299799999999</v>
      </c>
      <c r="P3642">
        <v>1.43120457</v>
      </c>
      <c r="Q3642">
        <v>1.2566193999999999</v>
      </c>
      <c r="R3642">
        <v>1.1434304</v>
      </c>
      <c r="S3642">
        <v>1.0765844099999999</v>
      </c>
      <c r="T3642">
        <v>-1.5578587800000001</v>
      </c>
      <c r="U3642">
        <v>-1.48231852</v>
      </c>
      <c r="V3642">
        <v>-1.58311683</v>
      </c>
      <c r="W3642">
        <v>-1.82710843</v>
      </c>
      <c r="X3642">
        <v>-2.3431536500000001</v>
      </c>
      <c r="Y3642">
        <v>-3.3961144499999998</v>
      </c>
      <c r="Z3642">
        <v>1</v>
      </c>
      <c r="AA3642">
        <v>1</v>
      </c>
      <c r="AB3642">
        <v>1</v>
      </c>
      <c r="AC3642">
        <v>1</v>
      </c>
      <c r="AD3642">
        <v>1</v>
      </c>
      <c r="AE3642">
        <v>1</v>
      </c>
      <c r="AF3642">
        <v>1</v>
      </c>
      <c r="AG3642">
        <v>1</v>
      </c>
      <c r="AH3642">
        <v>1</v>
      </c>
      <c r="AI3642">
        <v>1</v>
      </c>
      <c r="AJ3642">
        <v>1</v>
      </c>
      <c r="AK3642">
        <v>1</v>
      </c>
    </row>
    <row r="3643" spans="1:37" x14ac:dyDescent="0.3">
      <c r="A3643">
        <v>2.7599951200000001</v>
      </c>
      <c r="B3643">
        <v>4.3534853099999999</v>
      </c>
      <c r="C3643">
        <v>3.1101693799999999</v>
      </c>
      <c r="D3643">
        <v>3.0652047699999998</v>
      </c>
      <c r="E3643">
        <v>3.1745774099999999</v>
      </c>
      <c r="F3643">
        <v>3.3272956100000002</v>
      </c>
      <c r="G3643">
        <v>3.4560537899999999</v>
      </c>
      <c r="H3643">
        <v>1.7816357899999999</v>
      </c>
      <c r="I3643">
        <v>2.4149076100000002</v>
      </c>
      <c r="J3643">
        <v>3.31714449</v>
      </c>
      <c r="K3643">
        <v>4.6499813999999997</v>
      </c>
      <c r="L3643">
        <v>6.9796622399999997</v>
      </c>
      <c r="M3643">
        <v>11.2265233</v>
      </c>
      <c r="N3643">
        <v>3.21306767</v>
      </c>
      <c r="O3643">
        <v>1.7753124499999999</v>
      </c>
      <c r="P3643">
        <v>1.43237696</v>
      </c>
      <c r="Q3643">
        <v>1.2577418199999999</v>
      </c>
      <c r="R3643">
        <v>1.1445188799999999</v>
      </c>
      <c r="S3643">
        <v>1.0776503099999999</v>
      </c>
      <c r="T3643">
        <v>-1.5609113400000001</v>
      </c>
      <c r="U3643">
        <v>-1.48510641</v>
      </c>
      <c r="V3643">
        <v>-1.58600575</v>
      </c>
      <c r="W3643">
        <v>-1.8303647300000001</v>
      </c>
      <c r="X3643">
        <v>-2.3472478099999998</v>
      </c>
      <c r="Y3643">
        <v>-3.4019656700000001</v>
      </c>
      <c r="Z3643">
        <v>1</v>
      </c>
      <c r="AA3643">
        <v>1</v>
      </c>
      <c r="AB3643">
        <v>1</v>
      </c>
      <c r="AC3643">
        <v>1</v>
      </c>
      <c r="AD3643">
        <v>1</v>
      </c>
      <c r="AE3643">
        <v>1</v>
      </c>
      <c r="AF3643">
        <v>1</v>
      </c>
      <c r="AG3643">
        <v>1</v>
      </c>
      <c r="AH3643">
        <v>1</v>
      </c>
      <c r="AI3643">
        <v>1</v>
      </c>
      <c r="AJ3643">
        <v>1</v>
      </c>
      <c r="AK3643">
        <v>1</v>
      </c>
    </row>
    <row r="3644" spans="1:37" x14ac:dyDescent="0.3">
      <c r="A3644">
        <v>2.7607545999999998</v>
      </c>
      <c r="B3644">
        <v>4.3486033500000003</v>
      </c>
      <c r="C3644">
        <v>3.10747179</v>
      </c>
      <c r="D3644">
        <v>3.0630281699999999</v>
      </c>
      <c r="E3644">
        <v>3.1726661100000002</v>
      </c>
      <c r="F3644">
        <v>3.3255563100000001</v>
      </c>
      <c r="G3644">
        <v>3.4544160800000001</v>
      </c>
      <c r="H3644">
        <v>1.78400907</v>
      </c>
      <c r="I3644">
        <v>2.4171655400000001</v>
      </c>
      <c r="J3644">
        <v>3.3195557500000001</v>
      </c>
      <c r="K3644">
        <v>4.6527641199999996</v>
      </c>
      <c r="L3644">
        <v>6.98323071</v>
      </c>
      <c r="M3644">
        <v>11.231695200000001</v>
      </c>
      <c r="N3644">
        <v>3.2149725299999998</v>
      </c>
      <c r="O3644">
        <v>1.7765909499999999</v>
      </c>
      <c r="P3644">
        <v>1.43354662</v>
      </c>
      <c r="Q3644">
        <v>1.2588621499999999</v>
      </c>
      <c r="R3644">
        <v>1.1456056800000001</v>
      </c>
      <c r="S3644">
        <v>1.07871476</v>
      </c>
      <c r="T3644">
        <v>-1.5639681299999999</v>
      </c>
      <c r="U3644">
        <v>-1.48789762</v>
      </c>
      <c r="V3644">
        <v>-1.5888977</v>
      </c>
      <c r="W3644">
        <v>-1.8336240800000001</v>
      </c>
      <c r="X3644">
        <v>-2.3513454299999998</v>
      </c>
      <c r="Y3644">
        <v>-3.4078214899999999</v>
      </c>
      <c r="Z3644">
        <v>1</v>
      </c>
      <c r="AA3644">
        <v>1</v>
      </c>
      <c r="AB3644">
        <v>1</v>
      </c>
      <c r="AC3644">
        <v>1</v>
      </c>
      <c r="AD3644">
        <v>1</v>
      </c>
      <c r="AE3644">
        <v>1</v>
      </c>
      <c r="AF3644">
        <v>1</v>
      </c>
      <c r="AG3644">
        <v>1</v>
      </c>
      <c r="AH3644">
        <v>1</v>
      </c>
      <c r="AI3644">
        <v>1</v>
      </c>
      <c r="AJ3644">
        <v>1</v>
      </c>
      <c r="AK3644">
        <v>1</v>
      </c>
    </row>
    <row r="3645" spans="1:37" x14ac:dyDescent="0.3">
      <c r="A3645">
        <v>2.76151407</v>
      </c>
      <c r="B3645">
        <v>4.3437185100000004</v>
      </c>
      <c r="C3645">
        <v>3.1047722599999998</v>
      </c>
      <c r="D3645">
        <v>3.0608497899999998</v>
      </c>
      <c r="E3645">
        <v>3.1707531100000002</v>
      </c>
      <c r="F3645">
        <v>3.3238153600000002</v>
      </c>
      <c r="G3645">
        <v>3.45277675</v>
      </c>
      <c r="H3645">
        <v>1.78638699</v>
      </c>
      <c r="I3645">
        <v>2.4194277099999999</v>
      </c>
      <c r="J3645">
        <v>3.3219714200000001</v>
      </c>
      <c r="K3645">
        <v>4.6555517899999996</v>
      </c>
      <c r="L3645">
        <v>6.9868054099999997</v>
      </c>
      <c r="M3645">
        <v>11.236875899999999</v>
      </c>
      <c r="N3645">
        <v>3.2168686700000002</v>
      </c>
      <c r="O3645">
        <v>1.7778654599999999</v>
      </c>
      <c r="P3645">
        <v>1.4347135499999999</v>
      </c>
      <c r="Q3645">
        <v>1.25998038</v>
      </c>
      <c r="R3645">
        <v>1.1466907900000001</v>
      </c>
      <c r="S3645">
        <v>1.0797777500000001</v>
      </c>
      <c r="T3645">
        <v>-1.5670291599999999</v>
      </c>
      <c r="U3645">
        <v>-1.4906921799999999</v>
      </c>
      <c r="V3645">
        <v>-1.59179268</v>
      </c>
      <c r="W3645">
        <v>-1.83688648</v>
      </c>
      <c r="X3645">
        <v>-2.3554465100000002</v>
      </c>
      <c r="Y3645">
        <v>-3.4136819300000001</v>
      </c>
      <c r="Z3645">
        <v>1</v>
      </c>
      <c r="AA3645">
        <v>1</v>
      </c>
      <c r="AB3645">
        <v>1</v>
      </c>
      <c r="AC3645">
        <v>1</v>
      </c>
      <c r="AD3645">
        <v>1</v>
      </c>
      <c r="AE3645">
        <v>1</v>
      </c>
      <c r="AF3645">
        <v>1</v>
      </c>
      <c r="AG3645">
        <v>1</v>
      </c>
      <c r="AH3645">
        <v>1</v>
      </c>
      <c r="AI3645">
        <v>1</v>
      </c>
      <c r="AJ3645">
        <v>1</v>
      </c>
      <c r="AK3645">
        <v>1</v>
      </c>
    </row>
    <row r="3646" spans="1:37" x14ac:dyDescent="0.3">
      <c r="A3646">
        <v>2.7622735500000002</v>
      </c>
      <c r="B3646">
        <v>4.3388308000000002</v>
      </c>
      <c r="C3646">
        <v>3.1020707999999999</v>
      </c>
      <c r="D3646">
        <v>3.0586696400000002</v>
      </c>
      <c r="E3646">
        <v>3.1688383999999998</v>
      </c>
      <c r="F3646">
        <v>3.3220727700000001</v>
      </c>
      <c r="G3646">
        <v>3.4511358099999998</v>
      </c>
      <c r="H3646">
        <v>1.78876956</v>
      </c>
      <c r="I3646">
        <v>2.4216941300000001</v>
      </c>
      <c r="J3646">
        <v>3.3243914800000001</v>
      </c>
      <c r="K3646">
        <v>4.6583444199999997</v>
      </c>
      <c r="L3646">
        <v>6.9903863499999996</v>
      </c>
      <c r="M3646">
        <v>11.2420656</v>
      </c>
      <c r="N3646">
        <v>3.2187560999999998</v>
      </c>
      <c r="O3646">
        <v>1.7791359899999999</v>
      </c>
      <c r="P3646">
        <v>1.4358777300000001</v>
      </c>
      <c r="Q3646">
        <v>1.26109651</v>
      </c>
      <c r="R3646">
        <v>1.1477742</v>
      </c>
      <c r="S3646">
        <v>1.08083928</v>
      </c>
      <c r="T3646">
        <v>-1.5700944299999999</v>
      </c>
      <c r="U3646">
        <v>-1.49349007</v>
      </c>
      <c r="V3646">
        <v>-1.5946907100000001</v>
      </c>
      <c r="W3646">
        <v>-1.84015193</v>
      </c>
      <c r="X3646">
        <v>-2.3595510800000001</v>
      </c>
      <c r="Y3646">
        <v>-3.4195469900000002</v>
      </c>
      <c r="Z3646">
        <v>1</v>
      </c>
      <c r="AA3646">
        <v>1</v>
      </c>
      <c r="AB3646">
        <v>1</v>
      </c>
      <c r="AC3646">
        <v>1</v>
      </c>
      <c r="AD3646">
        <v>1</v>
      </c>
      <c r="AE3646">
        <v>1</v>
      </c>
      <c r="AF3646">
        <v>1</v>
      </c>
      <c r="AG3646">
        <v>1</v>
      </c>
      <c r="AH3646">
        <v>1</v>
      </c>
      <c r="AI3646">
        <v>1</v>
      </c>
      <c r="AJ3646">
        <v>1</v>
      </c>
      <c r="AK3646">
        <v>1</v>
      </c>
    </row>
    <row r="3647" spans="1:37" x14ac:dyDescent="0.3">
      <c r="A3647">
        <v>2.7630330299999999</v>
      </c>
      <c r="B3647">
        <v>4.3339402299999996</v>
      </c>
      <c r="C3647">
        <v>3.0993674100000002</v>
      </c>
      <c r="D3647">
        <v>3.0564877199999998</v>
      </c>
      <c r="E3647">
        <v>3.16692201</v>
      </c>
      <c r="F3647">
        <v>3.3203285299999998</v>
      </c>
      <c r="G3647">
        <v>3.4494932600000001</v>
      </c>
      <c r="H3647">
        <v>1.7911568</v>
      </c>
      <c r="I3647">
        <v>2.4239647999999998</v>
      </c>
      <c r="J3647">
        <v>3.3268159399999999</v>
      </c>
      <c r="K3647">
        <v>4.6611420099999998</v>
      </c>
      <c r="L3647">
        <v>6.9939735199999999</v>
      </c>
      <c r="M3647">
        <v>11.2472642</v>
      </c>
      <c r="N3647">
        <v>3.2206347900000001</v>
      </c>
      <c r="O3647">
        <v>1.7804025400000001</v>
      </c>
      <c r="P3647">
        <v>1.43703917</v>
      </c>
      <c r="Q3647">
        <v>1.2622105400000001</v>
      </c>
      <c r="R3647">
        <v>1.1488559300000001</v>
      </c>
      <c r="S3647">
        <v>1.08189935</v>
      </c>
      <c r="T3647">
        <v>-1.57316397</v>
      </c>
      <c r="U3647">
        <v>-1.4962913099999999</v>
      </c>
      <c r="V3647">
        <v>-1.5975917799999999</v>
      </c>
      <c r="W3647">
        <v>-1.84342045</v>
      </c>
      <c r="X3647">
        <v>-2.3636591199999999</v>
      </c>
      <c r="Y3647">
        <v>-3.4254166800000001</v>
      </c>
      <c r="Z3647">
        <v>1</v>
      </c>
      <c r="AA3647">
        <v>1</v>
      </c>
      <c r="AB3647">
        <v>1</v>
      </c>
      <c r="AC3647">
        <v>1</v>
      </c>
      <c r="AD3647">
        <v>1</v>
      </c>
      <c r="AE3647">
        <v>1</v>
      </c>
      <c r="AF3647">
        <v>1</v>
      </c>
      <c r="AG3647">
        <v>1</v>
      </c>
      <c r="AH3647">
        <v>1</v>
      </c>
      <c r="AI3647">
        <v>1</v>
      </c>
      <c r="AJ3647">
        <v>1</v>
      </c>
      <c r="AK3647">
        <v>1</v>
      </c>
    </row>
    <row r="3648" spans="1:37" x14ac:dyDescent="0.3">
      <c r="A3648">
        <v>2.76379251</v>
      </c>
      <c r="B3648">
        <v>4.3290468100000004</v>
      </c>
      <c r="C3648">
        <v>3.0966621000000001</v>
      </c>
      <c r="D3648">
        <v>3.0543040399999999</v>
      </c>
      <c r="E3648">
        <v>3.1650039200000002</v>
      </c>
      <c r="F3648">
        <v>3.3185826500000002</v>
      </c>
      <c r="G3648">
        <v>3.4478491</v>
      </c>
      <c r="H3648">
        <v>1.7935486899999999</v>
      </c>
      <c r="I3648">
        <v>2.4262397199999999</v>
      </c>
      <c r="J3648">
        <v>3.32924482</v>
      </c>
      <c r="K3648">
        <v>4.66394456</v>
      </c>
      <c r="L3648">
        <v>6.9975669299999996</v>
      </c>
      <c r="M3648">
        <v>11.252471699999999</v>
      </c>
      <c r="N3648">
        <v>3.2225047600000001</v>
      </c>
      <c r="O3648">
        <v>1.78166509</v>
      </c>
      <c r="P3648">
        <v>1.4381978600000001</v>
      </c>
      <c r="Q3648">
        <v>1.26332248</v>
      </c>
      <c r="R3648">
        <v>1.1499359600000001</v>
      </c>
      <c r="S3648">
        <v>1.0829579499999999</v>
      </c>
      <c r="T3648">
        <v>-1.5762377599999999</v>
      </c>
      <c r="U3648">
        <v>-1.4990958999999999</v>
      </c>
      <c r="V3648">
        <v>-1.6004959000000001</v>
      </c>
      <c r="W3648">
        <v>-1.84669203</v>
      </c>
      <c r="X3648">
        <v>-2.3677706399999998</v>
      </c>
      <c r="Y3648">
        <v>-3.4312910099999998</v>
      </c>
      <c r="Z3648">
        <v>1</v>
      </c>
      <c r="AA3648">
        <v>1</v>
      </c>
      <c r="AB3648">
        <v>1</v>
      </c>
      <c r="AC3648">
        <v>1</v>
      </c>
      <c r="AD3648">
        <v>1</v>
      </c>
      <c r="AE3648">
        <v>1</v>
      </c>
      <c r="AF3648">
        <v>1</v>
      </c>
      <c r="AG3648">
        <v>1</v>
      </c>
      <c r="AH3648">
        <v>1</v>
      </c>
      <c r="AI3648">
        <v>1</v>
      </c>
      <c r="AJ3648">
        <v>1</v>
      </c>
      <c r="AK3648">
        <v>1</v>
      </c>
    </row>
    <row r="3649" spans="1:37" x14ac:dyDescent="0.3">
      <c r="A3649">
        <v>2.7645519799999998</v>
      </c>
      <c r="B3649">
        <v>4.3241505499999997</v>
      </c>
      <c r="C3649">
        <v>3.0939548700000001</v>
      </c>
      <c r="D3649">
        <v>3.05211861</v>
      </c>
      <c r="E3649">
        <v>3.16308415</v>
      </c>
      <c r="F3649">
        <v>3.3168351299999999</v>
      </c>
      <c r="G3649">
        <v>3.4462033299999999</v>
      </c>
      <c r="H3649">
        <v>1.79594527</v>
      </c>
      <c r="I3649">
        <v>2.4285189200000001</v>
      </c>
      <c r="J3649">
        <v>3.3316781099999999</v>
      </c>
      <c r="K3649">
        <v>4.6667520900000001</v>
      </c>
      <c r="L3649">
        <v>7.0011665900000004</v>
      </c>
      <c r="M3649">
        <v>11.2576882</v>
      </c>
      <c r="N3649">
        <v>3.2243659899999999</v>
      </c>
      <c r="O3649">
        <v>1.7829236500000001</v>
      </c>
      <c r="P3649">
        <v>1.4393538100000001</v>
      </c>
      <c r="Q3649">
        <v>1.2644323099999999</v>
      </c>
      <c r="R3649">
        <v>1.15101429</v>
      </c>
      <c r="S3649">
        <v>1.0840150799999999</v>
      </c>
      <c r="T3649">
        <v>-1.5793158300000001</v>
      </c>
      <c r="U3649">
        <v>-1.5019038600000001</v>
      </c>
      <c r="V3649">
        <v>-1.6034030800000001</v>
      </c>
      <c r="W3649">
        <v>-1.84996669</v>
      </c>
      <c r="X3649">
        <v>-2.3718856599999998</v>
      </c>
      <c r="Y3649">
        <v>-3.4371699800000002</v>
      </c>
      <c r="Z3649">
        <v>1</v>
      </c>
      <c r="AA3649">
        <v>1</v>
      </c>
      <c r="AB3649">
        <v>1</v>
      </c>
      <c r="AC3649">
        <v>1</v>
      </c>
      <c r="AD3649">
        <v>1</v>
      </c>
      <c r="AE3649">
        <v>1</v>
      </c>
      <c r="AF3649">
        <v>1</v>
      </c>
      <c r="AG3649">
        <v>1</v>
      </c>
      <c r="AH3649">
        <v>1</v>
      </c>
      <c r="AI3649">
        <v>1</v>
      </c>
      <c r="AJ3649">
        <v>1</v>
      </c>
      <c r="AK3649">
        <v>1</v>
      </c>
    </row>
    <row r="3650" spans="1:37" x14ac:dyDescent="0.3">
      <c r="A3650">
        <v>2.7653114599999999</v>
      </c>
      <c r="B3650">
        <v>4.3192514800000001</v>
      </c>
      <c r="C3650">
        <v>3.0912457400000002</v>
      </c>
      <c r="D3650">
        <v>3.0499314200000001</v>
      </c>
      <c r="E3650">
        <v>3.1611626899999998</v>
      </c>
      <c r="F3650">
        <v>3.3150859700000002</v>
      </c>
      <c r="G3650">
        <v>3.4445559600000002</v>
      </c>
      <c r="H3650">
        <v>1.7983465199999999</v>
      </c>
      <c r="I3650">
        <v>2.4308023699999999</v>
      </c>
      <c r="J3650">
        <v>3.3341158200000001</v>
      </c>
      <c r="K3650">
        <v>4.6695646000000002</v>
      </c>
      <c r="L3650">
        <v>7.0047725099999996</v>
      </c>
      <c r="M3650">
        <v>11.2629135</v>
      </c>
      <c r="N3650">
        <v>3.22621848</v>
      </c>
      <c r="O3650">
        <v>1.78417822</v>
      </c>
      <c r="P3650">
        <v>1.4405070099999999</v>
      </c>
      <c r="Q3650">
        <v>1.2655400400000001</v>
      </c>
      <c r="R3650">
        <v>1.15209093</v>
      </c>
      <c r="S3650">
        <v>1.0850707500000001</v>
      </c>
      <c r="T3650">
        <v>-1.5823981899999999</v>
      </c>
      <c r="U3650">
        <v>-1.5047151700000001</v>
      </c>
      <c r="V3650">
        <v>-1.6063133199999999</v>
      </c>
      <c r="W3650">
        <v>-1.8532444299999999</v>
      </c>
      <c r="X3650">
        <v>-2.3760041699999999</v>
      </c>
      <c r="Y3650">
        <v>-3.4430536100000002</v>
      </c>
      <c r="Z3650">
        <v>1</v>
      </c>
      <c r="AA3650">
        <v>1</v>
      </c>
      <c r="AB3650">
        <v>1</v>
      </c>
      <c r="AC3650">
        <v>1</v>
      </c>
      <c r="AD3650">
        <v>1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1</v>
      </c>
      <c r="AK3650">
        <v>1</v>
      </c>
    </row>
    <row r="3651" spans="1:37" x14ac:dyDescent="0.3">
      <c r="A3651">
        <v>2.7660709400000001</v>
      </c>
      <c r="B3651">
        <v>4.3143495999999999</v>
      </c>
      <c r="C3651">
        <v>3.0885346999999999</v>
      </c>
      <c r="D3651">
        <v>3.0477424800000001</v>
      </c>
      <c r="E3651">
        <v>3.1592395500000001</v>
      </c>
      <c r="F3651">
        <v>3.3133351800000002</v>
      </c>
      <c r="G3651">
        <v>3.44290699</v>
      </c>
      <c r="H3651">
        <v>1.8007524500000001</v>
      </c>
      <c r="I3651">
        <v>2.4330901100000002</v>
      </c>
      <c r="J3651">
        <v>3.3365579400000001</v>
      </c>
      <c r="K3651">
        <v>4.6723820800000002</v>
      </c>
      <c r="L3651">
        <v>7.0083846799999998</v>
      </c>
      <c r="M3651">
        <v>11.268147900000001</v>
      </c>
      <c r="N3651">
        <v>3.2280622299999999</v>
      </c>
      <c r="O3651">
        <v>1.7854287799999999</v>
      </c>
      <c r="P3651">
        <v>1.4416574499999999</v>
      </c>
      <c r="Q3651">
        <v>1.26664566</v>
      </c>
      <c r="R3651">
        <v>1.15316587</v>
      </c>
      <c r="S3651">
        <v>1.0861249399999999</v>
      </c>
      <c r="T3651">
        <v>-1.58548483</v>
      </c>
      <c r="U3651">
        <v>-1.50752986</v>
      </c>
      <c r="V3651">
        <v>-1.6092266200000001</v>
      </c>
      <c r="W3651">
        <v>-1.85652525</v>
      </c>
      <c r="X3651">
        <v>-2.3801261899999999</v>
      </c>
      <c r="Y3651">
        <v>-3.4489418999999999</v>
      </c>
      <c r="Z3651">
        <v>1</v>
      </c>
      <c r="AA3651">
        <v>1</v>
      </c>
      <c r="AB3651">
        <v>1</v>
      </c>
      <c r="AC3651">
        <v>1</v>
      </c>
      <c r="AD3651">
        <v>1</v>
      </c>
      <c r="AE3651">
        <v>1</v>
      </c>
      <c r="AF3651">
        <v>1</v>
      </c>
      <c r="AG3651">
        <v>1</v>
      </c>
      <c r="AH3651">
        <v>1</v>
      </c>
      <c r="AI3651">
        <v>1</v>
      </c>
      <c r="AJ3651">
        <v>1</v>
      </c>
      <c r="AK3651">
        <v>1</v>
      </c>
    </row>
    <row r="3652" spans="1:37" x14ac:dyDescent="0.3">
      <c r="A3652">
        <v>2.7668304199999998</v>
      </c>
      <c r="B3652">
        <v>4.3094449199999998</v>
      </c>
      <c r="C3652">
        <v>3.0858217699999999</v>
      </c>
      <c r="D3652">
        <v>3.0455517900000002</v>
      </c>
      <c r="E3652">
        <v>3.1573147399999999</v>
      </c>
      <c r="F3652">
        <v>3.3115827599999998</v>
      </c>
      <c r="G3652">
        <v>3.4412564099999998</v>
      </c>
      <c r="H3652">
        <v>1.80316308</v>
      </c>
      <c r="I3652">
        <v>2.4353821199999999</v>
      </c>
      <c r="J3652">
        <v>3.3390045000000002</v>
      </c>
      <c r="K3652">
        <v>4.6752045600000001</v>
      </c>
      <c r="L3652">
        <v>7.0120031200000001</v>
      </c>
      <c r="M3652">
        <v>11.2733911</v>
      </c>
      <c r="N3652">
        <v>3.2298972199999998</v>
      </c>
      <c r="O3652">
        <v>1.7866753500000001</v>
      </c>
      <c r="P3652">
        <v>1.4428051500000001</v>
      </c>
      <c r="Q3652">
        <v>1.2677491700000001</v>
      </c>
      <c r="R3652">
        <v>1.15423911</v>
      </c>
      <c r="S3652">
        <v>1.08717767</v>
      </c>
      <c r="T3652">
        <v>-1.5885757599999999</v>
      </c>
      <c r="U3652">
        <v>-1.51034793</v>
      </c>
      <c r="V3652">
        <v>-1.61214301</v>
      </c>
      <c r="W3652">
        <v>-1.85980916</v>
      </c>
      <c r="X3652">
        <v>-2.38425171</v>
      </c>
      <c r="Y3652">
        <v>-3.4548348500000001</v>
      </c>
      <c r="Z3652">
        <v>1</v>
      </c>
      <c r="AA3652">
        <v>1</v>
      </c>
      <c r="AB3652">
        <v>1</v>
      </c>
      <c r="AC3652">
        <v>1</v>
      </c>
      <c r="AD3652">
        <v>1</v>
      </c>
      <c r="AE3652">
        <v>1</v>
      </c>
      <c r="AF3652">
        <v>1</v>
      </c>
      <c r="AG3652">
        <v>1</v>
      </c>
      <c r="AH3652">
        <v>1</v>
      </c>
      <c r="AI3652">
        <v>1</v>
      </c>
      <c r="AJ3652">
        <v>1</v>
      </c>
      <c r="AK3652">
        <v>1</v>
      </c>
    </row>
    <row r="3653" spans="1:37" x14ac:dyDescent="0.3">
      <c r="A3653">
        <v>2.76758989</v>
      </c>
      <c r="B3653">
        <v>4.3045374699999996</v>
      </c>
      <c r="C3653">
        <v>3.08310694</v>
      </c>
      <c r="D3653">
        <v>3.0433593700000001</v>
      </c>
      <c r="E3653">
        <v>3.1553882500000001</v>
      </c>
      <c r="F3653">
        <v>3.3098287100000001</v>
      </c>
      <c r="G3653">
        <v>3.43960424</v>
      </c>
      <c r="H3653">
        <v>1.8055783999999999</v>
      </c>
      <c r="I3653">
        <v>2.4376784100000002</v>
      </c>
      <c r="J3653">
        <v>3.34145549</v>
      </c>
      <c r="K3653">
        <v>4.6780320199999998</v>
      </c>
      <c r="L3653">
        <v>7.0156278299999997</v>
      </c>
      <c r="M3653">
        <v>11.278643300000001</v>
      </c>
      <c r="N3653">
        <v>3.23172346</v>
      </c>
      <c r="O3653">
        <v>1.78791791</v>
      </c>
      <c r="P3653">
        <v>1.44395009</v>
      </c>
      <c r="Q3653">
        <v>1.2688505699999999</v>
      </c>
      <c r="R3653">
        <v>1.1553106399999999</v>
      </c>
      <c r="S3653">
        <v>1.0882289300000001</v>
      </c>
      <c r="T3653">
        <v>-1.59167101</v>
      </c>
      <c r="U3653">
        <v>-1.5131693900000001</v>
      </c>
      <c r="V3653">
        <v>-1.61506247</v>
      </c>
      <c r="W3653">
        <v>-1.86309616</v>
      </c>
      <c r="X3653">
        <v>-2.3883807500000001</v>
      </c>
      <c r="Y3653">
        <v>-3.4607324899999998</v>
      </c>
      <c r="Z3653">
        <v>1</v>
      </c>
      <c r="AA3653">
        <v>1</v>
      </c>
      <c r="AB3653">
        <v>1</v>
      </c>
      <c r="AC3653">
        <v>1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</row>
    <row r="3654" spans="1:37" x14ac:dyDescent="0.3">
      <c r="A3654">
        <v>2.7683493700000001</v>
      </c>
      <c r="B3654">
        <v>4.2996272400000004</v>
      </c>
      <c r="C3654">
        <v>3.0803902399999998</v>
      </c>
      <c r="D3654">
        <v>3.0411652</v>
      </c>
      <c r="E3654">
        <v>3.1534600899999998</v>
      </c>
      <c r="F3654">
        <v>3.3080730300000001</v>
      </c>
      <c r="G3654">
        <v>3.4379504700000001</v>
      </c>
      <c r="H3654">
        <v>1.80799843</v>
      </c>
      <c r="I3654">
        <v>2.4399789900000002</v>
      </c>
      <c r="J3654">
        <v>3.3439109199999999</v>
      </c>
      <c r="K3654">
        <v>4.6808644700000004</v>
      </c>
      <c r="L3654">
        <v>7.0192588100000002</v>
      </c>
      <c r="M3654">
        <v>11.2839045</v>
      </c>
      <c r="N3654">
        <v>3.2335409400000001</v>
      </c>
      <c r="O3654">
        <v>1.7891564600000001</v>
      </c>
      <c r="P3654">
        <v>1.44509227</v>
      </c>
      <c r="Q3654">
        <v>1.26994987</v>
      </c>
      <c r="R3654">
        <v>1.1563804799999999</v>
      </c>
      <c r="S3654">
        <v>1.0892787100000001</v>
      </c>
      <c r="T3654">
        <v>-1.5947705700000001</v>
      </c>
      <c r="U3654">
        <v>-1.51599423</v>
      </c>
      <c r="V3654">
        <v>-1.6179850099999999</v>
      </c>
      <c r="W3654">
        <v>-1.86638627</v>
      </c>
      <c r="X3654">
        <v>-2.3925133199999999</v>
      </c>
      <c r="Y3654">
        <v>-3.46663481</v>
      </c>
      <c r="Z3654">
        <v>1</v>
      </c>
      <c r="AA3654">
        <v>1</v>
      </c>
      <c r="AB3654">
        <v>1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1</v>
      </c>
      <c r="AK3654">
        <v>1</v>
      </c>
    </row>
    <row r="3655" spans="1:37" x14ac:dyDescent="0.3">
      <c r="A3655">
        <v>2.7691088499999998</v>
      </c>
      <c r="B3655">
        <v>4.2947142600000001</v>
      </c>
      <c r="C3655">
        <v>3.0776716500000001</v>
      </c>
      <c r="D3655">
        <v>3.0389693100000001</v>
      </c>
      <c r="E3655">
        <v>3.1515302599999999</v>
      </c>
      <c r="F3655">
        <v>3.3063157300000001</v>
      </c>
      <c r="G3655">
        <v>3.4362951100000001</v>
      </c>
      <c r="H3655">
        <v>1.81042317</v>
      </c>
      <c r="I3655">
        <v>2.4422838599999999</v>
      </c>
      <c r="J3655">
        <v>3.3463707899999999</v>
      </c>
      <c r="K3655">
        <v>4.6837019299999998</v>
      </c>
      <c r="L3655">
        <v>7.0228960699999998</v>
      </c>
      <c r="M3655">
        <v>11.2891747</v>
      </c>
      <c r="N3655">
        <v>3.2353496499999999</v>
      </c>
      <c r="O3655">
        <v>1.79039101</v>
      </c>
      <c r="P3655">
        <v>1.4462316799999999</v>
      </c>
      <c r="Q3655">
        <v>1.27104704</v>
      </c>
      <c r="R3655">
        <v>1.1574485999999999</v>
      </c>
      <c r="S3655">
        <v>1.09032701</v>
      </c>
      <c r="T3655">
        <v>-1.5978744499999999</v>
      </c>
      <c r="U3655">
        <v>-1.5188224699999999</v>
      </c>
      <c r="V3655">
        <v>-1.6209106499999999</v>
      </c>
      <c r="W3655">
        <v>-1.8696794800000001</v>
      </c>
      <c r="X3655">
        <v>-2.3966494100000002</v>
      </c>
      <c r="Y3655">
        <v>-3.47254182</v>
      </c>
      <c r="Z3655">
        <v>1</v>
      </c>
      <c r="AA3655">
        <v>1</v>
      </c>
      <c r="AB3655">
        <v>1</v>
      </c>
      <c r="AC3655">
        <v>1</v>
      </c>
      <c r="AD3655">
        <v>1</v>
      </c>
      <c r="AE3655">
        <v>1</v>
      </c>
      <c r="AF3655">
        <v>1</v>
      </c>
      <c r="AG3655">
        <v>1</v>
      </c>
      <c r="AH3655">
        <v>1</v>
      </c>
      <c r="AI3655">
        <v>1</v>
      </c>
      <c r="AJ3655">
        <v>1</v>
      </c>
      <c r="AK3655">
        <v>1</v>
      </c>
    </row>
    <row r="3656" spans="1:37" x14ac:dyDescent="0.3">
      <c r="A3656">
        <v>2.76986833</v>
      </c>
      <c r="B3656">
        <v>4.2897985500000004</v>
      </c>
      <c r="C3656">
        <v>3.0749511900000002</v>
      </c>
      <c r="D3656">
        <v>3.0367716800000002</v>
      </c>
      <c r="E3656">
        <v>3.1495987599999999</v>
      </c>
      <c r="F3656">
        <v>3.3045568099999998</v>
      </c>
      <c r="G3656">
        <v>3.43463816</v>
      </c>
      <c r="H3656">
        <v>1.8128526300000001</v>
      </c>
      <c r="I3656">
        <v>2.44459304</v>
      </c>
      <c r="J3656">
        <v>3.3488351000000001</v>
      </c>
      <c r="K3656">
        <v>4.6865443899999999</v>
      </c>
      <c r="L3656">
        <v>7.0265396100000004</v>
      </c>
      <c r="M3656">
        <v>11.294453799999999</v>
      </c>
      <c r="N3656">
        <v>3.2371496</v>
      </c>
      <c r="O3656">
        <v>1.79162154</v>
      </c>
      <c r="P3656">
        <v>1.4473683399999999</v>
      </c>
      <c r="Q3656">
        <v>1.2721421100000001</v>
      </c>
      <c r="R3656">
        <v>1.1585150200000001</v>
      </c>
      <c r="S3656">
        <v>1.0913738500000001</v>
      </c>
      <c r="T3656">
        <v>-1.6009826700000001</v>
      </c>
      <c r="U3656">
        <v>-1.52165412</v>
      </c>
      <c r="V3656">
        <v>-1.6238393799999999</v>
      </c>
      <c r="W3656">
        <v>-1.87297581</v>
      </c>
      <c r="X3656">
        <v>-2.4007890299999999</v>
      </c>
      <c r="Y3656">
        <v>-3.4784535299999999</v>
      </c>
      <c r="Z3656">
        <v>1</v>
      </c>
      <c r="AA3656">
        <v>1</v>
      </c>
      <c r="AB3656">
        <v>1</v>
      </c>
      <c r="AC3656">
        <v>1</v>
      </c>
      <c r="AD3656">
        <v>1</v>
      </c>
      <c r="AE3656">
        <v>1</v>
      </c>
      <c r="AF3656">
        <v>1</v>
      </c>
      <c r="AG3656">
        <v>1</v>
      </c>
      <c r="AH3656">
        <v>1</v>
      </c>
      <c r="AI3656">
        <v>1</v>
      </c>
      <c r="AJ3656">
        <v>1</v>
      </c>
      <c r="AK3656">
        <v>1</v>
      </c>
    </row>
    <row r="3657" spans="1:37" x14ac:dyDescent="0.3">
      <c r="A3657">
        <v>2.7706278000000002</v>
      </c>
      <c r="B3657">
        <v>4.2848800999999996</v>
      </c>
      <c r="C3657">
        <v>3.07222887</v>
      </c>
      <c r="D3657">
        <v>3.03457234</v>
      </c>
      <c r="E3657">
        <v>3.1476655999999998</v>
      </c>
      <c r="F3657">
        <v>3.30279627</v>
      </c>
      <c r="G3657">
        <v>3.4329796099999998</v>
      </c>
      <c r="H3657">
        <v>1.8152868200000001</v>
      </c>
      <c r="I3657">
        <v>2.4469065099999998</v>
      </c>
      <c r="J3657">
        <v>3.3513038599999998</v>
      </c>
      <c r="K3657">
        <v>4.6893918599999997</v>
      </c>
      <c r="L3657">
        <v>7.03018945</v>
      </c>
      <c r="M3657">
        <v>11.299741900000001</v>
      </c>
      <c r="N3657">
        <v>3.2389407700000001</v>
      </c>
      <c r="O3657">
        <v>1.7928480600000001</v>
      </c>
      <c r="P3657">
        <v>1.4485022299999999</v>
      </c>
      <c r="Q3657">
        <v>1.27323505</v>
      </c>
      <c r="R3657">
        <v>1.1595797400000001</v>
      </c>
      <c r="S3657">
        <v>1.0924191999999999</v>
      </c>
      <c r="T3657">
        <v>-1.60409522</v>
      </c>
      <c r="U3657">
        <v>-1.52448918</v>
      </c>
      <c r="V3657">
        <v>-1.62677122</v>
      </c>
      <c r="W3657">
        <v>-1.87627525</v>
      </c>
      <c r="X3657">
        <v>-2.4049322000000002</v>
      </c>
      <c r="Y3657">
        <v>-3.48436995</v>
      </c>
      <c r="Z3657">
        <v>1</v>
      </c>
      <c r="AA3657">
        <v>1</v>
      </c>
      <c r="AB3657">
        <v>1</v>
      </c>
      <c r="AC3657">
        <v>1</v>
      </c>
      <c r="AD3657">
        <v>1</v>
      </c>
      <c r="AE3657">
        <v>1</v>
      </c>
      <c r="AF3657">
        <v>1</v>
      </c>
      <c r="AG3657">
        <v>1</v>
      </c>
      <c r="AH3657">
        <v>1</v>
      </c>
      <c r="AI3657">
        <v>1</v>
      </c>
      <c r="AJ3657">
        <v>1</v>
      </c>
      <c r="AK3657">
        <v>1</v>
      </c>
    </row>
    <row r="3658" spans="1:37" x14ac:dyDescent="0.3">
      <c r="A3658">
        <v>2.7713872799999999</v>
      </c>
      <c r="B3658">
        <v>4.2799589400000002</v>
      </c>
      <c r="C3658">
        <v>3.0695046800000001</v>
      </c>
      <c r="D3658">
        <v>3.0323712700000001</v>
      </c>
      <c r="E3658">
        <v>3.14573079</v>
      </c>
      <c r="F3658">
        <v>3.3010341099999998</v>
      </c>
      <c r="G3658">
        <v>3.4313194899999999</v>
      </c>
      <c r="H3658">
        <v>1.81772573</v>
      </c>
      <c r="I3658">
        <v>2.4492243</v>
      </c>
      <c r="J3658">
        <v>3.3537770899999999</v>
      </c>
      <c r="K3658">
        <v>4.6922443500000002</v>
      </c>
      <c r="L3658">
        <v>7.0338455800000004</v>
      </c>
      <c r="M3658">
        <v>11.305039000000001</v>
      </c>
      <c r="N3658">
        <v>3.24072315</v>
      </c>
      <c r="O3658">
        <v>1.79407056</v>
      </c>
      <c r="P3658">
        <v>1.44963336</v>
      </c>
      <c r="Q3658">
        <v>1.2743258799999999</v>
      </c>
      <c r="R3658">
        <v>1.1606427399999999</v>
      </c>
      <c r="S3658">
        <v>1.0934630700000001</v>
      </c>
      <c r="T3658">
        <v>-1.60721212</v>
      </c>
      <c r="U3658">
        <v>-1.5273276499999999</v>
      </c>
      <c r="V3658">
        <v>-1.62970616</v>
      </c>
      <c r="W3658">
        <v>-1.87957781</v>
      </c>
      <c r="X3658">
        <v>-2.4090789099999999</v>
      </c>
      <c r="Y3658">
        <v>-3.4902910899999999</v>
      </c>
      <c r="Z3658">
        <v>1</v>
      </c>
      <c r="AA3658">
        <v>1</v>
      </c>
      <c r="AB3658">
        <v>1</v>
      </c>
      <c r="AC3658">
        <v>1</v>
      </c>
      <c r="AD3658">
        <v>1</v>
      </c>
      <c r="AE3658">
        <v>1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</row>
    <row r="3659" spans="1:37" x14ac:dyDescent="0.3">
      <c r="A3659">
        <v>2.77214676</v>
      </c>
      <c r="B3659">
        <v>4.2750350800000003</v>
      </c>
      <c r="C3659">
        <v>3.0667786499999998</v>
      </c>
      <c r="D3659">
        <v>3.0301684799999999</v>
      </c>
      <c r="E3659">
        <v>3.14379432</v>
      </c>
      <c r="F3659">
        <v>3.2992703400000001</v>
      </c>
      <c r="G3659">
        <v>3.4296577699999999</v>
      </c>
      <c r="H3659">
        <v>1.82016939</v>
      </c>
      <c r="I3659">
        <v>2.4515463999999998</v>
      </c>
      <c r="J3659">
        <v>3.3562547700000001</v>
      </c>
      <c r="K3659">
        <v>4.6951018500000004</v>
      </c>
      <c r="L3659">
        <v>7.0375080199999998</v>
      </c>
      <c r="M3659">
        <v>11.310345099999999</v>
      </c>
      <c r="N3659">
        <v>3.2424967599999999</v>
      </c>
      <c r="O3659">
        <v>1.7952890399999999</v>
      </c>
      <c r="P3659">
        <v>1.45076172</v>
      </c>
      <c r="Q3659">
        <v>1.27541459</v>
      </c>
      <c r="R3659">
        <v>1.1617040300000001</v>
      </c>
      <c r="S3659">
        <v>1.0945054700000001</v>
      </c>
      <c r="T3659">
        <v>-1.6103333799999999</v>
      </c>
      <c r="U3659">
        <v>-1.5301695399999999</v>
      </c>
      <c r="V3659">
        <v>-1.63264421</v>
      </c>
      <c r="W3659">
        <v>-1.8828834999999999</v>
      </c>
      <c r="X3659">
        <v>-2.4132291700000001</v>
      </c>
      <c r="Y3659">
        <v>-3.4962169599999999</v>
      </c>
      <c r="Z3659">
        <v>1</v>
      </c>
      <c r="AA3659">
        <v>1</v>
      </c>
      <c r="AB3659">
        <v>1</v>
      </c>
      <c r="AC3659">
        <v>1</v>
      </c>
      <c r="AD3659">
        <v>1</v>
      </c>
      <c r="AE3659">
        <v>1</v>
      </c>
      <c r="AF3659">
        <v>1</v>
      </c>
      <c r="AG3659">
        <v>1</v>
      </c>
      <c r="AH3659">
        <v>1</v>
      </c>
      <c r="AI3659">
        <v>1</v>
      </c>
      <c r="AJ3659">
        <v>1</v>
      </c>
      <c r="AK3659">
        <v>1</v>
      </c>
    </row>
    <row r="3660" spans="1:37" x14ac:dyDescent="0.3">
      <c r="A3660">
        <v>2.7729062400000002</v>
      </c>
      <c r="B3660">
        <v>4.2701085299999999</v>
      </c>
      <c r="C3660">
        <v>3.0640507600000002</v>
      </c>
      <c r="D3660">
        <v>3.0279639899999999</v>
      </c>
      <c r="E3660">
        <v>3.1418561999999999</v>
      </c>
      <c r="F3660">
        <v>3.2975049599999999</v>
      </c>
      <c r="G3660">
        <v>3.4279944800000002</v>
      </c>
      <c r="H3660">
        <v>1.8226177800000001</v>
      </c>
      <c r="I3660">
        <v>2.45387282</v>
      </c>
      <c r="J3660">
        <v>3.3587369100000002</v>
      </c>
      <c r="K3660">
        <v>4.6979643800000002</v>
      </c>
      <c r="L3660">
        <v>7.0411767599999999</v>
      </c>
      <c r="M3660">
        <v>11.3156602</v>
      </c>
      <c r="N3660">
        <v>3.2442615699999999</v>
      </c>
      <c r="O3660">
        <v>1.7965035</v>
      </c>
      <c r="P3660">
        <v>1.4518873000000001</v>
      </c>
      <c r="Q3660">
        <v>1.27650117</v>
      </c>
      <c r="R3660">
        <v>1.1627636100000001</v>
      </c>
      <c r="S3660">
        <v>1.09554638</v>
      </c>
      <c r="T3660">
        <v>-1.613459</v>
      </c>
      <c r="U3660">
        <v>-1.5330148699999999</v>
      </c>
      <c r="V3660">
        <v>-1.63558538</v>
      </c>
      <c r="W3660">
        <v>-1.8861923300000001</v>
      </c>
      <c r="X3660">
        <v>-2.4173829900000001</v>
      </c>
      <c r="Y3660">
        <v>-3.50214756</v>
      </c>
      <c r="Z3660">
        <v>1</v>
      </c>
      <c r="AA3660">
        <v>1</v>
      </c>
      <c r="AB3660">
        <v>1</v>
      </c>
      <c r="AC3660">
        <v>1</v>
      </c>
      <c r="AD3660">
        <v>1</v>
      </c>
      <c r="AE3660">
        <v>1</v>
      </c>
      <c r="AF3660">
        <v>1</v>
      </c>
      <c r="AG3660">
        <v>1</v>
      </c>
      <c r="AH3660">
        <v>1</v>
      </c>
      <c r="AI3660">
        <v>1</v>
      </c>
      <c r="AJ3660">
        <v>1</v>
      </c>
      <c r="AK3660">
        <v>1</v>
      </c>
    </row>
    <row r="3661" spans="1:37" x14ac:dyDescent="0.3">
      <c r="A3661">
        <v>2.77366571</v>
      </c>
      <c r="B3661">
        <v>4.2651793099999997</v>
      </c>
      <c r="C3661">
        <v>3.0613210300000002</v>
      </c>
      <c r="D3661">
        <v>3.0257577800000002</v>
      </c>
      <c r="E3661">
        <v>3.13991642</v>
      </c>
      <c r="F3661">
        <v>3.2957379699999998</v>
      </c>
      <c r="G3661">
        <v>3.4263295999999999</v>
      </c>
      <c r="H3661">
        <v>1.8250709300000001</v>
      </c>
      <c r="I3661">
        <v>2.4562035600000001</v>
      </c>
      <c r="J3661">
        <v>3.3612235300000002</v>
      </c>
      <c r="K3661">
        <v>4.7008319399999996</v>
      </c>
      <c r="L3661">
        <v>7.0448518099999999</v>
      </c>
      <c r="M3661">
        <v>11.320984299999999</v>
      </c>
      <c r="N3661">
        <v>3.2460175900000001</v>
      </c>
      <c r="O3661">
        <v>1.79771393</v>
      </c>
      <c r="P3661">
        <v>1.4530101200000001</v>
      </c>
      <c r="Q3661">
        <v>1.2775856299999999</v>
      </c>
      <c r="R3661">
        <v>1.16382148</v>
      </c>
      <c r="S3661">
        <v>1.0965858100000001</v>
      </c>
      <c r="T3661">
        <v>-1.6165890000000001</v>
      </c>
      <c r="U3661">
        <v>-1.5358636299999999</v>
      </c>
      <c r="V3661">
        <v>-1.63852968</v>
      </c>
      <c r="W3661">
        <v>-1.8895042900000001</v>
      </c>
      <c r="X3661">
        <v>-2.4215403700000002</v>
      </c>
      <c r="Y3661">
        <v>-3.5080828899999998</v>
      </c>
      <c r="Z3661">
        <v>1</v>
      </c>
      <c r="AA3661">
        <v>1</v>
      </c>
      <c r="AB3661">
        <v>1</v>
      </c>
      <c r="AC3661">
        <v>1</v>
      </c>
      <c r="AD3661">
        <v>1</v>
      </c>
      <c r="AE3661">
        <v>1</v>
      </c>
      <c r="AF3661">
        <v>1</v>
      </c>
      <c r="AG3661">
        <v>1</v>
      </c>
      <c r="AH3661">
        <v>1</v>
      </c>
      <c r="AI3661">
        <v>1</v>
      </c>
      <c r="AJ3661">
        <v>1</v>
      </c>
      <c r="AK3661">
        <v>1</v>
      </c>
    </row>
    <row r="3662" spans="1:37" x14ac:dyDescent="0.3">
      <c r="A3662">
        <v>2.7744251900000001</v>
      </c>
      <c r="B3662">
        <v>4.2602474299999997</v>
      </c>
      <c r="C3662">
        <v>3.0585894699999998</v>
      </c>
      <c r="D3662">
        <v>3.0235498700000001</v>
      </c>
      <c r="E3662">
        <v>3.1379750099999999</v>
      </c>
      <c r="F3662">
        <v>3.2939693700000001</v>
      </c>
      <c r="G3662">
        <v>3.4246631500000002</v>
      </c>
      <c r="H3662">
        <v>1.82752884</v>
      </c>
      <c r="I3662">
        <v>2.45853864</v>
      </c>
      <c r="J3662">
        <v>3.3637146200000001</v>
      </c>
      <c r="K3662">
        <v>4.7037045300000004</v>
      </c>
      <c r="L3662">
        <v>7.0485331799999997</v>
      </c>
      <c r="M3662">
        <v>11.326317400000001</v>
      </c>
      <c r="N3662">
        <v>3.2477648100000001</v>
      </c>
      <c r="O3662">
        <v>1.7989203300000001</v>
      </c>
      <c r="P3662">
        <v>1.4541301600000001</v>
      </c>
      <c r="Q3662">
        <v>1.2786679599999999</v>
      </c>
      <c r="R3662">
        <v>1.1648776300000001</v>
      </c>
      <c r="S3662">
        <v>1.0976237499999999</v>
      </c>
      <c r="T3662">
        <v>-1.6197233799999999</v>
      </c>
      <c r="U3662">
        <v>-1.5387158299999999</v>
      </c>
      <c r="V3662">
        <v>-1.6414770999999999</v>
      </c>
      <c r="W3662">
        <v>-1.8928194</v>
      </c>
      <c r="X3662">
        <v>-2.4257013299999999</v>
      </c>
      <c r="Y3662">
        <v>-3.51402298</v>
      </c>
      <c r="Z3662">
        <v>1</v>
      </c>
      <c r="AA3662">
        <v>1</v>
      </c>
      <c r="AB3662">
        <v>1</v>
      </c>
      <c r="AC3662">
        <v>1</v>
      </c>
      <c r="AD3662">
        <v>1</v>
      </c>
      <c r="AE3662">
        <v>1</v>
      </c>
      <c r="AF3662">
        <v>1</v>
      </c>
      <c r="AG3662">
        <v>1</v>
      </c>
      <c r="AH3662">
        <v>1</v>
      </c>
      <c r="AI3662">
        <v>1</v>
      </c>
      <c r="AJ3662">
        <v>1</v>
      </c>
      <c r="AK3662">
        <v>1</v>
      </c>
    </row>
    <row r="3663" spans="1:37" x14ac:dyDescent="0.3">
      <c r="A3663">
        <v>2.7751846699999998</v>
      </c>
      <c r="B3663">
        <v>4.2553128999999998</v>
      </c>
      <c r="C3663">
        <v>3.0558560799999999</v>
      </c>
      <c r="D3663">
        <v>3.0213402700000001</v>
      </c>
      <c r="E3663">
        <v>3.13603195</v>
      </c>
      <c r="F3663">
        <v>3.2921991799999999</v>
      </c>
      <c r="G3663">
        <v>3.4229951199999999</v>
      </c>
      <c r="H3663">
        <v>1.8299915099999999</v>
      </c>
      <c r="I3663">
        <v>2.4608780399999999</v>
      </c>
      <c r="J3663">
        <v>3.3662101899999999</v>
      </c>
      <c r="K3663">
        <v>4.70658215</v>
      </c>
      <c r="L3663">
        <v>7.0522208700000002</v>
      </c>
      <c r="M3663">
        <v>11.3316596</v>
      </c>
      <c r="N3663">
        <v>3.2495032199999998</v>
      </c>
      <c r="O3663">
        <v>1.8001227</v>
      </c>
      <c r="P3663">
        <v>1.4552474200000001</v>
      </c>
      <c r="Q3663">
        <v>1.27974817</v>
      </c>
      <c r="R3663">
        <v>1.16593206</v>
      </c>
      <c r="S3663">
        <v>1.09866021</v>
      </c>
      <c r="T3663">
        <v>-1.62286215</v>
      </c>
      <c r="U3663">
        <v>-1.54157148</v>
      </c>
      <c r="V3663">
        <v>-1.64442767</v>
      </c>
      <c r="W3663">
        <v>-1.89613765</v>
      </c>
      <c r="X3663">
        <v>-2.42986586</v>
      </c>
      <c r="Y3663">
        <v>-3.5199678300000001</v>
      </c>
      <c r="Z3663">
        <v>1</v>
      </c>
      <c r="AA3663">
        <v>1</v>
      </c>
      <c r="AB3663">
        <v>1</v>
      </c>
      <c r="AC3663">
        <v>1</v>
      </c>
      <c r="AD3663">
        <v>1</v>
      </c>
      <c r="AE3663">
        <v>1</v>
      </c>
      <c r="AF3663">
        <v>1</v>
      </c>
      <c r="AG3663">
        <v>1</v>
      </c>
      <c r="AH3663">
        <v>1</v>
      </c>
      <c r="AI3663">
        <v>1</v>
      </c>
      <c r="AJ3663">
        <v>1</v>
      </c>
      <c r="AK3663">
        <v>1</v>
      </c>
    </row>
    <row r="3664" spans="1:37" x14ac:dyDescent="0.3">
      <c r="A3664">
        <v>2.7759441499999999</v>
      </c>
      <c r="B3664">
        <v>4.25037573</v>
      </c>
      <c r="C3664">
        <v>3.0531208599999999</v>
      </c>
      <c r="D3664">
        <v>3.0191289600000002</v>
      </c>
      <c r="E3664">
        <v>3.1340872499999999</v>
      </c>
      <c r="F3664">
        <v>3.2904273800000001</v>
      </c>
      <c r="G3664">
        <v>3.4213255199999999</v>
      </c>
      <c r="H3664">
        <v>1.8324589499999999</v>
      </c>
      <c r="I3664">
        <v>2.46322179</v>
      </c>
      <c r="J3664">
        <v>3.36871024</v>
      </c>
      <c r="K3664">
        <v>4.70946482</v>
      </c>
      <c r="L3664">
        <v>7.0559148900000004</v>
      </c>
      <c r="M3664">
        <v>11.3370108</v>
      </c>
      <c r="N3664">
        <v>3.2512328300000002</v>
      </c>
      <c r="O3664">
        <v>1.8013210399999999</v>
      </c>
      <c r="P3664">
        <v>1.4563619000000001</v>
      </c>
      <c r="Q3664">
        <v>1.2808262500000001</v>
      </c>
      <c r="R3664">
        <v>1.16698477</v>
      </c>
      <c r="S3664">
        <v>1.0996951800000001</v>
      </c>
      <c r="T3664">
        <v>-1.62600532</v>
      </c>
      <c r="U3664">
        <v>-1.54443058</v>
      </c>
      <c r="V3664">
        <v>-1.64738137</v>
      </c>
      <c r="W3664">
        <v>-1.89945907</v>
      </c>
      <c r="X3664">
        <v>-2.4340339700000002</v>
      </c>
      <c r="Y3664">
        <v>-3.5259174400000002</v>
      </c>
      <c r="Z3664">
        <v>1</v>
      </c>
      <c r="AA3664">
        <v>1</v>
      </c>
      <c r="AB3664">
        <v>1</v>
      </c>
      <c r="AC3664">
        <v>1</v>
      </c>
      <c r="AD3664">
        <v>1</v>
      </c>
      <c r="AE3664">
        <v>1</v>
      </c>
      <c r="AF3664">
        <v>1</v>
      </c>
      <c r="AG3664">
        <v>1</v>
      </c>
      <c r="AH3664">
        <v>1</v>
      </c>
      <c r="AI3664">
        <v>1</v>
      </c>
      <c r="AJ3664">
        <v>1</v>
      </c>
      <c r="AK3664">
        <v>1</v>
      </c>
    </row>
    <row r="3665" spans="1:37" x14ac:dyDescent="0.3">
      <c r="A3665">
        <v>2.7767036200000002</v>
      </c>
      <c r="B3665">
        <v>4.2454359500000001</v>
      </c>
      <c r="C3665">
        <v>3.0503838299999999</v>
      </c>
      <c r="D3665">
        <v>3.0169159699999999</v>
      </c>
      <c r="E3665">
        <v>3.1321409099999999</v>
      </c>
      <c r="F3665">
        <v>3.2886539799999999</v>
      </c>
      <c r="G3665">
        <v>3.4196543500000001</v>
      </c>
      <c r="H3665">
        <v>1.8349311699999999</v>
      </c>
      <c r="I3665">
        <v>2.4655698899999998</v>
      </c>
      <c r="J3665">
        <v>3.3712147899999998</v>
      </c>
      <c r="K3665">
        <v>4.7123525400000004</v>
      </c>
      <c r="L3665">
        <v>7.0596152500000002</v>
      </c>
      <c r="M3665">
        <v>11.342371</v>
      </c>
      <c r="N3665">
        <v>3.2529536299999999</v>
      </c>
      <c r="O3665">
        <v>1.80251534</v>
      </c>
      <c r="P3665">
        <v>1.4574735999999999</v>
      </c>
      <c r="Q3665">
        <v>1.2819021900000001</v>
      </c>
      <c r="R3665">
        <v>1.16803576</v>
      </c>
      <c r="S3665">
        <v>1.1007286700000001</v>
      </c>
      <c r="T3665">
        <v>-1.6291529</v>
      </c>
      <c r="U3665">
        <v>-1.54729315</v>
      </c>
      <c r="V3665">
        <v>-1.6503382099999999</v>
      </c>
      <c r="W3665">
        <v>-1.90278364</v>
      </c>
      <c r="X3665">
        <v>-2.4382056799999998</v>
      </c>
      <c r="Y3665">
        <v>-3.5318718200000001</v>
      </c>
      <c r="Z3665">
        <v>1</v>
      </c>
      <c r="AA3665">
        <v>1</v>
      </c>
      <c r="AB3665">
        <v>1</v>
      </c>
      <c r="AC3665">
        <v>1</v>
      </c>
      <c r="AD3665">
        <v>1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1</v>
      </c>
      <c r="AK3665">
        <v>1</v>
      </c>
    </row>
    <row r="3666" spans="1:37" x14ac:dyDescent="0.3">
      <c r="A3666">
        <v>2.7774630999999999</v>
      </c>
      <c r="B3666">
        <v>4.24049356</v>
      </c>
      <c r="C3666">
        <v>3.0476449799999998</v>
      </c>
      <c r="D3666">
        <v>3.0147012900000001</v>
      </c>
      <c r="E3666">
        <v>3.1301929500000001</v>
      </c>
      <c r="F3666">
        <v>3.2868789899999999</v>
      </c>
      <c r="G3666">
        <v>3.41798161</v>
      </c>
      <c r="H3666">
        <v>1.83740817</v>
      </c>
      <c r="I3666">
        <v>2.4679223299999999</v>
      </c>
      <c r="J3666">
        <v>3.3737238199999999</v>
      </c>
      <c r="K3666">
        <v>4.7152453100000002</v>
      </c>
      <c r="L3666">
        <v>7.0633219399999998</v>
      </c>
      <c r="M3666">
        <v>11.3477403</v>
      </c>
      <c r="N3666">
        <v>3.2546656</v>
      </c>
      <c r="O3666">
        <v>1.8037056</v>
      </c>
      <c r="P3666">
        <v>1.4585825100000001</v>
      </c>
      <c r="Q3666">
        <v>1.2829759999999999</v>
      </c>
      <c r="R3666">
        <v>1.16908503</v>
      </c>
      <c r="S3666">
        <v>1.1017606600000001</v>
      </c>
      <c r="T3666">
        <v>-1.6323049000000001</v>
      </c>
      <c r="U3666">
        <v>-1.5501591800000001</v>
      </c>
      <c r="V3666">
        <v>-1.6532982199999999</v>
      </c>
      <c r="W3666">
        <v>-1.90611138</v>
      </c>
      <c r="X3666">
        <v>-2.4423809699999999</v>
      </c>
      <c r="Y3666">
        <v>-3.5378309899999998</v>
      </c>
      <c r="Z3666">
        <v>1</v>
      </c>
      <c r="AA3666">
        <v>1</v>
      </c>
      <c r="AB3666">
        <v>1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1</v>
      </c>
      <c r="AK3666">
        <v>1</v>
      </c>
    </row>
    <row r="3667" spans="1:37" x14ac:dyDescent="0.3">
      <c r="A3667">
        <v>2.77822258</v>
      </c>
      <c r="B3667">
        <v>4.2355485699999997</v>
      </c>
      <c r="C3667">
        <v>3.04490434</v>
      </c>
      <c r="D3667">
        <v>3.0124849299999998</v>
      </c>
      <c r="E3667">
        <v>3.12824335</v>
      </c>
      <c r="F3667">
        <v>3.2851024099999999</v>
      </c>
      <c r="G3667">
        <v>3.4163073000000002</v>
      </c>
      <c r="H3667">
        <v>1.83988996</v>
      </c>
      <c r="I3667">
        <v>2.4702791300000002</v>
      </c>
      <c r="J3667">
        <v>3.3762373600000002</v>
      </c>
      <c r="K3667">
        <v>4.7181431399999996</v>
      </c>
      <c r="L3667">
        <v>7.0670349799999999</v>
      </c>
      <c r="M3667">
        <v>11.3531186</v>
      </c>
      <c r="N3667">
        <v>3.25636875</v>
      </c>
      <c r="O3667">
        <v>1.8048918199999999</v>
      </c>
      <c r="P3667">
        <v>1.45968864</v>
      </c>
      <c r="Q3667">
        <v>1.28404768</v>
      </c>
      <c r="R3667">
        <v>1.17013258</v>
      </c>
      <c r="S3667">
        <v>1.10279116</v>
      </c>
      <c r="T3667">
        <v>-1.6354613200000001</v>
      </c>
      <c r="U3667">
        <v>-1.5530286900000001</v>
      </c>
      <c r="V3667">
        <v>-1.65626137</v>
      </c>
      <c r="W3667">
        <v>-1.9094423</v>
      </c>
      <c r="X3667">
        <v>-2.4465598700000002</v>
      </c>
      <c r="Y3667">
        <v>-3.5437949400000002</v>
      </c>
      <c r="Z3667">
        <v>1</v>
      </c>
      <c r="AA3667">
        <v>1</v>
      </c>
      <c r="AB3667">
        <v>1</v>
      </c>
      <c r="AC3667">
        <v>1</v>
      </c>
      <c r="AD3667">
        <v>1</v>
      </c>
      <c r="AE3667">
        <v>1</v>
      </c>
      <c r="AF3667">
        <v>1</v>
      </c>
      <c r="AG3667">
        <v>1</v>
      </c>
      <c r="AH3667">
        <v>1</v>
      </c>
      <c r="AI3667">
        <v>1</v>
      </c>
      <c r="AJ3667">
        <v>1</v>
      </c>
      <c r="AK3667">
        <v>1</v>
      </c>
    </row>
    <row r="3668" spans="1:37" x14ac:dyDescent="0.3">
      <c r="A3668">
        <v>2.7789820600000001</v>
      </c>
      <c r="B3668">
        <v>4.23060101</v>
      </c>
      <c r="C3668">
        <v>3.04216189</v>
      </c>
      <c r="D3668">
        <v>3.01026689</v>
      </c>
      <c r="E3668">
        <v>3.1262921299999999</v>
      </c>
      <c r="F3668">
        <v>3.2833242399999998</v>
      </c>
      <c r="G3668">
        <v>3.41463143</v>
      </c>
      <c r="H3668">
        <v>1.84237655</v>
      </c>
      <c r="I3668">
        <v>2.4726402900000002</v>
      </c>
      <c r="J3668">
        <v>3.3787554000000002</v>
      </c>
      <c r="K3668">
        <v>4.7210460300000001</v>
      </c>
      <c r="L3668">
        <v>7.0707543700000004</v>
      </c>
      <c r="M3668">
        <v>11.358506</v>
      </c>
      <c r="N3668">
        <v>3.2580630799999999</v>
      </c>
      <c r="O3668">
        <v>1.80607399</v>
      </c>
      <c r="P3668">
        <v>1.46079198</v>
      </c>
      <c r="Q3668">
        <v>1.2851172099999999</v>
      </c>
      <c r="R3668">
        <v>1.1711784000000001</v>
      </c>
      <c r="S3668">
        <v>1.1038201700000001</v>
      </c>
      <c r="T3668">
        <v>-1.6386221700000001</v>
      </c>
      <c r="U3668">
        <v>-1.5559016699999999</v>
      </c>
      <c r="V3668">
        <v>-1.65922769</v>
      </c>
      <c r="W3668">
        <v>-1.9127763900000001</v>
      </c>
      <c r="X3668">
        <v>-2.4507423799999999</v>
      </c>
      <c r="Y3668">
        <v>-3.5497637000000002</v>
      </c>
      <c r="Z3668">
        <v>1</v>
      </c>
      <c r="AA3668">
        <v>1</v>
      </c>
      <c r="AB3668">
        <v>1</v>
      </c>
      <c r="AC3668">
        <v>1</v>
      </c>
      <c r="AD3668">
        <v>1</v>
      </c>
      <c r="AE3668">
        <v>1</v>
      </c>
      <c r="AF3668">
        <v>1</v>
      </c>
      <c r="AG3668">
        <v>1</v>
      </c>
      <c r="AH3668">
        <v>1</v>
      </c>
      <c r="AI3668">
        <v>1</v>
      </c>
      <c r="AJ3668">
        <v>1</v>
      </c>
      <c r="AK3668">
        <v>1</v>
      </c>
    </row>
    <row r="3669" spans="1:37" x14ac:dyDescent="0.3">
      <c r="A3669">
        <v>2.7797415299999999</v>
      </c>
      <c r="B3669">
        <v>4.2256508799999999</v>
      </c>
      <c r="C3669">
        <v>3.0394176499999999</v>
      </c>
      <c r="D3669">
        <v>3.0080471800000002</v>
      </c>
      <c r="E3669">
        <v>3.1243392800000001</v>
      </c>
      <c r="F3669">
        <v>3.28154448</v>
      </c>
      <c r="G3669">
        <v>3.4129539900000001</v>
      </c>
      <c r="H3669">
        <v>1.84486795</v>
      </c>
      <c r="I3669">
        <v>2.4750058199999998</v>
      </c>
      <c r="J3669">
        <v>3.3812779499999999</v>
      </c>
      <c r="K3669">
        <v>4.7239539800000001</v>
      </c>
      <c r="L3669">
        <v>7.0744801199999996</v>
      </c>
      <c r="M3669">
        <v>11.3639025</v>
      </c>
      <c r="N3669">
        <v>3.2597485700000002</v>
      </c>
      <c r="O3669">
        <v>1.80725212</v>
      </c>
      <c r="P3669">
        <v>1.46189254</v>
      </c>
      <c r="Q3669">
        <v>1.2861846100000001</v>
      </c>
      <c r="R3669">
        <v>1.17222249</v>
      </c>
      <c r="S3669">
        <v>1.10484768</v>
      </c>
      <c r="T3669">
        <v>-1.64178746</v>
      </c>
      <c r="U3669">
        <v>-1.55877815</v>
      </c>
      <c r="V3669">
        <v>-1.6621971900000001</v>
      </c>
      <c r="W3669">
        <v>-1.9161136599999999</v>
      </c>
      <c r="X3669">
        <v>-2.4549284999999998</v>
      </c>
      <c r="Y3669">
        <v>-3.55573725</v>
      </c>
      <c r="Z3669">
        <v>1</v>
      </c>
      <c r="AA3669">
        <v>1</v>
      </c>
      <c r="AB3669">
        <v>1</v>
      </c>
      <c r="AC3669">
        <v>1</v>
      </c>
      <c r="AD3669">
        <v>1</v>
      </c>
      <c r="AE3669">
        <v>1</v>
      </c>
      <c r="AF3669">
        <v>1</v>
      </c>
      <c r="AG3669">
        <v>1</v>
      </c>
      <c r="AH3669">
        <v>1</v>
      </c>
      <c r="AI3669">
        <v>1</v>
      </c>
      <c r="AJ3669">
        <v>1</v>
      </c>
      <c r="AK3669">
        <v>1</v>
      </c>
    </row>
    <row r="3670" spans="1:37" x14ac:dyDescent="0.3">
      <c r="A3670">
        <v>2.7805010100000001</v>
      </c>
      <c r="B3670">
        <v>4.2206981900000002</v>
      </c>
      <c r="C3670">
        <v>3.0366716199999999</v>
      </c>
      <c r="D3670">
        <v>3.0058257899999998</v>
      </c>
      <c r="E3670">
        <v>3.1223848099999998</v>
      </c>
      <c r="F3670">
        <v>3.2797631300000001</v>
      </c>
      <c r="G3670">
        <v>3.4112749999999998</v>
      </c>
      <c r="H3670">
        <v>1.8473641599999999</v>
      </c>
      <c r="I3670">
        <v>2.4773757199999999</v>
      </c>
      <c r="J3670">
        <v>3.3838050100000001</v>
      </c>
      <c r="K3670">
        <v>4.7268670100000003</v>
      </c>
      <c r="L3670">
        <v>7.0782122300000001</v>
      </c>
      <c r="M3670">
        <v>11.369308</v>
      </c>
      <c r="N3670">
        <v>3.26142523</v>
      </c>
      <c r="O3670">
        <v>1.80842619</v>
      </c>
      <c r="P3670">
        <v>1.4629903</v>
      </c>
      <c r="Q3670">
        <v>1.2872498699999999</v>
      </c>
      <c r="R3670">
        <v>1.17326486</v>
      </c>
      <c r="S3670">
        <v>1.1058737000000001</v>
      </c>
      <c r="T3670">
        <v>-1.6449572100000001</v>
      </c>
      <c r="U3670">
        <v>-1.56165811</v>
      </c>
      <c r="V3670">
        <v>-1.6651698500000001</v>
      </c>
      <c r="W3670">
        <v>-1.9194541300000001</v>
      </c>
      <c r="X3670">
        <v>-2.45911824</v>
      </c>
      <c r="Y3670">
        <v>-3.5617156300000001</v>
      </c>
      <c r="Z3670">
        <v>1</v>
      </c>
      <c r="AA3670">
        <v>1</v>
      </c>
      <c r="AB3670">
        <v>1</v>
      </c>
      <c r="AC3670">
        <v>1</v>
      </c>
      <c r="AD3670">
        <v>1</v>
      </c>
      <c r="AE3670">
        <v>1</v>
      </c>
      <c r="AF3670">
        <v>1</v>
      </c>
      <c r="AG3670">
        <v>1</v>
      </c>
      <c r="AH3670">
        <v>1</v>
      </c>
      <c r="AI3670">
        <v>1</v>
      </c>
      <c r="AJ3670">
        <v>1</v>
      </c>
      <c r="AK3670">
        <v>1</v>
      </c>
    </row>
    <row r="3671" spans="1:37" x14ac:dyDescent="0.3">
      <c r="A3671">
        <v>2.7812604900000002</v>
      </c>
      <c r="B3671">
        <v>4.21574297</v>
      </c>
      <c r="C3671">
        <v>3.0339238100000001</v>
      </c>
      <c r="D3671">
        <v>3.0036027500000002</v>
      </c>
      <c r="E3671">
        <v>3.12042873</v>
      </c>
      <c r="F3671">
        <v>3.2779802</v>
      </c>
      <c r="G3671">
        <v>3.4095944500000002</v>
      </c>
      <c r="H3671">
        <v>1.84986519</v>
      </c>
      <c r="I3671">
        <v>2.4797500000000001</v>
      </c>
      <c r="J3671">
        <v>3.38633658</v>
      </c>
      <c r="K3671">
        <v>4.7297851099999999</v>
      </c>
      <c r="L3671">
        <v>7.0819507000000002</v>
      </c>
      <c r="M3671">
        <v>11.3747226</v>
      </c>
      <c r="N3671">
        <v>3.2630930500000002</v>
      </c>
      <c r="O3671">
        <v>1.80959622</v>
      </c>
      <c r="P3671">
        <v>1.4640852600000001</v>
      </c>
      <c r="Q3671">
        <v>1.2883129900000001</v>
      </c>
      <c r="R3671">
        <v>1.1743054900000001</v>
      </c>
      <c r="S3671">
        <v>1.1068982199999999</v>
      </c>
      <c r="T3671">
        <v>-1.64813141</v>
      </c>
      <c r="U3671">
        <v>-1.56454158</v>
      </c>
      <c r="V3671">
        <v>-1.6681457</v>
      </c>
      <c r="W3671">
        <v>-1.92279778</v>
      </c>
      <c r="X3671">
        <v>-2.4633115999999999</v>
      </c>
      <c r="Y3671">
        <v>-3.5676988199999999</v>
      </c>
      <c r="Z3671">
        <v>1</v>
      </c>
      <c r="AA3671">
        <v>1</v>
      </c>
      <c r="AB3671">
        <v>1</v>
      </c>
      <c r="AC3671">
        <v>1</v>
      </c>
      <c r="AD3671">
        <v>1</v>
      </c>
      <c r="AE3671">
        <v>1</v>
      </c>
      <c r="AF3671">
        <v>1</v>
      </c>
      <c r="AG3671">
        <v>1</v>
      </c>
      <c r="AH3671">
        <v>1</v>
      </c>
      <c r="AI3671">
        <v>1</v>
      </c>
      <c r="AJ3671">
        <v>1</v>
      </c>
      <c r="AK3671">
        <v>1</v>
      </c>
    </row>
    <row r="3672" spans="1:37" x14ac:dyDescent="0.3">
      <c r="A3672">
        <v>2.7820199699999999</v>
      </c>
      <c r="B3672">
        <v>4.2107852100000001</v>
      </c>
      <c r="C3672">
        <v>3.03117423</v>
      </c>
      <c r="D3672">
        <v>3.0013780400000001</v>
      </c>
      <c r="E3672">
        <v>3.1184710400000002</v>
      </c>
      <c r="F3672">
        <v>3.2761957000000002</v>
      </c>
      <c r="G3672">
        <v>3.4079123400000002</v>
      </c>
      <c r="H3672">
        <v>1.85237104</v>
      </c>
      <c r="I3672">
        <v>2.4821286599999999</v>
      </c>
      <c r="J3672">
        <v>3.38887268</v>
      </c>
      <c r="K3672">
        <v>4.7327082999999996</v>
      </c>
      <c r="L3672">
        <v>7.0856955499999996</v>
      </c>
      <c r="M3672">
        <v>11.380146399999999</v>
      </c>
      <c r="N3672">
        <v>3.26475202</v>
      </c>
      <c r="O3672">
        <v>1.8107621899999999</v>
      </c>
      <c r="P3672">
        <v>1.46517743</v>
      </c>
      <c r="Q3672">
        <v>1.28937397</v>
      </c>
      <c r="R3672">
        <v>1.1753444</v>
      </c>
      <c r="S3672">
        <v>1.10792124</v>
      </c>
      <c r="T3672">
        <v>-1.65131008</v>
      </c>
      <c r="U3672">
        <v>-1.56742855</v>
      </c>
      <c r="V3672">
        <v>-1.6711247300000001</v>
      </c>
      <c r="W3672">
        <v>-1.92614464</v>
      </c>
      <c r="X3672">
        <v>-2.4675085999999999</v>
      </c>
      <c r="Y3672">
        <v>-3.5736868400000001</v>
      </c>
      <c r="Z3672">
        <v>1</v>
      </c>
      <c r="AA3672">
        <v>1</v>
      </c>
      <c r="AB3672">
        <v>1</v>
      </c>
      <c r="AC3672">
        <v>1</v>
      </c>
      <c r="AD3672">
        <v>1</v>
      </c>
      <c r="AE3672">
        <v>1</v>
      </c>
      <c r="AF3672">
        <v>1</v>
      </c>
      <c r="AG3672">
        <v>1</v>
      </c>
      <c r="AH3672">
        <v>1</v>
      </c>
      <c r="AI3672">
        <v>1</v>
      </c>
      <c r="AJ3672">
        <v>1</v>
      </c>
      <c r="AK3672">
        <v>1</v>
      </c>
    </row>
    <row r="3673" spans="1:37" x14ac:dyDescent="0.3">
      <c r="A3673">
        <v>2.7827794400000001</v>
      </c>
      <c r="B3673">
        <v>4.2058249500000002</v>
      </c>
      <c r="C3673">
        <v>3.0284228799999999</v>
      </c>
      <c r="D3673">
        <v>2.9991516699999998</v>
      </c>
      <c r="E3673">
        <v>3.11651173</v>
      </c>
      <c r="F3673">
        <v>3.2744096100000002</v>
      </c>
      <c r="G3673">
        <v>3.4062286899999998</v>
      </c>
      <c r="H3673">
        <v>1.8548817200000001</v>
      </c>
      <c r="I3673">
        <v>2.48451171</v>
      </c>
      <c r="J3673">
        <v>3.3914133099999999</v>
      </c>
      <c r="K3673">
        <v>4.7356365699999996</v>
      </c>
      <c r="L3673">
        <v>7.0894467700000003</v>
      </c>
      <c r="M3673">
        <v>11.3855792</v>
      </c>
      <c r="N3673">
        <v>3.2664021399999998</v>
      </c>
      <c r="O3673">
        <v>1.8119240999999999</v>
      </c>
      <c r="P3673">
        <v>1.4662668000000001</v>
      </c>
      <c r="Q3673">
        <v>1.2904327900000001</v>
      </c>
      <c r="R3673">
        <v>1.17638157</v>
      </c>
      <c r="S3673">
        <v>1.1089427700000001</v>
      </c>
      <c r="T3673">
        <v>-1.6544932299999999</v>
      </c>
      <c r="U3673">
        <v>-1.57031904</v>
      </c>
      <c r="V3673">
        <v>-1.6741069500000001</v>
      </c>
      <c r="W3673">
        <v>-1.9294947</v>
      </c>
      <c r="X3673">
        <v>-2.47170924</v>
      </c>
      <c r="Y3673">
        <v>-3.5796797100000002</v>
      </c>
      <c r="Z3673">
        <v>1</v>
      </c>
      <c r="AA3673">
        <v>1</v>
      </c>
      <c r="AB3673">
        <v>1</v>
      </c>
      <c r="AC3673">
        <v>1</v>
      </c>
      <c r="AD3673">
        <v>1</v>
      </c>
      <c r="AE3673">
        <v>1</v>
      </c>
      <c r="AF3673">
        <v>1</v>
      </c>
      <c r="AG3673">
        <v>1</v>
      </c>
      <c r="AH3673">
        <v>1</v>
      </c>
      <c r="AI3673">
        <v>1</v>
      </c>
      <c r="AJ3673">
        <v>1</v>
      </c>
      <c r="AK3673">
        <v>1</v>
      </c>
    </row>
    <row r="3674" spans="1:37" x14ac:dyDescent="0.3">
      <c r="A3674">
        <v>2.7835389199999998</v>
      </c>
      <c r="B3674">
        <v>4.2008621799999997</v>
      </c>
      <c r="C3674">
        <v>3.0256697699999999</v>
      </c>
      <c r="D3674">
        <v>2.9969236499999998</v>
      </c>
      <c r="E3674">
        <v>3.1145508199999998</v>
      </c>
      <c r="F3674">
        <v>3.2726219599999999</v>
      </c>
      <c r="G3674">
        <v>3.4045434800000001</v>
      </c>
      <c r="H3674">
        <v>1.8573972400000001</v>
      </c>
      <c r="I3674">
        <v>2.4868991500000002</v>
      </c>
      <c r="J3674">
        <v>3.3939584699999998</v>
      </c>
      <c r="K3674">
        <v>4.7385699299999997</v>
      </c>
      <c r="L3674">
        <v>7.0932043800000004</v>
      </c>
      <c r="M3674">
        <v>11.3910211</v>
      </c>
      <c r="N3674">
        <v>3.2680434100000002</v>
      </c>
      <c r="O3674">
        <v>1.8130819499999999</v>
      </c>
      <c r="P3674">
        <v>1.4673533700000001</v>
      </c>
      <c r="Q3674">
        <v>1.2914894699999999</v>
      </c>
      <c r="R3674">
        <v>1.1774170100000001</v>
      </c>
      <c r="S3674">
        <v>1.10996279</v>
      </c>
      <c r="T3674">
        <v>-1.6576808599999999</v>
      </c>
      <c r="U3674">
        <v>-1.57321304</v>
      </c>
      <c r="V3674">
        <v>-1.67709237</v>
      </c>
      <c r="W3674">
        <v>-1.93284798</v>
      </c>
      <c r="X3674">
        <v>-2.4759135200000002</v>
      </c>
      <c r="Y3674">
        <v>-3.5856774100000002</v>
      </c>
      <c r="Z3674">
        <v>1</v>
      </c>
      <c r="AA3674">
        <v>1</v>
      </c>
      <c r="AB3674">
        <v>1</v>
      </c>
      <c r="AC3674">
        <v>1</v>
      </c>
      <c r="AD3674">
        <v>1</v>
      </c>
      <c r="AE3674">
        <v>1</v>
      </c>
      <c r="AF3674">
        <v>1</v>
      </c>
      <c r="AG3674">
        <v>1</v>
      </c>
      <c r="AH3674">
        <v>1</v>
      </c>
      <c r="AI3674">
        <v>1</v>
      </c>
      <c r="AJ3674">
        <v>1</v>
      </c>
      <c r="AK3674">
        <v>1</v>
      </c>
    </row>
    <row r="3675" spans="1:37" x14ac:dyDescent="0.3">
      <c r="A3675">
        <v>2.7842984</v>
      </c>
      <c r="B3675">
        <v>4.19589693</v>
      </c>
      <c r="C3675">
        <v>3.0229149099999999</v>
      </c>
      <c r="D3675">
        <v>2.99469399</v>
      </c>
      <c r="E3675">
        <v>3.1125883000000001</v>
      </c>
      <c r="F3675">
        <v>3.27083273</v>
      </c>
      <c r="G3675">
        <v>3.4028567199999999</v>
      </c>
      <c r="H3675">
        <v>1.8599176100000001</v>
      </c>
      <c r="I3675">
        <v>2.4892909900000002</v>
      </c>
      <c r="J3675">
        <v>3.3965081700000002</v>
      </c>
      <c r="K3675">
        <v>4.7415083899999999</v>
      </c>
      <c r="L3675">
        <v>7.0969683799999999</v>
      </c>
      <c r="M3675">
        <v>11.3964722</v>
      </c>
      <c r="N3675">
        <v>3.2696758099999998</v>
      </c>
      <c r="O3675">
        <v>1.81423573</v>
      </c>
      <c r="P3675">
        <v>1.46843714</v>
      </c>
      <c r="Q3675">
        <v>1.2925439999999999</v>
      </c>
      <c r="R3675">
        <v>1.1784507099999999</v>
      </c>
      <c r="S3675">
        <v>1.1109813100000001</v>
      </c>
      <c r="T3675">
        <v>-1.6608729900000001</v>
      </c>
      <c r="U3675">
        <v>-1.57611057</v>
      </c>
      <c r="V3675">
        <v>-1.6800809999999999</v>
      </c>
      <c r="W3675">
        <v>-1.9362044700000001</v>
      </c>
      <c r="X3675">
        <v>-2.4801214499999999</v>
      </c>
      <c r="Y3675">
        <v>-3.5916799799999999</v>
      </c>
      <c r="Z3675">
        <v>1</v>
      </c>
      <c r="AA3675">
        <v>1</v>
      </c>
      <c r="AB3675">
        <v>1</v>
      </c>
      <c r="AC3675">
        <v>1</v>
      </c>
      <c r="AD3675">
        <v>1</v>
      </c>
      <c r="AE3675">
        <v>1</v>
      </c>
      <c r="AF3675">
        <v>1</v>
      </c>
      <c r="AG3675">
        <v>1</v>
      </c>
      <c r="AH3675">
        <v>1</v>
      </c>
      <c r="AI3675">
        <v>1</v>
      </c>
      <c r="AJ3675">
        <v>1</v>
      </c>
      <c r="AK3675">
        <v>1</v>
      </c>
    </row>
    <row r="3676" spans="1:37" x14ac:dyDescent="0.3">
      <c r="A3676">
        <v>2.7850578800000001</v>
      </c>
      <c r="B3676">
        <v>4.1909292100000002</v>
      </c>
      <c r="C3676">
        <v>3.0201582899999999</v>
      </c>
      <c r="D3676">
        <v>2.9924626700000001</v>
      </c>
      <c r="E3676">
        <v>3.1106241899999998</v>
      </c>
      <c r="F3676">
        <v>3.2690419300000002</v>
      </c>
      <c r="G3676">
        <v>3.4011684199999999</v>
      </c>
      <c r="H3676">
        <v>1.8624428200000001</v>
      </c>
      <c r="I3676">
        <v>2.4916872300000001</v>
      </c>
      <c r="J3676">
        <v>3.39906241</v>
      </c>
      <c r="K3676">
        <v>4.7444519400000003</v>
      </c>
      <c r="L3676">
        <v>7.1007387700000004</v>
      </c>
      <c r="M3676">
        <v>11.4019323</v>
      </c>
      <c r="N3676">
        <v>3.27129936</v>
      </c>
      <c r="O3676">
        <v>1.81538545</v>
      </c>
      <c r="P3676">
        <v>1.4695180999999999</v>
      </c>
      <c r="Q3676">
        <v>1.2935963800000001</v>
      </c>
      <c r="R3676">
        <v>1.1794826700000001</v>
      </c>
      <c r="S3676">
        <v>1.1119983200000001</v>
      </c>
      <c r="T3676">
        <v>-1.66406962</v>
      </c>
      <c r="U3676">
        <v>-1.57901164</v>
      </c>
      <c r="V3676">
        <v>-1.68307283</v>
      </c>
      <c r="W3676">
        <v>-1.9395641800000001</v>
      </c>
      <c r="X3676">
        <v>-2.4843330400000001</v>
      </c>
      <c r="Y3676">
        <v>-3.5976873999999999</v>
      </c>
      <c r="Z3676">
        <v>1</v>
      </c>
      <c r="AA3676">
        <v>1</v>
      </c>
      <c r="AB3676">
        <v>1</v>
      </c>
      <c r="AC3676">
        <v>1</v>
      </c>
      <c r="AD3676">
        <v>1</v>
      </c>
      <c r="AE3676">
        <v>1</v>
      </c>
      <c r="AF3676">
        <v>1</v>
      </c>
      <c r="AG3676">
        <v>1</v>
      </c>
      <c r="AH3676">
        <v>1</v>
      </c>
      <c r="AI3676">
        <v>1</v>
      </c>
      <c r="AJ3676">
        <v>1</v>
      </c>
      <c r="AK3676">
        <v>1</v>
      </c>
    </row>
    <row r="3677" spans="1:37" x14ac:dyDescent="0.3">
      <c r="A3677">
        <v>2.7858173499999999</v>
      </c>
      <c r="B3677">
        <v>4.1859590200000003</v>
      </c>
      <c r="C3677">
        <v>3.0173999299999998</v>
      </c>
      <c r="D3677">
        <v>2.9902297199999999</v>
      </c>
      <c r="E3677">
        <v>3.1086584799999999</v>
      </c>
      <c r="F3677">
        <v>3.2672495700000002</v>
      </c>
      <c r="G3677">
        <v>3.3994785699999999</v>
      </c>
      <c r="H3677">
        <v>1.8649728999999999</v>
      </c>
      <c r="I3677">
        <v>2.4940878899999999</v>
      </c>
      <c r="J3677">
        <v>3.4016211900000002</v>
      </c>
      <c r="K3677">
        <v>4.7474006099999997</v>
      </c>
      <c r="L3677">
        <v>7.1045155600000003</v>
      </c>
      <c r="M3677">
        <v>11.4074016</v>
      </c>
      <c r="N3677">
        <v>3.2729140299999999</v>
      </c>
      <c r="O3677">
        <v>1.8165311099999999</v>
      </c>
      <c r="P3677">
        <v>1.47059625</v>
      </c>
      <c r="Q3677">
        <v>1.29464661</v>
      </c>
      <c r="R3677">
        <v>1.1805128899999999</v>
      </c>
      <c r="S3677">
        <v>1.1130138300000001</v>
      </c>
      <c r="T3677">
        <v>-1.6672707600000001</v>
      </c>
      <c r="U3677">
        <v>-1.58191624</v>
      </c>
      <c r="V3677">
        <v>-1.68606788</v>
      </c>
      <c r="W3677">
        <v>-1.94292712</v>
      </c>
      <c r="X3677">
        <v>-2.4885482900000002</v>
      </c>
      <c r="Y3677">
        <v>-3.6036997</v>
      </c>
      <c r="Z3677">
        <v>1</v>
      </c>
      <c r="AA3677">
        <v>1</v>
      </c>
      <c r="AB3677">
        <v>1</v>
      </c>
      <c r="AC3677">
        <v>1</v>
      </c>
      <c r="AD3677">
        <v>1</v>
      </c>
      <c r="AE3677">
        <v>1</v>
      </c>
      <c r="AF3677">
        <v>1</v>
      </c>
      <c r="AG3677">
        <v>1</v>
      </c>
      <c r="AH3677">
        <v>1</v>
      </c>
      <c r="AI3677">
        <v>1</v>
      </c>
      <c r="AJ3677">
        <v>1</v>
      </c>
      <c r="AK3677">
        <v>1</v>
      </c>
    </row>
    <row r="3678" spans="1:37" x14ac:dyDescent="0.3">
      <c r="A3678">
        <v>2.78657683</v>
      </c>
      <c r="B3678">
        <v>4.1809864000000001</v>
      </c>
      <c r="C3678">
        <v>3.0146398400000001</v>
      </c>
      <c r="D3678">
        <v>2.9879951400000002</v>
      </c>
      <c r="E3678">
        <v>3.1066911699999999</v>
      </c>
      <c r="F3678">
        <v>3.2654556399999999</v>
      </c>
      <c r="G3678">
        <v>3.3977871799999999</v>
      </c>
      <c r="H3678">
        <v>1.86750784</v>
      </c>
      <c r="I3678">
        <v>2.4964929499999999</v>
      </c>
      <c r="J3678">
        <v>3.4041845300000002</v>
      </c>
      <c r="K3678">
        <v>4.7503543800000001</v>
      </c>
      <c r="L3678">
        <v>7.1082987500000003</v>
      </c>
      <c r="M3678">
        <v>11.412879999999999</v>
      </c>
      <c r="N3678">
        <v>3.27451984</v>
      </c>
      <c r="O3678">
        <v>1.81767269</v>
      </c>
      <c r="P3678">
        <v>1.4716716000000001</v>
      </c>
      <c r="Q3678">
        <v>1.29569468</v>
      </c>
      <c r="R3678">
        <v>1.1815413800000001</v>
      </c>
      <c r="S3678">
        <v>1.1140278299999999</v>
      </c>
      <c r="T3678">
        <v>-1.67047642</v>
      </c>
      <c r="U3678">
        <v>-1.5848243799999999</v>
      </c>
      <c r="V3678">
        <v>-1.6890661499999999</v>
      </c>
      <c r="W3678">
        <v>-1.9462933</v>
      </c>
      <c r="X3678">
        <v>-2.4927672099999998</v>
      </c>
      <c r="Y3678">
        <v>-3.6097168700000002</v>
      </c>
      <c r="Z3678">
        <v>1</v>
      </c>
      <c r="AA3678">
        <v>1</v>
      </c>
      <c r="AB3678">
        <v>1</v>
      </c>
      <c r="AC3678">
        <v>1</v>
      </c>
      <c r="AD3678">
        <v>1</v>
      </c>
      <c r="AE3678">
        <v>1</v>
      </c>
      <c r="AF3678">
        <v>1</v>
      </c>
      <c r="AG3678">
        <v>1</v>
      </c>
      <c r="AH3678">
        <v>1</v>
      </c>
      <c r="AI3678">
        <v>1</v>
      </c>
      <c r="AJ3678">
        <v>1</v>
      </c>
      <c r="AK3678">
        <v>1</v>
      </c>
    </row>
    <row r="3679" spans="1:37" x14ac:dyDescent="0.3">
      <c r="A3679">
        <v>2.7873363100000002</v>
      </c>
      <c r="B3679">
        <v>4.1760113299999997</v>
      </c>
      <c r="C3679">
        <v>3.0118780100000002</v>
      </c>
      <c r="D3679">
        <v>2.9857589199999999</v>
      </c>
      <c r="E3679">
        <v>3.1047222699999999</v>
      </c>
      <c r="F3679">
        <v>3.2636601500000002</v>
      </c>
      <c r="G3679">
        <v>3.39609425</v>
      </c>
      <c r="H3679">
        <v>1.87004766</v>
      </c>
      <c r="I3679">
        <v>2.4989024400000002</v>
      </c>
      <c r="J3679">
        <v>3.4067524200000001</v>
      </c>
      <c r="K3679">
        <v>4.7533132699999996</v>
      </c>
      <c r="L3679">
        <v>7.1120883600000004</v>
      </c>
      <c r="M3679">
        <v>11.4183676</v>
      </c>
      <c r="N3679">
        <v>3.2761167699999998</v>
      </c>
      <c r="O3679">
        <v>1.8188101999999999</v>
      </c>
      <c r="P3679">
        <v>1.4727441400000001</v>
      </c>
      <c r="Q3679">
        <v>1.2967405999999999</v>
      </c>
      <c r="R3679">
        <v>1.18256812</v>
      </c>
      <c r="S3679">
        <v>1.11504033</v>
      </c>
      <c r="T3679">
        <v>-1.6736865999999999</v>
      </c>
      <c r="U3679">
        <v>-1.58773608</v>
      </c>
      <c r="V3679">
        <v>-1.6920676400000001</v>
      </c>
      <c r="W3679">
        <v>-1.9496627099999999</v>
      </c>
      <c r="X3679">
        <v>-2.4969898000000001</v>
      </c>
      <c r="Y3679">
        <v>-3.61573893</v>
      </c>
      <c r="Z3679">
        <v>1</v>
      </c>
      <c r="AA3679">
        <v>1</v>
      </c>
      <c r="AB3679">
        <v>1</v>
      </c>
      <c r="AC3679">
        <v>1</v>
      </c>
      <c r="AD3679">
        <v>1</v>
      </c>
      <c r="AE3679">
        <v>1</v>
      </c>
      <c r="AF3679">
        <v>1</v>
      </c>
      <c r="AG3679">
        <v>1</v>
      </c>
      <c r="AH3679">
        <v>1</v>
      </c>
      <c r="AI3679">
        <v>1</v>
      </c>
      <c r="AJ3679">
        <v>1</v>
      </c>
      <c r="AK3679">
        <v>1</v>
      </c>
    </row>
    <row r="3680" spans="1:37" x14ac:dyDescent="0.3">
      <c r="A3680">
        <v>2.7880957799999999</v>
      </c>
      <c r="B3680">
        <v>4.1710338499999997</v>
      </c>
      <c r="C3680">
        <v>3.0091144600000002</v>
      </c>
      <c r="D3680">
        <v>2.9835210700000001</v>
      </c>
      <c r="E3680">
        <v>3.1027517900000001</v>
      </c>
      <c r="F3680">
        <v>3.2618631100000002</v>
      </c>
      <c r="G3680">
        <v>3.39439979</v>
      </c>
      <c r="H3680">
        <v>1.8725923600000001</v>
      </c>
      <c r="I3680">
        <v>2.5013163500000002</v>
      </c>
      <c r="J3680">
        <v>3.4093248799999998</v>
      </c>
      <c r="K3680">
        <v>4.7562772799999999</v>
      </c>
      <c r="L3680">
        <v>7.1158843899999997</v>
      </c>
      <c r="M3680">
        <v>11.4238643</v>
      </c>
      <c r="N3680">
        <v>3.2777048099999999</v>
      </c>
      <c r="O3680">
        <v>1.81994363</v>
      </c>
      <c r="P3680">
        <v>1.4738138599999999</v>
      </c>
      <c r="Q3680">
        <v>1.2977843600000001</v>
      </c>
      <c r="R3680">
        <v>1.1835931200000001</v>
      </c>
      <c r="S3680">
        <v>1.11605131</v>
      </c>
      <c r="T3680">
        <v>-1.67690133</v>
      </c>
      <c r="U3680">
        <v>-1.59065134</v>
      </c>
      <c r="V3680">
        <v>-1.6950723700000001</v>
      </c>
      <c r="W3680">
        <v>-1.95303537</v>
      </c>
      <c r="X3680">
        <v>-2.5012160799999998</v>
      </c>
      <c r="Y3680">
        <v>-3.6217658899999998</v>
      </c>
      <c r="Z3680">
        <v>1</v>
      </c>
      <c r="AA3680">
        <v>1</v>
      </c>
      <c r="AB3680">
        <v>1</v>
      </c>
      <c r="AC3680">
        <v>1</v>
      </c>
      <c r="AD3680">
        <v>1</v>
      </c>
      <c r="AE3680">
        <v>1</v>
      </c>
      <c r="AF3680">
        <v>1</v>
      </c>
      <c r="AG3680">
        <v>1</v>
      </c>
      <c r="AH3680">
        <v>1</v>
      </c>
      <c r="AI3680">
        <v>1</v>
      </c>
      <c r="AJ3680">
        <v>1</v>
      </c>
      <c r="AK3680">
        <v>1</v>
      </c>
    </row>
    <row r="3681" spans="1:37" x14ac:dyDescent="0.3">
      <c r="A3681">
        <v>2.7888552600000001</v>
      </c>
      <c r="B3681">
        <v>4.1660539700000001</v>
      </c>
      <c r="C3681">
        <v>3.0063491899999999</v>
      </c>
      <c r="D3681">
        <v>2.9812816099999999</v>
      </c>
      <c r="E3681">
        <v>3.1007797199999998</v>
      </c>
      <c r="F3681">
        <v>3.2600644999999999</v>
      </c>
      <c r="G3681">
        <v>3.3927037900000001</v>
      </c>
      <c r="H3681">
        <v>1.87514194</v>
      </c>
      <c r="I3681">
        <v>2.5037346999999999</v>
      </c>
      <c r="J3681">
        <v>3.4119019000000002</v>
      </c>
      <c r="K3681">
        <v>4.7592464200000002</v>
      </c>
      <c r="L3681">
        <v>7.11968683</v>
      </c>
      <c r="M3681">
        <v>11.429370199999999</v>
      </c>
      <c r="N3681">
        <v>3.2792839800000002</v>
      </c>
      <c r="O3681">
        <v>1.8210729800000001</v>
      </c>
      <c r="P3681">
        <v>1.47488077</v>
      </c>
      <c r="Q3681">
        <v>1.2988259600000001</v>
      </c>
      <c r="R3681">
        <v>1.1846163700000001</v>
      </c>
      <c r="S3681">
        <v>1.1170607800000001</v>
      </c>
      <c r="T3681">
        <v>-1.6801206</v>
      </c>
      <c r="U3681">
        <v>-1.5935701600000001</v>
      </c>
      <c r="V3681">
        <v>-1.69808034</v>
      </c>
      <c r="W3681">
        <v>-1.95641128</v>
      </c>
      <c r="X3681">
        <v>-2.5054460399999998</v>
      </c>
      <c r="Y3681">
        <v>-3.62779775</v>
      </c>
      <c r="Z3681">
        <v>1</v>
      </c>
      <c r="AA3681">
        <v>1</v>
      </c>
      <c r="AB3681">
        <v>1</v>
      </c>
      <c r="AC3681">
        <v>1</v>
      </c>
      <c r="AD3681">
        <v>1</v>
      </c>
      <c r="AE3681">
        <v>1</v>
      </c>
      <c r="AF3681">
        <v>1</v>
      </c>
      <c r="AG3681">
        <v>1</v>
      </c>
      <c r="AH3681">
        <v>1</v>
      </c>
      <c r="AI3681">
        <v>1</v>
      </c>
      <c r="AJ3681">
        <v>1</v>
      </c>
      <c r="AK3681">
        <v>1</v>
      </c>
    </row>
    <row r="3682" spans="1:37" x14ac:dyDescent="0.3">
      <c r="A3682">
        <v>2.7896147400000002</v>
      </c>
      <c r="B3682">
        <v>4.16107169</v>
      </c>
      <c r="C3682">
        <v>3.0035821999999999</v>
      </c>
      <c r="D3682">
        <v>2.9790405199999999</v>
      </c>
      <c r="E3682">
        <v>3.0988060800000001</v>
      </c>
      <c r="F3682">
        <v>3.2582643500000001</v>
      </c>
      <c r="G3682">
        <v>3.3910062600000002</v>
      </c>
      <c r="H3682">
        <v>1.87769641</v>
      </c>
      <c r="I3682">
        <v>2.5061574800000002</v>
      </c>
      <c r="J3682">
        <v>3.4144834999999998</v>
      </c>
      <c r="K3682">
        <v>4.7622206900000004</v>
      </c>
      <c r="L3682">
        <v>7.1234957100000003</v>
      </c>
      <c r="M3682">
        <v>11.434885299999999</v>
      </c>
      <c r="N3682">
        <v>3.28085425</v>
      </c>
      <c r="O3682">
        <v>1.82219826</v>
      </c>
      <c r="P3682">
        <v>1.47594486</v>
      </c>
      <c r="Q3682">
        <v>1.2998653899999999</v>
      </c>
      <c r="R3682">
        <v>1.1856378700000001</v>
      </c>
      <c r="S3682">
        <v>1.1180687499999999</v>
      </c>
      <c r="T3682">
        <v>-1.6833444200000001</v>
      </c>
      <c r="U3682">
        <v>-1.59649255</v>
      </c>
      <c r="V3682">
        <v>-1.70109154</v>
      </c>
      <c r="W3682">
        <v>-1.9597904399999999</v>
      </c>
      <c r="X3682">
        <v>-2.5096797</v>
      </c>
      <c r="Y3682">
        <v>-3.6338345200000002</v>
      </c>
      <c r="Z3682">
        <v>1</v>
      </c>
      <c r="AA3682">
        <v>1</v>
      </c>
      <c r="AB3682">
        <v>1</v>
      </c>
      <c r="AC3682">
        <v>1</v>
      </c>
      <c r="AD3682">
        <v>1</v>
      </c>
      <c r="AE3682">
        <v>1</v>
      </c>
      <c r="AF3682">
        <v>1</v>
      </c>
      <c r="AG3682">
        <v>1</v>
      </c>
      <c r="AH3682">
        <v>1</v>
      </c>
      <c r="AI3682">
        <v>1</v>
      </c>
      <c r="AJ3682">
        <v>1</v>
      </c>
      <c r="AK3682">
        <v>1</v>
      </c>
    </row>
    <row r="3683" spans="1:37" x14ac:dyDescent="0.3">
      <c r="A3683">
        <v>2.7903742199999999</v>
      </c>
      <c r="B3683">
        <v>4.1560870300000001</v>
      </c>
      <c r="C3683">
        <v>3.00081351</v>
      </c>
      <c r="D3683">
        <v>2.9767978199999998</v>
      </c>
      <c r="E3683">
        <v>3.0968308499999999</v>
      </c>
      <c r="F3683">
        <v>3.2564626400000001</v>
      </c>
      <c r="G3683">
        <v>3.3893072000000002</v>
      </c>
      <c r="H3683">
        <v>1.8802557900000001</v>
      </c>
      <c r="I3683">
        <v>2.5085847000000001</v>
      </c>
      <c r="J3683">
        <v>3.4170696700000001</v>
      </c>
      <c r="K3683">
        <v>4.7652000900000004</v>
      </c>
      <c r="L3683">
        <v>7.1273110099999997</v>
      </c>
      <c r="M3683">
        <v>11.440409499999999</v>
      </c>
      <c r="N3683">
        <v>3.28241563</v>
      </c>
      <c r="O3683">
        <v>1.8233194399999999</v>
      </c>
      <c r="P3683">
        <v>1.4770061299999999</v>
      </c>
      <c r="Q3683">
        <v>1.3009026699999999</v>
      </c>
      <c r="R3683">
        <v>1.18665763</v>
      </c>
      <c r="S3683">
        <v>1.11907519</v>
      </c>
      <c r="T3683">
        <v>-1.6865728099999999</v>
      </c>
      <c r="U3683">
        <v>-1.59941852</v>
      </c>
      <c r="V3683">
        <v>-1.7041059999999999</v>
      </c>
      <c r="W3683">
        <v>-1.96317286</v>
      </c>
      <c r="X3683">
        <v>-2.5139170599999998</v>
      </c>
      <c r="Y3683">
        <v>-3.6398762100000002</v>
      </c>
      <c r="Z3683">
        <v>1</v>
      </c>
      <c r="AA3683">
        <v>1</v>
      </c>
      <c r="AB3683">
        <v>1</v>
      </c>
      <c r="AC3683">
        <v>1</v>
      </c>
      <c r="AD3683">
        <v>1</v>
      </c>
      <c r="AE3683">
        <v>1</v>
      </c>
      <c r="AF3683">
        <v>1</v>
      </c>
      <c r="AG3683">
        <v>1</v>
      </c>
      <c r="AH3683">
        <v>1</v>
      </c>
      <c r="AI3683">
        <v>1</v>
      </c>
      <c r="AJ3683">
        <v>1</v>
      </c>
      <c r="AK3683">
        <v>1</v>
      </c>
    </row>
    <row r="3684" spans="1:37" x14ac:dyDescent="0.3">
      <c r="A3684">
        <v>2.7911336900000001</v>
      </c>
      <c r="B3684">
        <v>4.1511000100000004</v>
      </c>
      <c r="C3684">
        <v>2.9980431200000002</v>
      </c>
      <c r="D3684">
        <v>2.9745535099999998</v>
      </c>
      <c r="E3684">
        <v>3.0948540499999999</v>
      </c>
      <c r="F3684">
        <v>3.25465939</v>
      </c>
      <c r="G3684">
        <v>3.3876066100000002</v>
      </c>
      <c r="H3684">
        <v>1.88282007</v>
      </c>
      <c r="I3684">
        <v>2.5110163700000001</v>
      </c>
      <c r="J3684">
        <v>3.41966042</v>
      </c>
      <c r="K3684">
        <v>4.7681846300000004</v>
      </c>
      <c r="L3684">
        <v>7.1311327599999998</v>
      </c>
      <c r="M3684">
        <v>11.4459429</v>
      </c>
      <c r="N3684">
        <v>3.28396811</v>
      </c>
      <c r="O3684">
        <v>1.8244365499999999</v>
      </c>
      <c r="P3684">
        <v>1.4780645800000001</v>
      </c>
      <c r="Q3684">
        <v>1.3019377700000001</v>
      </c>
      <c r="R3684">
        <v>1.1876756399999999</v>
      </c>
      <c r="S3684">
        <v>1.1200801300000001</v>
      </c>
      <c r="T3684">
        <v>-1.68980577</v>
      </c>
      <c r="U3684">
        <v>-1.6023480699999999</v>
      </c>
      <c r="V3684">
        <v>-1.7071237100000001</v>
      </c>
      <c r="W3684">
        <v>-1.96655856</v>
      </c>
      <c r="X3684">
        <v>-2.5181581300000002</v>
      </c>
      <c r="Y3684">
        <v>-3.64592282</v>
      </c>
      <c r="Z3684">
        <v>1</v>
      </c>
      <c r="AA3684">
        <v>1</v>
      </c>
      <c r="AB3684">
        <v>1</v>
      </c>
      <c r="AC3684">
        <v>1</v>
      </c>
      <c r="AD3684">
        <v>1</v>
      </c>
      <c r="AE3684">
        <v>1</v>
      </c>
      <c r="AF3684">
        <v>1</v>
      </c>
      <c r="AG3684">
        <v>1</v>
      </c>
      <c r="AH3684">
        <v>1</v>
      </c>
      <c r="AI3684">
        <v>1</v>
      </c>
      <c r="AJ3684">
        <v>1</v>
      </c>
      <c r="AK3684">
        <v>1</v>
      </c>
    </row>
    <row r="3685" spans="1:37" x14ac:dyDescent="0.3">
      <c r="A3685">
        <v>2.7918931699999998</v>
      </c>
      <c r="B3685">
        <v>4.1461106399999998</v>
      </c>
      <c r="C3685">
        <v>2.99527104</v>
      </c>
      <c r="D3685">
        <v>2.9723076000000002</v>
      </c>
      <c r="E3685">
        <v>3.0928756800000001</v>
      </c>
      <c r="F3685">
        <v>3.2528545900000001</v>
      </c>
      <c r="G3685">
        <v>3.3859045000000001</v>
      </c>
      <c r="H3685">
        <v>1.8853892699999999</v>
      </c>
      <c r="I3685">
        <v>2.5134524900000002</v>
      </c>
      <c r="J3685">
        <v>3.4222557600000001</v>
      </c>
      <c r="K3685">
        <v>4.7711743200000001</v>
      </c>
      <c r="L3685">
        <v>7.13496095</v>
      </c>
      <c r="M3685">
        <v>11.4514855</v>
      </c>
      <c r="N3685">
        <v>3.2855116899999999</v>
      </c>
      <c r="O3685">
        <v>1.82554956</v>
      </c>
      <c r="P3685">
        <v>1.47912021</v>
      </c>
      <c r="Q3685">
        <v>1.30297072</v>
      </c>
      <c r="R3685">
        <v>1.1886919</v>
      </c>
      <c r="S3685">
        <v>1.1210835400000001</v>
      </c>
      <c r="T3685">
        <v>-1.69304331</v>
      </c>
      <c r="U3685">
        <v>-1.60528121</v>
      </c>
      <c r="V3685">
        <v>-1.71014468</v>
      </c>
      <c r="W3685">
        <v>-1.9699475200000001</v>
      </c>
      <c r="X3685">
        <v>-2.5224028999999999</v>
      </c>
      <c r="Y3685">
        <v>-3.65197438</v>
      </c>
      <c r="Z3685">
        <v>1</v>
      </c>
      <c r="AA3685">
        <v>1</v>
      </c>
      <c r="AB3685">
        <v>1</v>
      </c>
      <c r="AC3685">
        <v>1</v>
      </c>
      <c r="AD3685">
        <v>1</v>
      </c>
      <c r="AE3685">
        <v>1</v>
      </c>
      <c r="AF3685">
        <v>1</v>
      </c>
      <c r="AG3685">
        <v>1</v>
      </c>
      <c r="AH3685">
        <v>1</v>
      </c>
      <c r="AI3685">
        <v>1</v>
      </c>
      <c r="AJ3685">
        <v>1</v>
      </c>
      <c r="AK3685">
        <v>1</v>
      </c>
    </row>
    <row r="3686" spans="1:37" x14ac:dyDescent="0.3">
      <c r="A3686">
        <v>2.79265265</v>
      </c>
      <c r="B3686">
        <v>4.1411189300000002</v>
      </c>
      <c r="C3686">
        <v>2.9924972699999999</v>
      </c>
      <c r="D3686">
        <v>2.9700600800000001</v>
      </c>
      <c r="E3686">
        <v>3.0908957500000001</v>
      </c>
      <c r="F3686">
        <v>3.2510482500000002</v>
      </c>
      <c r="G3686">
        <v>3.38420086</v>
      </c>
      <c r="H3686">
        <v>1.8879633899999999</v>
      </c>
      <c r="I3686">
        <v>2.5158930700000002</v>
      </c>
      <c r="J3686">
        <v>3.4248556899999998</v>
      </c>
      <c r="K3686">
        <v>4.7741691499999996</v>
      </c>
      <c r="L3686">
        <v>7.1387955999999999</v>
      </c>
      <c r="M3686">
        <v>11.4570372</v>
      </c>
      <c r="N3686">
        <v>3.2870463600000002</v>
      </c>
      <c r="O3686">
        <v>1.82665849</v>
      </c>
      <c r="P3686">
        <v>1.4801730099999999</v>
      </c>
      <c r="Q3686">
        <v>1.3040014900000001</v>
      </c>
      <c r="R3686">
        <v>1.1897063999999999</v>
      </c>
      <c r="S3686">
        <v>1.12208544</v>
      </c>
      <c r="T3686">
        <v>-1.69628544</v>
      </c>
      <c r="U3686">
        <v>-1.6082179599999999</v>
      </c>
      <c r="V3686">
        <v>-1.71316892</v>
      </c>
      <c r="W3686">
        <v>-1.9733397699999999</v>
      </c>
      <c r="X3686">
        <v>-2.5266514</v>
      </c>
      <c r="Y3686">
        <v>-3.6580308700000002</v>
      </c>
      <c r="Z3686">
        <v>1</v>
      </c>
      <c r="AA3686">
        <v>1</v>
      </c>
      <c r="AB3686">
        <v>1</v>
      </c>
      <c r="AC3686">
        <v>1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</row>
    <row r="3687" spans="1:37" x14ac:dyDescent="0.3">
      <c r="A3687">
        <v>2.7934121300000001</v>
      </c>
      <c r="B3687">
        <v>4.1361248899999996</v>
      </c>
      <c r="C3687">
        <v>2.9897218200000002</v>
      </c>
      <c r="D3687">
        <v>2.9678109699999999</v>
      </c>
      <c r="E3687">
        <v>3.0889142399999998</v>
      </c>
      <c r="F3687">
        <v>3.2492403699999999</v>
      </c>
      <c r="G3687">
        <v>3.3824957100000002</v>
      </c>
      <c r="H3687">
        <v>1.89054243</v>
      </c>
      <c r="I3687">
        <v>2.5183381100000002</v>
      </c>
      <c r="J3687">
        <v>3.42746021</v>
      </c>
      <c r="K3687">
        <v>4.7771691499999998</v>
      </c>
      <c r="L3687">
        <v>7.1426366899999998</v>
      </c>
      <c r="M3687">
        <v>11.4625982</v>
      </c>
      <c r="N3687">
        <v>3.28857212</v>
      </c>
      <c r="O3687">
        <v>1.8277633200000001</v>
      </c>
      <c r="P3687">
        <v>1.48122299</v>
      </c>
      <c r="Q3687">
        <v>1.30503009</v>
      </c>
      <c r="R3687">
        <v>1.1907191500000001</v>
      </c>
      <c r="S3687">
        <v>1.12308582</v>
      </c>
      <c r="T3687">
        <v>-1.6995321699999999</v>
      </c>
      <c r="U3687">
        <v>-1.6111583</v>
      </c>
      <c r="V3687">
        <v>-1.7161964300000001</v>
      </c>
      <c r="W3687">
        <v>-1.9767352899999999</v>
      </c>
      <c r="X3687">
        <v>-2.5309036300000001</v>
      </c>
      <c r="Y3687">
        <v>-3.66409232</v>
      </c>
      <c r="Z3687">
        <v>1</v>
      </c>
      <c r="AA3687">
        <v>1</v>
      </c>
      <c r="AB3687">
        <v>1</v>
      </c>
      <c r="AC3687">
        <v>1</v>
      </c>
      <c r="AD3687">
        <v>1</v>
      </c>
      <c r="AE3687">
        <v>1</v>
      </c>
      <c r="AF3687">
        <v>1</v>
      </c>
      <c r="AG3687">
        <v>1</v>
      </c>
      <c r="AH3687">
        <v>1</v>
      </c>
      <c r="AI3687">
        <v>1</v>
      </c>
      <c r="AJ3687">
        <v>1</v>
      </c>
      <c r="AK3687">
        <v>1</v>
      </c>
    </row>
    <row r="3688" spans="1:37" x14ac:dyDescent="0.3">
      <c r="A3688">
        <v>2.7941715999999999</v>
      </c>
      <c r="B3688">
        <v>4.1311285499999997</v>
      </c>
      <c r="C3688">
        <v>2.9869446900000001</v>
      </c>
      <c r="D3688">
        <v>2.9655602600000002</v>
      </c>
      <c r="E3688">
        <v>3.0869311800000001</v>
      </c>
      <c r="F3688">
        <v>3.24743096</v>
      </c>
      <c r="G3688">
        <v>3.3807890299999999</v>
      </c>
      <c r="H3688">
        <v>1.89312641</v>
      </c>
      <c r="I3688">
        <v>2.5207876300000001</v>
      </c>
      <c r="J3688">
        <v>3.4300693400000002</v>
      </c>
      <c r="K3688">
        <v>4.7801742999999997</v>
      </c>
      <c r="L3688">
        <v>7.1464842500000003</v>
      </c>
      <c r="M3688">
        <v>11.4681684</v>
      </c>
      <c r="N3688">
        <v>3.2900889699999998</v>
      </c>
      <c r="O3688">
        <v>1.82886405</v>
      </c>
      <c r="P3688">
        <v>1.4822701300000001</v>
      </c>
      <c r="Q3688">
        <v>1.30605653</v>
      </c>
      <c r="R3688">
        <v>1.19173014</v>
      </c>
      <c r="S3688">
        <v>1.1240846799999999</v>
      </c>
      <c r="T3688">
        <v>-1.7027835</v>
      </c>
      <c r="U3688">
        <v>-1.6141022599999999</v>
      </c>
      <c r="V3688">
        <v>-1.7192272200000001</v>
      </c>
      <c r="W3688">
        <v>-1.9801341100000001</v>
      </c>
      <c r="X3688">
        <v>-2.5351595800000002</v>
      </c>
      <c r="Y3688">
        <v>-3.6701587299999998</v>
      </c>
      <c r="Z3688">
        <v>1</v>
      </c>
      <c r="AA3688">
        <v>1</v>
      </c>
      <c r="AB3688">
        <v>1</v>
      </c>
      <c r="AC3688">
        <v>1</v>
      </c>
      <c r="AD3688">
        <v>1</v>
      </c>
      <c r="AE3688">
        <v>1</v>
      </c>
      <c r="AF3688">
        <v>1</v>
      </c>
      <c r="AG3688">
        <v>1</v>
      </c>
      <c r="AH3688">
        <v>1</v>
      </c>
      <c r="AI3688">
        <v>1</v>
      </c>
      <c r="AJ3688">
        <v>1</v>
      </c>
      <c r="AK3688">
        <v>1</v>
      </c>
    </row>
    <row r="3689" spans="1:37" x14ac:dyDescent="0.3">
      <c r="A3689">
        <v>2.79493108</v>
      </c>
      <c r="B3689">
        <v>4.1261298999999996</v>
      </c>
      <c r="C3689">
        <v>2.9841658999999998</v>
      </c>
      <c r="D3689">
        <v>2.9633079599999999</v>
      </c>
      <c r="E3689">
        <v>3.0849465600000001</v>
      </c>
      <c r="F3689">
        <v>3.2456200100000001</v>
      </c>
      <c r="G3689">
        <v>3.3790808399999999</v>
      </c>
      <c r="H3689">
        <v>1.89571534</v>
      </c>
      <c r="I3689">
        <v>2.5232416099999999</v>
      </c>
      <c r="J3689">
        <v>3.4326830699999999</v>
      </c>
      <c r="K3689">
        <v>4.7831846200000001</v>
      </c>
      <c r="L3689">
        <v>7.1503382799999997</v>
      </c>
      <c r="M3689">
        <v>11.4737478</v>
      </c>
      <c r="N3689">
        <v>3.2915969</v>
      </c>
      <c r="O3689">
        <v>1.8299606900000001</v>
      </c>
      <c r="P3689">
        <v>1.48331445</v>
      </c>
      <c r="Q3689">
        <v>1.3070807799999999</v>
      </c>
      <c r="R3689">
        <v>1.1927393799999999</v>
      </c>
      <c r="S3689">
        <v>1.12508202</v>
      </c>
      <c r="T3689">
        <v>-1.70603946</v>
      </c>
      <c r="U3689">
        <v>-1.61704983</v>
      </c>
      <c r="V3689">
        <v>-1.7222612900000001</v>
      </c>
      <c r="W3689">
        <v>-1.98353622</v>
      </c>
      <c r="X3689">
        <v>-2.5394192699999998</v>
      </c>
      <c r="Y3689">
        <v>-3.6762301100000001</v>
      </c>
      <c r="Z3689">
        <v>1</v>
      </c>
      <c r="AA3689">
        <v>1</v>
      </c>
      <c r="AB3689">
        <v>1</v>
      </c>
      <c r="AC3689">
        <v>1</v>
      </c>
      <c r="AD3689">
        <v>1</v>
      </c>
      <c r="AE3689">
        <v>1</v>
      </c>
      <c r="AF3689">
        <v>1</v>
      </c>
      <c r="AG3689">
        <v>1</v>
      </c>
      <c r="AH3689">
        <v>1</v>
      </c>
      <c r="AI3689">
        <v>1</v>
      </c>
      <c r="AJ3689">
        <v>1</v>
      </c>
      <c r="AK3689">
        <v>1</v>
      </c>
    </row>
    <row r="3690" spans="1:37" x14ac:dyDescent="0.3">
      <c r="A3690">
        <v>2.7956905600000002</v>
      </c>
      <c r="B3690">
        <v>4.1211289799999999</v>
      </c>
      <c r="C3690">
        <v>2.9813854399999999</v>
      </c>
      <c r="D3690">
        <v>2.9610540799999998</v>
      </c>
      <c r="E3690">
        <v>3.0829603900000002</v>
      </c>
      <c r="F3690">
        <v>3.2438075199999998</v>
      </c>
      <c r="G3690">
        <v>3.3773711300000002</v>
      </c>
      <c r="H3690">
        <v>1.8983092100000001</v>
      </c>
      <c r="I3690">
        <v>2.52570008</v>
      </c>
      <c r="J3690">
        <v>3.4353014100000001</v>
      </c>
      <c r="K3690">
        <v>4.7862001100000002</v>
      </c>
      <c r="L3690">
        <v>7.1541987799999998</v>
      </c>
      <c r="M3690">
        <v>11.4793365</v>
      </c>
      <c r="N3690">
        <v>3.2930959</v>
      </c>
      <c r="O3690">
        <v>1.83105322</v>
      </c>
      <c r="P3690">
        <v>1.48435593</v>
      </c>
      <c r="Q3690">
        <v>1.3081028699999999</v>
      </c>
      <c r="R3690">
        <v>1.1937468600000001</v>
      </c>
      <c r="S3690">
        <v>1.1260778300000001</v>
      </c>
      <c r="T3690">
        <v>-1.7093000300000001</v>
      </c>
      <c r="U3690">
        <v>-1.6200010300000001</v>
      </c>
      <c r="V3690">
        <v>-1.72529866</v>
      </c>
      <c r="W3690">
        <v>-1.98694164</v>
      </c>
      <c r="X3690">
        <v>-2.5436827100000001</v>
      </c>
      <c r="Y3690">
        <v>-3.6823064699999999</v>
      </c>
      <c r="Z3690">
        <v>1</v>
      </c>
      <c r="AA3690">
        <v>1</v>
      </c>
      <c r="AB3690">
        <v>1</v>
      </c>
      <c r="AC3690">
        <v>1</v>
      </c>
      <c r="AD3690">
        <v>1</v>
      </c>
      <c r="AE3690">
        <v>1</v>
      </c>
      <c r="AF3690">
        <v>1</v>
      </c>
      <c r="AG3690">
        <v>1</v>
      </c>
      <c r="AH3690">
        <v>1</v>
      </c>
      <c r="AI3690">
        <v>1</v>
      </c>
      <c r="AJ3690">
        <v>1</v>
      </c>
      <c r="AK3690">
        <v>1</v>
      </c>
    </row>
    <row r="3691" spans="1:37" x14ac:dyDescent="0.3">
      <c r="A3691">
        <v>2.7964500399999999</v>
      </c>
      <c r="B3691">
        <v>4.11612578</v>
      </c>
      <c r="C3691">
        <v>2.9786033299999999</v>
      </c>
      <c r="D3691">
        <v>2.95879863</v>
      </c>
      <c r="E3691">
        <v>3.08097267</v>
      </c>
      <c r="F3691">
        <v>3.2419935099999999</v>
      </c>
      <c r="G3691">
        <v>3.3756599199999999</v>
      </c>
      <c r="H3691">
        <v>1.90090804</v>
      </c>
      <c r="I3691">
        <v>2.52816303</v>
      </c>
      <c r="J3691">
        <v>3.4379243700000002</v>
      </c>
      <c r="K3691">
        <v>4.78922077</v>
      </c>
      <c r="L3691">
        <v>7.1580657600000004</v>
      </c>
      <c r="M3691">
        <v>11.4849344</v>
      </c>
      <c r="N3691">
        <v>3.2945859799999999</v>
      </c>
      <c r="O3691">
        <v>1.8321416500000001</v>
      </c>
      <c r="P3691">
        <v>1.4853945799999999</v>
      </c>
      <c r="Q3691">
        <v>1.3091227700000001</v>
      </c>
      <c r="R3691">
        <v>1.1947525800000001</v>
      </c>
      <c r="S3691">
        <v>1.12707212</v>
      </c>
      <c r="T3691">
        <v>-1.71256524</v>
      </c>
      <c r="U3691">
        <v>-1.62295586</v>
      </c>
      <c r="V3691">
        <v>-1.72833931</v>
      </c>
      <c r="W3691">
        <v>-1.9903503600000001</v>
      </c>
      <c r="X3691">
        <v>-2.5479498999999999</v>
      </c>
      <c r="Y3691">
        <v>-3.68838781</v>
      </c>
      <c r="Z3691">
        <v>1</v>
      </c>
      <c r="AA3691">
        <v>1</v>
      </c>
      <c r="AB3691">
        <v>1</v>
      </c>
      <c r="AC3691">
        <v>1</v>
      </c>
      <c r="AD3691">
        <v>1</v>
      </c>
      <c r="AE3691">
        <v>1</v>
      </c>
      <c r="AF3691">
        <v>1</v>
      </c>
      <c r="AG3691">
        <v>1</v>
      </c>
      <c r="AH3691">
        <v>1</v>
      </c>
      <c r="AI3691">
        <v>1</v>
      </c>
      <c r="AJ3691">
        <v>1</v>
      </c>
      <c r="AK3691">
        <v>1</v>
      </c>
    </row>
    <row r="3692" spans="1:37" x14ac:dyDescent="0.3">
      <c r="A3692">
        <v>2.7972095100000001</v>
      </c>
      <c r="B3692">
        <v>4.1111203300000003</v>
      </c>
      <c r="C3692">
        <v>2.9758195600000001</v>
      </c>
      <c r="D3692">
        <v>2.9565415900000001</v>
      </c>
      <c r="E3692">
        <v>3.0789833899999999</v>
      </c>
      <c r="F3692">
        <v>3.24017797</v>
      </c>
      <c r="G3692">
        <v>3.37394719</v>
      </c>
      <c r="H3692">
        <v>1.90351183</v>
      </c>
      <c r="I3692">
        <v>2.5306304800000001</v>
      </c>
      <c r="J3692">
        <v>3.4405519500000001</v>
      </c>
      <c r="K3692">
        <v>4.7922466100000003</v>
      </c>
      <c r="L3692">
        <v>7.1619392299999998</v>
      </c>
      <c r="M3692">
        <v>11.490541500000001</v>
      </c>
      <c r="N3692">
        <v>3.29606713</v>
      </c>
      <c r="O3692">
        <v>1.8332259799999999</v>
      </c>
      <c r="P3692">
        <v>1.48643039</v>
      </c>
      <c r="Q3692">
        <v>1.3101404999999999</v>
      </c>
      <c r="R3692">
        <v>1.1957565299999999</v>
      </c>
      <c r="S3692">
        <v>1.1280648900000001</v>
      </c>
      <c r="T3692">
        <v>-1.7158350899999999</v>
      </c>
      <c r="U3692">
        <v>-1.6259143199999999</v>
      </c>
      <c r="V3692">
        <v>-1.73138327</v>
      </c>
      <c r="W3692">
        <v>-1.9937623900000001</v>
      </c>
      <c r="X3692">
        <v>-2.5522208399999999</v>
      </c>
      <c r="Y3692">
        <v>-3.6944741400000001</v>
      </c>
      <c r="Z3692">
        <v>1</v>
      </c>
      <c r="AA3692">
        <v>1</v>
      </c>
      <c r="AB3692">
        <v>1</v>
      </c>
      <c r="AC3692">
        <v>1</v>
      </c>
      <c r="AD3692">
        <v>1</v>
      </c>
      <c r="AE3692">
        <v>1</v>
      </c>
      <c r="AF3692">
        <v>1</v>
      </c>
      <c r="AG3692">
        <v>1</v>
      </c>
      <c r="AH3692">
        <v>1</v>
      </c>
      <c r="AI3692">
        <v>1</v>
      </c>
      <c r="AJ3692">
        <v>1</v>
      </c>
      <c r="AK3692">
        <v>1</v>
      </c>
    </row>
    <row r="3693" spans="1:37" x14ac:dyDescent="0.3">
      <c r="A3693">
        <v>2.7979689900000002</v>
      </c>
      <c r="B3693">
        <v>4.1061126300000002</v>
      </c>
      <c r="C3693">
        <v>2.9730341500000002</v>
      </c>
      <c r="D3693">
        <v>2.9542829899999998</v>
      </c>
      <c r="E3693">
        <v>3.0769925800000002</v>
      </c>
      <c r="F3693">
        <v>3.2383609099999999</v>
      </c>
      <c r="G3693">
        <v>3.3722329599999998</v>
      </c>
      <c r="H3693">
        <v>1.90612059</v>
      </c>
      <c r="I3693">
        <v>2.5331024100000001</v>
      </c>
      <c r="J3693">
        <v>3.4431841599999999</v>
      </c>
      <c r="K3693">
        <v>4.7952776400000001</v>
      </c>
      <c r="L3693">
        <v>7.1658191799999997</v>
      </c>
      <c r="M3693">
        <v>11.496157800000001</v>
      </c>
      <c r="N3693">
        <v>3.2975393500000001</v>
      </c>
      <c r="O3693">
        <v>1.8343061899999999</v>
      </c>
      <c r="P3693">
        <v>1.48746336</v>
      </c>
      <c r="Q3693">
        <v>1.3111560499999999</v>
      </c>
      <c r="R3693">
        <v>1.19675873</v>
      </c>
      <c r="S3693">
        <v>1.12905612</v>
      </c>
      <c r="T3693">
        <v>-1.71910959</v>
      </c>
      <c r="U3693">
        <v>-1.62887643</v>
      </c>
      <c r="V3693">
        <v>-1.73443054</v>
      </c>
      <c r="W3693">
        <v>-1.9971777399999999</v>
      </c>
      <c r="X3693">
        <v>-2.5564955500000002</v>
      </c>
      <c r="Y3693">
        <v>-3.7005654799999999</v>
      </c>
      <c r="Z3693">
        <v>1</v>
      </c>
      <c r="AA3693">
        <v>1</v>
      </c>
      <c r="AB3693">
        <v>1</v>
      </c>
      <c r="AC3693">
        <v>1</v>
      </c>
      <c r="AD3693">
        <v>1</v>
      </c>
      <c r="AE3693">
        <v>1</v>
      </c>
      <c r="AF3693">
        <v>1</v>
      </c>
      <c r="AG3693">
        <v>1</v>
      </c>
      <c r="AH3693">
        <v>1</v>
      </c>
      <c r="AI3693">
        <v>1</v>
      </c>
      <c r="AJ3693">
        <v>1</v>
      </c>
      <c r="AK3693">
        <v>1</v>
      </c>
    </row>
    <row r="3694" spans="1:37" x14ac:dyDescent="0.3">
      <c r="A3694">
        <v>2.7987284699999999</v>
      </c>
      <c r="B3694">
        <v>4.1011027000000002</v>
      </c>
      <c r="C3694">
        <v>2.9702471099999999</v>
      </c>
      <c r="D3694">
        <v>2.9520228099999999</v>
      </c>
      <c r="E3694">
        <v>3.0750002200000002</v>
      </c>
      <c r="F3694">
        <v>3.2365423299999998</v>
      </c>
      <c r="G3694">
        <v>3.37051722</v>
      </c>
      <c r="H3694">
        <v>1.9087343299999999</v>
      </c>
      <c r="I3694">
        <v>2.5355788600000002</v>
      </c>
      <c r="J3694">
        <v>3.445821</v>
      </c>
      <c r="K3694">
        <v>4.7983138600000004</v>
      </c>
      <c r="L3694">
        <v>7.1697056300000002</v>
      </c>
      <c r="M3694">
        <v>11.5017835</v>
      </c>
      <c r="N3694">
        <v>3.29900262</v>
      </c>
      <c r="O3694">
        <v>1.8353823</v>
      </c>
      <c r="P3694">
        <v>1.48849349</v>
      </c>
      <c r="Q3694">
        <v>1.3121694100000001</v>
      </c>
      <c r="R3694">
        <v>1.1977591599999999</v>
      </c>
      <c r="S3694">
        <v>1.13004583</v>
      </c>
      <c r="T3694">
        <v>-1.7223887600000001</v>
      </c>
      <c r="U3694">
        <v>-1.63184219</v>
      </c>
      <c r="V3694">
        <v>-1.7374811100000001</v>
      </c>
      <c r="W3694">
        <v>-2.00059641</v>
      </c>
      <c r="X3694">
        <v>-2.5607740300000001</v>
      </c>
      <c r="Y3694">
        <v>-3.7066618199999999</v>
      </c>
      <c r="Z3694">
        <v>1</v>
      </c>
      <c r="AA3694">
        <v>1</v>
      </c>
      <c r="AB3694">
        <v>1</v>
      </c>
      <c r="AC3694">
        <v>1</v>
      </c>
      <c r="AD3694">
        <v>1</v>
      </c>
      <c r="AE3694">
        <v>1</v>
      </c>
      <c r="AF3694">
        <v>1</v>
      </c>
      <c r="AG3694">
        <v>1</v>
      </c>
      <c r="AH3694">
        <v>1</v>
      </c>
      <c r="AI3694">
        <v>1</v>
      </c>
      <c r="AJ3694">
        <v>1</v>
      </c>
      <c r="AK3694">
        <v>1</v>
      </c>
    </row>
    <row r="3695" spans="1:37" x14ac:dyDescent="0.3">
      <c r="A3695">
        <v>2.7994879500000001</v>
      </c>
      <c r="B3695">
        <v>4.0960905600000004</v>
      </c>
      <c r="C3695">
        <v>2.9674584300000002</v>
      </c>
      <c r="D3695">
        <v>2.94976108</v>
      </c>
      <c r="E3695">
        <v>3.0730063300000001</v>
      </c>
      <c r="F3695">
        <v>3.23472223</v>
      </c>
      <c r="G3695">
        <v>3.3687999799999999</v>
      </c>
      <c r="H3695">
        <v>1.9113530599999999</v>
      </c>
      <c r="I3695">
        <v>2.53805981</v>
      </c>
      <c r="J3695">
        <v>3.4484624699999999</v>
      </c>
      <c r="K3695">
        <v>4.8013552700000002</v>
      </c>
      <c r="L3695">
        <v>7.1735985800000002</v>
      </c>
      <c r="M3695">
        <v>11.507418299999999</v>
      </c>
      <c r="N3695">
        <v>3.3004569500000001</v>
      </c>
      <c r="O3695">
        <v>1.83645429</v>
      </c>
      <c r="P3695">
        <v>1.4895207699999999</v>
      </c>
      <c r="Q3695">
        <v>1.31318059</v>
      </c>
      <c r="R3695">
        <v>1.19875782</v>
      </c>
      <c r="S3695">
        <v>1.13103401</v>
      </c>
      <c r="T3695">
        <v>-1.7256725900000001</v>
      </c>
      <c r="U3695">
        <v>-1.6348115999999999</v>
      </c>
      <c r="V3695">
        <v>-1.7405350100000001</v>
      </c>
      <c r="W3695">
        <v>-2.00401842</v>
      </c>
      <c r="X3695">
        <v>-2.5650562799999999</v>
      </c>
      <c r="Y3695">
        <v>-3.71276319</v>
      </c>
      <c r="Z3695">
        <v>1</v>
      </c>
      <c r="AA3695">
        <v>1</v>
      </c>
      <c r="AB3695">
        <v>1</v>
      </c>
      <c r="AC3695">
        <v>1</v>
      </c>
      <c r="AD3695">
        <v>1</v>
      </c>
      <c r="AE3695">
        <v>1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1</v>
      </c>
    </row>
    <row r="3696" spans="1:37" x14ac:dyDescent="0.3">
      <c r="A3696">
        <v>2.8002474199999998</v>
      </c>
      <c r="B3696">
        <v>4.0910762199999997</v>
      </c>
      <c r="C3696">
        <v>2.9646681300000002</v>
      </c>
      <c r="D3696">
        <v>2.9474977899999999</v>
      </c>
      <c r="E3696">
        <v>3.0710109000000001</v>
      </c>
      <c r="F3696">
        <v>3.2329006100000002</v>
      </c>
      <c r="G3696">
        <v>3.3670812400000001</v>
      </c>
      <c r="H3696">
        <v>1.9139767700000001</v>
      </c>
      <c r="I3696">
        <v>2.54054527</v>
      </c>
      <c r="J3696">
        <v>3.45110859</v>
      </c>
      <c r="K3696">
        <v>4.8044018900000003</v>
      </c>
      <c r="L3696">
        <v>7.1774980399999997</v>
      </c>
      <c r="M3696">
        <v>11.5130625</v>
      </c>
      <c r="N3696">
        <v>3.3019023399999998</v>
      </c>
      <c r="O3696">
        <v>1.83752217</v>
      </c>
      <c r="P3696">
        <v>1.49054522</v>
      </c>
      <c r="Q3696">
        <v>1.31418959</v>
      </c>
      <c r="R3696">
        <v>1.1997547200000001</v>
      </c>
      <c r="S3696">
        <v>1.13202066</v>
      </c>
      <c r="T3696">
        <v>-1.7289611</v>
      </c>
      <c r="U3696">
        <v>-1.63778468</v>
      </c>
      <c r="V3696">
        <v>-1.74359223</v>
      </c>
      <c r="W3696">
        <v>-2.0074437600000001</v>
      </c>
      <c r="X3696">
        <v>-2.5693423200000001</v>
      </c>
      <c r="Y3696">
        <v>-3.7188695799999998</v>
      </c>
      <c r="Z3696">
        <v>1</v>
      </c>
      <c r="AA3696">
        <v>1</v>
      </c>
      <c r="AB3696">
        <v>1</v>
      </c>
      <c r="AC3696">
        <v>1</v>
      </c>
      <c r="AD3696">
        <v>1</v>
      </c>
      <c r="AE3696">
        <v>1</v>
      </c>
      <c r="AF3696">
        <v>1</v>
      </c>
      <c r="AG3696">
        <v>1</v>
      </c>
      <c r="AH3696">
        <v>1</v>
      </c>
      <c r="AI3696">
        <v>1</v>
      </c>
      <c r="AJ3696">
        <v>1</v>
      </c>
      <c r="AK3696">
        <v>1</v>
      </c>
    </row>
    <row r="3697" spans="1:37" x14ac:dyDescent="0.3">
      <c r="A3697">
        <v>2.8010069</v>
      </c>
      <c r="B3697">
        <v>4.08605968</v>
      </c>
      <c r="C3697">
        <v>2.9618762099999998</v>
      </c>
      <c r="D3697">
        <v>2.9452329399999999</v>
      </c>
      <c r="E3697">
        <v>3.0690139400000001</v>
      </c>
      <c r="F3697">
        <v>3.2310774800000002</v>
      </c>
      <c r="G3697">
        <v>3.36536101</v>
      </c>
      <c r="H3697">
        <v>1.91660549</v>
      </c>
      <c r="I3697">
        <v>2.54303525</v>
      </c>
      <c r="J3697">
        <v>3.4537593499999999</v>
      </c>
      <c r="K3697">
        <v>4.8074537099999999</v>
      </c>
      <c r="L3697">
        <v>7.1814040200000004</v>
      </c>
      <c r="M3697">
        <v>11.5187159</v>
      </c>
      <c r="N3697">
        <v>3.3033387699999999</v>
      </c>
      <c r="O3697">
        <v>1.83858593</v>
      </c>
      <c r="P3697">
        <v>1.4915668099999999</v>
      </c>
      <c r="Q3697">
        <v>1.3151964</v>
      </c>
      <c r="R3697">
        <v>1.2007498400000001</v>
      </c>
      <c r="S3697">
        <v>1.13300577</v>
      </c>
      <c r="T3697">
        <v>-1.7322542999999999</v>
      </c>
      <c r="U3697">
        <v>-1.64076143</v>
      </c>
      <c r="V3697">
        <v>-1.74665278</v>
      </c>
      <c r="W3697">
        <v>-2.01087243</v>
      </c>
      <c r="X3697">
        <v>-2.57363214</v>
      </c>
      <c r="Y3697">
        <v>-3.7249810000000001</v>
      </c>
      <c r="Z3697">
        <v>1</v>
      </c>
      <c r="AA3697">
        <v>1</v>
      </c>
      <c r="AB3697">
        <v>1</v>
      </c>
      <c r="AC3697">
        <v>1</v>
      </c>
      <c r="AD3697">
        <v>1</v>
      </c>
      <c r="AE3697">
        <v>1</v>
      </c>
      <c r="AF3697">
        <v>1</v>
      </c>
      <c r="AG3697">
        <v>1</v>
      </c>
      <c r="AH3697">
        <v>1</v>
      </c>
      <c r="AI3697">
        <v>1</v>
      </c>
      <c r="AJ3697">
        <v>1</v>
      </c>
      <c r="AK3697">
        <v>1</v>
      </c>
    </row>
    <row r="3698" spans="1:37" x14ac:dyDescent="0.3">
      <c r="A3698">
        <v>2.8017663800000001</v>
      </c>
      <c r="B3698">
        <v>4.08104098</v>
      </c>
      <c r="C3698">
        <v>2.9590826699999999</v>
      </c>
      <c r="D3698">
        <v>2.94296654</v>
      </c>
      <c r="E3698">
        <v>3.06701545</v>
      </c>
      <c r="F3698">
        <v>3.22925284</v>
      </c>
      <c r="G3698">
        <v>3.3636392700000002</v>
      </c>
      <c r="H3698">
        <v>1.91923921</v>
      </c>
      <c r="I3698">
        <v>2.54552976</v>
      </c>
      <c r="J3698">
        <v>3.4564147599999999</v>
      </c>
      <c r="K3698">
        <v>4.8105107399999998</v>
      </c>
      <c r="L3698">
        <v>7.1853165099999998</v>
      </c>
      <c r="M3698">
        <v>11.5243787</v>
      </c>
      <c r="N3698">
        <v>3.3047662500000001</v>
      </c>
      <c r="O3698">
        <v>1.8396455700000001</v>
      </c>
      <c r="P3698">
        <v>1.49258556</v>
      </c>
      <c r="Q3698">
        <v>1.3162010200000001</v>
      </c>
      <c r="R3698">
        <v>1.2017431999999999</v>
      </c>
      <c r="S3698">
        <v>1.13398935</v>
      </c>
      <c r="T3698">
        <v>-1.7355521899999999</v>
      </c>
      <c r="U3698">
        <v>-1.64374186</v>
      </c>
      <c r="V3698">
        <v>-1.74971667</v>
      </c>
      <c r="W3698">
        <v>-2.01430446</v>
      </c>
      <c r="X3698">
        <v>-2.5779257599999998</v>
      </c>
      <c r="Y3698">
        <v>-3.7310974699999999</v>
      </c>
      <c r="Z3698">
        <v>1</v>
      </c>
      <c r="AA3698">
        <v>1</v>
      </c>
      <c r="AB3698">
        <v>1</v>
      </c>
      <c r="AC3698">
        <v>1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</row>
    <row r="3699" spans="1:37" x14ac:dyDescent="0.3">
      <c r="A3699">
        <v>2.8025258599999998</v>
      </c>
      <c r="B3699">
        <v>4.07602011</v>
      </c>
      <c r="C3699">
        <v>2.95628753</v>
      </c>
      <c r="D3699">
        <v>2.9406986000000002</v>
      </c>
      <c r="E3699">
        <v>3.0650154399999998</v>
      </c>
      <c r="F3699">
        <v>3.2274267000000001</v>
      </c>
      <c r="G3699">
        <v>3.36191605</v>
      </c>
      <c r="H3699">
        <v>1.9218779399999999</v>
      </c>
      <c r="I3699">
        <v>2.54802879</v>
      </c>
      <c r="J3699">
        <v>3.45907483</v>
      </c>
      <c r="K3699">
        <v>4.8135729899999999</v>
      </c>
      <c r="L3699">
        <v>7.1892355200000004</v>
      </c>
      <c r="M3699">
        <v>11.5300507</v>
      </c>
      <c r="N3699">
        <v>3.3061847700000002</v>
      </c>
      <c r="O3699">
        <v>1.84070109</v>
      </c>
      <c r="P3699">
        <v>1.4936014500000001</v>
      </c>
      <c r="Q3699">
        <v>1.3172034500000001</v>
      </c>
      <c r="R3699">
        <v>1.2027347799999999</v>
      </c>
      <c r="S3699">
        <v>1.1349714</v>
      </c>
      <c r="T3699">
        <v>-1.73885479</v>
      </c>
      <c r="U3699">
        <v>-1.6467259700000001</v>
      </c>
      <c r="V3699">
        <v>-1.7527839000000001</v>
      </c>
      <c r="W3699">
        <v>-2.01773984</v>
      </c>
      <c r="X3699">
        <v>-2.5822231699999998</v>
      </c>
      <c r="Y3699">
        <v>-3.7372189900000001</v>
      </c>
      <c r="Z3699">
        <v>1</v>
      </c>
      <c r="AA3699">
        <v>1</v>
      </c>
      <c r="AB3699">
        <v>1</v>
      </c>
      <c r="AC3699">
        <v>1</v>
      </c>
      <c r="AD3699">
        <v>1</v>
      </c>
      <c r="AE3699">
        <v>1</v>
      </c>
      <c r="AF3699">
        <v>1</v>
      </c>
      <c r="AG3699">
        <v>1</v>
      </c>
      <c r="AH3699">
        <v>1</v>
      </c>
      <c r="AI3699">
        <v>1</v>
      </c>
      <c r="AJ3699">
        <v>1</v>
      </c>
      <c r="AK3699">
        <v>1</v>
      </c>
    </row>
    <row r="3700" spans="1:37" x14ac:dyDescent="0.3">
      <c r="A3700">
        <v>2.80328533</v>
      </c>
      <c r="B3700">
        <v>4.0709970899999997</v>
      </c>
      <c r="C3700">
        <v>2.95349079</v>
      </c>
      <c r="D3700">
        <v>2.9384291199999999</v>
      </c>
      <c r="E3700">
        <v>3.06301391</v>
      </c>
      <c r="F3700">
        <v>3.2255990400000001</v>
      </c>
      <c r="G3700">
        <v>3.3601913300000001</v>
      </c>
      <c r="H3700">
        <v>1.92452169</v>
      </c>
      <c r="I3700">
        <v>2.5505323600000001</v>
      </c>
      <c r="J3700">
        <v>3.4617395700000002</v>
      </c>
      <c r="K3700">
        <v>4.8166404500000004</v>
      </c>
      <c r="L3700">
        <v>7.1931610700000004</v>
      </c>
      <c r="M3700">
        <v>11.535731999999999</v>
      </c>
      <c r="N3700">
        <v>3.3075943300000001</v>
      </c>
      <c r="O3700">
        <v>1.84175248</v>
      </c>
      <c r="P3700">
        <v>1.49461449</v>
      </c>
      <c r="Q3700">
        <v>1.31820369</v>
      </c>
      <c r="R3700">
        <v>1.20372459</v>
      </c>
      <c r="S3700">
        <v>1.13595191</v>
      </c>
      <c r="T3700">
        <v>-1.7421621</v>
      </c>
      <c r="U3700">
        <v>-1.64971377</v>
      </c>
      <c r="V3700">
        <v>-1.75585448</v>
      </c>
      <c r="W3700">
        <v>-2.02117857</v>
      </c>
      <c r="X3700">
        <v>-2.5865244000000001</v>
      </c>
      <c r="Y3700">
        <v>-3.7433455599999998</v>
      </c>
      <c r="Z3700">
        <v>1</v>
      </c>
      <c r="AA3700">
        <v>1</v>
      </c>
      <c r="AB3700">
        <v>1</v>
      </c>
      <c r="AC3700">
        <v>1</v>
      </c>
      <c r="AD3700">
        <v>1</v>
      </c>
      <c r="AE3700">
        <v>1</v>
      </c>
      <c r="AF3700">
        <v>1</v>
      </c>
      <c r="AG3700">
        <v>1</v>
      </c>
      <c r="AH3700">
        <v>1</v>
      </c>
      <c r="AI3700">
        <v>1</v>
      </c>
      <c r="AJ3700">
        <v>1</v>
      </c>
      <c r="AK3700">
        <v>1</v>
      </c>
    </row>
    <row r="3701" spans="1:37" x14ac:dyDescent="0.3">
      <c r="A3701">
        <v>2.8040448100000002</v>
      </c>
      <c r="B3701">
        <v>4.0659719399999998</v>
      </c>
      <c r="C3701">
        <v>2.95069245</v>
      </c>
      <c r="D3701">
        <v>2.9361581000000001</v>
      </c>
      <c r="E3701">
        <v>3.0610108600000001</v>
      </c>
      <c r="F3701">
        <v>3.2237698899999998</v>
      </c>
      <c r="G3701">
        <v>3.3584651299999999</v>
      </c>
      <c r="H3701">
        <v>1.9271704700000001</v>
      </c>
      <c r="I3701">
        <v>2.55304047</v>
      </c>
      <c r="J3701">
        <v>3.4644089600000001</v>
      </c>
      <c r="K3701">
        <v>4.8197131500000001</v>
      </c>
      <c r="L3701">
        <v>7.1970931499999997</v>
      </c>
      <c r="M3701">
        <v>11.541422600000001</v>
      </c>
      <c r="N3701">
        <v>3.30899492</v>
      </c>
      <c r="O3701">
        <v>1.84279975</v>
      </c>
      <c r="P3701">
        <v>1.4956246799999999</v>
      </c>
      <c r="Q3701">
        <v>1.3192017300000001</v>
      </c>
      <c r="R3701">
        <v>1.20471263</v>
      </c>
      <c r="S3701">
        <v>1.13693088</v>
      </c>
      <c r="T3701">
        <v>-1.7454741300000001</v>
      </c>
      <c r="U3701">
        <v>-1.65270527</v>
      </c>
      <c r="V3701">
        <v>-1.75892841</v>
      </c>
      <c r="W3701">
        <v>-2.02462067</v>
      </c>
      <c r="X3701">
        <v>-2.5908294399999998</v>
      </c>
      <c r="Y3701">
        <v>-3.7494772099999998</v>
      </c>
      <c r="Z3701">
        <v>1</v>
      </c>
      <c r="AA3701">
        <v>1</v>
      </c>
      <c r="AB3701">
        <v>1</v>
      </c>
      <c r="AC3701">
        <v>1</v>
      </c>
      <c r="AD3701">
        <v>1</v>
      </c>
      <c r="AE3701">
        <v>1</v>
      </c>
      <c r="AF3701">
        <v>1</v>
      </c>
      <c r="AG3701">
        <v>1</v>
      </c>
      <c r="AH3701">
        <v>1</v>
      </c>
      <c r="AI3701">
        <v>1</v>
      </c>
      <c r="AJ3701">
        <v>1</v>
      </c>
      <c r="AK3701">
        <v>1</v>
      </c>
    </row>
    <row r="3702" spans="1:37" x14ac:dyDescent="0.3">
      <c r="A3702">
        <v>2.8048042899999999</v>
      </c>
      <c r="B3702">
        <v>4.0609446699999996</v>
      </c>
      <c r="C3702">
        <v>2.9478925299999998</v>
      </c>
      <c r="D3702">
        <v>2.9338855399999999</v>
      </c>
      <c r="E3702">
        <v>3.0590062900000001</v>
      </c>
      <c r="F3702">
        <v>3.2219392400000002</v>
      </c>
      <c r="G3702">
        <v>3.3567374399999999</v>
      </c>
      <c r="H3702">
        <v>1.92982429</v>
      </c>
      <c r="I3702">
        <v>2.5555531299999998</v>
      </c>
      <c r="J3702">
        <v>3.46708303</v>
      </c>
      <c r="K3702">
        <v>4.8227910700000001</v>
      </c>
      <c r="L3702">
        <v>7.2010317800000001</v>
      </c>
      <c r="M3702">
        <v>11.5471226</v>
      </c>
      <c r="N3702">
        <v>3.31038655</v>
      </c>
      <c r="O3702">
        <v>1.84384288</v>
      </c>
      <c r="P3702">
        <v>1.4966320099999999</v>
      </c>
      <c r="Q3702">
        <v>1.3201975800000001</v>
      </c>
      <c r="R3702">
        <v>1.2056988900000001</v>
      </c>
      <c r="S3702">
        <v>1.13790831</v>
      </c>
      <c r="T3702">
        <v>-1.7487908999999999</v>
      </c>
      <c r="U3702">
        <v>-1.65570047</v>
      </c>
      <c r="V3702">
        <v>-1.7620057</v>
      </c>
      <c r="W3702">
        <v>-2.02806614</v>
      </c>
      <c r="X3702">
        <v>-2.5951382999999999</v>
      </c>
      <c r="Y3702">
        <v>-3.75561393</v>
      </c>
      <c r="Z3702">
        <v>1</v>
      </c>
      <c r="AA3702">
        <v>1</v>
      </c>
      <c r="AB3702">
        <v>1</v>
      </c>
      <c r="AC3702">
        <v>1</v>
      </c>
      <c r="AD3702">
        <v>1</v>
      </c>
      <c r="AE3702">
        <v>1</v>
      </c>
      <c r="AF3702">
        <v>1</v>
      </c>
      <c r="AG3702">
        <v>1</v>
      </c>
      <c r="AH3702">
        <v>1</v>
      </c>
      <c r="AI3702">
        <v>1</v>
      </c>
      <c r="AJ3702">
        <v>1</v>
      </c>
      <c r="AK3702">
        <v>1</v>
      </c>
    </row>
    <row r="3703" spans="1:37" x14ac:dyDescent="0.3">
      <c r="A3703">
        <v>2.80556377</v>
      </c>
      <c r="B3703">
        <v>4.0559152899999997</v>
      </c>
      <c r="C3703">
        <v>2.9450910299999999</v>
      </c>
      <c r="D3703">
        <v>2.93161147</v>
      </c>
      <c r="E3703">
        <v>3.0570002199999999</v>
      </c>
      <c r="F3703">
        <v>3.2201070899999999</v>
      </c>
      <c r="G3703">
        <v>3.3550082699999999</v>
      </c>
      <c r="H3703">
        <v>1.9324831499999999</v>
      </c>
      <c r="I3703">
        <v>2.5580703499999999</v>
      </c>
      <c r="J3703">
        <v>3.4697617799999998</v>
      </c>
      <c r="K3703">
        <v>4.8258742300000002</v>
      </c>
      <c r="L3703">
        <v>7.2049769499999998</v>
      </c>
      <c r="M3703">
        <v>11.5528318</v>
      </c>
      <c r="N3703">
        <v>3.3117692000000001</v>
      </c>
      <c r="O3703">
        <v>1.84488188</v>
      </c>
      <c r="P3703">
        <v>1.4976364799999999</v>
      </c>
      <c r="Q3703">
        <v>1.3211912299999999</v>
      </c>
      <c r="R3703">
        <v>1.2066833699999999</v>
      </c>
      <c r="S3703">
        <v>1.1388841999999999</v>
      </c>
      <c r="T3703">
        <v>-1.7521123999999999</v>
      </c>
      <c r="U3703">
        <v>-1.6586993800000001</v>
      </c>
      <c r="V3703">
        <v>-1.76508635</v>
      </c>
      <c r="W3703">
        <v>-2.0315149899999998</v>
      </c>
      <c r="X3703">
        <v>-2.5994509899999998</v>
      </c>
      <c r="Y3703">
        <v>-3.7617557399999999</v>
      </c>
      <c r="Z3703">
        <v>1</v>
      </c>
      <c r="AA3703">
        <v>1</v>
      </c>
      <c r="AB3703">
        <v>1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1</v>
      </c>
      <c r="AK3703">
        <v>1</v>
      </c>
    </row>
    <row r="3704" spans="1:37" x14ac:dyDescent="0.3">
      <c r="A3704">
        <v>2.8063232400000002</v>
      </c>
      <c r="B3704">
        <v>4.0508838200000001</v>
      </c>
      <c r="C3704">
        <v>2.9422879499999999</v>
      </c>
      <c r="D3704">
        <v>2.9293358600000001</v>
      </c>
      <c r="E3704">
        <v>3.0549926300000001</v>
      </c>
      <c r="F3704">
        <v>3.2182734399999999</v>
      </c>
      <c r="G3704">
        <v>3.3532776200000001</v>
      </c>
      <c r="H3704">
        <v>1.9351470500000001</v>
      </c>
      <c r="I3704">
        <v>2.56059211</v>
      </c>
      <c r="J3704">
        <v>3.4724452100000001</v>
      </c>
      <c r="K3704">
        <v>4.8289626300000004</v>
      </c>
      <c r="L3704">
        <v>7.2089286799999996</v>
      </c>
      <c r="M3704">
        <v>11.558550500000001</v>
      </c>
      <c r="N3704">
        <v>3.3131428700000001</v>
      </c>
      <c r="O3704">
        <v>1.84591675</v>
      </c>
      <c r="P3704">
        <v>1.4986381</v>
      </c>
      <c r="Q3704">
        <v>1.3221826800000001</v>
      </c>
      <c r="R3704">
        <v>1.2076660800000001</v>
      </c>
      <c r="S3704">
        <v>1.13985855</v>
      </c>
      <c r="T3704">
        <v>-1.75543866</v>
      </c>
      <c r="U3704">
        <v>-1.66170201</v>
      </c>
      <c r="V3704">
        <v>-1.7681703799999999</v>
      </c>
      <c r="W3704">
        <v>-2.03496721</v>
      </c>
      <c r="X3704">
        <v>-2.60376751</v>
      </c>
      <c r="Y3704">
        <v>-3.76790264</v>
      </c>
      <c r="Z3704">
        <v>1</v>
      </c>
      <c r="AA3704">
        <v>1</v>
      </c>
      <c r="AB3704">
        <v>1</v>
      </c>
      <c r="AC3704">
        <v>1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1</v>
      </c>
      <c r="AJ3704">
        <v>1</v>
      </c>
      <c r="AK3704">
        <v>1</v>
      </c>
    </row>
    <row r="3705" spans="1:37" x14ac:dyDescent="0.3">
      <c r="A3705">
        <v>2.8070827199999999</v>
      </c>
      <c r="B3705">
        <v>4.0458502599999999</v>
      </c>
      <c r="C3705">
        <v>2.9394833</v>
      </c>
      <c r="D3705">
        <v>2.9270587400000001</v>
      </c>
      <c r="E3705">
        <v>3.05298355</v>
      </c>
      <c r="F3705">
        <v>3.21643831</v>
      </c>
      <c r="G3705">
        <v>3.35154548</v>
      </c>
      <c r="H3705">
        <v>1.9378160099999999</v>
      </c>
      <c r="I3705">
        <v>2.5631184500000002</v>
      </c>
      <c r="J3705">
        <v>3.4751333199999999</v>
      </c>
      <c r="K3705">
        <v>4.8320562799999998</v>
      </c>
      <c r="L3705">
        <v>7.2128869599999996</v>
      </c>
      <c r="M3705">
        <v>11.564278399999999</v>
      </c>
      <c r="N3705">
        <v>3.31450756</v>
      </c>
      <c r="O3705">
        <v>1.84694749</v>
      </c>
      <c r="P3705">
        <v>1.4996368499999999</v>
      </c>
      <c r="Q3705">
        <v>1.32317193</v>
      </c>
      <c r="R3705">
        <v>1.208647</v>
      </c>
      <c r="S3705">
        <v>1.14083136</v>
      </c>
      <c r="T3705">
        <v>-1.75876967</v>
      </c>
      <c r="U3705">
        <v>-1.6647083600000001</v>
      </c>
      <c r="V3705">
        <v>-1.7712577899999999</v>
      </c>
      <c r="W3705">
        <v>-2.0384228200000001</v>
      </c>
      <c r="X3705">
        <v>-2.6080878599999999</v>
      </c>
      <c r="Y3705">
        <v>-3.7740546400000001</v>
      </c>
      <c r="Z3705">
        <v>1</v>
      </c>
      <c r="AA3705">
        <v>1</v>
      </c>
      <c r="AB3705">
        <v>1</v>
      </c>
      <c r="AC3705">
        <v>1</v>
      </c>
      <c r="AD3705">
        <v>1</v>
      </c>
      <c r="AE3705">
        <v>1</v>
      </c>
      <c r="AF3705">
        <v>1</v>
      </c>
      <c r="AG3705">
        <v>1</v>
      </c>
      <c r="AH3705">
        <v>1</v>
      </c>
      <c r="AI3705">
        <v>1</v>
      </c>
      <c r="AJ3705">
        <v>1</v>
      </c>
      <c r="AK3705">
        <v>1</v>
      </c>
    </row>
    <row r="3706" spans="1:37" x14ac:dyDescent="0.3">
      <c r="A3706">
        <v>2.8078422000000001</v>
      </c>
      <c r="B3706">
        <v>4.0408146399999998</v>
      </c>
      <c r="C3706">
        <v>2.9366770899999999</v>
      </c>
      <c r="D3706">
        <v>2.9247801</v>
      </c>
      <c r="E3706">
        <v>3.0509729600000002</v>
      </c>
      <c r="F3706">
        <v>3.2146016799999999</v>
      </c>
      <c r="G3706">
        <v>3.3498118699999999</v>
      </c>
      <c r="H3706">
        <v>1.94049004</v>
      </c>
      <c r="I3706">
        <v>2.5656493500000002</v>
      </c>
      <c r="J3706">
        <v>3.47782613</v>
      </c>
      <c r="K3706">
        <v>4.8351551800000001</v>
      </c>
      <c r="L3706">
        <v>7.2168518099999996</v>
      </c>
      <c r="M3706">
        <v>11.570015700000001</v>
      </c>
      <c r="N3706">
        <v>3.31586326</v>
      </c>
      <c r="O3706">
        <v>1.84797408</v>
      </c>
      <c r="P3706">
        <v>1.50063273</v>
      </c>
      <c r="Q3706">
        <v>1.32415898</v>
      </c>
      <c r="R3706">
        <v>1.2096261399999999</v>
      </c>
      <c r="S3706">
        <v>1.14180262</v>
      </c>
      <c r="T3706">
        <v>-1.76210545</v>
      </c>
      <c r="U3706">
        <v>-1.66771845</v>
      </c>
      <c r="V3706">
        <v>-1.7743485699999999</v>
      </c>
      <c r="W3706">
        <v>-2.0418818299999999</v>
      </c>
      <c r="X3706">
        <v>-2.61241207</v>
      </c>
      <c r="Y3706">
        <v>-3.7802117399999999</v>
      </c>
      <c r="Z3706">
        <v>1</v>
      </c>
      <c r="AA3706">
        <v>1</v>
      </c>
      <c r="AB3706">
        <v>1</v>
      </c>
      <c r="AC3706">
        <v>1</v>
      </c>
      <c r="AD3706">
        <v>1</v>
      </c>
      <c r="AE3706">
        <v>1</v>
      </c>
      <c r="AF3706">
        <v>1</v>
      </c>
      <c r="AG3706">
        <v>1</v>
      </c>
      <c r="AH3706">
        <v>1</v>
      </c>
      <c r="AI3706">
        <v>1</v>
      </c>
      <c r="AJ3706">
        <v>1</v>
      </c>
      <c r="AK3706">
        <v>1</v>
      </c>
    </row>
    <row r="3707" spans="1:37" x14ac:dyDescent="0.3">
      <c r="A3707">
        <v>2.8086016800000002</v>
      </c>
      <c r="B3707">
        <v>4.0357769699999997</v>
      </c>
      <c r="C3707">
        <v>2.9338693299999998</v>
      </c>
      <c r="D3707">
        <v>2.9224999500000002</v>
      </c>
      <c r="E3707">
        <v>3.0489608700000002</v>
      </c>
      <c r="F3707">
        <v>3.2127635699999999</v>
      </c>
      <c r="G3707">
        <v>3.3480767899999999</v>
      </c>
      <c r="H3707">
        <v>1.94316913</v>
      </c>
      <c r="I3707">
        <v>2.5681848299999999</v>
      </c>
      <c r="J3707">
        <v>3.4805236399999999</v>
      </c>
      <c r="K3707">
        <v>4.8382593299999996</v>
      </c>
      <c r="L3707">
        <v>7.2208232399999996</v>
      </c>
      <c r="M3707">
        <v>11.575762299999999</v>
      </c>
      <c r="N3707">
        <v>3.3172099799999999</v>
      </c>
      <c r="O3707">
        <v>1.84899653</v>
      </c>
      <c r="P3707">
        <v>1.5016257500000001</v>
      </c>
      <c r="Q3707">
        <v>1.32514383</v>
      </c>
      <c r="R3707">
        <v>1.2106034999999999</v>
      </c>
      <c r="S3707">
        <v>1.1427723299999999</v>
      </c>
      <c r="T3707">
        <v>-1.76544601</v>
      </c>
      <c r="U3707">
        <v>-1.67073227</v>
      </c>
      <c r="V3707">
        <v>-1.7774427500000001</v>
      </c>
      <c r="W3707">
        <v>-2.04534423</v>
      </c>
      <c r="X3707">
        <v>-2.6167401199999998</v>
      </c>
      <c r="Y3707">
        <v>-3.7863739700000001</v>
      </c>
      <c r="Z3707">
        <v>1</v>
      </c>
      <c r="AA3707">
        <v>1</v>
      </c>
      <c r="AB3707">
        <v>1</v>
      </c>
      <c r="AC3707">
        <v>1</v>
      </c>
      <c r="AD3707">
        <v>1</v>
      </c>
      <c r="AE3707">
        <v>1</v>
      </c>
      <c r="AF3707">
        <v>1</v>
      </c>
      <c r="AG3707">
        <v>1</v>
      </c>
      <c r="AH3707">
        <v>1</v>
      </c>
      <c r="AI3707">
        <v>1</v>
      </c>
      <c r="AJ3707">
        <v>1</v>
      </c>
      <c r="AK3707">
        <v>1</v>
      </c>
    </row>
    <row r="3708" spans="1:37" x14ac:dyDescent="0.3">
      <c r="A3708">
        <v>2.80936115</v>
      </c>
      <c r="B3708">
        <v>4.0307372600000004</v>
      </c>
      <c r="C3708">
        <v>2.9310600099999999</v>
      </c>
      <c r="D3708">
        <v>2.9202183000000002</v>
      </c>
      <c r="E3708">
        <v>3.0469472899999999</v>
      </c>
      <c r="F3708">
        <v>3.21092398</v>
      </c>
      <c r="G3708">
        <v>3.34634023</v>
      </c>
      <c r="H3708">
        <v>1.9458533099999999</v>
      </c>
      <c r="I3708">
        <v>2.5707248900000002</v>
      </c>
      <c r="J3708">
        <v>3.4832258399999998</v>
      </c>
      <c r="K3708">
        <v>4.84136875</v>
      </c>
      <c r="L3708">
        <v>7.2248012399999997</v>
      </c>
      <c r="M3708">
        <v>11.5815184</v>
      </c>
      <c r="N3708">
        <v>3.3185477099999998</v>
      </c>
      <c r="O3708">
        <v>1.85001484</v>
      </c>
      <c r="P3708">
        <v>1.5026158999999999</v>
      </c>
      <c r="Q3708">
        <v>1.3261264699999999</v>
      </c>
      <c r="R3708">
        <v>1.21157907</v>
      </c>
      <c r="S3708">
        <v>1.1437405</v>
      </c>
      <c r="T3708">
        <v>-1.7687913500000001</v>
      </c>
      <c r="U3708">
        <v>-1.67374983</v>
      </c>
      <c r="V3708">
        <v>-1.7805403200000001</v>
      </c>
      <c r="W3708">
        <v>-2.0488100400000002</v>
      </c>
      <c r="X3708">
        <v>-2.62107204</v>
      </c>
      <c r="Y3708">
        <v>-3.7925413200000002</v>
      </c>
      <c r="Z3708">
        <v>1</v>
      </c>
      <c r="AA3708">
        <v>1</v>
      </c>
      <c r="AB3708">
        <v>1</v>
      </c>
      <c r="AC3708">
        <v>1</v>
      </c>
      <c r="AD3708">
        <v>1</v>
      </c>
      <c r="AE3708">
        <v>1</v>
      </c>
      <c r="AF3708">
        <v>1</v>
      </c>
      <c r="AG3708">
        <v>1</v>
      </c>
      <c r="AH3708">
        <v>1</v>
      </c>
      <c r="AI3708">
        <v>1</v>
      </c>
      <c r="AJ3708">
        <v>1</v>
      </c>
      <c r="AK3708">
        <v>1</v>
      </c>
    </row>
    <row r="3709" spans="1:37" x14ac:dyDescent="0.3">
      <c r="A3709">
        <v>2.8101206300000001</v>
      </c>
      <c r="B3709">
        <v>4.0256955300000001</v>
      </c>
      <c r="C3709">
        <v>2.9282491500000001</v>
      </c>
      <c r="D3709">
        <v>2.91793514</v>
      </c>
      <c r="E3709">
        <v>3.0449322200000002</v>
      </c>
      <c r="F3709">
        <v>3.2090829099999998</v>
      </c>
      <c r="G3709">
        <v>3.3446022100000001</v>
      </c>
      <c r="H3709">
        <v>1.9485425599999999</v>
      </c>
      <c r="I3709">
        <v>2.5732695300000001</v>
      </c>
      <c r="J3709">
        <v>3.4859327599999999</v>
      </c>
      <c r="K3709">
        <v>4.8444834300000004</v>
      </c>
      <c r="L3709">
        <v>7.2287858199999997</v>
      </c>
      <c r="M3709">
        <v>11.5872837</v>
      </c>
      <c r="N3709">
        <v>3.3198764399999998</v>
      </c>
      <c r="O3709">
        <v>1.851029</v>
      </c>
      <c r="P3709">
        <v>1.50360318</v>
      </c>
      <c r="Q3709">
        <v>1.3271069099999999</v>
      </c>
      <c r="R3709">
        <v>1.21255285</v>
      </c>
      <c r="S3709">
        <v>1.14470713</v>
      </c>
      <c r="T3709">
        <v>-1.7721414900000001</v>
      </c>
      <c r="U3709">
        <v>-1.67677115</v>
      </c>
      <c r="V3709">
        <v>-1.78364129</v>
      </c>
      <c r="W3709">
        <v>-2.0522792500000002</v>
      </c>
      <c r="X3709">
        <v>-2.62540781</v>
      </c>
      <c r="Y3709">
        <v>-3.7987138100000002</v>
      </c>
      <c r="Z3709">
        <v>1</v>
      </c>
      <c r="AA3709">
        <v>1</v>
      </c>
      <c r="AB3709">
        <v>1</v>
      </c>
      <c r="AC3709">
        <v>1</v>
      </c>
      <c r="AD3709">
        <v>1</v>
      </c>
      <c r="AE3709">
        <v>1</v>
      </c>
      <c r="AF3709">
        <v>1</v>
      </c>
      <c r="AG3709">
        <v>1</v>
      </c>
      <c r="AH3709">
        <v>1</v>
      </c>
      <c r="AI3709">
        <v>1</v>
      </c>
      <c r="AJ3709">
        <v>1</v>
      </c>
      <c r="AK3709">
        <v>1</v>
      </c>
    </row>
    <row r="3710" spans="1:37" x14ac:dyDescent="0.3">
      <c r="A3710">
        <v>2.8108801099999998</v>
      </c>
      <c r="B3710">
        <v>4.0206517799999997</v>
      </c>
      <c r="C3710">
        <v>2.9254367499999998</v>
      </c>
      <c r="D3710">
        <v>2.91565049</v>
      </c>
      <c r="E3710">
        <v>3.0429156599999998</v>
      </c>
      <c r="F3710">
        <v>3.2072403500000002</v>
      </c>
      <c r="G3710">
        <v>3.3428627199999998</v>
      </c>
      <c r="H3710">
        <v>1.95123691</v>
      </c>
      <c r="I3710">
        <v>2.5758187700000001</v>
      </c>
      <c r="J3710">
        <v>3.4886443900000002</v>
      </c>
      <c r="K3710">
        <v>4.8476033899999997</v>
      </c>
      <c r="L3710">
        <v>7.2327769899999996</v>
      </c>
      <c r="M3710">
        <v>11.5930585</v>
      </c>
      <c r="N3710">
        <v>3.3211961699999999</v>
      </c>
      <c r="O3710">
        <v>1.8520390099999999</v>
      </c>
      <c r="P3710">
        <v>1.5045875900000001</v>
      </c>
      <c r="Q3710">
        <v>1.3280851300000001</v>
      </c>
      <c r="R3710">
        <v>1.21352485</v>
      </c>
      <c r="S3710">
        <v>1.1456721999999999</v>
      </c>
      <c r="T3710">
        <v>-1.77549643</v>
      </c>
      <c r="U3710">
        <v>-1.6797962200000001</v>
      </c>
      <c r="V3710">
        <v>-1.78674567</v>
      </c>
      <c r="W3710">
        <v>-2.0557518799999999</v>
      </c>
      <c r="X3710">
        <v>-2.6297474599999999</v>
      </c>
      <c r="Y3710">
        <v>-3.80489144</v>
      </c>
      <c r="Z3710">
        <v>1</v>
      </c>
      <c r="AA3710">
        <v>1</v>
      </c>
      <c r="AB3710">
        <v>1</v>
      </c>
      <c r="AC3710">
        <v>1</v>
      </c>
      <c r="AD3710">
        <v>1</v>
      </c>
      <c r="AE3710">
        <v>1</v>
      </c>
      <c r="AF3710">
        <v>1</v>
      </c>
      <c r="AG3710">
        <v>1</v>
      </c>
      <c r="AH3710">
        <v>1</v>
      </c>
      <c r="AI3710">
        <v>1</v>
      </c>
      <c r="AJ3710">
        <v>1</v>
      </c>
      <c r="AK3710">
        <v>1</v>
      </c>
    </row>
    <row r="3711" spans="1:37" x14ac:dyDescent="0.3">
      <c r="A3711">
        <v>2.81163959</v>
      </c>
      <c r="B3711">
        <v>4.0156060399999998</v>
      </c>
      <c r="C3711">
        <v>2.92262282</v>
      </c>
      <c r="D3711">
        <v>2.9133643400000002</v>
      </c>
      <c r="E3711">
        <v>3.04089762</v>
      </c>
      <c r="F3711">
        <v>3.2053963300000001</v>
      </c>
      <c r="G3711">
        <v>3.3411217600000001</v>
      </c>
      <c r="H3711">
        <v>1.9539363599999999</v>
      </c>
      <c r="I3711">
        <v>2.5783725999999998</v>
      </c>
      <c r="J3711">
        <v>3.4913607299999998</v>
      </c>
      <c r="K3711">
        <v>4.8507286199999999</v>
      </c>
      <c r="L3711">
        <v>7.2367747600000003</v>
      </c>
      <c r="M3711">
        <v>11.598842700000001</v>
      </c>
      <c r="N3711">
        <v>3.3225068900000001</v>
      </c>
      <c r="O3711">
        <v>1.8530448799999999</v>
      </c>
      <c r="P3711">
        <v>1.50556913</v>
      </c>
      <c r="Q3711">
        <v>1.32906115</v>
      </c>
      <c r="R3711">
        <v>1.21449506</v>
      </c>
      <c r="S3711">
        <v>1.1466357199999999</v>
      </c>
      <c r="T3711">
        <v>-1.7788561899999999</v>
      </c>
      <c r="U3711">
        <v>-1.6828250600000001</v>
      </c>
      <c r="V3711">
        <v>-1.78985346</v>
      </c>
      <c r="W3711">
        <v>-2.05922793</v>
      </c>
      <c r="X3711">
        <v>-2.6340909899999998</v>
      </c>
      <c r="Y3711">
        <v>-3.8110742200000001</v>
      </c>
      <c r="Z3711">
        <v>1</v>
      </c>
      <c r="AA3711">
        <v>1</v>
      </c>
      <c r="AB3711">
        <v>1</v>
      </c>
      <c r="AC3711">
        <v>1</v>
      </c>
      <c r="AD3711">
        <v>1</v>
      </c>
      <c r="AE3711">
        <v>1</v>
      </c>
      <c r="AF3711">
        <v>1</v>
      </c>
      <c r="AG3711">
        <v>1</v>
      </c>
      <c r="AH3711">
        <v>1</v>
      </c>
      <c r="AI3711">
        <v>1</v>
      </c>
      <c r="AJ3711">
        <v>1</v>
      </c>
      <c r="AK3711">
        <v>1</v>
      </c>
    </row>
    <row r="3712" spans="1:37" x14ac:dyDescent="0.3">
      <c r="A3712">
        <v>2.8123990600000002</v>
      </c>
      <c r="B3712">
        <v>4.0105583100000004</v>
      </c>
      <c r="C3712">
        <v>2.91980737</v>
      </c>
      <c r="D3712">
        <v>2.9110767100000001</v>
      </c>
      <c r="E3712">
        <v>3.0388780999999998</v>
      </c>
      <c r="F3712">
        <v>3.2035508300000002</v>
      </c>
      <c r="G3712">
        <v>3.3393793399999998</v>
      </c>
      <c r="H3712">
        <v>1.9566409199999999</v>
      </c>
      <c r="I3712">
        <v>2.5809310399999998</v>
      </c>
      <c r="J3712">
        <v>3.4940818</v>
      </c>
      <c r="K3712">
        <v>4.85385914</v>
      </c>
      <c r="L3712">
        <v>7.24077912</v>
      </c>
      <c r="M3712">
        <v>11.6046362</v>
      </c>
      <c r="N3712">
        <v>3.3238086099999999</v>
      </c>
      <c r="O3712">
        <v>1.85404659</v>
      </c>
      <c r="P3712">
        <v>1.5065477899999999</v>
      </c>
      <c r="Q3712">
        <v>1.3300349499999999</v>
      </c>
      <c r="R3712">
        <v>1.2154634799999999</v>
      </c>
      <c r="S3712">
        <v>1.1475976800000001</v>
      </c>
      <c r="T3712">
        <v>-1.7822207699999999</v>
      </c>
      <c r="U3712">
        <v>-1.6858576700000001</v>
      </c>
      <c r="V3712">
        <v>-1.7929646699999999</v>
      </c>
      <c r="W3712">
        <v>-2.0627074099999998</v>
      </c>
      <c r="X3712">
        <v>-2.6384384000000001</v>
      </c>
      <c r="Y3712">
        <v>-3.8172621599999998</v>
      </c>
      <c r="Z3712">
        <v>1</v>
      </c>
      <c r="AA3712">
        <v>1</v>
      </c>
      <c r="AB3712">
        <v>1</v>
      </c>
      <c r="AC3712">
        <v>1</v>
      </c>
      <c r="AD3712">
        <v>1</v>
      </c>
      <c r="AE3712">
        <v>1</v>
      </c>
      <c r="AF3712">
        <v>1</v>
      </c>
      <c r="AG3712">
        <v>1</v>
      </c>
      <c r="AH3712">
        <v>1</v>
      </c>
      <c r="AI3712">
        <v>1</v>
      </c>
      <c r="AJ3712">
        <v>1</v>
      </c>
      <c r="AK3712">
        <v>1</v>
      </c>
    </row>
    <row r="3713" spans="1:37" x14ac:dyDescent="0.3">
      <c r="A3713">
        <v>2.8131585399999999</v>
      </c>
      <c r="B3713">
        <v>4.0055086099999997</v>
      </c>
      <c r="C3713">
        <v>2.9169904</v>
      </c>
      <c r="D3713">
        <v>2.9087875900000002</v>
      </c>
      <c r="E3713">
        <v>3.0368570899999998</v>
      </c>
      <c r="F3713">
        <v>3.2017038599999998</v>
      </c>
      <c r="G3713">
        <v>3.33763546</v>
      </c>
      <c r="H3713">
        <v>1.9593505899999999</v>
      </c>
      <c r="I3713">
        <v>2.5834940899999999</v>
      </c>
      <c r="J3713">
        <v>3.4968075999999999</v>
      </c>
      <c r="K3713">
        <v>4.8569949399999999</v>
      </c>
      <c r="L3713">
        <v>7.2447901000000003</v>
      </c>
      <c r="M3713">
        <v>11.6104392</v>
      </c>
      <c r="N3713">
        <v>3.3251013199999999</v>
      </c>
      <c r="O3713">
        <v>1.85504414</v>
      </c>
      <c r="P3713">
        <v>1.50752357</v>
      </c>
      <c r="Q3713">
        <v>1.33100654</v>
      </c>
      <c r="R3713">
        <v>1.2164301</v>
      </c>
      <c r="S3713">
        <v>1.1485581</v>
      </c>
      <c r="T3713">
        <v>-1.78559018</v>
      </c>
      <c r="U3713">
        <v>-1.68889406</v>
      </c>
      <c r="V3713">
        <v>-1.7960793100000001</v>
      </c>
      <c r="W3713">
        <v>-2.06619032</v>
      </c>
      <c r="X3713">
        <v>-2.6427896999999998</v>
      </c>
      <c r="Y3713">
        <v>-3.8234552700000002</v>
      </c>
      <c r="Z3713">
        <v>1</v>
      </c>
      <c r="AA3713">
        <v>1</v>
      </c>
      <c r="AB3713">
        <v>1</v>
      </c>
      <c r="AC3713">
        <v>1</v>
      </c>
      <c r="AD3713">
        <v>1</v>
      </c>
      <c r="AE3713">
        <v>1</v>
      </c>
      <c r="AF3713">
        <v>1</v>
      </c>
      <c r="AG3713">
        <v>1</v>
      </c>
      <c r="AH3713">
        <v>1</v>
      </c>
      <c r="AI3713">
        <v>1</v>
      </c>
      <c r="AJ3713">
        <v>1</v>
      </c>
      <c r="AK3713">
        <v>1</v>
      </c>
    </row>
    <row r="3714" spans="1:37" x14ac:dyDescent="0.3">
      <c r="A3714">
        <v>2.81391802</v>
      </c>
      <c r="B3714">
        <v>4.0004569600000002</v>
      </c>
      <c r="C3714">
        <v>2.9141719199999998</v>
      </c>
      <c r="D3714">
        <v>2.9064969899999999</v>
      </c>
      <c r="E3714">
        <v>3.0348346199999998</v>
      </c>
      <c r="F3714">
        <v>3.1998554299999999</v>
      </c>
      <c r="G3714">
        <v>3.3358901300000001</v>
      </c>
      <c r="H3714">
        <v>1.96206539</v>
      </c>
      <c r="I3714">
        <v>2.5860617499999998</v>
      </c>
      <c r="J3714">
        <v>3.4995381299999999</v>
      </c>
      <c r="K3714">
        <v>4.8601360400000004</v>
      </c>
      <c r="L3714">
        <v>7.2488076799999996</v>
      </c>
      <c r="M3714">
        <v>11.616251500000001</v>
      </c>
      <c r="N3714">
        <v>3.32638502</v>
      </c>
      <c r="O3714">
        <v>1.85603754</v>
      </c>
      <c r="P3714">
        <v>1.5084964700000001</v>
      </c>
      <c r="Q3714">
        <v>1.3319759200000001</v>
      </c>
      <c r="R3714">
        <v>1.21739493</v>
      </c>
      <c r="S3714">
        <v>1.1495169599999999</v>
      </c>
      <c r="T3714">
        <v>-1.7889644200000001</v>
      </c>
      <c r="U3714">
        <v>-1.69193423</v>
      </c>
      <c r="V3714">
        <v>-1.7991973699999999</v>
      </c>
      <c r="W3714">
        <v>-2.0696766700000002</v>
      </c>
      <c r="X3714">
        <v>-2.6471448999999998</v>
      </c>
      <c r="Y3714">
        <v>-3.8296535500000002</v>
      </c>
      <c r="Z3714">
        <v>1</v>
      </c>
      <c r="AA3714">
        <v>1</v>
      </c>
      <c r="AB3714">
        <v>1</v>
      </c>
      <c r="AC3714">
        <v>1</v>
      </c>
      <c r="AD3714">
        <v>1</v>
      </c>
      <c r="AE3714">
        <v>1</v>
      </c>
      <c r="AF3714">
        <v>1</v>
      </c>
      <c r="AG3714">
        <v>1</v>
      </c>
      <c r="AH3714">
        <v>1</v>
      </c>
      <c r="AI3714">
        <v>1</v>
      </c>
      <c r="AJ3714">
        <v>1</v>
      </c>
      <c r="AK3714">
        <v>1</v>
      </c>
    </row>
    <row r="3715" spans="1:37" x14ac:dyDescent="0.3">
      <c r="A3715">
        <v>2.8146775000000002</v>
      </c>
      <c r="B3715">
        <v>3.9954033600000001</v>
      </c>
      <c r="C3715">
        <v>2.9113519299999999</v>
      </c>
      <c r="D3715">
        <v>2.9042049099999998</v>
      </c>
      <c r="E3715">
        <v>3.0328106699999999</v>
      </c>
      <c r="F3715">
        <v>3.1980055300000001</v>
      </c>
      <c r="G3715">
        <v>3.3341433399999998</v>
      </c>
      <c r="H3715">
        <v>1.9647853099999999</v>
      </c>
      <c r="I3715">
        <v>2.5886340300000001</v>
      </c>
      <c r="J3715">
        <v>3.5022734</v>
      </c>
      <c r="K3715">
        <v>4.8632824399999999</v>
      </c>
      <c r="L3715">
        <v>7.2528318900000004</v>
      </c>
      <c r="M3715">
        <v>11.6220733</v>
      </c>
      <c r="N3715">
        <v>3.3276596999999999</v>
      </c>
      <c r="O3715">
        <v>1.85702678</v>
      </c>
      <c r="P3715">
        <v>1.5094664900000001</v>
      </c>
      <c r="Q3715">
        <v>1.3329430799999999</v>
      </c>
      <c r="R3715">
        <v>1.21835797</v>
      </c>
      <c r="S3715">
        <v>1.15047426</v>
      </c>
      <c r="T3715">
        <v>-1.79234352</v>
      </c>
      <c r="U3715">
        <v>-1.6949781900000001</v>
      </c>
      <c r="V3715">
        <v>-1.8023188800000001</v>
      </c>
      <c r="W3715">
        <v>-2.0731664699999999</v>
      </c>
      <c r="X3715">
        <v>-2.6515040000000001</v>
      </c>
      <c r="Y3715">
        <v>-3.8358570200000002</v>
      </c>
      <c r="Z3715">
        <v>1</v>
      </c>
      <c r="AA3715">
        <v>1</v>
      </c>
      <c r="AB3715">
        <v>1</v>
      </c>
      <c r="AC3715">
        <v>1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1</v>
      </c>
      <c r="AJ3715">
        <v>1</v>
      </c>
      <c r="AK3715">
        <v>1</v>
      </c>
    </row>
    <row r="3716" spans="1:37" x14ac:dyDescent="0.3">
      <c r="A3716">
        <v>2.8154369699999999</v>
      </c>
      <c r="B3716">
        <v>3.9903478300000002</v>
      </c>
      <c r="C3716">
        <v>2.9085304399999998</v>
      </c>
      <c r="D3716">
        <v>2.9019113700000001</v>
      </c>
      <c r="E3716">
        <v>3.03078526</v>
      </c>
      <c r="F3716">
        <v>3.1961541599999999</v>
      </c>
      <c r="G3716">
        <v>3.3323950899999999</v>
      </c>
      <c r="H3716">
        <v>1.9675103700000001</v>
      </c>
      <c r="I3716">
        <v>2.5912109399999999</v>
      </c>
      <c r="J3716">
        <v>3.5050134100000001</v>
      </c>
      <c r="K3716">
        <v>4.86643414</v>
      </c>
      <c r="L3716">
        <v>7.25686271</v>
      </c>
      <c r="M3716">
        <v>11.6279045</v>
      </c>
      <c r="N3716">
        <v>3.3289253599999999</v>
      </c>
      <c r="O3716">
        <v>1.85801186</v>
      </c>
      <c r="P3716">
        <v>1.5104336300000001</v>
      </c>
      <c r="Q3716">
        <v>1.33390802</v>
      </c>
      <c r="R3716">
        <v>1.2193192100000001</v>
      </c>
      <c r="S3716">
        <v>1.1514300099999999</v>
      </c>
      <c r="T3716">
        <v>-1.79572748</v>
      </c>
      <c r="U3716">
        <v>-1.6980259499999999</v>
      </c>
      <c r="V3716">
        <v>-1.80544382</v>
      </c>
      <c r="W3716">
        <v>-2.0766597099999999</v>
      </c>
      <c r="X3716">
        <v>-2.6558670100000001</v>
      </c>
      <c r="Y3716">
        <v>-3.8420656800000001</v>
      </c>
      <c r="Z3716">
        <v>1</v>
      </c>
      <c r="AA3716">
        <v>1</v>
      </c>
      <c r="AB3716">
        <v>1</v>
      </c>
      <c r="AC3716">
        <v>1</v>
      </c>
      <c r="AD3716">
        <v>1</v>
      </c>
      <c r="AE3716">
        <v>1</v>
      </c>
      <c r="AF3716">
        <v>1</v>
      </c>
      <c r="AG3716">
        <v>1</v>
      </c>
      <c r="AH3716">
        <v>1</v>
      </c>
      <c r="AI3716">
        <v>1</v>
      </c>
      <c r="AJ3716">
        <v>1</v>
      </c>
      <c r="AK3716">
        <v>1</v>
      </c>
    </row>
    <row r="3717" spans="1:37" x14ac:dyDescent="0.3">
      <c r="A3717">
        <v>2.8161964500000001</v>
      </c>
      <c r="B3717">
        <v>3.9852903899999998</v>
      </c>
      <c r="C3717">
        <v>2.9057074599999999</v>
      </c>
      <c r="D3717">
        <v>2.8996163500000001</v>
      </c>
      <c r="E3717">
        <v>3.0287583800000002</v>
      </c>
      <c r="F3717">
        <v>3.1943013499999999</v>
      </c>
      <c r="G3717">
        <v>3.3306453999999999</v>
      </c>
      <c r="H3717">
        <v>1.9702405700000001</v>
      </c>
      <c r="I3717">
        <v>2.5937924799999998</v>
      </c>
      <c r="J3717">
        <v>3.5077581800000002</v>
      </c>
      <c r="K3717">
        <v>4.8695911399999998</v>
      </c>
      <c r="L3717">
        <v>7.2609001700000002</v>
      </c>
      <c r="M3717">
        <v>11.6337452</v>
      </c>
      <c r="N3717">
        <v>3.3301819899999998</v>
      </c>
      <c r="O3717">
        <v>1.85899277</v>
      </c>
      <c r="P3717">
        <v>1.5113978800000001</v>
      </c>
      <c r="Q3717">
        <v>1.3348707399999999</v>
      </c>
      <c r="R3717">
        <v>1.22027865</v>
      </c>
      <c r="S3717">
        <v>1.15238419</v>
      </c>
      <c r="T3717">
        <v>-1.7991162999999999</v>
      </c>
      <c r="U3717">
        <v>-1.7010775199999999</v>
      </c>
      <c r="V3717">
        <v>-1.8085722099999999</v>
      </c>
      <c r="W3717">
        <v>-2.0801564099999998</v>
      </c>
      <c r="X3717">
        <v>-2.66023393</v>
      </c>
      <c r="Y3717">
        <v>-3.84827955</v>
      </c>
      <c r="Z3717">
        <v>1</v>
      </c>
      <c r="AA3717">
        <v>1</v>
      </c>
      <c r="AB3717">
        <v>1</v>
      </c>
      <c r="AC3717">
        <v>1</v>
      </c>
      <c r="AD3717">
        <v>1</v>
      </c>
      <c r="AE3717">
        <v>1</v>
      </c>
      <c r="AF3717">
        <v>1</v>
      </c>
      <c r="AG3717">
        <v>1</v>
      </c>
      <c r="AH3717">
        <v>1</v>
      </c>
      <c r="AI3717">
        <v>1</v>
      </c>
      <c r="AJ3717">
        <v>1</v>
      </c>
      <c r="AK3717">
        <v>1</v>
      </c>
    </row>
    <row r="3718" spans="1:37" x14ac:dyDescent="0.3">
      <c r="A3718">
        <v>2.8169559300000002</v>
      </c>
      <c r="B3718">
        <v>3.98023105</v>
      </c>
      <c r="C3718">
        <v>2.9028829900000002</v>
      </c>
      <c r="D3718">
        <v>2.89731988</v>
      </c>
      <c r="E3718">
        <v>3.0267300399999999</v>
      </c>
      <c r="F3718">
        <v>3.1924470700000001</v>
      </c>
      <c r="G3718">
        <v>3.3288942499999998</v>
      </c>
      <c r="H3718">
        <v>1.9729759200000001</v>
      </c>
      <c r="I3718">
        <v>2.5963786600000001</v>
      </c>
      <c r="J3718">
        <v>3.5105076899999998</v>
      </c>
      <c r="K3718">
        <v>4.8727534700000001</v>
      </c>
      <c r="L3718">
        <v>7.26494427</v>
      </c>
      <c r="M3718">
        <v>11.6395952</v>
      </c>
      <c r="N3718">
        <v>3.3314295999999999</v>
      </c>
      <c r="O3718">
        <v>1.8599695199999999</v>
      </c>
      <c r="P3718">
        <v>1.51235925</v>
      </c>
      <c r="Q3718">
        <v>1.3358312400000001</v>
      </c>
      <c r="R3718">
        <v>1.2212362999999999</v>
      </c>
      <c r="S3718">
        <v>1.15333682</v>
      </c>
      <c r="T3718">
        <v>-1.80251001</v>
      </c>
      <c r="U3718">
        <v>-1.7041329000000001</v>
      </c>
      <c r="V3718">
        <v>-1.8117040600000001</v>
      </c>
      <c r="W3718">
        <v>-2.08365658</v>
      </c>
      <c r="X3718">
        <v>-2.6646047799999999</v>
      </c>
      <c r="Y3718">
        <v>-3.8544986200000002</v>
      </c>
      <c r="Z3718">
        <v>1</v>
      </c>
      <c r="AA3718">
        <v>1</v>
      </c>
      <c r="AB3718">
        <v>1</v>
      </c>
      <c r="AC3718">
        <v>1</v>
      </c>
      <c r="AD3718">
        <v>1</v>
      </c>
      <c r="AE3718">
        <v>1</v>
      </c>
      <c r="AF3718">
        <v>1</v>
      </c>
      <c r="AG3718">
        <v>1</v>
      </c>
      <c r="AH3718">
        <v>1</v>
      </c>
      <c r="AI3718">
        <v>1</v>
      </c>
      <c r="AJ3718">
        <v>1</v>
      </c>
      <c r="AK3718">
        <v>1</v>
      </c>
    </row>
    <row r="3719" spans="1:37" x14ac:dyDescent="0.3">
      <c r="A3719">
        <v>2.8177154099999999</v>
      </c>
      <c r="B3719">
        <v>3.9751698100000001</v>
      </c>
      <c r="C3719">
        <v>2.9000570400000001</v>
      </c>
      <c r="D3719">
        <v>2.8950219499999998</v>
      </c>
      <c r="E3719">
        <v>3.02470025</v>
      </c>
      <c r="F3719">
        <v>3.1905913400000001</v>
      </c>
      <c r="G3719">
        <v>3.3271416600000001</v>
      </c>
      <c r="H3719">
        <v>1.9757164300000001</v>
      </c>
      <c r="I3719">
        <v>2.59896949</v>
      </c>
      <c r="J3719">
        <v>3.5132619699999998</v>
      </c>
      <c r="K3719">
        <v>4.8759211100000002</v>
      </c>
      <c r="L3719">
        <v>7.2689950000000003</v>
      </c>
      <c r="M3719">
        <v>11.6454548</v>
      </c>
      <c r="N3719">
        <v>3.3326681800000002</v>
      </c>
      <c r="O3719">
        <v>1.8609420999999999</v>
      </c>
      <c r="P3719">
        <v>1.51331773</v>
      </c>
      <c r="Q3719">
        <v>1.33678951</v>
      </c>
      <c r="R3719">
        <v>1.22219214</v>
      </c>
      <c r="S3719">
        <v>1.15428789</v>
      </c>
      <c r="T3719">
        <v>-1.8059086</v>
      </c>
      <c r="U3719">
        <v>-1.7071921000000001</v>
      </c>
      <c r="V3719">
        <v>-1.8148393700000001</v>
      </c>
      <c r="W3719">
        <v>-2.08716021</v>
      </c>
      <c r="X3719">
        <v>-2.6689795599999999</v>
      </c>
      <c r="Y3719">
        <v>-3.8607229099999998</v>
      </c>
      <c r="Z3719">
        <v>1</v>
      </c>
      <c r="AA3719">
        <v>1</v>
      </c>
      <c r="AB3719">
        <v>1</v>
      </c>
      <c r="AC3719">
        <v>1</v>
      </c>
      <c r="AD3719">
        <v>1</v>
      </c>
      <c r="AE3719">
        <v>1</v>
      </c>
      <c r="AF3719">
        <v>1</v>
      </c>
      <c r="AG3719">
        <v>1</v>
      </c>
      <c r="AH3719">
        <v>1</v>
      </c>
      <c r="AI3719">
        <v>1</v>
      </c>
      <c r="AJ3719">
        <v>1</v>
      </c>
      <c r="AK3719">
        <v>1</v>
      </c>
    </row>
    <row r="3720" spans="1:37" x14ac:dyDescent="0.3">
      <c r="A3720">
        <v>2.8184748800000001</v>
      </c>
      <c r="B3720">
        <v>3.97010671</v>
      </c>
      <c r="C3720">
        <v>2.8972296200000001</v>
      </c>
      <c r="D3720">
        <v>2.8927225600000002</v>
      </c>
      <c r="E3720">
        <v>3.0226690000000001</v>
      </c>
      <c r="F3720">
        <v>3.1887341600000001</v>
      </c>
      <c r="G3720">
        <v>3.3253876299999998</v>
      </c>
      <c r="H3720">
        <v>1.9784621099999999</v>
      </c>
      <c r="I3720">
        <v>2.6015649600000001</v>
      </c>
      <c r="J3720">
        <v>3.5160210099999998</v>
      </c>
      <c r="K3720">
        <v>4.8790940699999998</v>
      </c>
      <c r="L3720">
        <v>7.2730523900000001</v>
      </c>
      <c r="M3720">
        <v>11.6513238</v>
      </c>
      <c r="N3720">
        <v>3.33389772</v>
      </c>
      <c r="O3720">
        <v>1.86191051</v>
      </c>
      <c r="P3720">
        <v>1.51427332</v>
      </c>
      <c r="Q3720">
        <v>1.3377455599999999</v>
      </c>
      <c r="R3720">
        <v>1.2231461800000001</v>
      </c>
      <c r="S3720">
        <v>1.1552373899999999</v>
      </c>
      <c r="T3720">
        <v>-1.80931208</v>
      </c>
      <c r="U3720">
        <v>-1.71025512</v>
      </c>
      <c r="V3720">
        <v>-1.8179781399999999</v>
      </c>
      <c r="W3720">
        <v>-2.0906673100000002</v>
      </c>
      <c r="X3720">
        <v>-2.67335827</v>
      </c>
      <c r="Y3720">
        <v>-3.86695243</v>
      </c>
      <c r="Z3720">
        <v>1</v>
      </c>
      <c r="AA3720">
        <v>1</v>
      </c>
      <c r="AB3720">
        <v>1</v>
      </c>
      <c r="AC3720">
        <v>1</v>
      </c>
      <c r="AD3720">
        <v>1</v>
      </c>
      <c r="AE3720">
        <v>1</v>
      </c>
      <c r="AF3720">
        <v>1</v>
      </c>
      <c r="AG3720">
        <v>1</v>
      </c>
      <c r="AH3720">
        <v>1</v>
      </c>
      <c r="AI3720">
        <v>1</v>
      </c>
      <c r="AJ3720">
        <v>1</v>
      </c>
      <c r="AK3720">
        <v>1</v>
      </c>
    </row>
    <row r="3721" spans="1:37" x14ac:dyDescent="0.3">
      <c r="A3721">
        <v>2.8192343599999998</v>
      </c>
      <c r="B3721">
        <v>3.9650417400000002</v>
      </c>
      <c r="C3721">
        <v>2.8944007300000001</v>
      </c>
      <c r="D3721">
        <v>2.89042172</v>
      </c>
      <c r="E3721">
        <v>3.0206363000000001</v>
      </c>
      <c r="F3721">
        <v>3.18687553</v>
      </c>
      <c r="G3721">
        <v>3.3236321599999998</v>
      </c>
      <c r="H3721">
        <v>1.9812129599999999</v>
      </c>
      <c r="I3721">
        <v>2.60416509</v>
      </c>
      <c r="J3721">
        <v>3.51878483</v>
      </c>
      <c r="K3721">
        <v>4.8822723699999999</v>
      </c>
      <c r="L3721">
        <v>7.2771164300000004</v>
      </c>
      <c r="M3721">
        <v>11.6572022</v>
      </c>
      <c r="N3721">
        <v>3.33511822</v>
      </c>
      <c r="O3721">
        <v>1.86287475</v>
      </c>
      <c r="P3721">
        <v>1.5152260099999999</v>
      </c>
      <c r="Q3721">
        <v>1.3386993899999999</v>
      </c>
      <c r="R3721">
        <v>1.22409842</v>
      </c>
      <c r="S3721">
        <v>1.15618533</v>
      </c>
      <c r="T3721">
        <v>-1.8127204699999999</v>
      </c>
      <c r="U3721">
        <v>-1.7133219799999999</v>
      </c>
      <c r="V3721">
        <v>-1.8211203899999999</v>
      </c>
      <c r="W3721">
        <v>-2.0941778900000001</v>
      </c>
      <c r="X3721">
        <v>-2.6777409300000001</v>
      </c>
      <c r="Y3721">
        <v>-3.87318718</v>
      </c>
      <c r="Z3721">
        <v>1</v>
      </c>
      <c r="AA3721">
        <v>1</v>
      </c>
      <c r="AB3721">
        <v>1</v>
      </c>
      <c r="AC3721">
        <v>1</v>
      </c>
      <c r="AD3721">
        <v>1</v>
      </c>
      <c r="AE3721">
        <v>1</v>
      </c>
      <c r="AF3721">
        <v>1</v>
      </c>
      <c r="AG3721">
        <v>1</v>
      </c>
      <c r="AH3721">
        <v>1</v>
      </c>
      <c r="AI3721">
        <v>1</v>
      </c>
      <c r="AJ3721">
        <v>1</v>
      </c>
      <c r="AK3721">
        <v>1</v>
      </c>
    </row>
    <row r="3722" spans="1:37" x14ac:dyDescent="0.3">
      <c r="A3722">
        <v>2.81999384</v>
      </c>
      <c r="B3722">
        <v>3.9599749200000001</v>
      </c>
      <c r="C3722">
        <v>2.8915703700000002</v>
      </c>
      <c r="D3722">
        <v>2.8881194400000001</v>
      </c>
      <c r="E3722">
        <v>3.01860215</v>
      </c>
      <c r="F3722">
        <v>3.1850154599999998</v>
      </c>
      <c r="G3722">
        <v>3.3218752500000002</v>
      </c>
      <c r="H3722">
        <v>1.9839689899999999</v>
      </c>
      <c r="I3722">
        <v>2.6067698799999999</v>
      </c>
      <c r="J3722">
        <v>3.52155342</v>
      </c>
      <c r="K3722">
        <v>4.8854559999999996</v>
      </c>
      <c r="L3722">
        <v>7.2811871300000002</v>
      </c>
      <c r="M3722">
        <v>11.663090199999999</v>
      </c>
      <c r="N3722">
        <v>3.3363296899999999</v>
      </c>
      <c r="O3722">
        <v>1.86383481</v>
      </c>
      <c r="P3722">
        <v>1.51617581</v>
      </c>
      <c r="Q3722">
        <v>1.33965099</v>
      </c>
      <c r="R3722">
        <v>1.2250488500000001</v>
      </c>
      <c r="S3722">
        <v>1.1571317000000001</v>
      </c>
      <c r="T3722">
        <v>-1.81613377</v>
      </c>
      <c r="U3722">
        <v>-1.7163926700000001</v>
      </c>
      <c r="V3722">
        <v>-1.8242661099999999</v>
      </c>
      <c r="W3722">
        <v>-2.0976919600000001</v>
      </c>
      <c r="X3722">
        <v>-2.6821275299999998</v>
      </c>
      <c r="Y3722">
        <v>-3.87942718</v>
      </c>
      <c r="Z3722">
        <v>1</v>
      </c>
      <c r="AA3722">
        <v>1</v>
      </c>
      <c r="AB3722">
        <v>1</v>
      </c>
      <c r="AC3722">
        <v>1</v>
      </c>
      <c r="AD3722">
        <v>1</v>
      </c>
      <c r="AE3722">
        <v>1</v>
      </c>
      <c r="AF3722">
        <v>1</v>
      </c>
      <c r="AG3722">
        <v>1</v>
      </c>
      <c r="AH3722">
        <v>1</v>
      </c>
      <c r="AI3722">
        <v>1</v>
      </c>
      <c r="AJ3722">
        <v>1</v>
      </c>
      <c r="AK3722">
        <v>1</v>
      </c>
    </row>
    <row r="3723" spans="1:37" x14ac:dyDescent="0.3">
      <c r="A3723">
        <v>2.8207533200000001</v>
      </c>
      <c r="B3723">
        <v>3.9549062699999999</v>
      </c>
      <c r="C3723">
        <v>2.8887385700000001</v>
      </c>
      <c r="D3723">
        <v>2.8858157200000001</v>
      </c>
      <c r="E3723">
        <v>3.0165665599999998</v>
      </c>
      <c r="F3723">
        <v>3.1831539499999999</v>
      </c>
      <c r="G3723">
        <v>3.3201168999999999</v>
      </c>
      <c r="H3723">
        <v>1.9867302200000001</v>
      </c>
      <c r="I3723">
        <v>2.6093793399999998</v>
      </c>
      <c r="J3723">
        <v>3.5243267899999999</v>
      </c>
      <c r="K3723">
        <v>4.8886449699999996</v>
      </c>
      <c r="L3723">
        <v>7.2852644900000003</v>
      </c>
      <c r="M3723">
        <v>11.668987599999999</v>
      </c>
      <c r="N3723">
        <v>3.3375321100000002</v>
      </c>
      <c r="O3723">
        <v>1.8647906999999999</v>
      </c>
      <c r="P3723">
        <v>1.5171227199999999</v>
      </c>
      <c r="Q3723">
        <v>1.3406003500000001</v>
      </c>
      <c r="R3723">
        <v>1.22599748</v>
      </c>
      <c r="S3723">
        <v>1.1580765099999999</v>
      </c>
      <c r="T3723">
        <v>-1.8195519899999999</v>
      </c>
      <c r="U3723">
        <v>-1.7194672200000001</v>
      </c>
      <c r="V3723">
        <v>-1.8274153200000001</v>
      </c>
      <c r="W3723">
        <v>-2.1012095199999998</v>
      </c>
      <c r="X3723">
        <v>-2.6865180799999999</v>
      </c>
      <c r="Y3723">
        <v>-3.8856724200000001</v>
      </c>
      <c r="Z3723">
        <v>1</v>
      </c>
      <c r="AA3723">
        <v>1</v>
      </c>
      <c r="AB3723">
        <v>1</v>
      </c>
      <c r="AC3723">
        <v>1</v>
      </c>
      <c r="AD3723">
        <v>1</v>
      </c>
      <c r="AE3723">
        <v>1</v>
      </c>
      <c r="AF3723">
        <v>1</v>
      </c>
      <c r="AG3723">
        <v>1</v>
      </c>
      <c r="AH3723">
        <v>1</v>
      </c>
      <c r="AI3723">
        <v>1</v>
      </c>
      <c r="AJ3723">
        <v>1</v>
      </c>
      <c r="AK3723">
        <v>1</v>
      </c>
    </row>
    <row r="3724" spans="1:37" x14ac:dyDescent="0.3">
      <c r="A3724">
        <v>2.8215127899999999</v>
      </c>
      <c r="B3724">
        <v>3.9498358100000002</v>
      </c>
      <c r="C3724">
        <v>2.8859053100000001</v>
      </c>
      <c r="D3724">
        <v>2.8835105599999999</v>
      </c>
      <c r="E3724">
        <v>3.0145295299999999</v>
      </c>
      <c r="F3724">
        <v>3.1812909899999999</v>
      </c>
      <c r="G3724">
        <v>3.3183571199999999</v>
      </c>
      <c r="H3724">
        <v>1.9894966300000001</v>
      </c>
      <c r="I3724">
        <v>2.6119934699999998</v>
      </c>
      <c r="J3724">
        <v>3.5271049400000001</v>
      </c>
      <c r="K3724">
        <v>4.8918392800000001</v>
      </c>
      <c r="L3724">
        <v>7.2893485299999998</v>
      </c>
      <c r="M3724">
        <v>11.674894500000001</v>
      </c>
      <c r="N3724">
        <v>3.3387254799999999</v>
      </c>
      <c r="O3724">
        <v>1.8657424</v>
      </c>
      <c r="P3724">
        <v>1.51806672</v>
      </c>
      <c r="Q3724">
        <v>1.34154749</v>
      </c>
      <c r="R3724">
        <v>1.22694429</v>
      </c>
      <c r="S3724">
        <v>1.1590197499999999</v>
      </c>
      <c r="T3724">
        <v>-1.82297515</v>
      </c>
      <c r="U3724">
        <v>-1.7225456100000001</v>
      </c>
      <c r="V3724">
        <v>-1.8305680200000001</v>
      </c>
      <c r="W3724">
        <v>-2.10473058</v>
      </c>
      <c r="X3724">
        <v>-2.6909125999999999</v>
      </c>
      <c r="Y3724">
        <v>-3.8919229299999998</v>
      </c>
      <c r="Z3724">
        <v>1</v>
      </c>
      <c r="AA3724">
        <v>1</v>
      </c>
      <c r="AB3724">
        <v>1</v>
      </c>
      <c r="AC3724">
        <v>1</v>
      </c>
      <c r="AD3724">
        <v>1</v>
      </c>
      <c r="AE3724">
        <v>1</v>
      </c>
      <c r="AF3724">
        <v>1</v>
      </c>
      <c r="AG3724">
        <v>1</v>
      </c>
      <c r="AH3724">
        <v>1</v>
      </c>
      <c r="AI3724">
        <v>1</v>
      </c>
      <c r="AJ3724">
        <v>1</v>
      </c>
      <c r="AK3724">
        <v>1</v>
      </c>
    </row>
    <row r="3725" spans="1:37" x14ac:dyDescent="0.3">
      <c r="A3725">
        <v>2.82227227</v>
      </c>
      <c r="B3725">
        <v>3.9447635299999999</v>
      </c>
      <c r="C3725">
        <v>2.8830706099999999</v>
      </c>
      <c r="D3725">
        <v>2.8812039700000001</v>
      </c>
      <c r="E3725">
        <v>3.0124910599999999</v>
      </c>
      <c r="F3725">
        <v>3.1794266000000002</v>
      </c>
      <c r="G3725">
        <v>3.3165958999999998</v>
      </c>
      <c r="H3725">
        <v>1.99226825</v>
      </c>
      <c r="I3725">
        <v>2.6146122799999998</v>
      </c>
      <c r="J3725">
        <v>3.5298878899999999</v>
      </c>
      <c r="K3725">
        <v>4.89503895</v>
      </c>
      <c r="L3725">
        <v>7.2934392399999997</v>
      </c>
      <c r="M3725">
        <v>11.680810900000001</v>
      </c>
      <c r="N3725">
        <v>3.3399098</v>
      </c>
      <c r="O3725">
        <v>1.8666899299999999</v>
      </c>
      <c r="P3725">
        <v>1.5190078300000001</v>
      </c>
      <c r="Q3725">
        <v>1.3424923900000001</v>
      </c>
      <c r="R3725">
        <v>1.2278893</v>
      </c>
      <c r="S3725">
        <v>1.1599614199999999</v>
      </c>
      <c r="T3725">
        <v>-1.82640325</v>
      </c>
      <c r="U3725">
        <v>-1.7256278700000001</v>
      </c>
      <c r="V3725">
        <v>-1.83372421</v>
      </c>
      <c r="W3725">
        <v>-2.1082551299999999</v>
      </c>
      <c r="X3725">
        <v>-2.6953110900000001</v>
      </c>
      <c r="Y3725">
        <v>-3.8981787099999998</v>
      </c>
      <c r="Z3725">
        <v>1</v>
      </c>
      <c r="AA3725">
        <v>1</v>
      </c>
      <c r="AB3725">
        <v>1</v>
      </c>
      <c r="AC3725">
        <v>1</v>
      </c>
      <c r="AD3725">
        <v>1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1</v>
      </c>
      <c r="AK3725">
        <v>1</v>
      </c>
    </row>
    <row r="3726" spans="1:37" x14ac:dyDescent="0.3">
      <c r="A3726">
        <v>2.8230317500000002</v>
      </c>
      <c r="B3726">
        <v>3.9396894699999998</v>
      </c>
      <c r="C3726">
        <v>2.8802344799999999</v>
      </c>
      <c r="D3726">
        <v>2.87889595</v>
      </c>
      <c r="E3726">
        <v>3.0104511600000001</v>
      </c>
      <c r="F3726">
        <v>3.1775607799999999</v>
      </c>
      <c r="G3726">
        <v>3.3148332599999999</v>
      </c>
      <c r="H3726">
        <v>1.9950450799999999</v>
      </c>
      <c r="I3726">
        <v>2.6172357700000002</v>
      </c>
      <c r="J3726">
        <v>3.53267563</v>
      </c>
      <c r="K3726">
        <v>4.8982439700000002</v>
      </c>
      <c r="L3726">
        <v>7.2975366399999997</v>
      </c>
      <c r="M3726">
        <v>11.6867368</v>
      </c>
      <c r="N3726">
        <v>3.3410850700000001</v>
      </c>
      <c r="O3726">
        <v>1.86763327</v>
      </c>
      <c r="P3726">
        <v>1.51994604</v>
      </c>
      <c r="Q3726">
        <v>1.34343506</v>
      </c>
      <c r="R3726">
        <v>1.2288325</v>
      </c>
      <c r="S3726">
        <v>1.1609015199999999</v>
      </c>
      <c r="T3726">
        <v>-1.8298363</v>
      </c>
      <c r="U3726">
        <v>-1.7287139899999999</v>
      </c>
      <c r="V3726">
        <v>-1.8368839100000001</v>
      </c>
      <c r="W3726">
        <v>-2.1117832000000001</v>
      </c>
      <c r="X3726">
        <v>-2.6997135499999998</v>
      </c>
      <c r="Y3726">
        <v>-3.9044397599999998</v>
      </c>
      <c r="Z3726">
        <v>1</v>
      </c>
      <c r="AA3726">
        <v>1</v>
      </c>
      <c r="AB3726">
        <v>1</v>
      </c>
      <c r="AC3726">
        <v>1</v>
      </c>
      <c r="AD3726">
        <v>1</v>
      </c>
      <c r="AE3726">
        <v>1</v>
      </c>
      <c r="AF3726">
        <v>1</v>
      </c>
      <c r="AG3726">
        <v>1</v>
      </c>
      <c r="AH3726">
        <v>1</v>
      </c>
      <c r="AI3726">
        <v>1</v>
      </c>
      <c r="AJ3726">
        <v>1</v>
      </c>
      <c r="AK3726">
        <v>1</v>
      </c>
    </row>
    <row r="3727" spans="1:37" x14ac:dyDescent="0.3">
      <c r="A3727">
        <v>2.8237912199999999</v>
      </c>
      <c r="B3727">
        <v>3.9346136199999999</v>
      </c>
      <c r="C3727">
        <v>2.8773969099999999</v>
      </c>
      <c r="D3727">
        <v>2.8765865100000001</v>
      </c>
      <c r="E3727">
        <v>3.0084098300000002</v>
      </c>
      <c r="F3727">
        <v>3.1756935199999998</v>
      </c>
      <c r="G3727">
        <v>3.3130691900000002</v>
      </c>
      <c r="H3727">
        <v>1.9978271299999999</v>
      </c>
      <c r="I3727">
        <v>2.61986396</v>
      </c>
      <c r="J3727">
        <v>3.5354681800000001</v>
      </c>
      <c r="K3727">
        <v>4.9014543599999998</v>
      </c>
      <c r="L3727">
        <v>7.3016407299999999</v>
      </c>
      <c r="M3727">
        <v>11.692672200000001</v>
      </c>
      <c r="N3727">
        <v>3.3422512800000002</v>
      </c>
      <c r="O3727">
        <v>1.86857243</v>
      </c>
      <c r="P3727">
        <v>1.5208813400000001</v>
      </c>
      <c r="Q3727">
        <v>1.3443754999999999</v>
      </c>
      <c r="R3727">
        <v>1.2297738899999999</v>
      </c>
      <c r="S3727">
        <v>1.16184004</v>
      </c>
      <c r="T3727">
        <v>-1.83327431</v>
      </c>
      <c r="U3727">
        <v>-1.73180399</v>
      </c>
      <c r="V3727">
        <v>-1.8400471199999999</v>
      </c>
      <c r="W3727">
        <v>-2.1153147799999998</v>
      </c>
      <c r="X3727">
        <v>-2.7041199900000001</v>
      </c>
      <c r="Y3727">
        <v>-3.9107061000000001</v>
      </c>
      <c r="Z3727">
        <v>1</v>
      </c>
      <c r="AA3727">
        <v>1</v>
      </c>
      <c r="AB3727">
        <v>1</v>
      </c>
      <c r="AC3727">
        <v>1</v>
      </c>
      <c r="AD3727">
        <v>1</v>
      </c>
      <c r="AE3727">
        <v>1</v>
      </c>
      <c r="AF3727">
        <v>1</v>
      </c>
      <c r="AG3727">
        <v>1</v>
      </c>
      <c r="AH3727">
        <v>1</v>
      </c>
      <c r="AI3727">
        <v>1</v>
      </c>
      <c r="AJ3727">
        <v>1</v>
      </c>
      <c r="AK3727">
        <v>1</v>
      </c>
    </row>
    <row r="3728" spans="1:37" x14ac:dyDescent="0.3">
      <c r="A3728">
        <v>2.8245507000000001</v>
      </c>
      <c r="B3728">
        <v>3.9295360100000001</v>
      </c>
      <c r="C3728">
        <v>2.87455792</v>
      </c>
      <c r="D3728">
        <v>2.87427565</v>
      </c>
      <c r="E3728">
        <v>3.00636707</v>
      </c>
      <c r="F3728">
        <v>3.17382484</v>
      </c>
      <c r="G3728">
        <v>3.3113036899999999</v>
      </c>
      <c r="H3728">
        <v>2.0006144099999998</v>
      </c>
      <c r="I3728">
        <v>2.6224968400000002</v>
      </c>
      <c r="J3728">
        <v>3.5382655299999999</v>
      </c>
      <c r="K3728">
        <v>4.9046701099999996</v>
      </c>
      <c r="L3728">
        <v>7.3057515200000003</v>
      </c>
      <c r="M3728">
        <v>11.698617199999999</v>
      </c>
      <c r="N3728">
        <v>3.3434084400000001</v>
      </c>
      <c r="O3728">
        <v>1.8695074</v>
      </c>
      <c r="P3728">
        <v>1.52181374</v>
      </c>
      <c r="Q3728">
        <v>1.34531369</v>
      </c>
      <c r="R3728">
        <v>1.23071346</v>
      </c>
      <c r="S3728">
        <v>1.1627769999999999</v>
      </c>
      <c r="T3728">
        <v>-1.8367172899999999</v>
      </c>
      <c r="U3728">
        <v>-1.73489787</v>
      </c>
      <c r="V3728">
        <v>-1.84321384</v>
      </c>
      <c r="W3728">
        <v>-2.11884988</v>
      </c>
      <c r="X3728">
        <v>-2.7085304099999998</v>
      </c>
      <c r="Y3728">
        <v>-3.9169777400000001</v>
      </c>
      <c r="Z3728">
        <v>1</v>
      </c>
      <c r="AA3728">
        <v>1</v>
      </c>
      <c r="AB3728">
        <v>1</v>
      </c>
      <c r="AC3728">
        <v>1</v>
      </c>
      <c r="AD3728">
        <v>1</v>
      </c>
      <c r="AE3728">
        <v>1</v>
      </c>
      <c r="AF3728">
        <v>1</v>
      </c>
      <c r="AG3728">
        <v>1</v>
      </c>
      <c r="AH3728">
        <v>1</v>
      </c>
      <c r="AI3728">
        <v>1</v>
      </c>
      <c r="AJ3728">
        <v>1</v>
      </c>
      <c r="AK3728">
        <v>1</v>
      </c>
    </row>
    <row r="3729" spans="1:37" x14ac:dyDescent="0.3">
      <c r="A3729">
        <v>2.8253101799999998</v>
      </c>
      <c r="B3729">
        <v>3.9244566500000002</v>
      </c>
      <c r="C3729">
        <v>2.8717175199999998</v>
      </c>
      <c r="D3729">
        <v>2.87196338</v>
      </c>
      <c r="E3729">
        <v>3.0043228900000001</v>
      </c>
      <c r="F3729">
        <v>3.17195472</v>
      </c>
      <c r="G3729">
        <v>3.3095367800000002</v>
      </c>
      <c r="H3729">
        <v>2.0034069200000002</v>
      </c>
      <c r="I3729">
        <v>2.6251344200000002</v>
      </c>
      <c r="J3729">
        <v>3.5410677000000002</v>
      </c>
      <c r="K3729">
        <v>4.9078912399999997</v>
      </c>
      <c r="L3729">
        <v>7.309869</v>
      </c>
      <c r="M3729">
        <v>11.704571700000001</v>
      </c>
      <c r="N3729">
        <v>3.3445565199999998</v>
      </c>
      <c r="O3729">
        <v>1.8704381699999999</v>
      </c>
      <c r="P3729">
        <v>1.5227432299999999</v>
      </c>
      <c r="Q3729">
        <v>1.3462496500000001</v>
      </c>
      <c r="R3729">
        <v>1.23165122</v>
      </c>
      <c r="S3729">
        <v>1.16371238</v>
      </c>
      <c r="T3729">
        <v>-1.8401652500000001</v>
      </c>
      <c r="U3729">
        <v>-1.7379956299999999</v>
      </c>
      <c r="V3729">
        <v>-1.84638408</v>
      </c>
      <c r="W3729">
        <v>-2.12238851</v>
      </c>
      <c r="X3729">
        <v>-2.71294484</v>
      </c>
      <c r="Y3729">
        <v>-3.9232546799999999</v>
      </c>
      <c r="Z3729">
        <v>1</v>
      </c>
      <c r="AA3729">
        <v>1</v>
      </c>
      <c r="AB3729">
        <v>1</v>
      </c>
      <c r="AC3729">
        <v>1</v>
      </c>
      <c r="AD3729">
        <v>1</v>
      </c>
      <c r="AE3729">
        <v>1</v>
      </c>
      <c r="AF3729">
        <v>1</v>
      </c>
      <c r="AG3729">
        <v>1</v>
      </c>
      <c r="AH3729">
        <v>1</v>
      </c>
      <c r="AI3729">
        <v>1</v>
      </c>
      <c r="AJ3729">
        <v>1</v>
      </c>
      <c r="AK3729">
        <v>1</v>
      </c>
    </row>
    <row r="3730" spans="1:37" x14ac:dyDescent="0.3">
      <c r="A3730">
        <v>2.8260696599999999</v>
      </c>
      <c r="B3730">
        <v>3.9193755600000002</v>
      </c>
      <c r="C3730">
        <v>2.8688756999999998</v>
      </c>
      <c r="D3730">
        <v>2.8696497000000001</v>
      </c>
      <c r="E3730">
        <v>3.0022772899999999</v>
      </c>
      <c r="F3730">
        <v>3.1700831900000002</v>
      </c>
      <c r="G3730">
        <v>3.3077684399999998</v>
      </c>
      <c r="H3730">
        <v>2.0062046699999998</v>
      </c>
      <c r="I3730">
        <v>2.62777672</v>
      </c>
      <c r="J3730">
        <v>3.5438746800000001</v>
      </c>
      <c r="K3730">
        <v>4.9111177399999999</v>
      </c>
      <c r="L3730">
        <v>7.3139931999999996</v>
      </c>
      <c r="M3730">
        <v>11.710535699999999</v>
      </c>
      <c r="N3730">
        <v>3.3456955499999999</v>
      </c>
      <c r="O3730">
        <v>1.8713647600000001</v>
      </c>
      <c r="P3730">
        <v>1.5236698200000001</v>
      </c>
      <c r="Q3730">
        <v>1.34718337</v>
      </c>
      <c r="R3730">
        <v>1.23258717</v>
      </c>
      <c r="S3730">
        <v>1.16464619</v>
      </c>
      <c r="T3730">
        <v>-1.8436182000000001</v>
      </c>
      <c r="U3730">
        <v>-1.7410973000000001</v>
      </c>
      <c r="V3730">
        <v>-1.8495578500000001</v>
      </c>
      <c r="W3730">
        <v>-2.1259306699999998</v>
      </c>
      <c r="X3730">
        <v>-2.7173632599999999</v>
      </c>
      <c r="Y3730">
        <v>-3.9295369299999998</v>
      </c>
      <c r="Z3730">
        <v>1</v>
      </c>
      <c r="AA3730">
        <v>1</v>
      </c>
      <c r="AB3730">
        <v>1</v>
      </c>
      <c r="AC3730">
        <v>1</v>
      </c>
      <c r="AD3730">
        <v>1</v>
      </c>
      <c r="AE3730">
        <v>1</v>
      </c>
      <c r="AF3730">
        <v>1</v>
      </c>
      <c r="AG3730">
        <v>1</v>
      </c>
      <c r="AH3730">
        <v>1</v>
      </c>
      <c r="AI3730">
        <v>1</v>
      </c>
      <c r="AJ3730">
        <v>1</v>
      </c>
      <c r="AK3730">
        <v>1</v>
      </c>
    </row>
    <row r="3731" spans="1:37" x14ac:dyDescent="0.3">
      <c r="A3731">
        <v>2.8268291300000001</v>
      </c>
      <c r="B3731">
        <v>3.91429274</v>
      </c>
      <c r="C3731">
        <v>2.8660324799999999</v>
      </c>
      <c r="D3731">
        <v>2.8673346099999999</v>
      </c>
      <c r="E3731">
        <v>3.0002302699999999</v>
      </c>
      <c r="F3731">
        <v>3.1682102400000001</v>
      </c>
      <c r="G3731">
        <v>3.30599869</v>
      </c>
      <c r="H3731">
        <v>2.00900766</v>
      </c>
      <c r="I3731">
        <v>2.63042372</v>
      </c>
      <c r="J3731">
        <v>3.5466864899999999</v>
      </c>
      <c r="K3731">
        <v>4.9143496200000003</v>
      </c>
      <c r="L3731">
        <v>7.3181241100000003</v>
      </c>
      <c r="M3731">
        <v>11.716509200000001</v>
      </c>
      <c r="N3731">
        <v>3.3468255</v>
      </c>
      <c r="O3731">
        <v>1.87228716</v>
      </c>
      <c r="P3731">
        <v>1.52459349</v>
      </c>
      <c r="Q3731">
        <v>1.34811485</v>
      </c>
      <c r="R3731">
        <v>1.2335212900000001</v>
      </c>
      <c r="S3731">
        <v>1.16557841</v>
      </c>
      <c r="T3731">
        <v>-1.84707614</v>
      </c>
      <c r="U3731">
        <v>-1.7442028599999999</v>
      </c>
      <c r="V3731">
        <v>-1.85273515</v>
      </c>
      <c r="W3731">
        <v>-2.1294763699999999</v>
      </c>
      <c r="X3731">
        <v>-2.72178568</v>
      </c>
      <c r="Y3731">
        <v>-3.9358244999999998</v>
      </c>
      <c r="Z3731">
        <v>1</v>
      </c>
      <c r="AA3731">
        <v>1</v>
      </c>
      <c r="AB3731">
        <v>1</v>
      </c>
      <c r="AC3731">
        <v>1</v>
      </c>
      <c r="AD3731">
        <v>1</v>
      </c>
      <c r="AE3731">
        <v>1</v>
      </c>
      <c r="AF3731">
        <v>1</v>
      </c>
      <c r="AG3731">
        <v>1</v>
      </c>
      <c r="AH3731">
        <v>1</v>
      </c>
      <c r="AI3731">
        <v>1</v>
      </c>
      <c r="AJ3731">
        <v>1</v>
      </c>
      <c r="AK3731">
        <v>1</v>
      </c>
    </row>
    <row r="3732" spans="1:37" x14ac:dyDescent="0.3">
      <c r="A3732">
        <v>2.8275886099999998</v>
      </c>
      <c r="B3732">
        <v>3.9092082100000001</v>
      </c>
      <c r="C3732">
        <v>2.86318787</v>
      </c>
      <c r="D3732">
        <v>2.8650181199999998</v>
      </c>
      <c r="E3732">
        <v>2.99818184</v>
      </c>
      <c r="F3732">
        <v>3.1663358700000002</v>
      </c>
      <c r="G3732">
        <v>3.30422752</v>
      </c>
      <c r="H3732">
        <v>2.0118159200000001</v>
      </c>
      <c r="I3732">
        <v>2.6330754500000002</v>
      </c>
      <c r="J3732">
        <v>3.5495031199999998</v>
      </c>
      <c r="K3732">
        <v>4.9175868999999999</v>
      </c>
      <c r="L3732">
        <v>7.3222617400000001</v>
      </c>
      <c r="M3732">
        <v>11.7224924</v>
      </c>
      <c r="N3732">
        <v>3.3479463800000002</v>
      </c>
      <c r="O3732">
        <v>1.87320536</v>
      </c>
      <c r="P3732">
        <v>1.5255142500000001</v>
      </c>
      <c r="Q3732">
        <v>1.3490440800000001</v>
      </c>
      <c r="R3732">
        <v>1.2344535999999999</v>
      </c>
      <c r="S3732">
        <v>1.16650907</v>
      </c>
      <c r="T3732">
        <v>-1.8505391</v>
      </c>
      <c r="U3732">
        <v>-1.74731233</v>
      </c>
      <c r="V3732">
        <v>-1.85591599</v>
      </c>
      <c r="W3732">
        <v>-2.1330256099999998</v>
      </c>
      <c r="X3732">
        <v>-2.72621212</v>
      </c>
      <c r="Y3732">
        <v>-3.9421173899999999</v>
      </c>
      <c r="Z3732">
        <v>1</v>
      </c>
      <c r="AA3732">
        <v>1</v>
      </c>
      <c r="AB3732">
        <v>1</v>
      </c>
      <c r="AC3732">
        <v>1</v>
      </c>
      <c r="AD3732">
        <v>1</v>
      </c>
      <c r="AE3732">
        <v>1</v>
      </c>
      <c r="AF3732">
        <v>1</v>
      </c>
      <c r="AG3732">
        <v>1</v>
      </c>
      <c r="AH3732">
        <v>1</v>
      </c>
      <c r="AI3732">
        <v>1</v>
      </c>
      <c r="AJ3732">
        <v>1</v>
      </c>
      <c r="AK3732">
        <v>1</v>
      </c>
    </row>
    <row r="3733" spans="1:37" x14ac:dyDescent="0.3">
      <c r="A3733">
        <v>2.82834809</v>
      </c>
      <c r="B3733">
        <v>3.9041219800000002</v>
      </c>
      <c r="C3733">
        <v>2.8603418600000001</v>
      </c>
      <c r="D3733">
        <v>2.8627002400000001</v>
      </c>
      <c r="E3733">
        <v>2.9961319999999998</v>
      </c>
      <c r="F3733">
        <v>3.16446008</v>
      </c>
      <c r="G3733">
        <v>3.3024549400000001</v>
      </c>
      <c r="H3733">
        <v>2.0146294400000002</v>
      </c>
      <c r="I3733">
        <v>2.6357319000000001</v>
      </c>
      <c r="J3733">
        <v>3.55232459</v>
      </c>
      <c r="K3733">
        <v>4.9208295599999996</v>
      </c>
      <c r="L3733">
        <v>7.3264060999999998</v>
      </c>
      <c r="M3733">
        <v>11.728484999999999</v>
      </c>
      <c r="N3733">
        <v>3.3490581800000001</v>
      </c>
      <c r="O3733">
        <v>1.8741193599999999</v>
      </c>
      <c r="P3733">
        <v>1.5264321000000001</v>
      </c>
      <c r="Q3733">
        <v>1.3499710599999999</v>
      </c>
      <c r="R3733">
        <v>1.2353840899999999</v>
      </c>
      <c r="S3733">
        <v>1.16743814</v>
      </c>
      <c r="T3733">
        <v>-1.85400706</v>
      </c>
      <c r="U3733">
        <v>-1.75042572</v>
      </c>
      <c r="V3733">
        <v>-1.8591003699999999</v>
      </c>
      <c r="W3733">
        <v>-2.1365783999999999</v>
      </c>
      <c r="X3733">
        <v>-2.73064258</v>
      </c>
      <c r="Y3733">
        <v>-3.94841563</v>
      </c>
      <c r="Z3733">
        <v>1</v>
      </c>
      <c r="AA3733">
        <v>1</v>
      </c>
      <c r="AB3733">
        <v>1</v>
      </c>
      <c r="AC3733">
        <v>1</v>
      </c>
      <c r="AD3733">
        <v>1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1</v>
      </c>
      <c r="AK3733">
        <v>1</v>
      </c>
    </row>
    <row r="3734" spans="1:37" x14ac:dyDescent="0.3">
      <c r="A3734">
        <v>2.8291075700000001</v>
      </c>
      <c r="B3734">
        <v>3.8990340699999999</v>
      </c>
      <c r="C3734">
        <v>2.8574944599999998</v>
      </c>
      <c r="D3734">
        <v>2.8603809600000001</v>
      </c>
      <c r="E3734">
        <v>2.9940807500000002</v>
      </c>
      <c r="F3734">
        <v>3.16258288</v>
      </c>
      <c r="G3734">
        <v>3.3006809499999998</v>
      </c>
      <c r="H3734">
        <v>2.0174482299999998</v>
      </c>
      <c r="I3734">
        <v>2.6383930900000001</v>
      </c>
      <c r="J3734">
        <v>3.5551509000000001</v>
      </c>
      <c r="K3734">
        <v>4.9240776300000002</v>
      </c>
      <c r="L3734">
        <v>7.3305571900000004</v>
      </c>
      <c r="M3734">
        <v>11.7344873</v>
      </c>
      <c r="N3734">
        <v>3.35016091</v>
      </c>
      <c r="O3734">
        <v>1.87502916</v>
      </c>
      <c r="P3734">
        <v>1.52734703</v>
      </c>
      <c r="Q3734">
        <v>1.3508958</v>
      </c>
      <c r="R3734">
        <v>1.23631275</v>
      </c>
      <c r="S3734">
        <v>1.16836563</v>
      </c>
      <c r="T3734">
        <v>-1.8574800600000001</v>
      </c>
      <c r="U3734">
        <v>-1.7535430299999999</v>
      </c>
      <c r="V3734">
        <v>-1.8622883100000001</v>
      </c>
      <c r="W3734">
        <v>-2.1401347500000001</v>
      </c>
      <c r="X3734">
        <v>-2.73507707</v>
      </c>
      <c r="Y3734">
        <v>-3.9547192099999999</v>
      </c>
      <c r="Z3734">
        <v>1</v>
      </c>
      <c r="AA3734">
        <v>1</v>
      </c>
      <c r="AB3734">
        <v>1</v>
      </c>
      <c r="AC3734">
        <v>1</v>
      </c>
      <c r="AD3734">
        <v>1</v>
      </c>
      <c r="AE3734">
        <v>1</v>
      </c>
      <c r="AF3734">
        <v>1</v>
      </c>
      <c r="AG3734">
        <v>1</v>
      </c>
      <c r="AH3734">
        <v>1</v>
      </c>
      <c r="AI3734">
        <v>1</v>
      </c>
      <c r="AJ3734">
        <v>1</v>
      </c>
      <c r="AK3734">
        <v>1</v>
      </c>
    </row>
    <row r="3735" spans="1:37" x14ac:dyDescent="0.3">
      <c r="A3735">
        <v>2.8298670399999999</v>
      </c>
      <c r="B3735">
        <v>3.8939444999999999</v>
      </c>
      <c r="C3735">
        <v>2.8546456899999999</v>
      </c>
      <c r="D3735">
        <v>2.8580603</v>
      </c>
      <c r="E3735">
        <v>2.9920281000000002</v>
      </c>
      <c r="F3735">
        <v>3.1607042700000001</v>
      </c>
      <c r="G3735">
        <v>3.2989055500000002</v>
      </c>
      <c r="H3735">
        <v>2.0202722999999998</v>
      </c>
      <c r="I3735">
        <v>2.6410590100000002</v>
      </c>
      <c r="J3735">
        <v>3.5579820600000001</v>
      </c>
      <c r="K3735">
        <v>4.9273311</v>
      </c>
      <c r="L3735">
        <v>7.33471502</v>
      </c>
      <c r="M3735">
        <v>11.740499099999999</v>
      </c>
      <c r="N3735">
        <v>3.3512545600000001</v>
      </c>
      <c r="O3735">
        <v>1.87593476</v>
      </c>
      <c r="P3735">
        <v>1.52825905</v>
      </c>
      <c r="Q3735">
        <v>1.3518182999999999</v>
      </c>
      <c r="R3735">
        <v>1.2372395899999999</v>
      </c>
      <c r="S3735">
        <v>1.1692915399999999</v>
      </c>
      <c r="T3735">
        <v>-1.86095809</v>
      </c>
      <c r="U3735">
        <v>-1.7566642699999999</v>
      </c>
      <c r="V3735">
        <v>-1.8654797999999999</v>
      </c>
      <c r="W3735">
        <v>-2.14369466</v>
      </c>
      <c r="X3735">
        <v>-2.7395155899999999</v>
      </c>
      <c r="Y3735">
        <v>-3.9610281399999998</v>
      </c>
      <c r="Z3735">
        <v>1</v>
      </c>
      <c r="AA3735">
        <v>1</v>
      </c>
      <c r="AB3735">
        <v>1</v>
      </c>
      <c r="AC3735">
        <v>1</v>
      </c>
      <c r="AD3735">
        <v>1</v>
      </c>
      <c r="AE3735">
        <v>1</v>
      </c>
      <c r="AF3735">
        <v>1</v>
      </c>
      <c r="AG3735">
        <v>1</v>
      </c>
      <c r="AH3735">
        <v>1</v>
      </c>
      <c r="AI3735">
        <v>1</v>
      </c>
      <c r="AJ3735">
        <v>1</v>
      </c>
      <c r="AK3735">
        <v>1</v>
      </c>
    </row>
    <row r="3736" spans="1:37" x14ac:dyDescent="0.3">
      <c r="A3736">
        <v>2.83062652</v>
      </c>
      <c r="B3736">
        <v>3.8888532699999998</v>
      </c>
      <c r="C3736">
        <v>2.8517955399999999</v>
      </c>
      <c r="D3736">
        <v>2.8557382499999999</v>
      </c>
      <c r="E3736">
        <v>2.9899740499999998</v>
      </c>
      <c r="F3736">
        <v>3.1588242599999998</v>
      </c>
      <c r="G3736">
        <v>3.2971287500000002</v>
      </c>
      <c r="H3736">
        <v>2.0231016500000001</v>
      </c>
      <c r="I3736">
        <v>2.6437296799999999</v>
      </c>
      <c r="J3736">
        <v>3.5608180699999998</v>
      </c>
      <c r="K3736">
        <v>4.9305899799999997</v>
      </c>
      <c r="L3736">
        <v>7.3388795900000003</v>
      </c>
      <c r="M3736">
        <v>11.746520500000001</v>
      </c>
      <c r="N3736">
        <v>3.3523391199999999</v>
      </c>
      <c r="O3736">
        <v>1.8768361499999999</v>
      </c>
      <c r="P3736">
        <v>1.5291681500000001</v>
      </c>
      <c r="Q3736">
        <v>1.35273854</v>
      </c>
      <c r="R3736">
        <v>1.2381646100000001</v>
      </c>
      <c r="S3736">
        <v>1.1702158600000001</v>
      </c>
      <c r="T3736">
        <v>-1.8644411599999999</v>
      </c>
      <c r="U3736">
        <v>-1.75978944</v>
      </c>
      <c r="V3736">
        <v>-1.86867486</v>
      </c>
      <c r="W3736">
        <v>-2.14725813</v>
      </c>
      <c r="X3736">
        <v>-2.7439581500000001</v>
      </c>
      <c r="Y3736">
        <v>-3.96734243</v>
      </c>
      <c r="Z3736">
        <v>1</v>
      </c>
      <c r="AA3736">
        <v>1</v>
      </c>
      <c r="AB3736">
        <v>1</v>
      </c>
      <c r="AC3736">
        <v>1</v>
      </c>
      <c r="AD3736">
        <v>1</v>
      </c>
      <c r="AE3736">
        <v>1</v>
      </c>
      <c r="AF3736">
        <v>1</v>
      </c>
      <c r="AG3736">
        <v>1</v>
      </c>
      <c r="AH3736">
        <v>1</v>
      </c>
      <c r="AI3736">
        <v>1</v>
      </c>
      <c r="AJ3736">
        <v>1</v>
      </c>
      <c r="AK3736">
        <v>1</v>
      </c>
    </row>
    <row r="3737" spans="1:37" x14ac:dyDescent="0.3">
      <c r="A3737">
        <v>2.8313860000000002</v>
      </c>
      <c r="B3737">
        <v>3.8837603999999999</v>
      </c>
      <c r="C3737">
        <v>2.8489440300000002</v>
      </c>
      <c r="D3737">
        <v>2.8534148199999998</v>
      </c>
      <c r="E3737">
        <v>2.9879186</v>
      </c>
      <c r="F3737">
        <v>3.1569428400000001</v>
      </c>
      <c r="G3737">
        <v>3.2953505399999998</v>
      </c>
      <c r="H3737">
        <v>2.0259363000000001</v>
      </c>
      <c r="I3737">
        <v>2.64640509</v>
      </c>
      <c r="J3737">
        <v>3.5636589299999999</v>
      </c>
      <c r="K3737">
        <v>4.9338542800000003</v>
      </c>
      <c r="L3737">
        <v>7.3430509199999996</v>
      </c>
      <c r="M3737">
        <v>11.7525516</v>
      </c>
      <c r="N3737">
        <v>3.3534145899999999</v>
      </c>
      <c r="O3737">
        <v>1.87773334</v>
      </c>
      <c r="P3737">
        <v>1.53007432</v>
      </c>
      <c r="Q3737">
        <v>1.3536565300000001</v>
      </c>
      <c r="R3737">
        <v>1.23908781</v>
      </c>
      <c r="S3737">
        <v>1.1711386100000001</v>
      </c>
      <c r="T3737">
        <v>-1.86792929</v>
      </c>
      <c r="U3737">
        <v>-1.7629185599999999</v>
      </c>
      <c r="V3737">
        <v>-1.8718734800000001</v>
      </c>
      <c r="W3737">
        <v>-2.15082518</v>
      </c>
      <c r="X3737">
        <v>-2.7484047500000002</v>
      </c>
      <c r="Y3737">
        <v>-3.9736620999999999</v>
      </c>
      <c r="Z3737">
        <v>1</v>
      </c>
      <c r="AA3737">
        <v>1</v>
      </c>
      <c r="AB3737">
        <v>1</v>
      </c>
      <c r="AC3737">
        <v>1</v>
      </c>
      <c r="AD3737">
        <v>1</v>
      </c>
      <c r="AE3737">
        <v>1</v>
      </c>
      <c r="AF3737">
        <v>1</v>
      </c>
      <c r="AG3737">
        <v>1</v>
      </c>
      <c r="AH3737">
        <v>1</v>
      </c>
      <c r="AI3737">
        <v>1</v>
      </c>
      <c r="AJ3737">
        <v>1</v>
      </c>
      <c r="AK3737">
        <v>1</v>
      </c>
    </row>
    <row r="3738" spans="1:37" x14ac:dyDescent="0.3">
      <c r="A3738">
        <v>2.8321454799999999</v>
      </c>
      <c r="B3738">
        <v>3.8786659000000001</v>
      </c>
      <c r="C3738">
        <v>2.8460911599999998</v>
      </c>
      <c r="D3738">
        <v>2.85109002</v>
      </c>
      <c r="E3738">
        <v>2.9858617600000001</v>
      </c>
      <c r="F3738">
        <v>3.1550600200000001</v>
      </c>
      <c r="G3738">
        <v>3.29357093</v>
      </c>
      <c r="H3738">
        <v>2.0287762599999999</v>
      </c>
      <c r="I3738">
        <v>2.6490852600000001</v>
      </c>
      <c r="J3738">
        <v>3.5665046500000002</v>
      </c>
      <c r="K3738">
        <v>4.9371239999999998</v>
      </c>
      <c r="L3738">
        <v>7.3472289999999996</v>
      </c>
      <c r="M3738">
        <v>11.758592200000001</v>
      </c>
      <c r="N3738">
        <v>3.35448097</v>
      </c>
      <c r="O3738">
        <v>1.87862632</v>
      </c>
      <c r="P3738">
        <v>1.5309775699999999</v>
      </c>
      <c r="Q3738">
        <v>1.35457227</v>
      </c>
      <c r="R3738">
        <v>1.24000917</v>
      </c>
      <c r="S3738">
        <v>1.17205976</v>
      </c>
      <c r="T3738">
        <v>-1.8714224800000001</v>
      </c>
      <c r="U3738">
        <v>-1.7660516399999999</v>
      </c>
      <c r="V3738">
        <v>-1.8750756799999999</v>
      </c>
      <c r="W3738">
        <v>-2.15439581</v>
      </c>
      <c r="X3738">
        <v>-2.75285541</v>
      </c>
      <c r="Y3738">
        <v>-3.9799871499999999</v>
      </c>
      <c r="Z3738">
        <v>1</v>
      </c>
      <c r="AA3738">
        <v>1</v>
      </c>
      <c r="AB3738">
        <v>1</v>
      </c>
      <c r="AC3738">
        <v>1</v>
      </c>
      <c r="AD3738">
        <v>1</v>
      </c>
      <c r="AE3738">
        <v>1</v>
      </c>
      <c r="AF3738">
        <v>1</v>
      </c>
      <c r="AG3738">
        <v>1</v>
      </c>
      <c r="AH3738">
        <v>1</v>
      </c>
      <c r="AI3738">
        <v>1</v>
      </c>
      <c r="AJ3738">
        <v>1</v>
      </c>
      <c r="AK3738">
        <v>1</v>
      </c>
    </row>
    <row r="3739" spans="1:37" x14ac:dyDescent="0.3">
      <c r="A3739">
        <v>2.8329049500000001</v>
      </c>
      <c r="B3739">
        <v>3.8735697899999999</v>
      </c>
      <c r="C3739">
        <v>2.8432369400000002</v>
      </c>
      <c r="D3739">
        <v>2.8487638500000001</v>
      </c>
      <c r="E3739">
        <v>2.9838035299999999</v>
      </c>
      <c r="F3739">
        <v>3.15317581</v>
      </c>
      <c r="G3739">
        <v>3.2917899300000002</v>
      </c>
      <c r="H3739">
        <v>2.0316215199999998</v>
      </c>
      <c r="I3739">
        <v>2.6517702000000001</v>
      </c>
      <c r="J3739">
        <v>3.5693552400000002</v>
      </c>
      <c r="K3739">
        <v>4.9403991400000002</v>
      </c>
      <c r="L3739">
        <v>7.3514138500000001</v>
      </c>
      <c r="M3739">
        <v>11.7646424</v>
      </c>
      <c r="N3739">
        <v>3.3555382599999999</v>
      </c>
      <c r="O3739">
        <v>1.8795150899999999</v>
      </c>
      <c r="P3739">
        <v>1.5318779</v>
      </c>
      <c r="Q3739">
        <v>1.3554857499999999</v>
      </c>
      <c r="R3739">
        <v>1.2409287099999999</v>
      </c>
      <c r="S3739">
        <v>1.17297933</v>
      </c>
      <c r="T3739">
        <v>-1.87492075</v>
      </c>
      <c r="U3739">
        <v>-1.76918866</v>
      </c>
      <c r="V3739">
        <v>-1.87828146</v>
      </c>
      <c r="W3739">
        <v>-2.15797003</v>
      </c>
      <c r="X3739">
        <v>-2.7573101200000001</v>
      </c>
      <c r="Y3739">
        <v>-3.9863175800000001</v>
      </c>
      <c r="Z3739">
        <v>1</v>
      </c>
      <c r="AA3739">
        <v>1</v>
      </c>
      <c r="AB3739">
        <v>1</v>
      </c>
      <c r="AC3739">
        <v>1</v>
      </c>
      <c r="AD3739">
        <v>1</v>
      </c>
      <c r="AE3739">
        <v>1</v>
      </c>
      <c r="AF3739">
        <v>1</v>
      </c>
      <c r="AG3739">
        <v>1</v>
      </c>
      <c r="AH3739">
        <v>1</v>
      </c>
      <c r="AI3739">
        <v>1</v>
      </c>
      <c r="AJ3739">
        <v>1</v>
      </c>
      <c r="AK3739">
        <v>1</v>
      </c>
    </row>
    <row r="3740" spans="1:37" x14ac:dyDescent="0.3">
      <c r="A3740">
        <v>2.8336644299999998</v>
      </c>
      <c r="B3740">
        <v>3.86847209</v>
      </c>
      <c r="C3740">
        <v>2.8403813699999998</v>
      </c>
      <c r="D3740">
        <v>2.84643632</v>
      </c>
      <c r="E3740">
        <v>2.98174392</v>
      </c>
      <c r="F3740">
        <v>3.1512902</v>
      </c>
      <c r="G3740">
        <v>3.29000753</v>
      </c>
      <c r="H3740">
        <v>2.0344720999999999</v>
      </c>
      <c r="I3740">
        <v>2.6544599</v>
      </c>
      <c r="J3740">
        <v>3.5722106999999999</v>
      </c>
      <c r="K3740">
        <v>4.9436797200000004</v>
      </c>
      <c r="L3740">
        <v>7.3556054599999996</v>
      </c>
      <c r="M3740">
        <v>11.7707023</v>
      </c>
      <c r="N3740">
        <v>3.35658645</v>
      </c>
      <c r="O3740">
        <v>1.88039965</v>
      </c>
      <c r="P3740">
        <v>1.5327753099999999</v>
      </c>
      <c r="Q3740">
        <v>1.35639698</v>
      </c>
      <c r="R3740">
        <v>1.2418464199999999</v>
      </c>
      <c r="S3740">
        <v>1.17389732</v>
      </c>
      <c r="T3740">
        <v>-1.87842409</v>
      </c>
      <c r="U3740">
        <v>-1.77232966</v>
      </c>
      <c r="V3740">
        <v>-1.8814908299999999</v>
      </c>
      <c r="W3740">
        <v>-2.1615478299999999</v>
      </c>
      <c r="X3740">
        <v>-2.7617689099999998</v>
      </c>
      <c r="Y3740">
        <v>-3.99265341</v>
      </c>
      <c r="Z3740">
        <v>1</v>
      </c>
      <c r="AA3740">
        <v>1</v>
      </c>
      <c r="AB3740">
        <v>1</v>
      </c>
      <c r="AC3740">
        <v>1</v>
      </c>
      <c r="AD3740">
        <v>1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1</v>
      </c>
    </row>
    <row r="3741" spans="1:37" x14ac:dyDescent="0.3">
      <c r="A3741">
        <v>2.8344239099999999</v>
      </c>
      <c r="B3741">
        <v>3.8633727900000001</v>
      </c>
      <c r="C3741">
        <v>2.83752446</v>
      </c>
      <c r="D3741">
        <v>2.8441074199999998</v>
      </c>
      <c r="E3741">
        <v>2.9796829200000001</v>
      </c>
      <c r="F3741">
        <v>3.1494031900000001</v>
      </c>
      <c r="G3741">
        <v>3.2882237399999998</v>
      </c>
      <c r="H3741">
        <v>2.037328</v>
      </c>
      <c r="I3741">
        <v>2.6571543800000001</v>
      </c>
      <c r="J3741">
        <v>3.5750710400000001</v>
      </c>
      <c r="K3741">
        <v>4.9469657299999996</v>
      </c>
      <c r="L3741">
        <v>7.3598038499999996</v>
      </c>
      <c r="M3741">
        <v>11.776771699999999</v>
      </c>
      <c r="N3741">
        <v>3.3576255499999998</v>
      </c>
      <c r="O3741">
        <v>1.8812799899999999</v>
      </c>
      <c r="P3741">
        <v>1.5336697800000001</v>
      </c>
      <c r="Q3741">
        <v>1.35730595</v>
      </c>
      <c r="R3741">
        <v>1.2427622899999999</v>
      </c>
      <c r="S3741">
        <v>1.17481371</v>
      </c>
      <c r="T3741">
        <v>-1.88193253</v>
      </c>
      <c r="U3741">
        <v>-1.77547462</v>
      </c>
      <c r="V3741">
        <v>-1.8847037900000001</v>
      </c>
      <c r="W3741">
        <v>-2.1651292400000002</v>
      </c>
      <c r="X3741">
        <v>-2.7662317600000002</v>
      </c>
      <c r="Y3741">
        <v>-3.9989946500000002</v>
      </c>
      <c r="Z3741">
        <v>1</v>
      </c>
      <c r="AA3741">
        <v>1</v>
      </c>
      <c r="AB3741">
        <v>1</v>
      </c>
      <c r="AC3741">
        <v>1</v>
      </c>
      <c r="AD3741">
        <v>1</v>
      </c>
      <c r="AE3741">
        <v>1</v>
      </c>
      <c r="AF3741">
        <v>1</v>
      </c>
      <c r="AG3741">
        <v>1</v>
      </c>
      <c r="AH3741">
        <v>1</v>
      </c>
      <c r="AI3741">
        <v>1</v>
      </c>
      <c r="AJ3741">
        <v>1</v>
      </c>
      <c r="AK3741">
        <v>1</v>
      </c>
    </row>
    <row r="3742" spans="1:37" x14ac:dyDescent="0.3">
      <c r="A3742">
        <v>2.8351833900000001</v>
      </c>
      <c r="B3742">
        <v>3.8582719299999999</v>
      </c>
      <c r="C3742">
        <v>2.83466621</v>
      </c>
      <c r="D3742">
        <v>2.8417771699999999</v>
      </c>
      <c r="E3742">
        <v>2.9776205500000001</v>
      </c>
      <c r="F3742">
        <v>3.1475148000000002</v>
      </c>
      <c r="G3742">
        <v>3.2864385500000002</v>
      </c>
      <c r="H3742">
        <v>2.0401892400000001</v>
      </c>
      <c r="I3742">
        <v>2.6598536400000001</v>
      </c>
      <c r="J3742">
        <v>3.57793626</v>
      </c>
      <c r="K3742">
        <v>4.9502571900000003</v>
      </c>
      <c r="L3742">
        <v>7.3640090300000001</v>
      </c>
      <c r="M3742">
        <v>11.7828508</v>
      </c>
      <c r="N3742">
        <v>3.35865554</v>
      </c>
      <c r="O3742">
        <v>1.8821561200000001</v>
      </c>
      <c r="P3742">
        <v>1.5345613300000001</v>
      </c>
      <c r="Q3742">
        <v>1.3582126699999999</v>
      </c>
      <c r="R3742">
        <v>1.2436763399999999</v>
      </c>
      <c r="S3742">
        <v>1.1757285099999999</v>
      </c>
      <c r="T3742">
        <v>-1.88544607</v>
      </c>
      <c r="U3742">
        <v>-1.7786235699999999</v>
      </c>
      <c r="V3742">
        <v>-1.8879203499999999</v>
      </c>
      <c r="W3742">
        <v>-2.1687142399999999</v>
      </c>
      <c r="X3742">
        <v>-2.7706986900000001</v>
      </c>
      <c r="Y3742">
        <v>-4.0053413000000004</v>
      </c>
      <c r="Z3742">
        <v>1</v>
      </c>
      <c r="AA3742">
        <v>1</v>
      </c>
      <c r="AB3742">
        <v>1</v>
      </c>
      <c r="AC3742">
        <v>1</v>
      </c>
      <c r="AD3742">
        <v>1</v>
      </c>
      <c r="AE3742">
        <v>1</v>
      </c>
      <c r="AF3742">
        <v>1</v>
      </c>
      <c r="AG3742">
        <v>1</v>
      </c>
      <c r="AH3742">
        <v>1</v>
      </c>
      <c r="AI3742">
        <v>1</v>
      </c>
      <c r="AJ3742">
        <v>1</v>
      </c>
      <c r="AK3742">
        <v>1</v>
      </c>
    </row>
    <row r="3743" spans="1:37" x14ac:dyDescent="0.3">
      <c r="A3743">
        <v>2.8359428599999998</v>
      </c>
      <c r="B3743">
        <v>3.8531694999999999</v>
      </c>
      <c r="C3743">
        <v>2.8318066399999999</v>
      </c>
      <c r="D3743">
        <v>2.8394455600000001</v>
      </c>
      <c r="E3743">
        <v>2.9755568000000001</v>
      </c>
      <c r="F3743">
        <v>3.1456250099999998</v>
      </c>
      <c r="G3743">
        <v>3.28465198</v>
      </c>
      <c r="H3743">
        <v>2.0430558200000002</v>
      </c>
      <c r="I3743">
        <v>2.6625576799999999</v>
      </c>
      <c r="J3743">
        <v>3.5808063699999999</v>
      </c>
      <c r="K3743">
        <v>4.9535540899999999</v>
      </c>
      <c r="L3743">
        <v>7.3682209900000002</v>
      </c>
      <c r="M3743">
        <v>11.788939600000001</v>
      </c>
      <c r="N3743">
        <v>3.3596764299999999</v>
      </c>
      <c r="O3743">
        <v>1.88302803</v>
      </c>
      <c r="P3743">
        <v>1.5354499399999999</v>
      </c>
      <c r="Q3743">
        <v>1.3591171200000001</v>
      </c>
      <c r="R3743">
        <v>1.24458855</v>
      </c>
      <c r="S3743">
        <v>1.1766417199999999</v>
      </c>
      <c r="T3743">
        <v>-1.8889647199999999</v>
      </c>
      <c r="U3743">
        <v>-1.7817765000000001</v>
      </c>
      <c r="V3743">
        <v>-1.89114052</v>
      </c>
      <c r="W3743">
        <v>-2.1723028599999998</v>
      </c>
      <c r="X3743">
        <v>-2.7751697100000001</v>
      </c>
      <c r="Y3743">
        <v>-4.0116933699999997</v>
      </c>
      <c r="Z3743">
        <v>1</v>
      </c>
      <c r="AA3743">
        <v>1</v>
      </c>
      <c r="AB3743">
        <v>1</v>
      </c>
      <c r="AC3743">
        <v>1</v>
      </c>
      <c r="AD3743">
        <v>1</v>
      </c>
      <c r="AE3743">
        <v>1</v>
      </c>
      <c r="AF3743">
        <v>1</v>
      </c>
      <c r="AG3743">
        <v>1</v>
      </c>
      <c r="AH3743">
        <v>1</v>
      </c>
      <c r="AI3743">
        <v>1</v>
      </c>
      <c r="AJ3743">
        <v>1</v>
      </c>
      <c r="AK3743">
        <v>1</v>
      </c>
    </row>
    <row r="3744" spans="1:37" x14ac:dyDescent="0.3">
      <c r="A3744">
        <v>2.83670234</v>
      </c>
      <c r="B3744">
        <v>3.8480655399999999</v>
      </c>
      <c r="C3744">
        <v>2.82894574</v>
      </c>
      <c r="D3744">
        <v>2.8371126100000001</v>
      </c>
      <c r="E3744">
        <v>2.97349167</v>
      </c>
      <c r="F3744">
        <v>3.1437338499999998</v>
      </c>
      <c r="G3744">
        <v>3.2828640199999999</v>
      </c>
      <c r="H3744">
        <v>2.0459277500000002</v>
      </c>
      <c r="I3744">
        <v>2.6652665099999999</v>
      </c>
      <c r="J3744">
        <v>3.5836813799999998</v>
      </c>
      <c r="K3744">
        <v>4.9568564500000001</v>
      </c>
      <c r="L3744">
        <v>7.3724397399999999</v>
      </c>
      <c r="M3744">
        <v>11.795038</v>
      </c>
      <c r="N3744">
        <v>3.3606882100000002</v>
      </c>
      <c r="O3744">
        <v>1.8838957199999999</v>
      </c>
      <c r="P3744">
        <v>1.53633562</v>
      </c>
      <c r="Q3744">
        <v>1.36001931</v>
      </c>
      <c r="R3744">
        <v>1.24549892</v>
      </c>
      <c r="S3744">
        <v>1.17755334</v>
      </c>
      <c r="T3744">
        <v>-1.8924885</v>
      </c>
      <c r="U3744">
        <v>-1.78493342</v>
      </c>
      <c r="V3744">
        <v>-1.8943642999999999</v>
      </c>
      <c r="W3744">
        <v>-2.17589509</v>
      </c>
      <c r="X3744">
        <v>-2.7796448200000001</v>
      </c>
      <c r="Y3744">
        <v>-4.0180508799999997</v>
      </c>
      <c r="Z3744">
        <v>1</v>
      </c>
      <c r="AA3744">
        <v>1</v>
      </c>
      <c r="AB3744">
        <v>1</v>
      </c>
      <c r="AC3744">
        <v>1</v>
      </c>
      <c r="AD3744">
        <v>1</v>
      </c>
      <c r="AE3744">
        <v>1</v>
      </c>
      <c r="AF3744">
        <v>1</v>
      </c>
      <c r="AG3744">
        <v>1</v>
      </c>
      <c r="AH3744">
        <v>1</v>
      </c>
      <c r="AI3744">
        <v>1</v>
      </c>
      <c r="AJ3744">
        <v>1</v>
      </c>
      <c r="AK3744">
        <v>1</v>
      </c>
    </row>
    <row r="3745" spans="1:37" x14ac:dyDescent="0.3">
      <c r="A3745">
        <v>2.8374618200000001</v>
      </c>
      <c r="B3745">
        <v>3.8429600399999999</v>
      </c>
      <c r="C3745">
        <v>2.82608353</v>
      </c>
      <c r="D3745">
        <v>2.8347783199999999</v>
      </c>
      <c r="E3745">
        <v>2.9714251800000002</v>
      </c>
      <c r="F3745">
        <v>3.1418412999999998</v>
      </c>
      <c r="G3745">
        <v>3.2810746800000001</v>
      </c>
      <c r="H3745">
        <v>2.04880503</v>
      </c>
      <c r="I3745">
        <v>2.66798015</v>
      </c>
      <c r="J3745">
        <v>3.5865612800000002</v>
      </c>
      <c r="K3745">
        <v>4.9601642699999999</v>
      </c>
      <c r="L3745">
        <v>7.3766653</v>
      </c>
      <c r="M3745">
        <v>11.8011461</v>
      </c>
      <c r="N3745">
        <v>3.3616908799999998</v>
      </c>
      <c r="O3745">
        <v>1.88475919</v>
      </c>
      <c r="P3745">
        <v>1.5372183699999999</v>
      </c>
      <c r="Q3745">
        <v>1.3609192400000001</v>
      </c>
      <c r="R3745">
        <v>1.2464074599999999</v>
      </c>
      <c r="S3745">
        <v>1.1784633600000001</v>
      </c>
      <c r="T3745">
        <v>-1.8960174000000001</v>
      </c>
      <c r="U3745">
        <v>-1.78809434</v>
      </c>
      <c r="V3745">
        <v>-1.8975917</v>
      </c>
      <c r="W3745">
        <v>-2.17949094</v>
      </c>
      <c r="X3745">
        <v>-2.7841240200000001</v>
      </c>
      <c r="Y3745">
        <v>-4.0244138200000004</v>
      </c>
      <c r="Z3745">
        <v>1</v>
      </c>
      <c r="AA3745">
        <v>1</v>
      </c>
      <c r="AB3745">
        <v>1</v>
      </c>
      <c r="AC3745">
        <v>1</v>
      </c>
      <c r="AD3745">
        <v>1</v>
      </c>
      <c r="AE3745">
        <v>1</v>
      </c>
      <c r="AF3745">
        <v>1</v>
      </c>
      <c r="AG3745">
        <v>1</v>
      </c>
      <c r="AH3745">
        <v>1</v>
      </c>
      <c r="AI3745">
        <v>1</v>
      </c>
      <c r="AJ3745">
        <v>1</v>
      </c>
      <c r="AK3745">
        <v>1</v>
      </c>
    </row>
    <row r="3746" spans="1:37" x14ac:dyDescent="0.3">
      <c r="A3746">
        <v>2.8382212999999998</v>
      </c>
      <c r="B3746">
        <v>3.8378530300000002</v>
      </c>
      <c r="C3746">
        <v>2.8232200199999999</v>
      </c>
      <c r="D3746">
        <v>2.8324426800000002</v>
      </c>
      <c r="E3746">
        <v>2.9693573199999999</v>
      </c>
      <c r="F3746">
        <v>3.1399473800000002</v>
      </c>
      <c r="G3746">
        <v>3.2792839599999999</v>
      </c>
      <c r="H3746">
        <v>2.0516876800000001</v>
      </c>
      <c r="I3746">
        <v>2.6706985900000002</v>
      </c>
      <c r="J3746">
        <v>3.58944609</v>
      </c>
      <c r="K3746">
        <v>4.9634775500000003</v>
      </c>
      <c r="L3746">
        <v>7.3808976599999996</v>
      </c>
      <c r="M3746">
        <v>11.807263799999999</v>
      </c>
      <c r="N3746">
        <v>3.3626844400000002</v>
      </c>
      <c r="O3746">
        <v>1.88561844</v>
      </c>
      <c r="P3746">
        <v>1.53809818</v>
      </c>
      <c r="Q3746">
        <v>1.3618169</v>
      </c>
      <c r="R3746">
        <v>1.2473141599999999</v>
      </c>
      <c r="S3746">
        <v>1.17937179</v>
      </c>
      <c r="T3746">
        <v>-1.89955144</v>
      </c>
      <c r="U3746">
        <v>-1.7912592700000001</v>
      </c>
      <c r="V3746">
        <v>-1.9008227200000001</v>
      </c>
      <c r="W3746">
        <v>-2.1830904200000001</v>
      </c>
      <c r="X3746">
        <v>-2.78860734</v>
      </c>
      <c r="Y3746">
        <v>-4.0307822099999999</v>
      </c>
      <c r="Z3746">
        <v>1</v>
      </c>
      <c r="AA3746">
        <v>1</v>
      </c>
      <c r="AB3746">
        <v>1</v>
      </c>
      <c r="AC3746">
        <v>1</v>
      </c>
      <c r="AD3746">
        <v>1</v>
      </c>
      <c r="AE3746">
        <v>1</v>
      </c>
      <c r="AF3746">
        <v>1</v>
      </c>
      <c r="AG3746">
        <v>1</v>
      </c>
      <c r="AH3746">
        <v>1</v>
      </c>
      <c r="AI3746">
        <v>1</v>
      </c>
      <c r="AJ3746">
        <v>1</v>
      </c>
      <c r="AK3746">
        <v>1</v>
      </c>
    </row>
    <row r="3747" spans="1:37" x14ac:dyDescent="0.3">
      <c r="A3747">
        <v>2.83898077</v>
      </c>
      <c r="B3747">
        <v>3.8327445099999999</v>
      </c>
      <c r="C3747">
        <v>2.8203551999999998</v>
      </c>
      <c r="D3747">
        <v>2.8301057100000002</v>
      </c>
      <c r="E3747">
        <v>2.9672881100000001</v>
      </c>
      <c r="F3747">
        <v>3.13805208</v>
      </c>
      <c r="G3747">
        <v>3.27749186</v>
      </c>
      <c r="H3747">
        <v>2.0545757</v>
      </c>
      <c r="I3747">
        <v>2.6734218300000001</v>
      </c>
      <c r="J3747">
        <v>3.5923358099999998</v>
      </c>
      <c r="K3747">
        <v>4.9667963000000004</v>
      </c>
      <c r="L3747">
        <v>7.3851368400000004</v>
      </c>
      <c r="M3747">
        <v>11.8133912</v>
      </c>
      <c r="N3747">
        <v>3.3636688800000001</v>
      </c>
      <c r="O3747">
        <v>1.8864734599999999</v>
      </c>
      <c r="P3747">
        <v>1.5389750600000001</v>
      </c>
      <c r="Q3747">
        <v>1.3627122899999999</v>
      </c>
      <c r="R3747">
        <v>1.24821903</v>
      </c>
      <c r="S3747">
        <v>1.1802786199999999</v>
      </c>
      <c r="T3747">
        <v>-1.9030906299999999</v>
      </c>
      <c r="U3747">
        <v>-1.7944282199999999</v>
      </c>
      <c r="V3747">
        <v>-1.9040573700000001</v>
      </c>
      <c r="W3747">
        <v>-2.1866935299999999</v>
      </c>
      <c r="X3747">
        <v>-2.7930947599999998</v>
      </c>
      <c r="Y3747">
        <v>-4.03715606</v>
      </c>
      <c r="Z3747">
        <v>1</v>
      </c>
      <c r="AA3747">
        <v>1</v>
      </c>
      <c r="AB3747">
        <v>1</v>
      </c>
      <c r="AC3747">
        <v>1</v>
      </c>
      <c r="AD3747">
        <v>1</v>
      </c>
      <c r="AE3747">
        <v>1</v>
      </c>
      <c r="AF3747">
        <v>1</v>
      </c>
      <c r="AG3747">
        <v>1</v>
      </c>
      <c r="AH3747">
        <v>1</v>
      </c>
      <c r="AI3747">
        <v>1</v>
      </c>
      <c r="AJ3747">
        <v>1</v>
      </c>
      <c r="AK3747">
        <v>1</v>
      </c>
    </row>
    <row r="3748" spans="1:37" x14ac:dyDescent="0.3">
      <c r="A3748">
        <v>2.8397402500000002</v>
      </c>
      <c r="B3748">
        <v>3.8276345100000002</v>
      </c>
      <c r="C3748">
        <v>2.8174890800000001</v>
      </c>
      <c r="D3748">
        <v>2.8277674199999998</v>
      </c>
      <c r="E3748">
        <v>2.9652175299999999</v>
      </c>
      <c r="F3748">
        <v>3.1361553999999998</v>
      </c>
      <c r="G3748">
        <v>3.2756983800000001</v>
      </c>
      <c r="H3748">
        <v>2.0574691000000001</v>
      </c>
      <c r="I3748">
        <v>2.6761499</v>
      </c>
      <c r="J3748">
        <v>3.5952304499999999</v>
      </c>
      <c r="K3748">
        <v>4.97012053</v>
      </c>
      <c r="L3748">
        <v>7.3893828299999997</v>
      </c>
      <c r="M3748">
        <v>11.8195283</v>
      </c>
      <c r="N3748">
        <v>3.3646441999999999</v>
      </c>
      <c r="O3748">
        <v>1.88732425</v>
      </c>
      <c r="P3748">
        <v>1.5398489900000001</v>
      </c>
      <c r="Q3748">
        <v>1.3636054200000001</v>
      </c>
      <c r="R3748">
        <v>1.24912205</v>
      </c>
      <c r="S3748">
        <v>1.18118386</v>
      </c>
      <c r="T3748">
        <v>-1.90663498</v>
      </c>
      <c r="U3748">
        <v>-1.79760118</v>
      </c>
      <c r="V3748">
        <v>-1.9072956599999999</v>
      </c>
      <c r="W3748">
        <v>-2.1903002800000002</v>
      </c>
      <c r="X3748">
        <v>-2.7975862999999999</v>
      </c>
      <c r="Y3748">
        <v>-4.0435353699999999</v>
      </c>
      <c r="Z3748">
        <v>1</v>
      </c>
      <c r="AA3748">
        <v>1</v>
      </c>
      <c r="AB3748">
        <v>1</v>
      </c>
      <c r="AC3748">
        <v>1</v>
      </c>
      <c r="AD3748">
        <v>1</v>
      </c>
      <c r="AE3748">
        <v>1</v>
      </c>
      <c r="AF3748">
        <v>1</v>
      </c>
      <c r="AG3748">
        <v>1</v>
      </c>
      <c r="AH3748">
        <v>1</v>
      </c>
      <c r="AI3748">
        <v>1</v>
      </c>
      <c r="AJ3748">
        <v>1</v>
      </c>
      <c r="AK3748">
        <v>1</v>
      </c>
    </row>
    <row r="3749" spans="1:37" x14ac:dyDescent="0.3">
      <c r="A3749">
        <v>2.8404997299999999</v>
      </c>
      <c r="B3749">
        <v>3.8225230300000002</v>
      </c>
      <c r="C3749">
        <v>2.8146216800000001</v>
      </c>
      <c r="D3749">
        <v>2.82542779</v>
      </c>
      <c r="E3749">
        <v>2.9631455999999998</v>
      </c>
      <c r="F3749">
        <v>3.1342573599999999</v>
      </c>
      <c r="G3749">
        <v>3.2739035300000001</v>
      </c>
      <c r="H3749">
        <v>2.0603678900000002</v>
      </c>
      <c r="I3749">
        <v>2.6788827899999998</v>
      </c>
      <c r="J3749">
        <v>3.5981300100000002</v>
      </c>
      <c r="K3749">
        <v>4.97345024</v>
      </c>
      <c r="L3749">
        <v>7.3936356600000002</v>
      </c>
      <c r="M3749">
        <v>11.8256751</v>
      </c>
      <c r="N3749">
        <v>3.3656104099999999</v>
      </c>
      <c r="O3749">
        <v>1.8881708100000001</v>
      </c>
      <c r="P3749">
        <v>1.5407199899999999</v>
      </c>
      <c r="Q3749">
        <v>1.36449628</v>
      </c>
      <c r="R3749">
        <v>1.25002323</v>
      </c>
      <c r="S3749">
        <v>1.18208749</v>
      </c>
      <c r="T3749">
        <v>-1.9101845</v>
      </c>
      <c r="U3749">
        <v>-1.80077818</v>
      </c>
      <c r="V3749">
        <v>-1.9105376000000001</v>
      </c>
      <c r="W3749">
        <v>-2.1939106800000001</v>
      </c>
      <c r="X3749">
        <v>-2.8020819700000001</v>
      </c>
      <c r="Y3749">
        <v>-4.0499201600000001</v>
      </c>
      <c r="Z3749">
        <v>1</v>
      </c>
      <c r="AA3749">
        <v>1</v>
      </c>
      <c r="AB3749">
        <v>1</v>
      </c>
      <c r="AC3749">
        <v>1</v>
      </c>
      <c r="AD3749">
        <v>1</v>
      </c>
      <c r="AE3749">
        <v>1</v>
      </c>
      <c r="AF3749">
        <v>1</v>
      </c>
      <c r="AG3749">
        <v>1</v>
      </c>
      <c r="AH3749">
        <v>1</v>
      </c>
      <c r="AI3749">
        <v>1</v>
      </c>
      <c r="AJ3749">
        <v>1</v>
      </c>
      <c r="AK3749">
        <v>1</v>
      </c>
    </row>
    <row r="3750" spans="1:37" x14ac:dyDescent="0.3">
      <c r="A3750">
        <v>2.84125921</v>
      </c>
      <c r="B3750">
        <v>3.8174100900000001</v>
      </c>
      <c r="C3750">
        <v>2.81175299</v>
      </c>
      <c r="D3750">
        <v>2.8230868500000001</v>
      </c>
      <c r="E3750">
        <v>2.96107231</v>
      </c>
      <c r="F3750">
        <v>3.1323579399999999</v>
      </c>
      <c r="G3750">
        <v>3.2721073000000001</v>
      </c>
      <c r="H3750">
        <v>2.06327207</v>
      </c>
      <c r="I3750">
        <v>2.6816205000000002</v>
      </c>
      <c r="J3750">
        <v>3.60103449</v>
      </c>
      <c r="K3750">
        <v>4.9767854299999996</v>
      </c>
      <c r="L3750">
        <v>7.39789531</v>
      </c>
      <c r="M3750">
        <v>11.831831599999999</v>
      </c>
      <c r="N3750">
        <v>3.36656749</v>
      </c>
      <c r="O3750">
        <v>1.88901315</v>
      </c>
      <c r="P3750">
        <v>1.5415880399999999</v>
      </c>
      <c r="Q3750">
        <v>1.36538487</v>
      </c>
      <c r="R3750">
        <v>1.25092257</v>
      </c>
      <c r="S3750">
        <v>1.18298952</v>
      </c>
      <c r="T3750">
        <v>-1.9137392</v>
      </c>
      <c r="U3750">
        <v>-1.8039592099999999</v>
      </c>
      <c r="V3750">
        <v>-1.91378318</v>
      </c>
      <c r="W3750">
        <v>-2.1975247200000001</v>
      </c>
      <c r="X3750">
        <v>-2.8065817700000002</v>
      </c>
      <c r="Y3750">
        <v>-4.0563104299999999</v>
      </c>
      <c r="Z3750">
        <v>1</v>
      </c>
      <c r="AA3750">
        <v>1</v>
      </c>
      <c r="AB3750">
        <v>1</v>
      </c>
      <c r="AC3750">
        <v>1</v>
      </c>
      <c r="AD3750">
        <v>1</v>
      </c>
      <c r="AE3750">
        <v>1</v>
      </c>
      <c r="AF3750">
        <v>1</v>
      </c>
      <c r="AG3750">
        <v>1</v>
      </c>
      <c r="AH3750">
        <v>1</v>
      </c>
      <c r="AI3750">
        <v>1</v>
      </c>
      <c r="AJ3750">
        <v>1</v>
      </c>
      <c r="AK3750">
        <v>1</v>
      </c>
    </row>
    <row r="3751" spans="1:37" x14ac:dyDescent="0.3">
      <c r="A3751">
        <v>2.8420186799999998</v>
      </c>
      <c r="B3751">
        <v>3.8122957099999999</v>
      </c>
      <c r="C3751">
        <v>2.8088830300000001</v>
      </c>
      <c r="D3751">
        <v>2.8207445899999999</v>
      </c>
      <c r="E3751">
        <v>2.95899768</v>
      </c>
      <c r="F3751">
        <v>3.1304571700000001</v>
      </c>
      <c r="G3751">
        <v>3.2703097099999998</v>
      </c>
      <c r="H3751">
        <v>2.0661816599999998</v>
      </c>
      <c r="I3751">
        <v>2.68436305</v>
      </c>
      <c r="J3751">
        <v>3.6039439099999999</v>
      </c>
      <c r="K3751">
        <v>4.9801261200000004</v>
      </c>
      <c r="L3751">
        <v>7.4021618</v>
      </c>
      <c r="M3751">
        <v>11.8379978</v>
      </c>
      <c r="N3751">
        <v>3.36751544</v>
      </c>
      <c r="O3751">
        <v>1.88985124</v>
      </c>
      <c r="P3751">
        <v>1.5424531399999999</v>
      </c>
      <c r="Q3751">
        <v>1.36627118</v>
      </c>
      <c r="R3751">
        <v>1.25182006</v>
      </c>
      <c r="S3751">
        <v>1.1838899599999999</v>
      </c>
      <c r="T3751">
        <v>-1.91729908</v>
      </c>
      <c r="U3751">
        <v>-1.8071442799999999</v>
      </c>
      <c r="V3751">
        <v>-1.91703241</v>
      </c>
      <c r="W3751">
        <v>-2.20114243</v>
      </c>
      <c r="X3751">
        <v>-2.8110857</v>
      </c>
      <c r="Y3751">
        <v>-4.0627061900000001</v>
      </c>
      <c r="Z3751">
        <v>1</v>
      </c>
      <c r="AA3751">
        <v>1</v>
      </c>
      <c r="AB3751">
        <v>1</v>
      </c>
      <c r="AC3751">
        <v>1</v>
      </c>
      <c r="AD3751">
        <v>1</v>
      </c>
      <c r="AE3751">
        <v>1</v>
      </c>
      <c r="AF3751">
        <v>1</v>
      </c>
      <c r="AG3751">
        <v>1</v>
      </c>
      <c r="AH3751">
        <v>1</v>
      </c>
      <c r="AI3751">
        <v>1</v>
      </c>
      <c r="AJ3751">
        <v>1</v>
      </c>
      <c r="AK3751">
        <v>1</v>
      </c>
    </row>
    <row r="3752" spans="1:37" x14ac:dyDescent="0.3">
      <c r="A3752">
        <v>2.8427781599999999</v>
      </c>
      <c r="B3752">
        <v>3.80717989</v>
      </c>
      <c r="C3752">
        <v>2.8060117999999998</v>
      </c>
      <c r="D3752">
        <v>2.81840102</v>
      </c>
      <c r="E3752">
        <v>2.95692171</v>
      </c>
      <c r="F3752">
        <v>3.1285550299999998</v>
      </c>
      <c r="G3752">
        <v>3.2685107499999999</v>
      </c>
      <c r="H3752">
        <v>2.06909666</v>
      </c>
      <c r="I3752">
        <v>2.68711045</v>
      </c>
      <c r="J3752">
        <v>3.60685827</v>
      </c>
      <c r="K3752">
        <v>4.9834723099999998</v>
      </c>
      <c r="L3752">
        <v>7.4064351400000001</v>
      </c>
      <c r="M3752">
        <v>11.8441738</v>
      </c>
      <c r="N3752">
        <v>3.36845427</v>
      </c>
      <c r="O3752">
        <v>1.8906851099999999</v>
      </c>
      <c r="P3752">
        <v>1.5433152999999999</v>
      </c>
      <c r="Q3752">
        <v>1.3671552199999999</v>
      </c>
      <c r="R3752">
        <v>1.2527157099999999</v>
      </c>
      <c r="S3752">
        <v>1.18478879</v>
      </c>
      <c r="T3752">
        <v>-1.92086416</v>
      </c>
      <c r="U3752">
        <v>-1.8103334</v>
      </c>
      <c r="V3752">
        <v>-1.9202853099999999</v>
      </c>
      <c r="W3752">
        <v>-2.2047637999999998</v>
      </c>
      <c r="X3752">
        <v>-2.8155937899999999</v>
      </c>
      <c r="Y3752">
        <v>-4.0691074499999997</v>
      </c>
      <c r="Z3752">
        <v>1</v>
      </c>
      <c r="AA3752">
        <v>1</v>
      </c>
      <c r="AB3752">
        <v>1</v>
      </c>
      <c r="AC3752">
        <v>1</v>
      </c>
      <c r="AD3752">
        <v>1</v>
      </c>
      <c r="AE3752">
        <v>1</v>
      </c>
      <c r="AF3752">
        <v>1</v>
      </c>
      <c r="AG3752">
        <v>1</v>
      </c>
      <c r="AH3752">
        <v>1</v>
      </c>
      <c r="AI3752">
        <v>1</v>
      </c>
      <c r="AJ3752">
        <v>1</v>
      </c>
      <c r="AK3752">
        <v>1</v>
      </c>
    </row>
    <row r="3753" spans="1:37" x14ac:dyDescent="0.3">
      <c r="A3753">
        <v>2.8435376400000001</v>
      </c>
      <c r="B3753">
        <v>3.8020626499999999</v>
      </c>
      <c r="C3753">
        <v>2.8031392999999998</v>
      </c>
      <c r="D3753">
        <v>2.8160561400000002</v>
      </c>
      <c r="E3753">
        <v>2.9548443899999999</v>
      </c>
      <c r="F3753">
        <v>3.1266515300000002</v>
      </c>
      <c r="G3753">
        <v>3.2667104299999998</v>
      </c>
      <c r="H3753">
        <v>2.0720170699999998</v>
      </c>
      <c r="I3753">
        <v>2.68986269</v>
      </c>
      <c r="J3753">
        <v>3.6097775699999999</v>
      </c>
      <c r="K3753">
        <v>4.9868240000000004</v>
      </c>
      <c r="L3753">
        <v>7.4107153200000004</v>
      </c>
      <c r="M3753">
        <v>11.8503594</v>
      </c>
      <c r="N3753">
        <v>3.36938396</v>
      </c>
      <c r="O3753">
        <v>1.8915147299999999</v>
      </c>
      <c r="P3753">
        <v>1.5441745200000001</v>
      </c>
      <c r="Q3753">
        <v>1.36803699</v>
      </c>
      <c r="R3753">
        <v>1.25360951</v>
      </c>
      <c r="S3753">
        <v>1.18568601</v>
      </c>
      <c r="T3753">
        <v>-1.9244344499999999</v>
      </c>
      <c r="U3753">
        <v>-1.81352658</v>
      </c>
      <c r="V3753">
        <v>-1.9235418799999999</v>
      </c>
      <c r="W3753">
        <v>-2.2083888300000001</v>
      </c>
      <c r="X3753">
        <v>-2.8201060199999999</v>
      </c>
      <c r="Y3753">
        <v>-4.0755142299999996</v>
      </c>
      <c r="Z3753">
        <v>1</v>
      </c>
      <c r="AA3753">
        <v>1</v>
      </c>
      <c r="AB3753">
        <v>1</v>
      </c>
      <c r="AC3753">
        <v>1</v>
      </c>
      <c r="AD3753">
        <v>1</v>
      </c>
      <c r="AE3753">
        <v>1</v>
      </c>
      <c r="AF3753">
        <v>1</v>
      </c>
      <c r="AG3753">
        <v>1</v>
      </c>
      <c r="AH3753">
        <v>1</v>
      </c>
      <c r="AI3753">
        <v>1</v>
      </c>
      <c r="AJ3753">
        <v>1</v>
      </c>
      <c r="AK3753">
        <v>1</v>
      </c>
    </row>
    <row r="3754" spans="1:37" x14ac:dyDescent="0.3">
      <c r="A3754">
        <v>2.8442971199999998</v>
      </c>
      <c r="B3754">
        <v>3.7969440099999998</v>
      </c>
      <c r="C3754">
        <v>2.8002655500000002</v>
      </c>
      <c r="D3754">
        <v>2.8137099600000002</v>
      </c>
      <c r="E3754">
        <v>2.9527657299999999</v>
      </c>
      <c r="F3754">
        <v>3.1247466799999999</v>
      </c>
      <c r="G3754">
        <v>3.26490875</v>
      </c>
      <c r="H3754">
        <v>2.0749429199999998</v>
      </c>
      <c r="I3754">
        <v>2.6926197799999998</v>
      </c>
      <c r="J3754">
        <v>3.6127018199999998</v>
      </c>
      <c r="K3754">
        <v>4.9901811900000004</v>
      </c>
      <c r="L3754">
        <v>7.4150023599999999</v>
      </c>
      <c r="M3754">
        <v>11.8565548</v>
      </c>
      <c r="N3754">
        <v>3.3703045199999999</v>
      </c>
      <c r="O3754">
        <v>1.8923401200000001</v>
      </c>
      <c r="P3754">
        <v>1.54503078</v>
      </c>
      <c r="Q3754">
        <v>1.36891648</v>
      </c>
      <c r="R3754">
        <v>1.25450146</v>
      </c>
      <c r="S3754">
        <v>1.1865816300000001</v>
      </c>
      <c r="T3754">
        <v>-1.92800996</v>
      </c>
      <c r="U3754">
        <v>-1.81672382</v>
      </c>
      <c r="V3754">
        <v>-1.9268021200000001</v>
      </c>
      <c r="W3754">
        <v>-2.2120175400000002</v>
      </c>
      <c r="X3754">
        <v>-2.8246224099999999</v>
      </c>
      <c r="Y3754">
        <v>-4.0819265099999997</v>
      </c>
      <c r="Z3754">
        <v>1</v>
      </c>
      <c r="AA3754">
        <v>1</v>
      </c>
      <c r="AB3754">
        <v>1</v>
      </c>
      <c r="AC3754">
        <v>1</v>
      </c>
      <c r="AD3754">
        <v>1</v>
      </c>
      <c r="AE3754">
        <v>1</v>
      </c>
      <c r="AF3754">
        <v>1</v>
      </c>
      <c r="AG3754">
        <v>1</v>
      </c>
      <c r="AH3754">
        <v>1</v>
      </c>
      <c r="AI3754">
        <v>1</v>
      </c>
      <c r="AJ3754">
        <v>1</v>
      </c>
      <c r="AK3754">
        <v>1</v>
      </c>
    </row>
    <row r="3755" spans="1:37" x14ac:dyDescent="0.3">
      <c r="A3755">
        <v>2.84505659</v>
      </c>
      <c r="B3755">
        <v>3.7918239800000002</v>
      </c>
      <c r="C3755">
        <v>2.7973905399999999</v>
      </c>
      <c r="D3755">
        <v>2.8113624800000001</v>
      </c>
      <c r="E3755">
        <v>2.9506857499999999</v>
      </c>
      <c r="F3755">
        <v>3.1228404699999999</v>
      </c>
      <c r="G3755">
        <v>3.2631057000000001</v>
      </c>
      <c r="H3755">
        <v>2.0778742000000001</v>
      </c>
      <c r="I3755">
        <v>2.6953817299999998</v>
      </c>
      <c r="J3755">
        <v>3.6156310199999999</v>
      </c>
      <c r="K3755">
        <v>4.9935439099999996</v>
      </c>
      <c r="L3755">
        <v>7.4192962700000002</v>
      </c>
      <c r="M3755">
        <v>11.86276</v>
      </c>
      <c r="N3755">
        <v>3.3712159399999999</v>
      </c>
      <c r="O3755">
        <v>1.89316127</v>
      </c>
      <c r="P3755">
        <v>1.5458840899999999</v>
      </c>
      <c r="Q3755">
        <v>1.3697936900000001</v>
      </c>
      <c r="R3755">
        <v>1.2553915600000001</v>
      </c>
      <c r="S3755">
        <v>1.1874756500000001</v>
      </c>
      <c r="T3755">
        <v>-1.9315906899999999</v>
      </c>
      <c r="U3755">
        <v>-1.8199251400000001</v>
      </c>
      <c r="V3755">
        <v>-1.93006604</v>
      </c>
      <c r="W3755">
        <v>-2.21564994</v>
      </c>
      <c r="X3755">
        <v>-2.82914296</v>
      </c>
      <c r="Y3755">
        <v>-4.08834433</v>
      </c>
      <c r="Z3755">
        <v>1</v>
      </c>
      <c r="AA3755">
        <v>1</v>
      </c>
      <c r="AB3755">
        <v>1</v>
      </c>
      <c r="AC3755">
        <v>1</v>
      </c>
      <c r="AD3755">
        <v>1</v>
      </c>
      <c r="AE3755">
        <v>1</v>
      </c>
      <c r="AF3755">
        <v>1</v>
      </c>
      <c r="AG3755">
        <v>1</v>
      </c>
      <c r="AH3755">
        <v>1</v>
      </c>
      <c r="AI3755">
        <v>1</v>
      </c>
      <c r="AJ3755">
        <v>1</v>
      </c>
      <c r="AK3755">
        <v>1</v>
      </c>
    </row>
    <row r="3756" spans="1:37" x14ac:dyDescent="0.3">
      <c r="A3756">
        <v>2.8458160700000001</v>
      </c>
      <c r="B3756">
        <v>3.7867025700000001</v>
      </c>
      <c r="C3756">
        <v>2.7945142999999999</v>
      </c>
      <c r="D3756">
        <v>2.8090136999999999</v>
      </c>
      <c r="E3756">
        <v>2.9486044300000001</v>
      </c>
      <c r="F3756">
        <v>3.1209329100000001</v>
      </c>
      <c r="G3756">
        <v>3.2613013</v>
      </c>
      <c r="H3756">
        <v>2.0808109199999998</v>
      </c>
      <c r="I3756">
        <v>2.69814855</v>
      </c>
      <c r="J3756">
        <v>3.61856518</v>
      </c>
      <c r="K3756">
        <v>4.9969121400000001</v>
      </c>
      <c r="L3756">
        <v>7.4235970499999997</v>
      </c>
      <c r="M3756">
        <v>11.8689748</v>
      </c>
      <c r="N3756">
        <v>3.3721182299999999</v>
      </c>
      <c r="O3756">
        <v>1.89397817</v>
      </c>
      <c r="P3756">
        <v>1.54673445</v>
      </c>
      <c r="Q3756">
        <v>1.3706686299999999</v>
      </c>
      <c r="R3756">
        <v>1.2562798100000001</v>
      </c>
      <c r="S3756">
        <v>1.1883680599999999</v>
      </c>
      <c r="T3756">
        <v>-1.93517666</v>
      </c>
      <c r="U3756">
        <v>-1.82313053</v>
      </c>
      <c r="V3756">
        <v>-1.93333365</v>
      </c>
      <c r="W3756">
        <v>-2.2192860200000002</v>
      </c>
      <c r="X3756">
        <v>-2.83366769</v>
      </c>
      <c r="Y3756">
        <v>-4.0947676800000004</v>
      </c>
      <c r="Z3756">
        <v>1</v>
      </c>
      <c r="AA3756">
        <v>1</v>
      </c>
      <c r="AB3756">
        <v>1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1</v>
      </c>
      <c r="AI3756">
        <v>1</v>
      </c>
      <c r="AJ3756">
        <v>1</v>
      </c>
      <c r="AK3756">
        <v>1</v>
      </c>
    </row>
    <row r="3757" spans="1:37" x14ac:dyDescent="0.3">
      <c r="A3757">
        <v>2.8465755499999998</v>
      </c>
      <c r="B3757">
        <v>3.7815797899999999</v>
      </c>
      <c r="C3757">
        <v>2.79163681</v>
      </c>
      <c r="D3757">
        <v>2.80666364</v>
      </c>
      <c r="E3757">
        <v>2.9465217799999999</v>
      </c>
      <c r="F3757">
        <v>3.11902401</v>
      </c>
      <c r="G3757">
        <v>3.25949555</v>
      </c>
      <c r="H3757">
        <v>2.0837530900000001</v>
      </c>
      <c r="I3757">
        <v>2.7009202399999999</v>
      </c>
      <c r="J3757">
        <v>3.6215043100000002</v>
      </c>
      <c r="K3757">
        <v>5.0002858999999997</v>
      </c>
      <c r="L3757">
        <v>7.4279047</v>
      </c>
      <c r="M3757">
        <v>11.875199500000001</v>
      </c>
      <c r="N3757">
        <v>3.37301137</v>
      </c>
      <c r="O3757">
        <v>1.89479083</v>
      </c>
      <c r="P3757">
        <v>1.54758186</v>
      </c>
      <c r="Q3757">
        <v>1.37154128</v>
      </c>
      <c r="R3757">
        <v>1.2571662100000001</v>
      </c>
      <c r="S3757">
        <v>1.1892588500000001</v>
      </c>
      <c r="T3757">
        <v>-1.9387678699999999</v>
      </c>
      <c r="U3757">
        <v>-1.82634001</v>
      </c>
      <c r="V3757">
        <v>-1.93660495</v>
      </c>
      <c r="W3757">
        <v>-2.2229257900000001</v>
      </c>
      <c r="X3757">
        <v>-2.8381965999999998</v>
      </c>
      <c r="Y3757">
        <v>-4.1011965699999999</v>
      </c>
      <c r="Z3757">
        <v>1</v>
      </c>
      <c r="AA3757">
        <v>1</v>
      </c>
      <c r="AB3757">
        <v>1</v>
      </c>
      <c r="AC3757">
        <v>1</v>
      </c>
      <c r="AD3757">
        <v>1</v>
      </c>
      <c r="AE3757">
        <v>1</v>
      </c>
      <c r="AF3757">
        <v>1</v>
      </c>
      <c r="AG3757">
        <v>1</v>
      </c>
      <c r="AH3757">
        <v>1</v>
      </c>
      <c r="AI3757">
        <v>1</v>
      </c>
      <c r="AJ3757">
        <v>1</v>
      </c>
      <c r="AK3757">
        <v>1</v>
      </c>
    </row>
    <row r="3758" spans="1:37" x14ac:dyDescent="0.3">
      <c r="A3758">
        <v>2.84733503</v>
      </c>
      <c r="B3758">
        <v>3.7764556699999998</v>
      </c>
      <c r="C3758">
        <v>2.7887580999999999</v>
      </c>
      <c r="D3758">
        <v>2.8043122899999999</v>
      </c>
      <c r="E3758">
        <v>2.9444378100000002</v>
      </c>
      <c r="F3758">
        <v>3.1171137600000001</v>
      </c>
      <c r="G3758">
        <v>3.2576884399999999</v>
      </c>
      <c r="H3758">
        <v>2.0867007200000001</v>
      </c>
      <c r="I3758">
        <v>2.7036968099999998</v>
      </c>
      <c r="J3758">
        <v>3.6244484199999998</v>
      </c>
      <c r="K3758">
        <v>5.0036651900000004</v>
      </c>
      <c r="L3758">
        <v>7.4322192400000002</v>
      </c>
      <c r="M3758">
        <v>11.881433899999999</v>
      </c>
      <c r="N3758">
        <v>3.37389538</v>
      </c>
      <c r="O3758">
        <v>1.8955992399999999</v>
      </c>
      <c r="P3758">
        <v>1.54842631</v>
      </c>
      <c r="Q3758">
        <v>1.3724116399999999</v>
      </c>
      <c r="R3758">
        <v>1.25805075</v>
      </c>
      <c r="S3758">
        <v>1.19014804</v>
      </c>
      <c r="T3758">
        <v>-1.9423643399999999</v>
      </c>
      <c r="U3758">
        <v>-1.82955358</v>
      </c>
      <c r="V3758">
        <v>-1.9398799499999999</v>
      </c>
      <c r="W3758">
        <v>-2.2265692600000002</v>
      </c>
      <c r="X3758">
        <v>-2.8427296900000001</v>
      </c>
      <c r="Y3758">
        <v>-4.1076310100000004</v>
      </c>
      <c r="Z3758">
        <v>1</v>
      </c>
      <c r="AA3758">
        <v>1</v>
      </c>
      <c r="AB3758">
        <v>1</v>
      </c>
      <c r="AC3758">
        <v>1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1</v>
      </c>
      <c r="AJ3758">
        <v>1</v>
      </c>
      <c r="AK3758">
        <v>1</v>
      </c>
    </row>
    <row r="3759" spans="1:37" x14ac:dyDescent="0.3">
      <c r="A3759">
        <v>2.8480945000000002</v>
      </c>
      <c r="B3759">
        <v>3.7713302099999999</v>
      </c>
      <c r="C3759">
        <v>2.7858781499999998</v>
      </c>
      <c r="D3759">
        <v>2.8019596600000001</v>
      </c>
      <c r="E3759">
        <v>2.94235252</v>
      </c>
      <c r="F3759">
        <v>3.1152021599999999</v>
      </c>
      <c r="G3759">
        <v>3.2558799899999999</v>
      </c>
      <c r="H3759">
        <v>2.0896538200000001</v>
      </c>
      <c r="I3759">
        <v>2.7064782599999999</v>
      </c>
      <c r="J3759">
        <v>3.6273974999999998</v>
      </c>
      <c r="K3759">
        <v>5.0070500200000003</v>
      </c>
      <c r="L3759">
        <v>7.4365406600000004</v>
      </c>
      <c r="M3759">
        <v>11.8876781</v>
      </c>
      <c r="N3759">
        <v>3.3747702300000002</v>
      </c>
      <c r="O3759">
        <v>1.89640341</v>
      </c>
      <c r="P3759">
        <v>1.5492678</v>
      </c>
      <c r="Q3759">
        <v>1.3732797299999999</v>
      </c>
      <c r="R3759">
        <v>1.2589334400000001</v>
      </c>
      <c r="S3759">
        <v>1.1910356200000001</v>
      </c>
      <c r="T3759">
        <v>-1.9459660700000001</v>
      </c>
      <c r="U3759">
        <v>-1.83277125</v>
      </c>
      <c r="V3759">
        <v>-1.94315865</v>
      </c>
      <c r="W3759">
        <v>-2.23021644</v>
      </c>
      <c r="X3759">
        <v>-2.8472669700000002</v>
      </c>
      <c r="Y3759">
        <v>-4.1140710199999999</v>
      </c>
      <c r="Z3759">
        <v>1</v>
      </c>
      <c r="AA3759">
        <v>1</v>
      </c>
      <c r="AB3759">
        <v>1</v>
      </c>
      <c r="AC3759">
        <v>1</v>
      </c>
      <c r="AD3759">
        <v>1</v>
      </c>
      <c r="AE3759">
        <v>1</v>
      </c>
      <c r="AF3759">
        <v>1</v>
      </c>
      <c r="AG3759">
        <v>1</v>
      </c>
      <c r="AH3759">
        <v>1</v>
      </c>
      <c r="AI3759">
        <v>1</v>
      </c>
      <c r="AJ3759">
        <v>1</v>
      </c>
      <c r="AK3759">
        <v>1</v>
      </c>
    </row>
    <row r="3760" spans="1:37" x14ac:dyDescent="0.3">
      <c r="A3760">
        <v>2.8488539799999999</v>
      </c>
      <c r="B3760">
        <v>3.7662034200000001</v>
      </c>
      <c r="C3760">
        <v>2.7829969999999999</v>
      </c>
      <c r="D3760">
        <v>2.79960575</v>
      </c>
      <c r="E3760">
        <v>2.9402659099999999</v>
      </c>
      <c r="F3760">
        <v>3.1132892299999999</v>
      </c>
      <c r="G3760">
        <v>3.2540701900000002</v>
      </c>
      <c r="H3760">
        <v>2.0926124000000002</v>
      </c>
      <c r="I3760">
        <v>2.7092646</v>
      </c>
      <c r="J3760">
        <v>3.6303515599999998</v>
      </c>
      <c r="K3760">
        <v>5.0104403900000003</v>
      </c>
      <c r="L3760">
        <v>7.4408689800000003</v>
      </c>
      <c r="M3760">
        <v>11.893932100000001</v>
      </c>
      <c r="N3760">
        <v>3.37563594</v>
      </c>
      <c r="O3760">
        <v>1.89720332</v>
      </c>
      <c r="P3760">
        <v>1.55010633</v>
      </c>
      <c r="Q3760">
        <v>1.3741455300000001</v>
      </c>
      <c r="R3760">
        <v>1.2598142800000001</v>
      </c>
      <c r="S3760">
        <v>1.19192158</v>
      </c>
      <c r="T3760">
        <v>-1.94957308</v>
      </c>
      <c r="U3760">
        <v>-1.83599303</v>
      </c>
      <c r="V3760">
        <v>-1.9464410700000001</v>
      </c>
      <c r="W3760">
        <v>-2.2338673299999998</v>
      </c>
      <c r="X3760">
        <v>-2.8518084500000001</v>
      </c>
      <c r="Y3760">
        <v>-4.1205166000000002</v>
      </c>
      <c r="Z3760">
        <v>1</v>
      </c>
      <c r="AA3760">
        <v>1</v>
      </c>
      <c r="AB3760">
        <v>1</v>
      </c>
      <c r="AC3760">
        <v>1</v>
      </c>
      <c r="AD3760">
        <v>1</v>
      </c>
      <c r="AE3760">
        <v>1</v>
      </c>
      <c r="AF3760">
        <v>1</v>
      </c>
      <c r="AG3760">
        <v>1</v>
      </c>
      <c r="AH3760">
        <v>1</v>
      </c>
      <c r="AI3760">
        <v>1</v>
      </c>
      <c r="AJ3760">
        <v>1</v>
      </c>
      <c r="AK3760">
        <v>1</v>
      </c>
    </row>
    <row r="3761" spans="1:37" x14ac:dyDescent="0.3">
      <c r="A3761">
        <v>2.84961346</v>
      </c>
      <c r="B3761">
        <v>3.7610753300000002</v>
      </c>
      <c r="C3761">
        <v>2.78011462</v>
      </c>
      <c r="D3761">
        <v>2.79725058</v>
      </c>
      <c r="E3761">
        <v>2.9381779899999998</v>
      </c>
      <c r="F3761">
        <v>3.11137496</v>
      </c>
      <c r="G3761">
        <v>3.2522590400000002</v>
      </c>
      <c r="H3761">
        <v>2.0955764499999998</v>
      </c>
      <c r="I3761">
        <v>2.7120558400000001</v>
      </c>
      <c r="J3761">
        <v>3.6333106100000001</v>
      </c>
      <c r="K3761">
        <v>5.0138363100000003</v>
      </c>
      <c r="L3761">
        <v>7.4452042</v>
      </c>
      <c r="M3761">
        <v>11.9001959</v>
      </c>
      <c r="N3761">
        <v>3.3764924999999999</v>
      </c>
      <c r="O3761">
        <v>1.8979989900000001</v>
      </c>
      <c r="P3761">
        <v>1.5509419</v>
      </c>
      <c r="Q3761">
        <v>1.3750090399999999</v>
      </c>
      <c r="R3761">
        <v>1.2606932500000001</v>
      </c>
      <c r="S3761">
        <v>1.19280593</v>
      </c>
      <c r="T3761">
        <v>-1.9531853800000001</v>
      </c>
      <c r="U3761">
        <v>-1.83921892</v>
      </c>
      <c r="V3761">
        <v>-1.9497272000000001</v>
      </c>
      <c r="W3761">
        <v>-2.2375219400000002</v>
      </c>
      <c r="X3761">
        <v>-2.8563541300000002</v>
      </c>
      <c r="Y3761">
        <v>-4.1269677500000004</v>
      </c>
      <c r="Z3761">
        <v>1</v>
      </c>
      <c r="AA3761">
        <v>1</v>
      </c>
      <c r="AB3761">
        <v>1</v>
      </c>
      <c r="AC3761">
        <v>1</v>
      </c>
      <c r="AD3761">
        <v>1</v>
      </c>
      <c r="AE3761">
        <v>1</v>
      </c>
      <c r="AF3761">
        <v>1</v>
      </c>
      <c r="AG3761">
        <v>1</v>
      </c>
      <c r="AH3761">
        <v>1</v>
      </c>
      <c r="AI3761">
        <v>1</v>
      </c>
      <c r="AJ3761">
        <v>1</v>
      </c>
      <c r="AK3761">
        <v>1</v>
      </c>
    </row>
    <row r="3762" spans="1:37" x14ac:dyDescent="0.3">
      <c r="A3762">
        <v>2.8503729400000002</v>
      </c>
      <c r="B3762">
        <v>3.7559459500000001</v>
      </c>
      <c r="C3762">
        <v>2.7772310500000001</v>
      </c>
      <c r="D3762">
        <v>2.7948941299999999</v>
      </c>
      <c r="E3762">
        <v>2.9360887600000001</v>
      </c>
      <c r="F3762">
        <v>3.1094593599999998</v>
      </c>
      <c r="G3762">
        <v>3.2504465499999999</v>
      </c>
      <c r="H3762">
        <v>2.0985459999999998</v>
      </c>
      <c r="I3762">
        <v>2.7148519900000001</v>
      </c>
      <c r="J3762">
        <v>3.6362746600000002</v>
      </c>
      <c r="K3762">
        <v>5.0172377800000003</v>
      </c>
      <c r="L3762">
        <v>7.4495463300000004</v>
      </c>
      <c r="M3762">
        <v>11.906469400000001</v>
      </c>
      <c r="N3762">
        <v>3.3773399</v>
      </c>
      <c r="O3762">
        <v>1.8987904</v>
      </c>
      <c r="P3762">
        <v>1.55177451</v>
      </c>
      <c r="Q3762">
        <v>1.3758702700000001</v>
      </c>
      <c r="R3762">
        <v>1.2615703700000001</v>
      </c>
      <c r="S3762">
        <v>1.19368867</v>
      </c>
      <c r="T3762">
        <v>-1.95680297</v>
      </c>
      <c r="U3762">
        <v>-1.8424489399999999</v>
      </c>
      <c r="V3762">
        <v>-1.9530170600000001</v>
      </c>
      <c r="W3762">
        <v>-2.2411802700000001</v>
      </c>
      <c r="X3762">
        <v>-2.8609040299999999</v>
      </c>
      <c r="Y3762">
        <v>-4.1334244900000003</v>
      </c>
      <c r="Z3762">
        <v>1</v>
      </c>
      <c r="AA3762">
        <v>1</v>
      </c>
      <c r="AB3762">
        <v>1</v>
      </c>
      <c r="AC3762">
        <v>1</v>
      </c>
      <c r="AD3762">
        <v>1</v>
      </c>
      <c r="AE3762">
        <v>1</v>
      </c>
      <c r="AF3762">
        <v>1</v>
      </c>
      <c r="AG3762">
        <v>1</v>
      </c>
      <c r="AH3762">
        <v>1</v>
      </c>
      <c r="AI3762">
        <v>1</v>
      </c>
      <c r="AJ3762">
        <v>1</v>
      </c>
      <c r="AK3762">
        <v>1</v>
      </c>
    </row>
    <row r="3763" spans="1:37" x14ac:dyDescent="0.3">
      <c r="A3763">
        <v>2.85113241</v>
      </c>
      <c r="B3763">
        <v>3.7508152799999999</v>
      </c>
      <c r="C3763">
        <v>2.7743462700000001</v>
      </c>
      <c r="D3763">
        <v>2.7925364300000002</v>
      </c>
      <c r="E3763">
        <v>2.9339982199999999</v>
      </c>
      <c r="F3763">
        <v>3.1075424300000001</v>
      </c>
      <c r="G3763">
        <v>3.2486327199999998</v>
      </c>
      <c r="H3763">
        <v>2.1015210500000001</v>
      </c>
      <c r="I3763">
        <v>2.7176530400000001</v>
      </c>
      <c r="J3763">
        <v>3.6392437000000002</v>
      </c>
      <c r="K3763">
        <v>5.0206448100000003</v>
      </c>
      <c r="L3763">
        <v>7.4538953699999997</v>
      </c>
      <c r="M3763">
        <v>11.9127528</v>
      </c>
      <c r="N3763">
        <v>3.3781781500000001</v>
      </c>
      <c r="O3763">
        <v>1.8995775500000001</v>
      </c>
      <c r="P3763">
        <v>1.55260416</v>
      </c>
      <c r="Q3763">
        <v>1.3767292</v>
      </c>
      <c r="R3763">
        <v>1.26244563</v>
      </c>
      <c r="S3763">
        <v>1.1945697900000001</v>
      </c>
      <c r="T3763">
        <v>-1.96042586</v>
      </c>
      <c r="U3763">
        <v>-1.8456830799999999</v>
      </c>
      <c r="V3763">
        <v>-1.9563106400000001</v>
      </c>
      <c r="W3763">
        <v>-2.24484233</v>
      </c>
      <c r="X3763">
        <v>-2.8654581399999999</v>
      </c>
      <c r="Y3763">
        <v>-4.13988683</v>
      </c>
      <c r="Z3763">
        <v>1</v>
      </c>
      <c r="AA3763">
        <v>1</v>
      </c>
      <c r="AB3763">
        <v>1</v>
      </c>
      <c r="AC3763">
        <v>1</v>
      </c>
      <c r="AD3763">
        <v>1</v>
      </c>
      <c r="AE3763">
        <v>1</v>
      </c>
      <c r="AF3763">
        <v>1</v>
      </c>
      <c r="AG3763">
        <v>1</v>
      </c>
      <c r="AH3763">
        <v>1</v>
      </c>
      <c r="AI3763">
        <v>1</v>
      </c>
      <c r="AJ3763">
        <v>1</v>
      </c>
      <c r="AK3763">
        <v>1</v>
      </c>
    </row>
    <row r="3764" spans="1:37" x14ac:dyDescent="0.3">
      <c r="A3764">
        <v>2.8518918900000001</v>
      </c>
      <c r="B3764">
        <v>3.7456833500000002</v>
      </c>
      <c r="C3764">
        <v>2.7714603000000002</v>
      </c>
      <c r="D3764">
        <v>2.7901774600000002</v>
      </c>
      <c r="E3764">
        <v>2.93190638</v>
      </c>
      <c r="F3764">
        <v>3.1056241600000001</v>
      </c>
      <c r="G3764">
        <v>3.2468175600000002</v>
      </c>
      <c r="H3764">
        <v>2.1045015999999999</v>
      </c>
      <c r="I3764">
        <v>2.7204590099999999</v>
      </c>
      <c r="J3764">
        <v>3.6422177499999999</v>
      </c>
      <c r="K3764">
        <v>5.0240574100000002</v>
      </c>
      <c r="L3764">
        <v>7.4582513300000004</v>
      </c>
      <c r="M3764">
        <v>11.919046</v>
      </c>
      <c r="N3764">
        <v>3.37900724</v>
      </c>
      <c r="O3764">
        <v>1.90036045</v>
      </c>
      <c r="P3764">
        <v>1.5534308400000001</v>
      </c>
      <c r="Q3764">
        <v>1.3775858400000001</v>
      </c>
      <c r="R3764">
        <v>1.26331902</v>
      </c>
      <c r="S3764">
        <v>1.19544929</v>
      </c>
      <c r="T3764">
        <v>-1.96405407</v>
      </c>
      <c r="U3764">
        <v>-1.8489213600000001</v>
      </c>
      <c r="V3764">
        <v>-1.95960797</v>
      </c>
      <c r="W3764">
        <v>-2.2485081299999998</v>
      </c>
      <c r="X3764">
        <v>-2.8700164799999999</v>
      </c>
      <c r="Y3764">
        <v>-4.1463547700000003</v>
      </c>
      <c r="Z3764">
        <v>1</v>
      </c>
      <c r="AA3764">
        <v>1</v>
      </c>
      <c r="AB3764">
        <v>1</v>
      </c>
      <c r="AC3764">
        <v>1</v>
      </c>
      <c r="AD3764">
        <v>1</v>
      </c>
      <c r="AE3764">
        <v>1</v>
      </c>
      <c r="AF3764">
        <v>1</v>
      </c>
      <c r="AG3764">
        <v>1</v>
      </c>
      <c r="AH3764">
        <v>1</v>
      </c>
      <c r="AI3764">
        <v>1</v>
      </c>
      <c r="AJ3764">
        <v>1</v>
      </c>
      <c r="AK3764">
        <v>1</v>
      </c>
    </row>
    <row r="3765" spans="1:37" x14ac:dyDescent="0.3">
      <c r="A3765">
        <v>2.8526513699999998</v>
      </c>
      <c r="B3765">
        <v>3.7405501700000001</v>
      </c>
      <c r="C3765">
        <v>2.7685731499999999</v>
      </c>
      <c r="D3765">
        <v>2.7878172499999998</v>
      </c>
      <c r="E3765">
        <v>2.9298132400000001</v>
      </c>
      <c r="F3765">
        <v>3.10370458</v>
      </c>
      <c r="G3765">
        <v>3.2450010599999999</v>
      </c>
      <c r="H3765">
        <v>2.1074876699999998</v>
      </c>
      <c r="I3765">
        <v>2.7232699</v>
      </c>
      <c r="J3765">
        <v>3.6451968199999998</v>
      </c>
      <c r="K3765">
        <v>5.0274755799999999</v>
      </c>
      <c r="L3765">
        <v>7.4626142199999999</v>
      </c>
      <c r="M3765">
        <v>11.9253491</v>
      </c>
      <c r="N3765">
        <v>3.37982717</v>
      </c>
      <c r="O3765">
        <v>1.90113909</v>
      </c>
      <c r="P3765">
        <v>1.55425455</v>
      </c>
      <c r="Q3765">
        <v>1.3784401900000001</v>
      </c>
      <c r="R3765">
        <v>1.2641905600000001</v>
      </c>
      <c r="S3765">
        <v>1.1963271799999999</v>
      </c>
      <c r="T3765">
        <v>-1.9676876000000001</v>
      </c>
      <c r="U3765">
        <v>-1.8521637799999999</v>
      </c>
      <c r="V3765">
        <v>-1.9629090300000001</v>
      </c>
      <c r="W3765">
        <v>-2.25217767</v>
      </c>
      <c r="X3765">
        <v>-2.8745790499999999</v>
      </c>
      <c r="Y3765">
        <v>-4.1528283200000002</v>
      </c>
      <c r="Z3765">
        <v>1</v>
      </c>
      <c r="AA3765">
        <v>1</v>
      </c>
      <c r="AB3765">
        <v>1</v>
      </c>
      <c r="AC3765">
        <v>1</v>
      </c>
      <c r="AD3765">
        <v>1</v>
      </c>
      <c r="AE3765">
        <v>1</v>
      </c>
      <c r="AF3765">
        <v>1</v>
      </c>
      <c r="AG3765">
        <v>1</v>
      </c>
      <c r="AH3765">
        <v>1</v>
      </c>
      <c r="AI3765">
        <v>1</v>
      </c>
      <c r="AJ3765">
        <v>1</v>
      </c>
      <c r="AK3765">
        <v>1</v>
      </c>
    </row>
    <row r="3766" spans="1:37" x14ac:dyDescent="0.3">
      <c r="A3766">
        <v>2.8534108499999999</v>
      </c>
      <c r="B3766">
        <v>3.73541575</v>
      </c>
      <c r="C3766">
        <v>2.7656848200000002</v>
      </c>
      <c r="D3766">
        <v>2.7854557799999999</v>
      </c>
      <c r="E3766">
        <v>2.9277188000000001</v>
      </c>
      <c r="F3766">
        <v>3.1017836700000001</v>
      </c>
      <c r="G3766">
        <v>3.2431832200000001</v>
      </c>
      <c r="H3766">
        <v>2.11047926</v>
      </c>
      <c r="I3766">
        <v>2.72608571</v>
      </c>
      <c r="J3766">
        <v>3.6481808999999998</v>
      </c>
      <c r="K3766">
        <v>5.0308993199999996</v>
      </c>
      <c r="L3766">
        <v>7.4669840499999998</v>
      </c>
      <c r="M3766">
        <v>11.931661999999999</v>
      </c>
      <c r="N3766">
        <v>3.3806379400000002</v>
      </c>
      <c r="O3766">
        <v>1.90191347</v>
      </c>
      <c r="P3766">
        <v>1.5550752999999999</v>
      </c>
      <c r="Q3766">
        <v>1.37929225</v>
      </c>
      <c r="R3766">
        <v>1.26506023</v>
      </c>
      <c r="S3766">
        <v>1.19720344</v>
      </c>
      <c r="T3766">
        <v>-1.9713264699999999</v>
      </c>
      <c r="U3766">
        <v>-1.85541036</v>
      </c>
      <c r="V3766">
        <v>-1.9662138499999999</v>
      </c>
      <c r="W3766">
        <v>-2.2558509500000001</v>
      </c>
      <c r="X3766">
        <v>-2.8791458599999999</v>
      </c>
      <c r="Y3766">
        <v>-4.1593074999999997</v>
      </c>
      <c r="Z3766">
        <v>1</v>
      </c>
      <c r="AA3766">
        <v>1</v>
      </c>
      <c r="AB3766">
        <v>1</v>
      </c>
      <c r="AC3766">
        <v>1</v>
      </c>
      <c r="AD3766">
        <v>1</v>
      </c>
      <c r="AE3766">
        <v>1</v>
      </c>
      <c r="AF3766">
        <v>1</v>
      </c>
      <c r="AG3766">
        <v>1</v>
      </c>
      <c r="AH3766">
        <v>1</v>
      </c>
      <c r="AI3766">
        <v>1</v>
      </c>
      <c r="AJ3766">
        <v>1</v>
      </c>
      <c r="AK3766">
        <v>1</v>
      </c>
    </row>
    <row r="3767" spans="1:37" x14ac:dyDescent="0.3">
      <c r="A3767">
        <v>2.8541703200000001</v>
      </c>
      <c r="B3767">
        <v>3.7302800999999999</v>
      </c>
      <c r="C3767">
        <v>2.76279531</v>
      </c>
      <c r="D3767">
        <v>2.7830930700000001</v>
      </c>
      <c r="E3767">
        <v>2.9256230699999999</v>
      </c>
      <c r="F3767">
        <v>3.0998614400000002</v>
      </c>
      <c r="G3767">
        <v>3.24136406</v>
      </c>
      <c r="H3767">
        <v>2.1134763799999998</v>
      </c>
      <c r="I3767">
        <v>2.7289064700000001</v>
      </c>
      <c r="J3767">
        <v>3.65117</v>
      </c>
      <c r="K3767">
        <v>5.03432865</v>
      </c>
      <c r="L3767">
        <v>7.4713608100000002</v>
      </c>
      <c r="M3767">
        <v>11.937984699999999</v>
      </c>
      <c r="N3767">
        <v>3.3814395400000001</v>
      </c>
      <c r="O3767">
        <v>1.9026835799999999</v>
      </c>
      <c r="P3767">
        <v>1.55589307</v>
      </c>
      <c r="Q3767">
        <v>1.3801420099999999</v>
      </c>
      <c r="R3767">
        <v>1.26592803</v>
      </c>
      <c r="S3767">
        <v>1.1980780900000001</v>
      </c>
      <c r="T3767">
        <v>-1.97497068</v>
      </c>
      <c r="U3767">
        <v>-1.85866109</v>
      </c>
      <c r="V3767">
        <v>-1.9695224200000001</v>
      </c>
      <c r="W3767">
        <v>-2.25952799</v>
      </c>
      <c r="X3767">
        <v>-2.8837169199999999</v>
      </c>
      <c r="Y3767">
        <v>-4.1657923099999996</v>
      </c>
      <c r="Z3767">
        <v>1</v>
      </c>
      <c r="AA3767">
        <v>1</v>
      </c>
      <c r="AB3767">
        <v>1</v>
      </c>
      <c r="AC3767">
        <v>1</v>
      </c>
      <c r="AD3767">
        <v>1</v>
      </c>
      <c r="AE3767">
        <v>1</v>
      </c>
      <c r="AF3767">
        <v>1</v>
      </c>
      <c r="AG3767">
        <v>1</v>
      </c>
      <c r="AH3767">
        <v>1</v>
      </c>
      <c r="AI3767">
        <v>1</v>
      </c>
      <c r="AJ3767">
        <v>1</v>
      </c>
      <c r="AK3767">
        <v>1</v>
      </c>
    </row>
    <row r="3768" spans="1:37" x14ac:dyDescent="0.3">
      <c r="A3768">
        <v>2.8549297999999999</v>
      </c>
      <c r="B3768">
        <v>3.72514324</v>
      </c>
      <c r="C3768">
        <v>2.7599046399999998</v>
      </c>
      <c r="D3768">
        <v>2.7807291200000002</v>
      </c>
      <c r="E3768">
        <v>2.9235260599999999</v>
      </c>
      <c r="F3768">
        <v>3.0979378899999999</v>
      </c>
      <c r="G3768">
        <v>3.2395435699999999</v>
      </c>
      <c r="H3768">
        <v>2.1164790400000002</v>
      </c>
      <c r="I3768">
        <v>2.73173216</v>
      </c>
      <c r="J3768">
        <v>3.6541641299999998</v>
      </c>
      <c r="K3768">
        <v>5.0377635700000001</v>
      </c>
      <c r="L3768">
        <v>7.4757445200000001</v>
      </c>
      <c r="M3768">
        <v>11.9443173</v>
      </c>
      <c r="N3768">
        <v>3.3822319799999998</v>
      </c>
      <c r="O3768">
        <v>1.9034494399999999</v>
      </c>
      <c r="P3768">
        <v>1.5567078700000001</v>
      </c>
      <c r="Q3768">
        <v>1.38098948</v>
      </c>
      <c r="R3768">
        <v>1.2667939699999999</v>
      </c>
      <c r="S3768">
        <v>1.1989511100000001</v>
      </c>
      <c r="T3768">
        <v>-1.9786202399999999</v>
      </c>
      <c r="U3768">
        <v>-1.86191599</v>
      </c>
      <c r="V3768">
        <v>-1.9728347500000001</v>
      </c>
      <c r="W3768">
        <v>-2.2632087900000002</v>
      </c>
      <c r="X3768">
        <v>-2.8882922199999999</v>
      </c>
      <c r="Y3768">
        <v>-4.1722827499999999</v>
      </c>
      <c r="Z3768">
        <v>1</v>
      </c>
      <c r="AA3768">
        <v>1</v>
      </c>
      <c r="AB3768">
        <v>1</v>
      </c>
      <c r="AC3768">
        <v>1</v>
      </c>
      <c r="AD3768">
        <v>1</v>
      </c>
      <c r="AE3768">
        <v>1</v>
      </c>
      <c r="AF3768">
        <v>1</v>
      </c>
      <c r="AG3768">
        <v>1</v>
      </c>
      <c r="AH3768">
        <v>1</v>
      </c>
      <c r="AI3768">
        <v>1</v>
      </c>
      <c r="AJ3768">
        <v>1</v>
      </c>
      <c r="AK3768">
        <v>1</v>
      </c>
    </row>
    <row r="3769" spans="1:37" x14ac:dyDescent="0.3">
      <c r="A3769">
        <v>2.85568928</v>
      </c>
      <c r="B3769">
        <v>3.7200051900000002</v>
      </c>
      <c r="C3769">
        <v>2.75701281</v>
      </c>
      <c r="D3769">
        <v>2.7783639299999998</v>
      </c>
      <c r="E3769">
        <v>2.9214277499999999</v>
      </c>
      <c r="F3769">
        <v>3.0960130299999999</v>
      </c>
      <c r="G3769">
        <v>3.2377217599999999</v>
      </c>
      <c r="H3769">
        <v>2.1194872500000002</v>
      </c>
      <c r="I3769">
        <v>2.7345628</v>
      </c>
      <c r="J3769">
        <v>3.6571632900000002</v>
      </c>
      <c r="K3769">
        <v>5.04120408</v>
      </c>
      <c r="L3769">
        <v>7.4801351800000004</v>
      </c>
      <c r="M3769">
        <v>11.950659699999999</v>
      </c>
      <c r="N3769">
        <v>3.3830152500000001</v>
      </c>
      <c r="O3769">
        <v>1.90421102</v>
      </c>
      <c r="P3769">
        <v>1.5575197000000001</v>
      </c>
      <c r="Q3769">
        <v>1.3818346399999999</v>
      </c>
      <c r="R3769">
        <v>1.2676580399999999</v>
      </c>
      <c r="S3769">
        <v>1.19982251</v>
      </c>
      <c r="T3769">
        <v>-1.9822751700000001</v>
      </c>
      <c r="U3769">
        <v>-1.8651750600000001</v>
      </c>
      <c r="V3769">
        <v>-1.97615085</v>
      </c>
      <c r="W3769">
        <v>-2.2668933600000001</v>
      </c>
      <c r="X3769">
        <v>-2.8928717900000001</v>
      </c>
      <c r="Y3769">
        <v>-4.1787788499999996</v>
      </c>
      <c r="Z3769">
        <v>1</v>
      </c>
      <c r="AA3769">
        <v>1</v>
      </c>
      <c r="AB3769">
        <v>1</v>
      </c>
      <c r="AC3769">
        <v>1</v>
      </c>
      <c r="AD3769">
        <v>1</v>
      </c>
      <c r="AE3769">
        <v>1</v>
      </c>
      <c r="AF3769">
        <v>1</v>
      </c>
      <c r="AG3769">
        <v>1</v>
      </c>
      <c r="AH3769">
        <v>1</v>
      </c>
      <c r="AI3769">
        <v>1</v>
      </c>
      <c r="AJ3769">
        <v>1</v>
      </c>
      <c r="AK3769">
        <v>1</v>
      </c>
    </row>
    <row r="3770" spans="1:37" x14ac:dyDescent="0.3">
      <c r="A3770">
        <v>2.8564487500000002</v>
      </c>
      <c r="B3770">
        <v>3.7148659500000001</v>
      </c>
      <c r="C3770">
        <v>2.7541198200000001</v>
      </c>
      <c r="D3770">
        <v>2.7759975200000002</v>
      </c>
      <c r="E3770">
        <v>2.91932817</v>
      </c>
      <c r="F3770">
        <v>3.09408686</v>
      </c>
      <c r="G3770">
        <v>3.2358986199999999</v>
      </c>
      <c r="H3770">
        <v>2.1225010200000001</v>
      </c>
      <c r="I3770">
        <v>2.7373984</v>
      </c>
      <c r="J3770">
        <v>3.6601675</v>
      </c>
      <c r="K3770">
        <v>5.0446501899999996</v>
      </c>
      <c r="L3770">
        <v>7.4845328000000002</v>
      </c>
      <c r="M3770">
        <v>11.957012000000001</v>
      </c>
      <c r="N3770">
        <v>3.3837893499999998</v>
      </c>
      <c r="O3770">
        <v>1.9049683399999999</v>
      </c>
      <c r="P3770">
        <v>1.5583285600000001</v>
      </c>
      <c r="Q3770">
        <v>1.3826775099999999</v>
      </c>
      <c r="R3770">
        <v>1.26852024</v>
      </c>
      <c r="S3770">
        <v>1.2006922799999999</v>
      </c>
      <c r="T3770">
        <v>-1.98593547</v>
      </c>
      <c r="U3770">
        <v>-1.8684383099999999</v>
      </c>
      <c r="V3770">
        <v>-1.9794707300000001</v>
      </c>
      <c r="W3770">
        <v>-2.2705817000000001</v>
      </c>
      <c r="X3770">
        <v>-2.8974556200000001</v>
      </c>
      <c r="Y3770">
        <v>-4.1852805999999996</v>
      </c>
      <c r="Z3770">
        <v>1</v>
      </c>
      <c r="AA3770">
        <v>1</v>
      </c>
      <c r="AB3770">
        <v>1</v>
      </c>
      <c r="AC3770">
        <v>1</v>
      </c>
      <c r="AD3770">
        <v>1</v>
      </c>
      <c r="AE3770">
        <v>1</v>
      </c>
      <c r="AF3770">
        <v>1</v>
      </c>
      <c r="AG3770">
        <v>1</v>
      </c>
      <c r="AH3770">
        <v>1</v>
      </c>
      <c r="AI3770">
        <v>1</v>
      </c>
      <c r="AJ3770">
        <v>1</v>
      </c>
      <c r="AK3770">
        <v>1</v>
      </c>
    </row>
    <row r="3771" spans="1:37" x14ac:dyDescent="0.3">
      <c r="A3771">
        <v>2.8572082299999999</v>
      </c>
      <c r="B3771">
        <v>3.7097255499999999</v>
      </c>
      <c r="C3771">
        <v>2.7512256900000001</v>
      </c>
      <c r="D3771">
        <v>2.7736298700000002</v>
      </c>
      <c r="E3771">
        <v>2.9172273099999999</v>
      </c>
      <c r="F3771">
        <v>3.09215939</v>
      </c>
      <c r="G3771">
        <v>3.23407416</v>
      </c>
      <c r="H3771">
        <v>2.1255203499999999</v>
      </c>
      <c r="I3771">
        <v>2.7402389500000002</v>
      </c>
      <c r="J3771">
        <v>3.6631767499999999</v>
      </c>
      <c r="K3771">
        <v>5.0481018999999998</v>
      </c>
      <c r="L3771">
        <v>7.4889373900000002</v>
      </c>
      <c r="M3771">
        <v>11.963374200000001</v>
      </c>
      <c r="N3771">
        <v>3.3845542800000001</v>
      </c>
      <c r="O3771">
        <v>1.9057213900000001</v>
      </c>
      <c r="P3771">
        <v>1.55913444</v>
      </c>
      <c r="Q3771">
        <v>1.38351807</v>
      </c>
      <c r="R3771">
        <v>1.26938057</v>
      </c>
      <c r="S3771">
        <v>1.20156043</v>
      </c>
      <c r="T3771">
        <v>-1.9896011499999999</v>
      </c>
      <c r="U3771">
        <v>-1.8717057399999999</v>
      </c>
      <c r="V3771">
        <v>-1.98279439</v>
      </c>
      <c r="W3771">
        <v>-2.2742738199999999</v>
      </c>
      <c r="X3771">
        <v>-2.90204372</v>
      </c>
      <c r="Y3771">
        <v>-4.1917880199999997</v>
      </c>
      <c r="Z3771">
        <v>1</v>
      </c>
      <c r="AA3771">
        <v>1</v>
      </c>
      <c r="AB3771">
        <v>1</v>
      </c>
      <c r="AC3771">
        <v>1</v>
      </c>
      <c r="AD3771">
        <v>1</v>
      </c>
      <c r="AE3771">
        <v>1</v>
      </c>
      <c r="AF3771">
        <v>1</v>
      </c>
      <c r="AG3771">
        <v>1</v>
      </c>
      <c r="AH3771">
        <v>1</v>
      </c>
      <c r="AI3771">
        <v>1</v>
      </c>
      <c r="AJ3771">
        <v>1</v>
      </c>
      <c r="AK3771">
        <v>1</v>
      </c>
    </row>
    <row r="3772" spans="1:37" x14ac:dyDescent="0.3">
      <c r="A3772">
        <v>2.8579677100000001</v>
      </c>
      <c r="B3772">
        <v>3.7045839900000002</v>
      </c>
      <c r="C3772">
        <v>2.7483304099999999</v>
      </c>
      <c r="D3772">
        <v>2.7712610099999999</v>
      </c>
      <c r="E3772">
        <v>2.91512517</v>
      </c>
      <c r="F3772">
        <v>3.0902305999999999</v>
      </c>
      <c r="G3772">
        <v>3.2322483900000001</v>
      </c>
      <c r="H3772">
        <v>2.1285452500000002</v>
      </c>
      <c r="I3772">
        <v>2.7430844699999999</v>
      </c>
      <c r="J3772">
        <v>3.6661910500000001</v>
      </c>
      <c r="K3772">
        <v>5.0515592299999996</v>
      </c>
      <c r="L3772">
        <v>7.4933489499999997</v>
      </c>
      <c r="M3772">
        <v>11.969746300000001</v>
      </c>
      <c r="N3772">
        <v>3.3853100299999999</v>
      </c>
      <c r="O3772">
        <v>1.90647017</v>
      </c>
      <c r="P3772">
        <v>1.5599373400000001</v>
      </c>
      <c r="Q3772">
        <v>1.3843563400000001</v>
      </c>
      <c r="R3772">
        <v>1.2702390299999999</v>
      </c>
      <c r="S3772">
        <v>1.20242695</v>
      </c>
      <c r="T3772">
        <v>-1.9932722300000001</v>
      </c>
      <c r="U3772">
        <v>-1.87497738</v>
      </c>
      <c r="V3772">
        <v>-1.9861218300000001</v>
      </c>
      <c r="W3772">
        <v>-2.2779697200000002</v>
      </c>
      <c r="X3772">
        <v>-2.9066361000000001</v>
      </c>
      <c r="Y3772">
        <v>-4.19830112</v>
      </c>
      <c r="Z3772">
        <v>1</v>
      </c>
      <c r="AA3772">
        <v>1</v>
      </c>
      <c r="AB3772">
        <v>1</v>
      </c>
      <c r="AC3772">
        <v>1</v>
      </c>
      <c r="AD3772">
        <v>1</v>
      </c>
      <c r="AE3772">
        <v>1</v>
      </c>
      <c r="AF3772">
        <v>1</v>
      </c>
      <c r="AG3772">
        <v>1</v>
      </c>
      <c r="AH3772">
        <v>1</v>
      </c>
      <c r="AI3772">
        <v>1</v>
      </c>
      <c r="AJ3772">
        <v>1</v>
      </c>
      <c r="AK3772">
        <v>1</v>
      </c>
    </row>
    <row r="3773" spans="1:37" x14ac:dyDescent="0.3">
      <c r="A3773">
        <v>2.8587271900000002</v>
      </c>
      <c r="B3773">
        <v>3.6994412900000002</v>
      </c>
      <c r="C3773">
        <v>2.7454339999999999</v>
      </c>
      <c r="D3773">
        <v>2.76889093</v>
      </c>
      <c r="E3773">
        <v>2.9130217599999999</v>
      </c>
      <c r="F3773">
        <v>3.0883005099999998</v>
      </c>
      <c r="G3773">
        <v>3.2304213000000002</v>
      </c>
      <c r="H3773">
        <v>2.1315757299999998</v>
      </c>
      <c r="I3773">
        <v>2.74593497</v>
      </c>
      <c r="J3773">
        <v>3.6692104099999998</v>
      </c>
      <c r="K3773">
        <v>5.05502217</v>
      </c>
      <c r="L3773">
        <v>7.4977674900000002</v>
      </c>
      <c r="M3773">
        <v>11.976128299999999</v>
      </c>
      <c r="N3773">
        <v>3.3860566099999998</v>
      </c>
      <c r="O3773">
        <v>1.9072146800000001</v>
      </c>
      <c r="P3773">
        <v>1.56073726</v>
      </c>
      <c r="Q3773">
        <v>1.3851922999999999</v>
      </c>
      <c r="R3773">
        <v>1.2710956099999999</v>
      </c>
      <c r="S3773">
        <v>1.2032918500000001</v>
      </c>
      <c r="T3773">
        <v>-1.9969487100000001</v>
      </c>
      <c r="U3773">
        <v>-1.87825321</v>
      </c>
      <c r="V3773">
        <v>-1.9894530699999999</v>
      </c>
      <c r="W3773">
        <v>-2.2816694200000001</v>
      </c>
      <c r="X3773">
        <v>-2.9112327699999998</v>
      </c>
      <c r="Y3773">
        <v>-4.2048198899999996</v>
      </c>
      <c r="Z3773">
        <v>1</v>
      </c>
      <c r="AA3773">
        <v>1</v>
      </c>
      <c r="AB3773">
        <v>1</v>
      </c>
      <c r="AC3773">
        <v>1</v>
      </c>
      <c r="AD3773">
        <v>1</v>
      </c>
      <c r="AE3773">
        <v>1</v>
      </c>
      <c r="AF3773">
        <v>1</v>
      </c>
      <c r="AG3773">
        <v>1</v>
      </c>
      <c r="AH3773">
        <v>1</v>
      </c>
      <c r="AI3773">
        <v>1</v>
      </c>
      <c r="AJ3773">
        <v>1</v>
      </c>
      <c r="AK3773">
        <v>1</v>
      </c>
    </row>
    <row r="3774" spans="1:37" x14ac:dyDescent="0.3">
      <c r="A3774">
        <v>2.85948666</v>
      </c>
      <c r="B3774">
        <v>3.69429746</v>
      </c>
      <c r="C3774">
        <v>2.7425364700000001</v>
      </c>
      <c r="D3774">
        <v>2.7665196299999999</v>
      </c>
      <c r="E3774">
        <v>2.9109170799999999</v>
      </c>
      <c r="F3774">
        <v>3.08636913</v>
      </c>
      <c r="G3774">
        <v>3.2285929000000002</v>
      </c>
      <c r="H3774">
        <v>2.1346118000000001</v>
      </c>
      <c r="I3774">
        <v>2.7487904400000001</v>
      </c>
      <c r="J3774">
        <v>3.6722348299999998</v>
      </c>
      <c r="K3774">
        <v>5.0584907399999999</v>
      </c>
      <c r="L3774">
        <v>7.50219302</v>
      </c>
      <c r="M3774">
        <v>11.9825202</v>
      </c>
      <c r="N3774">
        <v>3.38679401</v>
      </c>
      <c r="O3774">
        <v>1.9079549200000001</v>
      </c>
      <c r="P3774">
        <v>1.5615342000000001</v>
      </c>
      <c r="Q3774">
        <v>1.3860259500000001</v>
      </c>
      <c r="R3774">
        <v>1.27195032</v>
      </c>
      <c r="S3774">
        <v>1.2041551100000001</v>
      </c>
      <c r="T3774">
        <v>-2.0006306</v>
      </c>
      <c r="U3774">
        <v>-1.8815332499999999</v>
      </c>
      <c r="V3774">
        <v>-1.9927881000000001</v>
      </c>
      <c r="W3774">
        <v>-2.28537291</v>
      </c>
      <c r="X3774">
        <v>-2.9158337300000001</v>
      </c>
      <c r="Y3774">
        <v>-4.21134436</v>
      </c>
      <c r="Z3774">
        <v>1</v>
      </c>
      <c r="AA3774">
        <v>1</v>
      </c>
      <c r="AB3774">
        <v>1</v>
      </c>
      <c r="AC3774">
        <v>1</v>
      </c>
      <c r="AD3774">
        <v>1</v>
      </c>
      <c r="AE3774">
        <v>1</v>
      </c>
      <c r="AF3774">
        <v>1</v>
      </c>
      <c r="AG3774">
        <v>1</v>
      </c>
      <c r="AH3774">
        <v>1</v>
      </c>
      <c r="AI3774">
        <v>1</v>
      </c>
      <c r="AJ3774">
        <v>1</v>
      </c>
      <c r="AK3774">
        <v>1</v>
      </c>
    </row>
    <row r="3775" spans="1:37" x14ac:dyDescent="0.3">
      <c r="A3775">
        <v>2.8602461400000001</v>
      </c>
      <c r="B3775">
        <v>3.6891525199999999</v>
      </c>
      <c r="C3775">
        <v>2.7396378100000001</v>
      </c>
      <c r="D3775">
        <v>2.76414713</v>
      </c>
      <c r="E3775">
        <v>2.9088111400000001</v>
      </c>
      <c r="F3775">
        <v>3.0844364500000001</v>
      </c>
      <c r="G3775">
        <v>3.2267631799999998</v>
      </c>
      <c r="H3775">
        <v>2.1376534700000001</v>
      </c>
      <c r="I3775">
        <v>2.7516509</v>
      </c>
      <c r="J3775">
        <v>3.6752643200000001</v>
      </c>
      <c r="K3775">
        <v>5.0619649300000003</v>
      </c>
      <c r="L3775">
        <v>7.5066255399999999</v>
      </c>
      <c r="M3775">
        <v>11.988922000000001</v>
      </c>
      <c r="N3775">
        <v>3.3875222200000001</v>
      </c>
      <c r="O3775">
        <v>1.90869087</v>
      </c>
      <c r="P3775">
        <v>1.5623281499999999</v>
      </c>
      <c r="Q3775">
        <v>1.3868573</v>
      </c>
      <c r="R3775">
        <v>1.27280316</v>
      </c>
      <c r="S3775">
        <v>1.20501675</v>
      </c>
      <c r="T3775">
        <v>-2.0043179200000001</v>
      </c>
      <c r="U3775">
        <v>-1.88481751</v>
      </c>
      <c r="V3775">
        <v>-1.9961269500000001</v>
      </c>
      <c r="W3775">
        <v>-2.2890802099999998</v>
      </c>
      <c r="X3775">
        <v>-2.9204389900000001</v>
      </c>
      <c r="Y3775">
        <v>-4.2178745299999996</v>
      </c>
      <c r="Z3775">
        <v>1</v>
      </c>
      <c r="AA3775">
        <v>1</v>
      </c>
      <c r="AB3775">
        <v>1</v>
      </c>
      <c r="AC3775">
        <v>1</v>
      </c>
      <c r="AD3775">
        <v>1</v>
      </c>
      <c r="AE3775">
        <v>1</v>
      </c>
      <c r="AF3775">
        <v>1</v>
      </c>
      <c r="AG3775">
        <v>1</v>
      </c>
      <c r="AH3775">
        <v>1</v>
      </c>
      <c r="AI3775">
        <v>1</v>
      </c>
      <c r="AJ3775">
        <v>1</v>
      </c>
      <c r="AK3775">
        <v>1</v>
      </c>
    </row>
    <row r="3776" spans="1:37" x14ac:dyDescent="0.3">
      <c r="A3776">
        <v>2.8610056199999998</v>
      </c>
      <c r="B3776">
        <v>3.6840064799999999</v>
      </c>
      <c r="C3776">
        <v>2.7367380400000001</v>
      </c>
      <c r="D3776">
        <v>2.7617734199999999</v>
      </c>
      <c r="E3776">
        <v>2.9067039299999999</v>
      </c>
      <c r="F3776">
        <v>3.0825024700000001</v>
      </c>
      <c r="G3776">
        <v>3.2249321700000002</v>
      </c>
      <c r="H3776">
        <v>2.1407007400000002</v>
      </c>
      <c r="I3776">
        <v>2.7545163499999998</v>
      </c>
      <c r="J3776">
        <v>3.6782988900000002</v>
      </c>
      <c r="K3776">
        <v>5.0654447600000001</v>
      </c>
      <c r="L3776">
        <v>7.51106505</v>
      </c>
      <c r="M3776">
        <v>11.9953337</v>
      </c>
      <c r="N3776">
        <v>3.3882412500000001</v>
      </c>
      <c r="O3776">
        <v>1.9094225499999999</v>
      </c>
      <c r="P3776">
        <v>1.56311913</v>
      </c>
      <c r="Q3776">
        <v>1.3876863399999999</v>
      </c>
      <c r="R3776">
        <v>1.27365412</v>
      </c>
      <c r="S3776">
        <v>1.2058767500000001</v>
      </c>
      <c r="T3776">
        <v>-2.00801067</v>
      </c>
      <c r="U3776">
        <v>-1.8881059899999999</v>
      </c>
      <c r="V3776">
        <v>-1.9994696000000001</v>
      </c>
      <c r="W3776">
        <v>-2.2927913100000001</v>
      </c>
      <c r="X3776">
        <v>-2.9250485500000001</v>
      </c>
      <c r="Y3776">
        <v>-4.2244104199999999</v>
      </c>
      <c r="Z3776">
        <v>1</v>
      </c>
      <c r="AA3776">
        <v>1</v>
      </c>
      <c r="AB3776">
        <v>1</v>
      </c>
      <c r="AC3776">
        <v>1</v>
      </c>
      <c r="AD3776">
        <v>1</v>
      </c>
      <c r="AE3776">
        <v>1</v>
      </c>
      <c r="AF3776">
        <v>1</v>
      </c>
      <c r="AG3776">
        <v>1</v>
      </c>
      <c r="AH3776">
        <v>1</v>
      </c>
      <c r="AI3776">
        <v>1</v>
      </c>
      <c r="AJ3776">
        <v>1</v>
      </c>
      <c r="AK3776">
        <v>1</v>
      </c>
    </row>
    <row r="3777" spans="1:37" x14ac:dyDescent="0.3">
      <c r="A3777">
        <v>2.8617651</v>
      </c>
      <c r="B3777">
        <v>3.6788593500000002</v>
      </c>
      <c r="C3777">
        <v>2.7338371600000002</v>
      </c>
      <c r="D3777">
        <v>2.75939851</v>
      </c>
      <c r="E3777">
        <v>2.9045954699999998</v>
      </c>
      <c r="F3777">
        <v>3.0805671999999999</v>
      </c>
      <c r="G3777">
        <v>3.2230998400000002</v>
      </c>
      <c r="H3777">
        <v>2.14375363</v>
      </c>
      <c r="I3777">
        <v>2.75738679</v>
      </c>
      <c r="J3777">
        <v>3.6813385300000001</v>
      </c>
      <c r="K3777">
        <v>5.0689302300000003</v>
      </c>
      <c r="L3777">
        <v>7.5155115700000001</v>
      </c>
      <c r="M3777">
        <v>12.0017554</v>
      </c>
      <c r="N3777">
        <v>3.3889510999999999</v>
      </c>
      <c r="O3777">
        <v>1.9101499500000001</v>
      </c>
      <c r="P3777">
        <v>1.5639071099999999</v>
      </c>
      <c r="Q3777">
        <v>1.3885130699999999</v>
      </c>
      <c r="R3777">
        <v>1.2745032000000001</v>
      </c>
      <c r="S3777">
        <v>1.20673512</v>
      </c>
      <c r="T3777">
        <v>-2.0117088600000002</v>
      </c>
      <c r="U3777">
        <v>-1.89139871</v>
      </c>
      <c r="V3777">
        <v>-2.0028160800000001</v>
      </c>
      <c r="W3777">
        <v>-2.2965062299999999</v>
      </c>
      <c r="X3777">
        <v>-2.92966243</v>
      </c>
      <c r="Y3777">
        <v>-4.2309520200000001</v>
      </c>
      <c r="Z3777">
        <v>1</v>
      </c>
      <c r="AA3777">
        <v>1</v>
      </c>
      <c r="AB3777">
        <v>1</v>
      </c>
      <c r="AC3777">
        <v>1</v>
      </c>
      <c r="AD3777">
        <v>1</v>
      </c>
      <c r="AE3777">
        <v>1</v>
      </c>
      <c r="AF3777">
        <v>1</v>
      </c>
      <c r="AG3777">
        <v>1</v>
      </c>
      <c r="AH3777">
        <v>1</v>
      </c>
      <c r="AI3777">
        <v>1</v>
      </c>
      <c r="AJ3777">
        <v>1</v>
      </c>
      <c r="AK3777">
        <v>1</v>
      </c>
    </row>
    <row r="3778" spans="1:37" x14ac:dyDescent="0.3">
      <c r="A3778">
        <v>2.8625245700000002</v>
      </c>
      <c r="B3778">
        <v>3.6737111499999999</v>
      </c>
      <c r="C3778">
        <v>2.7309351799999999</v>
      </c>
      <c r="D3778">
        <v>2.7570224099999998</v>
      </c>
      <c r="E3778">
        <v>2.9024857599999998</v>
      </c>
      <c r="F3778">
        <v>3.0786306400000001</v>
      </c>
      <c r="G3778">
        <v>3.22126621</v>
      </c>
      <c r="H3778">
        <v>2.1468121400000002</v>
      </c>
      <c r="I3778">
        <v>2.7602622499999998</v>
      </c>
      <c r="J3778">
        <v>3.6843832600000002</v>
      </c>
      <c r="K3778">
        <v>5.07242134</v>
      </c>
      <c r="L3778">
        <v>7.5199651000000003</v>
      </c>
      <c r="M3778">
        <v>12.008187</v>
      </c>
      <c r="N3778">
        <v>3.38965176</v>
      </c>
      <c r="O3778">
        <v>1.91087308</v>
      </c>
      <c r="P3778">
        <v>1.56469211</v>
      </c>
      <c r="Q3778">
        <v>1.38933749</v>
      </c>
      <c r="R3778">
        <v>1.2753504</v>
      </c>
      <c r="S3778">
        <v>1.20759186</v>
      </c>
      <c r="T3778">
        <v>-2.01541251</v>
      </c>
      <c r="U3778">
        <v>-1.89469566</v>
      </c>
      <c r="V3778">
        <v>-2.0061663799999998</v>
      </c>
      <c r="W3778">
        <v>-2.3002249699999999</v>
      </c>
      <c r="X3778">
        <v>-2.93428062</v>
      </c>
      <c r="Y3778">
        <v>-4.2374993400000003</v>
      </c>
      <c r="Z3778">
        <v>1</v>
      </c>
      <c r="AA3778">
        <v>1</v>
      </c>
      <c r="AB3778">
        <v>1</v>
      </c>
      <c r="AC3778">
        <v>1</v>
      </c>
      <c r="AD3778">
        <v>1</v>
      </c>
      <c r="AE3778">
        <v>1</v>
      </c>
      <c r="AF3778">
        <v>1</v>
      </c>
      <c r="AG3778">
        <v>1</v>
      </c>
      <c r="AH3778">
        <v>1</v>
      </c>
      <c r="AI3778">
        <v>1</v>
      </c>
      <c r="AJ3778">
        <v>1</v>
      </c>
      <c r="AK3778">
        <v>1</v>
      </c>
    </row>
    <row r="3779" spans="1:37" x14ac:dyDescent="0.3">
      <c r="A3779">
        <v>2.8632840499999999</v>
      </c>
      <c r="B3779">
        <v>3.6685618999999998</v>
      </c>
      <c r="C3779">
        <v>2.7280321000000001</v>
      </c>
      <c r="D3779">
        <v>2.7546451200000002</v>
      </c>
      <c r="E3779">
        <v>2.9003747899999999</v>
      </c>
      <c r="F3779">
        <v>3.0766928</v>
      </c>
      <c r="G3779">
        <v>3.2194312900000002</v>
      </c>
      <c r="H3779">
        <v>2.14987627</v>
      </c>
      <c r="I3779">
        <v>2.7631427099999999</v>
      </c>
      <c r="J3779">
        <v>3.6874330899999999</v>
      </c>
      <c r="K3779">
        <v>5.0759181</v>
      </c>
      <c r="L3779">
        <v>7.5244256500000004</v>
      </c>
      <c r="M3779">
        <v>12.014628500000001</v>
      </c>
      <c r="N3779">
        <v>3.39034324</v>
      </c>
      <c r="O3779">
        <v>1.9115919100000001</v>
      </c>
      <c r="P3779">
        <v>1.5654741299999999</v>
      </c>
      <c r="Q3779">
        <v>1.3901595899999999</v>
      </c>
      <c r="R3779">
        <v>1.27619572</v>
      </c>
      <c r="S3779">
        <v>1.2084469600000001</v>
      </c>
      <c r="T3779">
        <v>-2.01912162</v>
      </c>
      <c r="U3779">
        <v>-1.8979968599999999</v>
      </c>
      <c r="V3779">
        <v>-2.0095205100000002</v>
      </c>
      <c r="W3779">
        <v>-2.3039475399999998</v>
      </c>
      <c r="X3779">
        <v>-2.9389031499999998</v>
      </c>
      <c r="Y3779">
        <v>-4.2440524100000001</v>
      </c>
      <c r="Z3779">
        <v>1</v>
      </c>
      <c r="AA3779">
        <v>1</v>
      </c>
      <c r="AB3779">
        <v>1</v>
      </c>
      <c r="AC3779">
        <v>1</v>
      </c>
      <c r="AD3779">
        <v>1</v>
      </c>
      <c r="AE3779">
        <v>1</v>
      </c>
      <c r="AF3779">
        <v>1</v>
      </c>
      <c r="AG3779">
        <v>1</v>
      </c>
      <c r="AH3779">
        <v>1</v>
      </c>
      <c r="AI3779">
        <v>1</v>
      </c>
      <c r="AJ3779">
        <v>1</v>
      </c>
      <c r="AK3779">
        <v>1</v>
      </c>
    </row>
    <row r="3780" spans="1:37" x14ac:dyDescent="0.3">
      <c r="A3780">
        <v>2.86404353</v>
      </c>
      <c r="B3780">
        <v>3.6634115999999999</v>
      </c>
      <c r="C3780">
        <v>2.7251279400000001</v>
      </c>
      <c r="D3780">
        <v>2.7522666500000001</v>
      </c>
      <c r="E3780">
        <v>2.8982625799999999</v>
      </c>
      <c r="F3780">
        <v>3.0747536800000002</v>
      </c>
      <c r="G3780">
        <v>3.2175950599999998</v>
      </c>
      <c r="H3780">
        <v>2.1529460500000002</v>
      </c>
      <c r="I3780">
        <v>2.7660281900000001</v>
      </c>
      <c r="J3780">
        <v>3.6904880100000002</v>
      </c>
      <c r="K3780">
        <v>5.0794205300000002</v>
      </c>
      <c r="L3780">
        <v>7.5288932300000004</v>
      </c>
      <c r="M3780">
        <v>12.02108</v>
      </c>
      <c r="N3780">
        <v>3.3910255199999999</v>
      </c>
      <c r="O3780">
        <v>1.9123064700000001</v>
      </c>
      <c r="P3780">
        <v>1.5662531500000001</v>
      </c>
      <c r="Q3780">
        <v>1.39097939</v>
      </c>
      <c r="R3780">
        <v>1.27703916</v>
      </c>
      <c r="S3780">
        <v>1.2093004300000001</v>
      </c>
      <c r="T3780">
        <v>-2.0228362099999999</v>
      </c>
      <c r="U3780">
        <v>-1.9013023099999999</v>
      </c>
      <c r="V3780">
        <v>-2.0128784799999999</v>
      </c>
      <c r="W3780">
        <v>-2.3076739499999999</v>
      </c>
      <c r="X3780">
        <v>-2.94353</v>
      </c>
      <c r="Y3780">
        <v>-4.2506112199999997</v>
      </c>
      <c r="Z3780">
        <v>1</v>
      </c>
      <c r="AA3780">
        <v>1</v>
      </c>
      <c r="AB3780">
        <v>1</v>
      </c>
      <c r="AC3780">
        <v>1</v>
      </c>
      <c r="AD3780">
        <v>1</v>
      </c>
      <c r="AE3780">
        <v>1</v>
      </c>
      <c r="AF3780">
        <v>1</v>
      </c>
      <c r="AG3780">
        <v>1</v>
      </c>
      <c r="AH3780">
        <v>1</v>
      </c>
      <c r="AI3780">
        <v>1</v>
      </c>
      <c r="AJ3780">
        <v>1</v>
      </c>
      <c r="AK3780">
        <v>1</v>
      </c>
    </row>
    <row r="3781" spans="1:37" x14ac:dyDescent="0.3">
      <c r="A3781">
        <v>2.8648030100000001</v>
      </c>
      <c r="B3781">
        <v>3.65826027</v>
      </c>
      <c r="C3781">
        <v>2.7222226900000002</v>
      </c>
      <c r="D3781">
        <v>2.7498869899999998</v>
      </c>
      <c r="E3781">
        <v>2.89614912</v>
      </c>
      <c r="F3781">
        <v>3.0728132700000002</v>
      </c>
      <c r="G3781">
        <v>3.2157575399999998</v>
      </c>
      <c r="H3781">
        <v>2.1560214700000002</v>
      </c>
      <c r="I3781">
        <v>2.7689187</v>
      </c>
      <c r="J3781">
        <v>3.6935480300000001</v>
      </c>
      <c r="K3781">
        <v>5.0829286099999997</v>
      </c>
      <c r="L3781">
        <v>7.5333678300000004</v>
      </c>
      <c r="M3781">
        <v>12.0275415</v>
      </c>
      <c r="N3781">
        <v>3.3916986100000002</v>
      </c>
      <c r="O3781">
        <v>1.91301674</v>
      </c>
      <c r="P3781">
        <v>1.56702918</v>
      </c>
      <c r="Q3781">
        <v>1.3917968700000001</v>
      </c>
      <c r="R3781">
        <v>1.27788072</v>
      </c>
      <c r="S3781">
        <v>1.2101522600000001</v>
      </c>
      <c r="T3781">
        <v>-2.0265562699999999</v>
      </c>
      <c r="U3781">
        <v>-1.9046120200000001</v>
      </c>
      <c r="V3781">
        <v>-2.0162402899999998</v>
      </c>
      <c r="W3781">
        <v>-2.3114041900000002</v>
      </c>
      <c r="X3781">
        <v>-2.9481611999999999</v>
      </c>
      <c r="Y3781">
        <v>-4.2571757799999999</v>
      </c>
      <c r="Z3781">
        <v>1</v>
      </c>
      <c r="AA3781">
        <v>1</v>
      </c>
      <c r="AB3781">
        <v>1</v>
      </c>
      <c r="AC3781">
        <v>1</v>
      </c>
      <c r="AD3781">
        <v>1</v>
      </c>
      <c r="AE3781">
        <v>1</v>
      </c>
      <c r="AF3781">
        <v>1</v>
      </c>
      <c r="AG3781">
        <v>1</v>
      </c>
      <c r="AH3781">
        <v>1</v>
      </c>
      <c r="AI3781">
        <v>1</v>
      </c>
      <c r="AJ3781">
        <v>1</v>
      </c>
      <c r="AK3781">
        <v>1</v>
      </c>
    </row>
    <row r="3782" spans="1:37" x14ac:dyDescent="0.3">
      <c r="A3782">
        <v>2.8655624799999999</v>
      </c>
      <c r="B3782">
        <v>3.65310793</v>
      </c>
      <c r="C3782">
        <v>2.71931637</v>
      </c>
      <c r="D3782">
        <v>2.74750615</v>
      </c>
      <c r="E3782">
        <v>2.89403443</v>
      </c>
      <c r="F3782">
        <v>3.0708715899999999</v>
      </c>
      <c r="G3782">
        <v>3.2139187300000001</v>
      </c>
      <c r="H3782">
        <v>2.1591025500000001</v>
      </c>
      <c r="I3782">
        <v>2.7718142299999999</v>
      </c>
      <c r="J3782">
        <v>3.69661317</v>
      </c>
      <c r="K3782">
        <v>5.0864423600000004</v>
      </c>
      <c r="L3782">
        <v>7.5378494800000002</v>
      </c>
      <c r="M3782">
        <v>12.0340129</v>
      </c>
      <c r="N3782">
        <v>3.3923625099999999</v>
      </c>
      <c r="O3782">
        <v>1.91372272</v>
      </c>
      <c r="P3782">
        <v>1.5678022199999999</v>
      </c>
      <c r="Q3782">
        <v>1.39261203</v>
      </c>
      <c r="R3782">
        <v>1.2787203899999999</v>
      </c>
      <c r="S3782">
        <v>1.2110024500000001</v>
      </c>
      <c r="T3782">
        <v>-2.0302818299999998</v>
      </c>
      <c r="U3782">
        <v>-1.907926</v>
      </c>
      <c r="V3782">
        <v>-2.0196059599999998</v>
      </c>
      <c r="W3782">
        <v>-2.3151382800000002</v>
      </c>
      <c r="X3782">
        <v>-2.9527967400000001</v>
      </c>
      <c r="Y3782">
        <v>-4.2637461099999996</v>
      </c>
      <c r="Z3782">
        <v>1</v>
      </c>
      <c r="AA3782">
        <v>1</v>
      </c>
      <c r="AB3782">
        <v>1</v>
      </c>
      <c r="AC3782">
        <v>1</v>
      </c>
      <c r="AD3782">
        <v>1</v>
      </c>
      <c r="AE3782">
        <v>1</v>
      </c>
      <c r="AF3782">
        <v>1</v>
      </c>
      <c r="AG3782">
        <v>1</v>
      </c>
      <c r="AH3782">
        <v>1</v>
      </c>
      <c r="AI3782">
        <v>1</v>
      </c>
      <c r="AJ3782">
        <v>1</v>
      </c>
      <c r="AK3782">
        <v>1</v>
      </c>
    </row>
    <row r="3783" spans="1:37" x14ac:dyDescent="0.3">
      <c r="A3783">
        <v>2.8663219600000001</v>
      </c>
      <c r="B3783">
        <v>3.6479545899999999</v>
      </c>
      <c r="C3783">
        <v>2.7164089800000002</v>
      </c>
      <c r="D3783">
        <v>2.7451241500000001</v>
      </c>
      <c r="E3783">
        <v>2.8919184900000001</v>
      </c>
      <c r="F3783">
        <v>3.0689286400000002</v>
      </c>
      <c r="G3783">
        <v>3.2120786300000002</v>
      </c>
      <c r="H3783">
        <v>2.1621892900000002</v>
      </c>
      <c r="I3783">
        <v>2.7747148099999999</v>
      </c>
      <c r="J3783">
        <v>3.69968341</v>
      </c>
      <c r="K3783">
        <v>5.0899617900000003</v>
      </c>
      <c r="L3783">
        <v>7.5423381699999998</v>
      </c>
      <c r="M3783">
        <v>12.0404944</v>
      </c>
      <c r="N3783">
        <v>3.39301721</v>
      </c>
      <c r="O3783">
        <v>1.9144244100000001</v>
      </c>
      <c r="P3783">
        <v>1.5685722600000001</v>
      </c>
      <c r="Q3783">
        <v>1.39342487</v>
      </c>
      <c r="R3783">
        <v>1.27955818</v>
      </c>
      <c r="S3783">
        <v>1.211851</v>
      </c>
      <c r="T3783">
        <v>-2.0340129</v>
      </c>
      <c r="U3783">
        <v>-1.9112442599999999</v>
      </c>
      <c r="V3783">
        <v>-2.0229754799999999</v>
      </c>
      <c r="W3783">
        <v>-2.3188762299999999</v>
      </c>
      <c r="X3783">
        <v>-2.9574366400000001</v>
      </c>
      <c r="Y3783">
        <v>-4.2703222099999998</v>
      </c>
      <c r="Z3783">
        <v>1</v>
      </c>
      <c r="AA3783">
        <v>1</v>
      </c>
      <c r="AB3783">
        <v>1</v>
      </c>
      <c r="AC3783">
        <v>1</v>
      </c>
      <c r="AD3783">
        <v>1</v>
      </c>
      <c r="AE3783">
        <v>1</v>
      </c>
      <c r="AF3783">
        <v>1</v>
      </c>
      <c r="AG3783">
        <v>1</v>
      </c>
      <c r="AH3783">
        <v>1</v>
      </c>
      <c r="AI3783">
        <v>1</v>
      </c>
      <c r="AJ3783">
        <v>1</v>
      </c>
      <c r="AK3783">
        <v>1</v>
      </c>
    </row>
    <row r="3784" spans="1:37" x14ac:dyDescent="0.3">
      <c r="A3784">
        <v>2.8670814400000002</v>
      </c>
      <c r="B3784">
        <v>3.64280026</v>
      </c>
      <c r="C3784">
        <v>2.7135005200000002</v>
      </c>
      <c r="D3784">
        <v>2.7427409699999998</v>
      </c>
      <c r="E3784">
        <v>2.8898013300000001</v>
      </c>
      <c r="F3784">
        <v>3.0669844099999999</v>
      </c>
      <c r="G3784">
        <v>3.2102372400000001</v>
      </c>
      <c r="H3784">
        <v>2.1652817</v>
      </c>
      <c r="I3784">
        <v>2.7776204199999999</v>
      </c>
      <c r="J3784">
        <v>3.7027587799999999</v>
      </c>
      <c r="K3784">
        <v>5.0934869000000003</v>
      </c>
      <c r="L3784">
        <v>7.5468339100000001</v>
      </c>
      <c r="M3784">
        <v>12.0469858</v>
      </c>
      <c r="N3784">
        <v>3.3936627100000001</v>
      </c>
      <c r="O3784">
        <v>1.91512182</v>
      </c>
      <c r="P3784">
        <v>1.5693393099999999</v>
      </c>
      <c r="Q3784">
        <v>1.3942353999999999</v>
      </c>
      <c r="R3784">
        <v>1.28039408</v>
      </c>
      <c r="S3784">
        <v>1.2126979200000001</v>
      </c>
      <c r="T3784">
        <v>-2.03774948</v>
      </c>
      <c r="U3784">
        <v>-1.9145668</v>
      </c>
      <c r="V3784">
        <v>-2.0263488700000001</v>
      </c>
      <c r="W3784">
        <v>-2.3226180300000001</v>
      </c>
      <c r="X3784">
        <v>-2.9620809000000001</v>
      </c>
      <c r="Y3784">
        <v>-4.2769041000000003</v>
      </c>
      <c r="Z3784">
        <v>1</v>
      </c>
      <c r="AA3784">
        <v>1</v>
      </c>
      <c r="AB3784">
        <v>1</v>
      </c>
      <c r="AC3784">
        <v>1</v>
      </c>
      <c r="AD3784">
        <v>1</v>
      </c>
      <c r="AE3784">
        <v>1</v>
      </c>
      <c r="AF3784">
        <v>1</v>
      </c>
      <c r="AG3784">
        <v>1</v>
      </c>
      <c r="AH3784">
        <v>1</v>
      </c>
      <c r="AI3784">
        <v>1</v>
      </c>
      <c r="AJ3784">
        <v>1</v>
      </c>
      <c r="AK3784">
        <v>1</v>
      </c>
    </row>
    <row r="3785" spans="1:37" x14ac:dyDescent="0.3">
      <c r="A3785">
        <v>2.8678409199999999</v>
      </c>
      <c r="B3785">
        <v>3.6376449499999999</v>
      </c>
      <c r="C3785">
        <v>2.7105910099999999</v>
      </c>
      <c r="D3785">
        <v>2.7403566399999999</v>
      </c>
      <c r="E3785">
        <v>2.88768293</v>
      </c>
      <c r="F3785">
        <v>3.0650389200000001</v>
      </c>
      <c r="G3785">
        <v>3.2083945599999999</v>
      </c>
      <c r="H3785">
        <v>2.1683797899999999</v>
      </c>
      <c r="I3785">
        <v>2.7805310900000002</v>
      </c>
      <c r="J3785">
        <v>3.7058392800000002</v>
      </c>
      <c r="K3785">
        <v>5.0970177000000003</v>
      </c>
      <c r="L3785">
        <v>7.5513367000000002</v>
      </c>
      <c r="M3785">
        <v>12.053487199999999</v>
      </c>
      <c r="N3785">
        <v>3.3942990100000001</v>
      </c>
      <c r="O3785">
        <v>1.91581493</v>
      </c>
      <c r="P3785">
        <v>1.5701033600000001</v>
      </c>
      <c r="Q3785">
        <v>1.3950436100000001</v>
      </c>
      <c r="R3785">
        <v>1.2812281000000001</v>
      </c>
      <c r="S3785">
        <v>1.21354319</v>
      </c>
      <c r="T3785">
        <v>-2.0414915800000002</v>
      </c>
      <c r="U3785">
        <v>-1.91789363</v>
      </c>
      <c r="V3785">
        <v>-2.0297261299999998</v>
      </c>
      <c r="W3785">
        <v>-2.3263636999999999</v>
      </c>
      <c r="X3785">
        <v>-2.9667295299999998</v>
      </c>
      <c r="Y3785">
        <v>-4.2834917700000004</v>
      </c>
      <c r="Z3785">
        <v>1</v>
      </c>
      <c r="AA3785">
        <v>1</v>
      </c>
      <c r="AB3785">
        <v>1</v>
      </c>
      <c r="AC3785">
        <v>1</v>
      </c>
      <c r="AD3785">
        <v>1</v>
      </c>
      <c r="AE3785">
        <v>1</v>
      </c>
      <c r="AF3785">
        <v>1</v>
      </c>
      <c r="AG3785">
        <v>1</v>
      </c>
      <c r="AH3785">
        <v>1</v>
      </c>
      <c r="AI3785">
        <v>1</v>
      </c>
      <c r="AJ3785">
        <v>1</v>
      </c>
      <c r="AK3785">
        <v>1</v>
      </c>
    </row>
    <row r="3786" spans="1:37" x14ac:dyDescent="0.3">
      <c r="A3786">
        <v>2.8686003900000001</v>
      </c>
      <c r="B3786">
        <v>3.6324886900000002</v>
      </c>
      <c r="C3786">
        <v>2.7076804499999998</v>
      </c>
      <c r="D3786">
        <v>2.73797114</v>
      </c>
      <c r="E3786">
        <v>2.8855633100000002</v>
      </c>
      <c r="F3786">
        <v>3.0630921600000001</v>
      </c>
      <c r="G3786">
        <v>3.2065505999999999</v>
      </c>
      <c r="H3786">
        <v>2.1714835699999999</v>
      </c>
      <c r="I3786">
        <v>2.78344681</v>
      </c>
      <c r="J3786">
        <v>3.7089249099999999</v>
      </c>
      <c r="K3786">
        <v>5.1005541900000004</v>
      </c>
      <c r="L3786">
        <v>7.55584656</v>
      </c>
      <c r="M3786">
        <v>12.0599986</v>
      </c>
      <c r="N3786">
        <v>3.39492612</v>
      </c>
      <c r="O3786">
        <v>1.91650375</v>
      </c>
      <c r="P3786">
        <v>1.57086441</v>
      </c>
      <c r="Q3786">
        <v>1.39584949</v>
      </c>
      <c r="R3786">
        <v>1.28206022</v>
      </c>
      <c r="S3786">
        <v>1.2143868099999999</v>
      </c>
      <c r="T3786">
        <v>-2.0452392100000001</v>
      </c>
      <c r="U3786">
        <v>-1.9212247600000001</v>
      </c>
      <c r="V3786">
        <v>-2.03310726</v>
      </c>
      <c r="W3786">
        <v>-2.3301132400000002</v>
      </c>
      <c r="X3786">
        <v>-2.9713825300000001</v>
      </c>
      <c r="Y3786">
        <v>-4.2900852399999998</v>
      </c>
      <c r="Z3786">
        <v>1</v>
      </c>
      <c r="AA3786">
        <v>1</v>
      </c>
      <c r="AB3786">
        <v>1</v>
      </c>
      <c r="AC3786">
        <v>1</v>
      </c>
      <c r="AD3786">
        <v>1</v>
      </c>
      <c r="AE3786">
        <v>1</v>
      </c>
      <c r="AF3786">
        <v>1</v>
      </c>
      <c r="AG3786">
        <v>1</v>
      </c>
      <c r="AH3786">
        <v>1</v>
      </c>
      <c r="AI3786">
        <v>1</v>
      </c>
      <c r="AJ3786">
        <v>1</v>
      </c>
      <c r="AK3786">
        <v>1</v>
      </c>
    </row>
    <row r="3787" spans="1:37" x14ac:dyDescent="0.3">
      <c r="A3787">
        <v>2.8693598699999998</v>
      </c>
      <c r="B3787">
        <v>3.6273314800000001</v>
      </c>
      <c r="C3787">
        <v>2.7047688499999998</v>
      </c>
      <c r="D3787">
        <v>2.7355844999999999</v>
      </c>
      <c r="E3787">
        <v>2.8834424699999999</v>
      </c>
      <c r="F3787">
        <v>3.0611441300000002</v>
      </c>
      <c r="G3787">
        <v>3.2047053600000002</v>
      </c>
      <c r="H3787">
        <v>2.17459304</v>
      </c>
      <c r="I3787">
        <v>2.7863676000000002</v>
      </c>
      <c r="J3787">
        <v>3.7120156799999999</v>
      </c>
      <c r="K3787">
        <v>5.1040963799999997</v>
      </c>
      <c r="L3787">
        <v>7.5603635000000002</v>
      </c>
      <c r="M3787">
        <v>12.0665201</v>
      </c>
      <c r="N3787">
        <v>3.3955440100000001</v>
      </c>
      <c r="O3787">
        <v>1.91718827</v>
      </c>
      <c r="P3787">
        <v>1.5716224599999999</v>
      </c>
      <c r="Q3787">
        <v>1.3966530500000001</v>
      </c>
      <c r="R3787">
        <v>1.28289045</v>
      </c>
      <c r="S3787">
        <v>1.2152288</v>
      </c>
      <c r="T3787">
        <v>-2.04899239</v>
      </c>
      <c r="U3787">
        <v>-1.92456019</v>
      </c>
      <c r="V3787">
        <v>-2.03649228</v>
      </c>
      <c r="W3787">
        <v>-2.33386666</v>
      </c>
      <c r="X3787">
        <v>-2.9760399099999999</v>
      </c>
      <c r="Y3787">
        <v>-4.2966845200000003</v>
      </c>
      <c r="Z3787">
        <v>1</v>
      </c>
      <c r="AA3787">
        <v>1</v>
      </c>
      <c r="AB3787">
        <v>1</v>
      </c>
      <c r="AC3787">
        <v>1</v>
      </c>
      <c r="AD3787">
        <v>1</v>
      </c>
      <c r="AE3787">
        <v>1</v>
      </c>
      <c r="AF3787">
        <v>1</v>
      </c>
      <c r="AG3787">
        <v>1</v>
      </c>
      <c r="AH3787">
        <v>1</v>
      </c>
      <c r="AI3787">
        <v>1</v>
      </c>
      <c r="AJ3787">
        <v>1</v>
      </c>
      <c r="AK3787">
        <v>1</v>
      </c>
    </row>
    <row r="3788" spans="1:37" x14ac:dyDescent="0.3">
      <c r="A3788">
        <v>2.87011935</v>
      </c>
      <c r="B3788">
        <v>3.6221733299999999</v>
      </c>
      <c r="C3788">
        <v>2.7018562099999999</v>
      </c>
      <c r="D3788">
        <v>2.7331967000000001</v>
      </c>
      <c r="E3788">
        <v>2.8813204099999998</v>
      </c>
      <c r="F3788">
        <v>3.0591948499999999</v>
      </c>
      <c r="G3788">
        <v>3.2028588500000001</v>
      </c>
      <c r="H3788">
        <v>2.17770822</v>
      </c>
      <c r="I3788">
        <v>2.7892934600000001</v>
      </c>
      <c r="J3788">
        <v>3.7151115899999998</v>
      </c>
      <c r="K3788">
        <v>5.1076442699999998</v>
      </c>
      <c r="L3788">
        <v>7.5648875100000001</v>
      </c>
      <c r="M3788">
        <v>12.073051599999999</v>
      </c>
      <c r="N3788">
        <v>3.39615271</v>
      </c>
      <c r="O3788">
        <v>1.9178685</v>
      </c>
      <c r="P3788">
        <v>1.5723775099999999</v>
      </c>
      <c r="Q3788">
        <v>1.39745429</v>
      </c>
      <c r="R3788">
        <v>1.2837187999999999</v>
      </c>
      <c r="S3788">
        <v>1.2160691299999999</v>
      </c>
      <c r="T3788">
        <v>-2.0527511299999999</v>
      </c>
      <c r="U3788">
        <v>-1.9278999400000001</v>
      </c>
      <c r="V3788">
        <v>-2.0398811800000001</v>
      </c>
      <c r="W3788">
        <v>-2.3376239600000002</v>
      </c>
      <c r="X3788">
        <v>-2.9807016700000002</v>
      </c>
      <c r="Y3788">
        <v>-4.3032896100000002</v>
      </c>
      <c r="Z3788">
        <v>1</v>
      </c>
      <c r="AA3788">
        <v>1</v>
      </c>
      <c r="AB3788">
        <v>1</v>
      </c>
      <c r="AC3788">
        <v>1</v>
      </c>
      <c r="AD3788">
        <v>1</v>
      </c>
      <c r="AE3788">
        <v>1</v>
      </c>
      <c r="AF3788">
        <v>1</v>
      </c>
      <c r="AG3788">
        <v>1</v>
      </c>
      <c r="AH3788">
        <v>1</v>
      </c>
      <c r="AI3788">
        <v>1</v>
      </c>
      <c r="AJ3788">
        <v>1</v>
      </c>
      <c r="AK3788">
        <v>1</v>
      </c>
    </row>
    <row r="3789" spans="1:37" x14ac:dyDescent="0.3">
      <c r="A3789">
        <v>2.8708788300000001</v>
      </c>
      <c r="B3789">
        <v>3.6170142799999998</v>
      </c>
      <c r="C3789">
        <v>2.69894254</v>
      </c>
      <c r="D3789">
        <v>2.7308077599999998</v>
      </c>
      <c r="E3789">
        <v>2.8791971300000001</v>
      </c>
      <c r="F3789">
        <v>3.0572443100000002</v>
      </c>
      <c r="G3789">
        <v>3.2010110599999999</v>
      </c>
      <c r="H3789">
        <v>2.1808291199999998</v>
      </c>
      <c r="I3789">
        <v>2.7922243899999999</v>
      </c>
      <c r="J3789">
        <v>3.7182126599999998</v>
      </c>
      <c r="K3789">
        <v>5.1111978699999998</v>
      </c>
      <c r="L3789">
        <v>7.5694185999999997</v>
      </c>
      <c r="M3789">
        <v>12.0795931</v>
      </c>
      <c r="N3789">
        <v>3.3967521999999999</v>
      </c>
      <c r="O3789">
        <v>1.9185444300000001</v>
      </c>
      <c r="P3789">
        <v>1.57312955</v>
      </c>
      <c r="Q3789">
        <v>1.3982532000000001</v>
      </c>
      <c r="R3789">
        <v>1.2845452500000001</v>
      </c>
      <c r="S3789">
        <v>1.2169078200000001</v>
      </c>
      <c r="T3789">
        <v>-2.0565154300000001</v>
      </c>
      <c r="U3789">
        <v>-1.9312440099999999</v>
      </c>
      <c r="V3789">
        <v>-2.0432739899999999</v>
      </c>
      <c r="W3789">
        <v>-2.3413851499999998</v>
      </c>
      <c r="X3789">
        <v>-2.9853678399999999</v>
      </c>
      <c r="Y3789">
        <v>-4.3099005300000002</v>
      </c>
      <c r="Z3789">
        <v>1</v>
      </c>
      <c r="AA3789">
        <v>1</v>
      </c>
      <c r="AB3789">
        <v>1</v>
      </c>
      <c r="AC3789">
        <v>1</v>
      </c>
      <c r="AD3789">
        <v>1</v>
      </c>
      <c r="AE3789">
        <v>1</v>
      </c>
      <c r="AF3789">
        <v>1</v>
      </c>
      <c r="AG3789">
        <v>1</v>
      </c>
      <c r="AH3789">
        <v>1</v>
      </c>
      <c r="AI3789">
        <v>1</v>
      </c>
      <c r="AJ3789">
        <v>1</v>
      </c>
      <c r="AK3789">
        <v>1</v>
      </c>
    </row>
    <row r="3790" spans="1:37" x14ac:dyDescent="0.3">
      <c r="A3790">
        <v>2.8716382999999999</v>
      </c>
      <c r="B3790">
        <v>3.61185431</v>
      </c>
      <c r="C3790">
        <v>2.6960278400000002</v>
      </c>
      <c r="D3790">
        <v>2.7284176699999998</v>
      </c>
      <c r="E3790">
        <v>2.8770726400000002</v>
      </c>
      <c r="F3790">
        <v>3.0552925200000001</v>
      </c>
      <c r="G3790">
        <v>3.1991619899999999</v>
      </c>
      <c r="H3790">
        <v>2.1839557300000001</v>
      </c>
      <c r="I3790">
        <v>2.7951603999999999</v>
      </c>
      <c r="J3790">
        <v>3.7213188800000001</v>
      </c>
      <c r="K3790">
        <v>5.1147571899999997</v>
      </c>
      <c r="L3790">
        <v>7.5739567900000004</v>
      </c>
      <c r="M3790">
        <v>12.0861447</v>
      </c>
      <c r="N3790">
        <v>3.3973424799999998</v>
      </c>
      <c r="O3790">
        <v>1.91921605</v>
      </c>
      <c r="P3790">
        <v>1.5738785900000001</v>
      </c>
      <c r="Q3790">
        <v>1.3990497799999999</v>
      </c>
      <c r="R3790">
        <v>1.2853698</v>
      </c>
      <c r="S3790">
        <v>1.21774487</v>
      </c>
      <c r="T3790">
        <v>-2.0602852999999999</v>
      </c>
      <c r="U3790">
        <v>-1.9345924000000001</v>
      </c>
      <c r="V3790">
        <v>-2.04667069</v>
      </c>
      <c r="W3790">
        <v>-2.3451502400000002</v>
      </c>
      <c r="X3790">
        <v>-2.9900384</v>
      </c>
      <c r="Y3790">
        <v>-4.3165172900000002</v>
      </c>
      <c r="Z3790">
        <v>1</v>
      </c>
      <c r="AA3790">
        <v>1</v>
      </c>
      <c r="AB3790">
        <v>1</v>
      </c>
      <c r="AC3790">
        <v>1</v>
      </c>
      <c r="AD3790">
        <v>1</v>
      </c>
      <c r="AE3790">
        <v>1</v>
      </c>
      <c r="AF3790">
        <v>1</v>
      </c>
      <c r="AG3790">
        <v>1</v>
      </c>
      <c r="AH3790">
        <v>1</v>
      </c>
      <c r="AI3790">
        <v>1</v>
      </c>
      <c r="AJ3790">
        <v>1</v>
      </c>
      <c r="AK3790">
        <v>1</v>
      </c>
    </row>
    <row r="3791" spans="1:37" x14ac:dyDescent="0.3">
      <c r="A3791">
        <v>2.87239778</v>
      </c>
      <c r="B3791">
        <v>3.6066934599999998</v>
      </c>
      <c r="C3791">
        <v>2.6931121299999998</v>
      </c>
      <c r="D3791">
        <v>2.7260264599999999</v>
      </c>
      <c r="E3791">
        <v>2.87494695</v>
      </c>
      <c r="F3791">
        <v>3.05333948</v>
      </c>
      <c r="G3791">
        <v>3.19731166</v>
      </c>
      <c r="H3791">
        <v>2.1870880800000001</v>
      </c>
      <c r="I3791">
        <v>2.79810151</v>
      </c>
      <c r="J3791">
        <v>3.7244302600000001</v>
      </c>
      <c r="K3791">
        <v>5.1183222199999996</v>
      </c>
      <c r="L3791">
        <v>7.5785020699999999</v>
      </c>
      <c r="M3791">
        <v>12.0927063</v>
      </c>
      <c r="N3791">
        <v>3.3979235499999998</v>
      </c>
      <c r="O3791">
        <v>1.9198833799999999</v>
      </c>
      <c r="P3791">
        <v>1.57462463</v>
      </c>
      <c r="Q3791">
        <v>1.3998440400000001</v>
      </c>
      <c r="R3791">
        <v>1.2861924600000001</v>
      </c>
      <c r="S3791">
        <v>1.21858026</v>
      </c>
      <c r="T3791">
        <v>-2.0640607599999998</v>
      </c>
      <c r="U3791">
        <v>-1.9379451299999999</v>
      </c>
      <c r="V3791">
        <v>-2.0500713099999999</v>
      </c>
      <c r="W3791">
        <v>-2.3489192299999999</v>
      </c>
      <c r="X3791">
        <v>-2.9947133799999999</v>
      </c>
      <c r="Y3791">
        <v>-4.3231398900000002</v>
      </c>
      <c r="Z3791">
        <v>1</v>
      </c>
      <c r="AA3791">
        <v>1</v>
      </c>
      <c r="AB3791">
        <v>1</v>
      </c>
      <c r="AC3791">
        <v>1</v>
      </c>
      <c r="AD3791">
        <v>1</v>
      </c>
      <c r="AE3791">
        <v>1</v>
      </c>
      <c r="AF3791">
        <v>1</v>
      </c>
      <c r="AG3791">
        <v>1</v>
      </c>
      <c r="AH3791">
        <v>1</v>
      </c>
      <c r="AI3791">
        <v>1</v>
      </c>
      <c r="AJ3791">
        <v>1</v>
      </c>
      <c r="AK3791">
        <v>1</v>
      </c>
    </row>
    <row r="3792" spans="1:37" x14ac:dyDescent="0.3">
      <c r="A3792">
        <v>2.8731572600000002</v>
      </c>
      <c r="B3792">
        <v>3.60153173</v>
      </c>
      <c r="C3792">
        <v>2.6901954099999998</v>
      </c>
      <c r="D3792">
        <v>2.7236341099999999</v>
      </c>
      <c r="E3792">
        <v>2.8728200400000001</v>
      </c>
      <c r="F3792">
        <v>3.05138518</v>
      </c>
      <c r="G3792">
        <v>3.1954600599999998</v>
      </c>
      <c r="H3792">
        <v>2.1902261699999999</v>
      </c>
      <c r="I3792">
        <v>2.8010477100000002</v>
      </c>
      <c r="J3792">
        <v>3.7275468100000002</v>
      </c>
      <c r="K3792">
        <v>5.1218929900000001</v>
      </c>
      <c r="L3792">
        <v>7.5830544599999996</v>
      </c>
      <c r="M3792">
        <v>12.099278</v>
      </c>
      <c r="N3792">
        <v>3.3984954100000002</v>
      </c>
      <c r="O3792">
        <v>1.92054641</v>
      </c>
      <c r="P3792">
        <v>1.57536765</v>
      </c>
      <c r="Q3792">
        <v>1.40063597</v>
      </c>
      <c r="R3792">
        <v>1.28701322</v>
      </c>
      <c r="S3792">
        <v>1.2194140099999999</v>
      </c>
      <c r="T3792">
        <v>-2.06784181</v>
      </c>
      <c r="U3792">
        <v>-1.9413022099999999</v>
      </c>
      <c r="V3792">
        <v>-2.0534758399999999</v>
      </c>
      <c r="W3792">
        <v>-2.3526921299999999</v>
      </c>
      <c r="X3792">
        <v>-2.99939277</v>
      </c>
      <c r="Y3792">
        <v>-4.3297683400000002</v>
      </c>
      <c r="Z3792">
        <v>1</v>
      </c>
      <c r="AA3792">
        <v>1</v>
      </c>
      <c r="AB3792">
        <v>1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1</v>
      </c>
      <c r="AI3792">
        <v>1</v>
      </c>
      <c r="AJ3792">
        <v>1</v>
      </c>
      <c r="AK3792">
        <v>1</v>
      </c>
    </row>
    <row r="3793" spans="1:37" x14ac:dyDescent="0.3">
      <c r="A3793">
        <v>2.8739167399999999</v>
      </c>
      <c r="B3793">
        <v>3.5963691400000002</v>
      </c>
      <c r="C3793">
        <v>2.6872776900000002</v>
      </c>
      <c r="D3793">
        <v>2.72124063</v>
      </c>
      <c r="E3793">
        <v>2.8706919399999999</v>
      </c>
      <c r="F3793">
        <v>3.04942965</v>
      </c>
      <c r="G3793">
        <v>3.1936071899999998</v>
      </c>
      <c r="H3793">
        <v>2.1933699999999998</v>
      </c>
      <c r="I3793">
        <v>2.8039990100000001</v>
      </c>
      <c r="J3793">
        <v>3.7306685399999999</v>
      </c>
      <c r="K3793">
        <v>5.1254694900000004</v>
      </c>
      <c r="L3793">
        <v>7.5876139599999997</v>
      </c>
      <c r="M3793">
        <v>12.105859799999999</v>
      </c>
      <c r="N3793">
        <v>3.3990580600000002</v>
      </c>
      <c r="O3793">
        <v>1.9212051299999999</v>
      </c>
      <c r="P3793">
        <v>1.5761076700000001</v>
      </c>
      <c r="Q3793">
        <v>1.4014255600000001</v>
      </c>
      <c r="R3793">
        <v>1.28783209</v>
      </c>
      <c r="S3793">
        <v>1.2202461</v>
      </c>
      <c r="T3793">
        <v>-2.0716284699999998</v>
      </c>
      <c r="U3793">
        <v>-1.94466363</v>
      </c>
      <c r="V3793">
        <v>-2.0568842900000002</v>
      </c>
      <c r="W3793">
        <v>-2.35646895</v>
      </c>
      <c r="X3793">
        <v>-3.00407658</v>
      </c>
      <c r="Y3793">
        <v>-4.3364026600000001</v>
      </c>
      <c r="Z3793">
        <v>1</v>
      </c>
      <c r="AA3793">
        <v>1</v>
      </c>
      <c r="AB3793">
        <v>1</v>
      </c>
      <c r="AC3793">
        <v>1</v>
      </c>
      <c r="AD3793">
        <v>1</v>
      </c>
      <c r="AE3793">
        <v>1</v>
      </c>
      <c r="AF3793">
        <v>1</v>
      </c>
      <c r="AG3793">
        <v>1</v>
      </c>
      <c r="AH3793">
        <v>1</v>
      </c>
      <c r="AI3793">
        <v>1</v>
      </c>
      <c r="AJ3793">
        <v>1</v>
      </c>
      <c r="AK3793">
        <v>1</v>
      </c>
    </row>
    <row r="3794" spans="1:37" x14ac:dyDescent="0.3">
      <c r="A3794">
        <v>2.8746762100000001</v>
      </c>
      <c r="B3794">
        <v>3.5912057000000002</v>
      </c>
      <c r="C3794">
        <v>2.6843589699999999</v>
      </c>
      <c r="D3794">
        <v>2.7188460399999999</v>
      </c>
      <c r="E3794">
        <v>2.8685626399999999</v>
      </c>
      <c r="F3794">
        <v>3.04747287</v>
      </c>
      <c r="G3794">
        <v>3.1917530599999999</v>
      </c>
      <c r="H3794">
        <v>2.1965195899999999</v>
      </c>
      <c r="I3794">
        <v>2.80695542</v>
      </c>
      <c r="J3794">
        <v>3.7337954400000002</v>
      </c>
      <c r="K3794">
        <v>5.1290517299999996</v>
      </c>
      <c r="L3794">
        <v>7.59218057</v>
      </c>
      <c r="M3794">
        <v>12.1124516</v>
      </c>
      <c r="N3794">
        <v>3.3996114899999998</v>
      </c>
      <c r="O3794">
        <v>1.92185955</v>
      </c>
      <c r="P3794">
        <v>1.57684468</v>
      </c>
      <c r="Q3794">
        <v>1.4022128199999999</v>
      </c>
      <c r="R3794">
        <v>1.28864906</v>
      </c>
      <c r="S3794">
        <v>1.22107655</v>
      </c>
      <c r="T3794">
        <v>-2.0754207500000001</v>
      </c>
      <c r="U3794">
        <v>-1.94802941</v>
      </c>
      <c r="V3794">
        <v>-2.0602966700000001</v>
      </c>
      <c r="W3794">
        <v>-2.3602496799999999</v>
      </c>
      <c r="X3794">
        <v>-3.0087648200000001</v>
      </c>
      <c r="Y3794">
        <v>-4.3430428399999998</v>
      </c>
      <c r="Z3794">
        <v>1</v>
      </c>
      <c r="AA3794">
        <v>1</v>
      </c>
      <c r="AB3794">
        <v>1</v>
      </c>
      <c r="AC3794">
        <v>1</v>
      </c>
      <c r="AD3794">
        <v>1</v>
      </c>
      <c r="AE3794">
        <v>1</v>
      </c>
      <c r="AF3794">
        <v>1</v>
      </c>
      <c r="AG3794">
        <v>1</v>
      </c>
      <c r="AH3794">
        <v>1</v>
      </c>
      <c r="AI3794">
        <v>1</v>
      </c>
      <c r="AJ3794">
        <v>1</v>
      </c>
      <c r="AK3794">
        <v>1</v>
      </c>
    </row>
    <row r="3795" spans="1:37" x14ac:dyDescent="0.3">
      <c r="A3795">
        <v>2.8754356900000002</v>
      </c>
      <c r="B3795">
        <v>3.5860414299999999</v>
      </c>
      <c r="C3795">
        <v>2.6814392599999999</v>
      </c>
      <c r="D3795">
        <v>2.7164503199999999</v>
      </c>
      <c r="E3795">
        <v>2.8664321500000001</v>
      </c>
      <c r="F3795">
        <v>3.04551485</v>
      </c>
      <c r="G3795">
        <v>3.1898976700000001</v>
      </c>
      <c r="H3795">
        <v>2.1996749499999999</v>
      </c>
      <c r="I3795">
        <v>2.8099169499999999</v>
      </c>
      <c r="J3795">
        <v>3.73692753</v>
      </c>
      <c r="K3795">
        <v>5.1326397200000002</v>
      </c>
      <c r="L3795">
        <v>7.5967543199999996</v>
      </c>
      <c r="M3795">
        <v>12.1190535</v>
      </c>
      <c r="N3795">
        <v>3.4001557099999999</v>
      </c>
      <c r="O3795">
        <v>1.92250966</v>
      </c>
      <c r="P3795">
        <v>1.5775786700000001</v>
      </c>
      <c r="Q3795">
        <v>1.4029977499999999</v>
      </c>
      <c r="R3795">
        <v>1.28946413</v>
      </c>
      <c r="S3795">
        <v>1.22190534</v>
      </c>
      <c r="T3795">
        <v>-2.0792186500000001</v>
      </c>
      <c r="U3795">
        <v>-1.95139956</v>
      </c>
      <c r="V3795">
        <v>-2.06371299</v>
      </c>
      <c r="W3795">
        <v>-2.3640343499999998</v>
      </c>
      <c r="X3795">
        <v>-3.0134574999999999</v>
      </c>
      <c r="Y3795">
        <v>-4.3496889000000003</v>
      </c>
      <c r="Z3795">
        <v>1</v>
      </c>
      <c r="AA3795">
        <v>1</v>
      </c>
      <c r="AB3795">
        <v>1</v>
      </c>
      <c r="AC3795">
        <v>1</v>
      </c>
      <c r="AD3795">
        <v>1</v>
      </c>
      <c r="AE3795">
        <v>1</v>
      </c>
      <c r="AF3795">
        <v>1</v>
      </c>
      <c r="AG3795">
        <v>1</v>
      </c>
      <c r="AH3795">
        <v>1</v>
      </c>
      <c r="AI3795">
        <v>1</v>
      </c>
      <c r="AJ3795">
        <v>1</v>
      </c>
      <c r="AK3795">
        <v>1</v>
      </c>
    </row>
    <row r="3796" spans="1:37" x14ac:dyDescent="0.3">
      <c r="A3796">
        <v>2.8761951699999999</v>
      </c>
      <c r="B3796">
        <v>3.5808763400000001</v>
      </c>
      <c r="C3796">
        <v>2.6785185600000001</v>
      </c>
      <c r="D3796">
        <v>2.7140534999999999</v>
      </c>
      <c r="E3796">
        <v>2.8643004599999999</v>
      </c>
      <c r="F3796">
        <v>3.04355559</v>
      </c>
      <c r="G3796">
        <v>3.18804102</v>
      </c>
      <c r="H3796">
        <v>2.20283607</v>
      </c>
      <c r="I3796">
        <v>2.8128836000000002</v>
      </c>
      <c r="J3796">
        <v>3.7400648200000002</v>
      </c>
      <c r="K3796">
        <v>5.1362334599999997</v>
      </c>
      <c r="L3796">
        <v>7.6013351900000004</v>
      </c>
      <c r="M3796">
        <v>12.1256656</v>
      </c>
      <c r="N3796">
        <v>3.4006907100000001</v>
      </c>
      <c r="O3796">
        <v>1.92315546</v>
      </c>
      <c r="P3796">
        <v>1.5783096599999999</v>
      </c>
      <c r="Q3796">
        <v>1.4037803499999999</v>
      </c>
      <c r="R3796">
        <v>1.2902772899999999</v>
      </c>
      <c r="S3796">
        <v>1.22273247</v>
      </c>
      <c r="T3796">
        <v>-2.0830221899999999</v>
      </c>
      <c r="U3796">
        <v>-1.95477408</v>
      </c>
      <c r="V3796">
        <v>-2.0671332499999999</v>
      </c>
      <c r="W3796">
        <v>-2.3678229499999999</v>
      </c>
      <c r="X3796">
        <v>-3.0181546199999998</v>
      </c>
      <c r="Y3796">
        <v>-4.3563408600000004</v>
      </c>
      <c r="Z3796">
        <v>1</v>
      </c>
      <c r="AA3796">
        <v>1</v>
      </c>
      <c r="AB3796">
        <v>1</v>
      </c>
      <c r="AC3796">
        <v>1</v>
      </c>
      <c r="AD3796">
        <v>1</v>
      </c>
      <c r="AE3796">
        <v>1</v>
      </c>
      <c r="AF3796">
        <v>1</v>
      </c>
      <c r="AG3796">
        <v>1</v>
      </c>
      <c r="AH3796">
        <v>1</v>
      </c>
      <c r="AI3796">
        <v>1</v>
      </c>
      <c r="AJ3796">
        <v>1</v>
      </c>
      <c r="AK3796">
        <v>1</v>
      </c>
    </row>
    <row r="3797" spans="1:37" x14ac:dyDescent="0.3">
      <c r="A3797">
        <v>2.8769546500000001</v>
      </c>
      <c r="B3797">
        <v>3.5757104499999999</v>
      </c>
      <c r="C3797">
        <v>2.67559689</v>
      </c>
      <c r="D3797">
        <v>2.7116555600000001</v>
      </c>
      <c r="E3797">
        <v>2.8621675899999999</v>
      </c>
      <c r="F3797">
        <v>3.0415950999999999</v>
      </c>
      <c r="G3797">
        <v>3.1861831199999999</v>
      </c>
      <c r="H3797">
        <v>2.2060029800000001</v>
      </c>
      <c r="I3797">
        <v>2.8158553799999999</v>
      </c>
      <c r="J3797">
        <v>3.7432072999999999</v>
      </c>
      <c r="K3797">
        <v>5.1398329599999997</v>
      </c>
      <c r="L3797">
        <v>7.6059232000000003</v>
      </c>
      <c r="M3797">
        <v>12.132287699999999</v>
      </c>
      <c r="N3797">
        <v>3.4012164899999999</v>
      </c>
      <c r="O3797">
        <v>1.9237969500000001</v>
      </c>
      <c r="P3797">
        <v>1.57903762</v>
      </c>
      <c r="Q3797">
        <v>1.4045606100000001</v>
      </c>
      <c r="R3797">
        <v>1.29108855</v>
      </c>
      <c r="S3797">
        <v>1.22355795</v>
      </c>
      <c r="T3797">
        <v>-2.0868313700000001</v>
      </c>
      <c r="U3797">
        <v>-1.9581529799999999</v>
      </c>
      <c r="V3797">
        <v>-2.0705574499999999</v>
      </c>
      <c r="W3797">
        <v>-2.3716154899999999</v>
      </c>
      <c r="X3797">
        <v>-3.0228561900000002</v>
      </c>
      <c r="Y3797">
        <v>-4.3629987100000003</v>
      </c>
      <c r="Z3797">
        <v>1</v>
      </c>
      <c r="AA3797">
        <v>1</v>
      </c>
      <c r="AB3797">
        <v>1</v>
      </c>
      <c r="AC3797">
        <v>1</v>
      </c>
      <c r="AD3797">
        <v>1</v>
      </c>
      <c r="AE3797">
        <v>1</v>
      </c>
      <c r="AF3797">
        <v>1</v>
      </c>
      <c r="AG3797">
        <v>1</v>
      </c>
      <c r="AH3797">
        <v>1</v>
      </c>
      <c r="AI3797">
        <v>1</v>
      </c>
      <c r="AJ3797">
        <v>1</v>
      </c>
      <c r="AK3797">
        <v>1</v>
      </c>
    </row>
    <row r="3798" spans="1:37" x14ac:dyDescent="0.3">
      <c r="A3798">
        <v>2.8777141199999998</v>
      </c>
      <c r="B3798">
        <v>3.5705437600000001</v>
      </c>
      <c r="C3798">
        <v>2.6726742400000001</v>
      </c>
      <c r="D3798">
        <v>2.7092565199999998</v>
      </c>
      <c r="E3798">
        <v>2.8600335299999999</v>
      </c>
      <c r="F3798">
        <v>3.0396333800000002</v>
      </c>
      <c r="G3798">
        <v>3.18432396</v>
      </c>
      <c r="H3798">
        <v>2.20917568</v>
      </c>
      <c r="I3798">
        <v>2.8188323</v>
      </c>
      <c r="J3798">
        <v>3.7463549899999999</v>
      </c>
      <c r="K3798">
        <v>5.1434382100000002</v>
      </c>
      <c r="L3798">
        <v>7.6105183600000004</v>
      </c>
      <c r="M3798">
        <v>12.138920000000001</v>
      </c>
      <c r="N3798">
        <v>3.4017330499999998</v>
      </c>
      <c r="O3798">
        <v>1.9244341300000001</v>
      </c>
      <c r="P3798">
        <v>1.5797625799999999</v>
      </c>
      <c r="Q3798">
        <v>1.4053385300000001</v>
      </c>
      <c r="R3798">
        <v>1.2918979100000001</v>
      </c>
      <c r="S3798">
        <v>1.2243817800000001</v>
      </c>
      <c r="T3798">
        <v>-2.0906462100000001</v>
      </c>
      <c r="U3798">
        <v>-1.9615362700000001</v>
      </c>
      <c r="V3798">
        <v>-2.0739856200000002</v>
      </c>
      <c r="W3798">
        <v>-2.37541198</v>
      </c>
      <c r="X3798">
        <v>-3.0275622200000001</v>
      </c>
      <c r="Y3798">
        <v>-4.3696624699999997</v>
      </c>
      <c r="Z3798">
        <v>1</v>
      </c>
      <c r="AA3798">
        <v>1</v>
      </c>
      <c r="AB3798">
        <v>1</v>
      </c>
      <c r="AC3798">
        <v>1</v>
      </c>
      <c r="AD3798">
        <v>1</v>
      </c>
      <c r="AE3798">
        <v>1</v>
      </c>
      <c r="AF3798">
        <v>1</v>
      </c>
      <c r="AG3798">
        <v>1</v>
      </c>
      <c r="AH3798">
        <v>1</v>
      </c>
      <c r="AI3798">
        <v>1</v>
      </c>
      <c r="AJ3798">
        <v>1</v>
      </c>
      <c r="AK3798">
        <v>1</v>
      </c>
    </row>
    <row r="3799" spans="1:37" x14ac:dyDescent="0.3">
      <c r="A3799">
        <v>2.8784736</v>
      </c>
      <c r="B3799">
        <v>3.5653762900000001</v>
      </c>
      <c r="C3799">
        <v>2.6697506299999998</v>
      </c>
      <c r="D3799">
        <v>2.70685639</v>
      </c>
      <c r="E3799">
        <v>2.8578983</v>
      </c>
      <c r="F3799">
        <v>3.0376704299999999</v>
      </c>
      <c r="G3799">
        <v>3.18246356</v>
      </c>
      <c r="H3799">
        <v>2.2123541800000002</v>
      </c>
      <c r="I3799">
        <v>2.8218143499999999</v>
      </c>
      <c r="J3799">
        <v>3.7495078799999999</v>
      </c>
      <c r="K3799">
        <v>5.1470492400000003</v>
      </c>
      <c r="L3799">
        <v>7.6151206599999997</v>
      </c>
      <c r="M3799">
        <v>12.1455623</v>
      </c>
      <c r="N3799">
        <v>3.4022403899999998</v>
      </c>
      <c r="O3799">
        <v>1.9250670000000001</v>
      </c>
      <c r="P3799">
        <v>1.58048451</v>
      </c>
      <c r="Q3799">
        <v>1.4061141100000001</v>
      </c>
      <c r="R3799">
        <v>1.29270537</v>
      </c>
      <c r="S3799">
        <v>1.2252039400000001</v>
      </c>
      <c r="T3799">
        <v>-2.0944667199999998</v>
      </c>
      <c r="U3799">
        <v>-1.96492395</v>
      </c>
      <c r="V3799">
        <v>-2.07741774</v>
      </c>
      <c r="W3799">
        <v>-2.37921242</v>
      </c>
      <c r="X3799">
        <v>-3.03227271</v>
      </c>
      <c r="Y3799">
        <v>-4.3763321399999997</v>
      </c>
      <c r="Z3799">
        <v>1</v>
      </c>
      <c r="AA3799">
        <v>1</v>
      </c>
      <c r="AB3799">
        <v>1</v>
      </c>
      <c r="AC3799">
        <v>1</v>
      </c>
      <c r="AD3799">
        <v>1</v>
      </c>
      <c r="AE3799">
        <v>1</v>
      </c>
      <c r="AF3799">
        <v>1</v>
      </c>
      <c r="AG3799">
        <v>1</v>
      </c>
      <c r="AH3799">
        <v>1</v>
      </c>
      <c r="AI3799">
        <v>1</v>
      </c>
      <c r="AJ3799">
        <v>1</v>
      </c>
      <c r="AK3799">
        <v>1</v>
      </c>
    </row>
    <row r="3800" spans="1:37" x14ac:dyDescent="0.3">
      <c r="A3800">
        <v>2.8792330800000001</v>
      </c>
      <c r="B3800">
        <v>3.5602080599999999</v>
      </c>
      <c r="C3800">
        <v>2.66682606</v>
      </c>
      <c r="D3800">
        <v>2.7044551600000002</v>
      </c>
      <c r="E3800">
        <v>2.8557618900000001</v>
      </c>
      <c r="F3800">
        <v>3.03570626</v>
      </c>
      <c r="G3800">
        <v>3.18060191</v>
      </c>
      <c r="H3800">
        <v>2.2155384800000002</v>
      </c>
      <c r="I3800">
        <v>2.82480156</v>
      </c>
      <c r="J3800">
        <v>3.7526660000000001</v>
      </c>
      <c r="K3800">
        <v>5.1506660499999999</v>
      </c>
      <c r="L3800">
        <v>7.6197301299999998</v>
      </c>
      <c r="M3800">
        <v>12.152214900000001</v>
      </c>
      <c r="N3800">
        <v>3.4027385099999998</v>
      </c>
      <c r="O3800">
        <v>1.9256955499999999</v>
      </c>
      <c r="P3800">
        <v>1.58120343</v>
      </c>
      <c r="Q3800">
        <v>1.4068873500000001</v>
      </c>
      <c r="R3800">
        <v>1.2935109199999999</v>
      </c>
      <c r="S3800">
        <v>1.2260244499999999</v>
      </c>
      <c r="T3800">
        <v>-2.0982929100000001</v>
      </c>
      <c r="U3800">
        <v>-1.9683160399999999</v>
      </c>
      <c r="V3800">
        <v>-2.0808538300000001</v>
      </c>
      <c r="W3800">
        <v>-2.3830168199999999</v>
      </c>
      <c r="X3800">
        <v>-3.0369876699999998</v>
      </c>
      <c r="Y3800">
        <v>-4.38300774</v>
      </c>
      <c r="Z3800">
        <v>1</v>
      </c>
      <c r="AA3800">
        <v>1</v>
      </c>
      <c r="AB3800">
        <v>1</v>
      </c>
      <c r="AC3800">
        <v>1</v>
      </c>
      <c r="AD3800">
        <v>1</v>
      </c>
      <c r="AE3800">
        <v>1</v>
      </c>
      <c r="AF3800">
        <v>1</v>
      </c>
      <c r="AG3800">
        <v>1</v>
      </c>
      <c r="AH3800">
        <v>1</v>
      </c>
      <c r="AI3800">
        <v>1</v>
      </c>
      <c r="AJ3800">
        <v>1</v>
      </c>
      <c r="AK3800">
        <v>1</v>
      </c>
    </row>
    <row r="3801" spans="1:37" x14ac:dyDescent="0.3">
      <c r="A3801">
        <v>2.8799925599999998</v>
      </c>
      <c r="B3801">
        <v>3.5550390900000002</v>
      </c>
      <c r="C3801">
        <v>2.6639005400000002</v>
      </c>
      <c r="D3801">
        <v>2.7020528399999999</v>
      </c>
      <c r="E3801">
        <v>2.8536242999999999</v>
      </c>
      <c r="F3801">
        <v>3.0337408699999999</v>
      </c>
      <c r="G3801">
        <v>3.1787390100000001</v>
      </c>
      <c r="H3801">
        <v>2.2187286099999999</v>
      </c>
      <c r="I3801">
        <v>2.82779392</v>
      </c>
      <c r="J3801">
        <v>3.7558293300000001</v>
      </c>
      <c r="K3801">
        <v>5.1542886399999999</v>
      </c>
      <c r="L3801">
        <v>7.6243467599999999</v>
      </c>
      <c r="M3801">
        <v>12.158877499999999</v>
      </c>
      <c r="N3801">
        <v>3.40322741</v>
      </c>
      <c r="O3801">
        <v>1.92631979</v>
      </c>
      <c r="P3801">
        <v>1.5819193199999999</v>
      </c>
      <c r="Q3801">
        <v>1.4076582500000001</v>
      </c>
      <c r="R3801">
        <v>1.2943145599999999</v>
      </c>
      <c r="S3801">
        <v>1.2268433000000001</v>
      </c>
      <c r="T3801">
        <v>-2.10212478</v>
      </c>
      <c r="U3801">
        <v>-1.97171254</v>
      </c>
      <c r="V3801">
        <v>-2.0842938900000001</v>
      </c>
      <c r="W3801">
        <v>-2.3868251800000002</v>
      </c>
      <c r="X3801">
        <v>-3.0417071099999999</v>
      </c>
      <c r="Y3801">
        <v>-4.3896892699999999</v>
      </c>
      <c r="Z3801">
        <v>1</v>
      </c>
      <c r="AA3801">
        <v>1</v>
      </c>
      <c r="AB3801">
        <v>1</v>
      </c>
      <c r="AC3801">
        <v>1</v>
      </c>
      <c r="AD3801">
        <v>1</v>
      </c>
      <c r="AE3801">
        <v>1</v>
      </c>
      <c r="AF3801">
        <v>1</v>
      </c>
      <c r="AG3801">
        <v>1</v>
      </c>
      <c r="AH3801">
        <v>1</v>
      </c>
      <c r="AI3801">
        <v>1</v>
      </c>
      <c r="AJ3801">
        <v>1</v>
      </c>
      <c r="AK3801">
        <v>1</v>
      </c>
    </row>
    <row r="3802" spans="1:37" x14ac:dyDescent="0.3">
      <c r="A3802">
        <v>2.88075203</v>
      </c>
      <c r="B3802">
        <v>3.5498693700000001</v>
      </c>
      <c r="C3802">
        <v>2.6609740799999999</v>
      </c>
      <c r="D3802">
        <v>2.69964943</v>
      </c>
      <c r="E3802">
        <v>2.85148555</v>
      </c>
      <c r="F3802">
        <v>3.0317742499999998</v>
      </c>
      <c r="G3802">
        <v>3.1768748699999998</v>
      </c>
      <c r="H3802">
        <v>2.2219245500000002</v>
      </c>
      <c r="I3802">
        <v>2.83079145</v>
      </c>
      <c r="J3802">
        <v>3.7589978999999998</v>
      </c>
      <c r="K3802">
        <v>5.1579170100000002</v>
      </c>
      <c r="L3802">
        <v>7.62897056</v>
      </c>
      <c r="M3802">
        <v>12.1655503</v>
      </c>
      <c r="N3802">
        <v>3.4037070800000002</v>
      </c>
      <c r="O3802">
        <v>1.9269397100000001</v>
      </c>
      <c r="P3802">
        <v>1.5826321999999999</v>
      </c>
      <c r="Q3802">
        <v>1.4084268099999999</v>
      </c>
      <c r="R3802">
        <v>1.2951162899999999</v>
      </c>
      <c r="S3802">
        <v>1.2276604799999999</v>
      </c>
      <c r="T3802">
        <v>-2.10596235</v>
      </c>
      <c r="U3802">
        <v>-1.97511346</v>
      </c>
      <c r="V3802">
        <v>-2.0877379399999998</v>
      </c>
      <c r="W3802">
        <v>-2.3906375199999998</v>
      </c>
      <c r="X3802">
        <v>-3.0464310399999999</v>
      </c>
      <c r="Y3802">
        <v>-4.39637674</v>
      </c>
      <c r="Z3802">
        <v>1</v>
      </c>
      <c r="AA3802">
        <v>1</v>
      </c>
      <c r="AB3802">
        <v>1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1</v>
      </c>
      <c r="AJ3802">
        <v>1</v>
      </c>
      <c r="AK3802">
        <v>1</v>
      </c>
    </row>
    <row r="3803" spans="1:37" x14ac:dyDescent="0.3">
      <c r="A3803">
        <v>2.8815115100000002</v>
      </c>
      <c r="B3803">
        <v>3.54469894</v>
      </c>
      <c r="C3803">
        <v>2.65804668</v>
      </c>
      <c r="D3803">
        <v>2.69724494</v>
      </c>
      <c r="E3803">
        <v>2.8493456300000002</v>
      </c>
      <c r="F3803">
        <v>3.0298064199999999</v>
      </c>
      <c r="G3803">
        <v>3.1750094899999999</v>
      </c>
      <c r="H3803">
        <v>2.2251263300000002</v>
      </c>
      <c r="I3803">
        <v>2.8337941400000002</v>
      </c>
      <c r="J3803">
        <v>3.7621716900000002</v>
      </c>
      <c r="K3803">
        <v>5.16155118</v>
      </c>
      <c r="L3803">
        <v>7.6336015399999999</v>
      </c>
      <c r="M3803">
        <v>12.1722333</v>
      </c>
      <c r="N3803">
        <v>3.4041775200000002</v>
      </c>
      <c r="O3803">
        <v>1.92755531</v>
      </c>
      <c r="P3803">
        <v>1.5833420499999999</v>
      </c>
      <c r="Q3803">
        <v>1.40919303</v>
      </c>
      <c r="R3803">
        <v>1.29591612</v>
      </c>
      <c r="S3803">
        <v>1.2284760100000001</v>
      </c>
      <c r="T3803">
        <v>-2.1098056299999999</v>
      </c>
      <c r="U3803">
        <v>-1.97851881</v>
      </c>
      <c r="V3803">
        <v>-2.0911859700000002</v>
      </c>
      <c r="W3803">
        <v>-2.3944538299999998</v>
      </c>
      <c r="X3803">
        <v>-3.05115946</v>
      </c>
      <c r="Y3803">
        <v>-4.4030701700000003</v>
      </c>
      <c r="Z3803">
        <v>1</v>
      </c>
      <c r="AA3803">
        <v>1</v>
      </c>
      <c r="AB3803">
        <v>1</v>
      </c>
      <c r="AC3803">
        <v>1</v>
      </c>
      <c r="AD3803">
        <v>1</v>
      </c>
      <c r="AE3803">
        <v>1</v>
      </c>
      <c r="AF3803">
        <v>1</v>
      </c>
      <c r="AG3803">
        <v>1</v>
      </c>
      <c r="AH3803">
        <v>1</v>
      </c>
      <c r="AI3803">
        <v>1</v>
      </c>
      <c r="AJ3803">
        <v>1</v>
      </c>
      <c r="AK3803">
        <v>1</v>
      </c>
    </row>
    <row r="3804" spans="1:37" x14ac:dyDescent="0.3">
      <c r="A3804">
        <v>2.8822709899999999</v>
      </c>
      <c r="B3804">
        <v>3.5395277900000002</v>
      </c>
      <c r="C3804">
        <v>2.65511834</v>
      </c>
      <c r="D3804">
        <v>2.6948393799999999</v>
      </c>
      <c r="E3804">
        <v>2.8472045499999998</v>
      </c>
      <c r="F3804">
        <v>3.0278373799999998</v>
      </c>
      <c r="G3804">
        <v>3.1731428699999999</v>
      </c>
      <c r="H3804">
        <v>2.2283339600000001</v>
      </c>
      <c r="I3804">
        <v>2.83680201</v>
      </c>
      <c r="J3804">
        <v>3.7653507300000002</v>
      </c>
      <c r="K3804">
        <v>5.1651911500000001</v>
      </c>
      <c r="L3804">
        <v>7.6382397099999997</v>
      </c>
      <c r="M3804">
        <v>12.178926499999999</v>
      </c>
      <c r="N3804">
        <v>3.4046387299999998</v>
      </c>
      <c r="O3804">
        <v>1.9281666</v>
      </c>
      <c r="P3804">
        <v>1.5840488800000001</v>
      </c>
      <c r="Q3804">
        <v>1.4099569000000001</v>
      </c>
      <c r="R3804">
        <v>1.29671403</v>
      </c>
      <c r="S3804">
        <v>1.2292898699999999</v>
      </c>
      <c r="T3804">
        <v>-2.1136546300000001</v>
      </c>
      <c r="U3804">
        <v>-1.9819285799999999</v>
      </c>
      <c r="V3804">
        <v>-2.0946380000000002</v>
      </c>
      <c r="W3804">
        <v>-2.3982741399999998</v>
      </c>
      <c r="X3804">
        <v>-3.05589237</v>
      </c>
      <c r="Y3804">
        <v>-4.40976955</v>
      </c>
      <c r="Z3804">
        <v>1</v>
      </c>
      <c r="AA3804">
        <v>1</v>
      </c>
      <c r="AB3804">
        <v>1</v>
      </c>
      <c r="AC3804">
        <v>1</v>
      </c>
      <c r="AD3804">
        <v>1</v>
      </c>
      <c r="AE3804">
        <v>1</v>
      </c>
      <c r="AF3804">
        <v>1</v>
      </c>
      <c r="AG3804">
        <v>1</v>
      </c>
      <c r="AH3804">
        <v>1</v>
      </c>
      <c r="AI3804">
        <v>1</v>
      </c>
      <c r="AJ3804">
        <v>1</v>
      </c>
      <c r="AK3804">
        <v>1</v>
      </c>
    </row>
    <row r="3805" spans="1:37" x14ac:dyDescent="0.3">
      <c r="A3805">
        <v>2.88303047</v>
      </c>
      <c r="B3805">
        <v>3.5343559500000001</v>
      </c>
      <c r="C3805">
        <v>2.6521890799999999</v>
      </c>
      <c r="D3805">
        <v>2.69243275</v>
      </c>
      <c r="E3805">
        <v>2.8450623099999999</v>
      </c>
      <c r="F3805">
        <v>3.02586712</v>
      </c>
      <c r="G3805">
        <v>3.1712750199999999</v>
      </c>
      <c r="H3805">
        <v>2.23154743</v>
      </c>
      <c r="I3805">
        <v>2.8398150599999998</v>
      </c>
      <c r="J3805">
        <v>3.7685350199999998</v>
      </c>
      <c r="K3805">
        <v>5.1688369200000004</v>
      </c>
      <c r="L3805">
        <v>7.6428850700000002</v>
      </c>
      <c r="M3805">
        <v>12.185629799999999</v>
      </c>
      <c r="N3805">
        <v>3.40509072</v>
      </c>
      <c r="O3805">
        <v>1.92877356</v>
      </c>
      <c r="P3805">
        <v>1.58475268</v>
      </c>
      <c r="Q3805">
        <v>1.41071842</v>
      </c>
      <c r="R3805">
        <v>1.29751003</v>
      </c>
      <c r="S3805">
        <v>1.23010207</v>
      </c>
      <c r="T3805">
        <v>-2.1175093600000001</v>
      </c>
      <c r="U3805">
        <v>-1.9853428</v>
      </c>
      <c r="V3805">
        <v>-2.0980940299999999</v>
      </c>
      <c r="W3805">
        <v>-2.4020984300000001</v>
      </c>
      <c r="X3805">
        <v>-3.0606297900000001</v>
      </c>
      <c r="Y3805">
        <v>-4.4164749099999998</v>
      </c>
      <c r="Z3805">
        <v>1</v>
      </c>
      <c r="AA3805">
        <v>1</v>
      </c>
      <c r="AB3805">
        <v>1</v>
      </c>
      <c r="AC3805">
        <v>1</v>
      </c>
      <c r="AD3805">
        <v>1</v>
      </c>
      <c r="AE3805">
        <v>1</v>
      </c>
      <c r="AF3805">
        <v>1</v>
      </c>
      <c r="AG3805">
        <v>1</v>
      </c>
      <c r="AH3805">
        <v>1</v>
      </c>
      <c r="AI3805">
        <v>1</v>
      </c>
      <c r="AJ3805">
        <v>1</v>
      </c>
      <c r="AK3805">
        <v>1</v>
      </c>
    </row>
    <row r="3806" spans="1:37" x14ac:dyDescent="0.3">
      <c r="A3806">
        <v>2.8837899400000002</v>
      </c>
      <c r="B3806">
        <v>3.5291834400000002</v>
      </c>
      <c r="C3806">
        <v>2.6492589</v>
      </c>
      <c r="D3806">
        <v>2.69002505</v>
      </c>
      <c r="E3806">
        <v>2.8429189199999998</v>
      </c>
      <c r="F3806">
        <v>3.02389566</v>
      </c>
      <c r="G3806">
        <v>3.1694059299999999</v>
      </c>
      <c r="H3806">
        <v>2.2347667599999999</v>
      </c>
      <c r="I3806">
        <v>2.8428333000000001</v>
      </c>
      <c r="J3806">
        <v>3.7717245500000001</v>
      </c>
      <c r="K3806">
        <v>5.17248851</v>
      </c>
      <c r="L3806">
        <v>7.6475376300000004</v>
      </c>
      <c r="M3806">
        <v>12.192343299999999</v>
      </c>
      <c r="N3806">
        <v>3.40553347</v>
      </c>
      <c r="O3806">
        <v>1.9293762000000001</v>
      </c>
      <c r="P3806">
        <v>1.5854534499999999</v>
      </c>
      <c r="Q3806">
        <v>1.4114775900000001</v>
      </c>
      <c r="R3806">
        <v>1.2983041200000001</v>
      </c>
      <c r="S3806">
        <v>1.2309125999999999</v>
      </c>
      <c r="T3806">
        <v>-2.1213698299999999</v>
      </c>
      <c r="U3806">
        <v>-1.98876147</v>
      </c>
      <c r="V3806">
        <v>-2.1015540599999998</v>
      </c>
      <c r="W3806">
        <v>-2.4059267200000001</v>
      </c>
      <c r="X3806">
        <v>-3.0653717299999999</v>
      </c>
      <c r="Y3806">
        <v>-4.4231862399999997</v>
      </c>
      <c r="Z3806">
        <v>1</v>
      </c>
      <c r="AA3806">
        <v>1</v>
      </c>
      <c r="AB3806">
        <v>1</v>
      </c>
      <c r="AC3806">
        <v>1</v>
      </c>
      <c r="AD3806">
        <v>1</v>
      </c>
      <c r="AE3806">
        <v>1</v>
      </c>
      <c r="AF3806">
        <v>1</v>
      </c>
      <c r="AG3806">
        <v>1</v>
      </c>
      <c r="AH3806">
        <v>1</v>
      </c>
      <c r="AI3806">
        <v>1</v>
      </c>
      <c r="AJ3806">
        <v>1</v>
      </c>
      <c r="AK3806">
        <v>1</v>
      </c>
    </row>
    <row r="3807" spans="1:37" x14ac:dyDescent="0.3">
      <c r="A3807">
        <v>2.8845494199999999</v>
      </c>
      <c r="B3807">
        <v>3.5240102599999998</v>
      </c>
      <c r="C3807">
        <v>2.6463278099999998</v>
      </c>
      <c r="D3807">
        <v>2.6876162799999999</v>
      </c>
      <c r="E3807">
        <v>2.8407743700000001</v>
      </c>
      <c r="F3807">
        <v>3.0219229900000002</v>
      </c>
      <c r="G3807">
        <v>3.1675356200000002</v>
      </c>
      <c r="H3807">
        <v>2.23799196</v>
      </c>
      <c r="I3807">
        <v>2.8458567399999999</v>
      </c>
      <c r="J3807">
        <v>3.7749193499999998</v>
      </c>
      <c r="K3807">
        <v>5.1761459099999998</v>
      </c>
      <c r="L3807">
        <v>7.6521974000000004</v>
      </c>
      <c r="M3807">
        <v>12.199067100000001</v>
      </c>
      <c r="N3807">
        <v>3.405967</v>
      </c>
      <c r="O3807">
        <v>1.92997452</v>
      </c>
      <c r="P3807">
        <v>1.5861512</v>
      </c>
      <c r="Q3807">
        <v>1.4122344200000001</v>
      </c>
      <c r="R3807">
        <v>1.2990963</v>
      </c>
      <c r="S3807">
        <v>1.2317214700000001</v>
      </c>
      <c r="T3807">
        <v>-2.1252360600000002</v>
      </c>
      <c r="U3807">
        <v>-1.9921846000000001</v>
      </c>
      <c r="V3807">
        <v>-2.1050181100000001</v>
      </c>
      <c r="W3807">
        <v>-2.4097590100000001</v>
      </c>
      <c r="X3807">
        <v>-3.0701181800000001</v>
      </c>
      <c r="Y3807">
        <v>-4.4299035699999996</v>
      </c>
      <c r="Z3807">
        <v>1</v>
      </c>
      <c r="AA3807">
        <v>1</v>
      </c>
      <c r="AB3807">
        <v>1</v>
      </c>
      <c r="AC3807">
        <v>1</v>
      </c>
      <c r="AD3807">
        <v>1</v>
      </c>
      <c r="AE3807">
        <v>1</v>
      </c>
      <c r="AF3807">
        <v>1</v>
      </c>
      <c r="AG3807">
        <v>1</v>
      </c>
      <c r="AH3807">
        <v>1</v>
      </c>
      <c r="AI3807">
        <v>1</v>
      </c>
      <c r="AJ3807">
        <v>1</v>
      </c>
      <c r="AK3807">
        <v>1</v>
      </c>
    </row>
    <row r="3808" spans="1:37" x14ac:dyDescent="0.3">
      <c r="A3808">
        <v>2.8853089000000001</v>
      </c>
      <c r="B3808">
        <v>3.51883642</v>
      </c>
      <c r="C3808">
        <v>2.6433958199999998</v>
      </c>
      <c r="D3808">
        <v>2.6852064599999999</v>
      </c>
      <c r="E3808">
        <v>2.8386286799999998</v>
      </c>
      <c r="F3808">
        <v>3.0199491200000002</v>
      </c>
      <c r="G3808">
        <v>3.1656640700000001</v>
      </c>
      <c r="H3808">
        <v>2.2412230399999999</v>
      </c>
      <c r="I3808">
        <v>2.84888538</v>
      </c>
      <c r="J3808">
        <v>3.77811941</v>
      </c>
      <c r="K3808">
        <v>5.1798091399999997</v>
      </c>
      <c r="L3808">
        <v>7.65686438</v>
      </c>
      <c r="M3808">
        <v>12.205800999999999</v>
      </c>
      <c r="N3808">
        <v>3.4063912900000002</v>
      </c>
      <c r="O3808">
        <v>1.9305685100000001</v>
      </c>
      <c r="P3808">
        <v>1.58684592</v>
      </c>
      <c r="Q3808">
        <v>1.4129889</v>
      </c>
      <c r="R3808">
        <v>1.2998865500000001</v>
      </c>
      <c r="S3808">
        <v>1.2325286600000001</v>
      </c>
      <c r="T3808">
        <v>-2.1291080400000002</v>
      </c>
      <c r="U3808">
        <v>-1.9956121899999999</v>
      </c>
      <c r="V3808">
        <v>-2.1084861799999999</v>
      </c>
      <c r="W3808">
        <v>-2.4135953099999998</v>
      </c>
      <c r="X3808">
        <v>-3.07486916</v>
      </c>
      <c r="Y3808">
        <v>-4.4366268900000003</v>
      </c>
      <c r="Z3808">
        <v>1</v>
      </c>
      <c r="AA3808">
        <v>1</v>
      </c>
      <c r="AB3808">
        <v>1</v>
      </c>
      <c r="AC3808">
        <v>1</v>
      </c>
      <c r="AD3808">
        <v>1</v>
      </c>
      <c r="AE3808">
        <v>1</v>
      </c>
      <c r="AF3808">
        <v>1</v>
      </c>
      <c r="AG3808">
        <v>1</v>
      </c>
      <c r="AH3808">
        <v>1</v>
      </c>
      <c r="AI3808">
        <v>1</v>
      </c>
      <c r="AJ3808">
        <v>1</v>
      </c>
      <c r="AK3808">
        <v>1</v>
      </c>
    </row>
    <row r="3809" spans="1:37" x14ac:dyDescent="0.3">
      <c r="A3809">
        <v>2.8860683800000002</v>
      </c>
      <c r="B3809">
        <v>3.5136619499999999</v>
      </c>
      <c r="C3809">
        <v>2.64046292</v>
      </c>
      <c r="D3809">
        <v>2.68279559</v>
      </c>
      <c r="E3809">
        <v>2.8364818399999998</v>
      </c>
      <c r="F3809">
        <v>3.0179740499999999</v>
      </c>
      <c r="G3809">
        <v>3.1637913100000001</v>
      </c>
      <c r="H3809">
        <v>2.2444600000000001</v>
      </c>
      <c r="I3809">
        <v>2.85191923</v>
      </c>
      <c r="J3809">
        <v>3.7813247400000001</v>
      </c>
      <c r="K3809">
        <v>5.1834781999999997</v>
      </c>
      <c r="L3809">
        <v>7.6615385700000003</v>
      </c>
      <c r="M3809">
        <v>12.2125451</v>
      </c>
      <c r="N3809">
        <v>3.4068063400000002</v>
      </c>
      <c r="O3809">
        <v>1.93115817</v>
      </c>
      <c r="P3809">
        <v>1.5875376000000001</v>
      </c>
      <c r="Q3809">
        <v>1.41374102</v>
      </c>
      <c r="R3809">
        <v>1.3006749</v>
      </c>
      <c r="S3809">
        <v>1.2333341900000001</v>
      </c>
      <c r="T3809">
        <v>-2.1329857900000002</v>
      </c>
      <c r="U3809">
        <v>-1.9990442500000001</v>
      </c>
      <c r="V3809">
        <v>-2.1119582800000001</v>
      </c>
      <c r="W3809">
        <v>-2.4174356299999999</v>
      </c>
      <c r="X3809">
        <v>-3.0796246799999998</v>
      </c>
      <c r="Y3809">
        <v>-4.4433562200000001</v>
      </c>
      <c r="Z3809">
        <v>1</v>
      </c>
      <c r="AA3809">
        <v>1</v>
      </c>
      <c r="AB3809">
        <v>1</v>
      </c>
      <c r="AC3809">
        <v>1</v>
      </c>
      <c r="AD3809">
        <v>1</v>
      </c>
      <c r="AE3809">
        <v>1</v>
      </c>
      <c r="AF3809">
        <v>1</v>
      </c>
      <c r="AG3809">
        <v>1</v>
      </c>
      <c r="AH3809">
        <v>1</v>
      </c>
      <c r="AI3809">
        <v>1</v>
      </c>
      <c r="AJ3809">
        <v>1</v>
      </c>
      <c r="AK3809">
        <v>1</v>
      </c>
    </row>
    <row r="3810" spans="1:37" x14ac:dyDescent="0.3">
      <c r="A3810">
        <v>2.88682785</v>
      </c>
      <c r="B3810">
        <v>3.5084868600000001</v>
      </c>
      <c r="C3810">
        <v>2.6375291399999998</v>
      </c>
      <c r="D3810">
        <v>2.6803836699999999</v>
      </c>
      <c r="E3810">
        <v>2.8343338600000001</v>
      </c>
      <c r="F3810">
        <v>3.0159977900000001</v>
      </c>
      <c r="G3810">
        <v>3.1619173200000001</v>
      </c>
      <c r="H3810">
        <v>2.24770286</v>
      </c>
      <c r="I3810">
        <v>2.8549582999999998</v>
      </c>
      <c r="J3810">
        <v>3.7845353500000001</v>
      </c>
      <c r="K3810">
        <v>5.1871530899999998</v>
      </c>
      <c r="L3810">
        <v>7.66622</v>
      </c>
      <c r="M3810">
        <v>12.2192995</v>
      </c>
      <c r="N3810">
        <v>3.4072121599999998</v>
      </c>
      <c r="O3810">
        <v>1.93174351</v>
      </c>
      <c r="P3810">
        <v>1.5882262599999999</v>
      </c>
      <c r="Q3810">
        <v>1.4144907900000001</v>
      </c>
      <c r="R3810">
        <v>1.30146132</v>
      </c>
      <c r="S3810">
        <v>1.2341380500000001</v>
      </c>
      <c r="T3810">
        <v>-2.1368693300000001</v>
      </c>
      <c r="U3810">
        <v>-2.0024807899999999</v>
      </c>
      <c r="V3810">
        <v>-2.1154344100000002</v>
      </c>
      <c r="W3810">
        <v>-2.42127998</v>
      </c>
      <c r="X3810">
        <v>-3.08438473</v>
      </c>
      <c r="Y3810">
        <v>-4.4500915599999997</v>
      </c>
      <c r="Z3810">
        <v>1</v>
      </c>
      <c r="AA3810">
        <v>1</v>
      </c>
      <c r="AB3810">
        <v>1</v>
      </c>
      <c r="AC3810">
        <v>1</v>
      </c>
      <c r="AD3810">
        <v>1</v>
      </c>
      <c r="AE3810">
        <v>1</v>
      </c>
      <c r="AF3810">
        <v>1</v>
      </c>
      <c r="AG3810">
        <v>1</v>
      </c>
      <c r="AH3810">
        <v>1</v>
      </c>
      <c r="AI3810">
        <v>1</v>
      </c>
      <c r="AJ3810">
        <v>1</v>
      </c>
      <c r="AK3810">
        <v>1</v>
      </c>
    </row>
    <row r="3811" spans="1:37" x14ac:dyDescent="0.3">
      <c r="A3811">
        <v>2.8875873300000001</v>
      </c>
      <c r="B3811">
        <v>3.50331115</v>
      </c>
      <c r="C3811">
        <v>2.6345944600000002</v>
      </c>
      <c r="D3811">
        <v>2.6779706999999999</v>
      </c>
      <c r="E3811">
        <v>2.8321847400000002</v>
      </c>
      <c r="F3811">
        <v>3.0140203300000001</v>
      </c>
      <c r="G3811">
        <v>3.16004211</v>
      </c>
      <c r="H3811">
        <v>2.2509516199999999</v>
      </c>
      <c r="I3811">
        <v>2.8580025899999999</v>
      </c>
      <c r="J3811">
        <v>3.78775124</v>
      </c>
      <c r="K3811">
        <v>5.1908338299999999</v>
      </c>
      <c r="L3811">
        <v>7.6709086600000003</v>
      </c>
      <c r="M3811">
        <v>12.2260641</v>
      </c>
      <c r="N3811">
        <v>3.4076087500000001</v>
      </c>
      <c r="O3811">
        <v>1.9323245200000001</v>
      </c>
      <c r="P3811">
        <v>1.5889118799999999</v>
      </c>
      <c r="Q3811">
        <v>1.4152382100000001</v>
      </c>
      <c r="R3811">
        <v>1.30224582</v>
      </c>
      <c r="S3811">
        <v>1.23494024</v>
      </c>
      <c r="T3811">
        <v>-2.14075865</v>
      </c>
      <c r="U3811">
        <v>-2.0059218200000002</v>
      </c>
      <c r="V3811">
        <v>-2.1189145800000002</v>
      </c>
      <c r="W3811">
        <v>-2.42512835</v>
      </c>
      <c r="X3811">
        <v>-3.0891493400000001</v>
      </c>
      <c r="Y3811">
        <v>-4.45683293</v>
      </c>
      <c r="Z3811">
        <v>1</v>
      </c>
      <c r="AA3811">
        <v>1</v>
      </c>
      <c r="AB3811">
        <v>1</v>
      </c>
      <c r="AC3811">
        <v>1</v>
      </c>
      <c r="AD3811">
        <v>1</v>
      </c>
      <c r="AE3811">
        <v>1</v>
      </c>
      <c r="AF3811">
        <v>1</v>
      </c>
      <c r="AG3811">
        <v>1</v>
      </c>
      <c r="AH3811">
        <v>1</v>
      </c>
      <c r="AI3811">
        <v>1</v>
      </c>
      <c r="AJ3811">
        <v>1</v>
      </c>
      <c r="AK3811">
        <v>1</v>
      </c>
    </row>
    <row r="3812" spans="1:37" x14ac:dyDescent="0.3">
      <c r="A3812">
        <v>2.8883468099999998</v>
      </c>
      <c r="B3812">
        <v>3.49813485</v>
      </c>
      <c r="C3812">
        <v>2.6316589100000001</v>
      </c>
      <c r="D3812">
        <v>2.6755567</v>
      </c>
      <c r="E3812">
        <v>2.8300345</v>
      </c>
      <c r="F3812">
        <v>3.0120416900000002</v>
      </c>
      <c r="G3812">
        <v>3.1581656800000002</v>
      </c>
      <c r="H3812">
        <v>2.2542062899999999</v>
      </c>
      <c r="I3812">
        <v>2.8610521100000001</v>
      </c>
      <c r="J3812">
        <v>3.7909724200000001</v>
      </c>
      <c r="K3812">
        <v>5.1945204199999999</v>
      </c>
      <c r="L3812">
        <v>7.67560456</v>
      </c>
      <c r="M3812">
        <v>12.232839</v>
      </c>
      <c r="N3812">
        <v>3.4079961000000001</v>
      </c>
      <c r="O3812">
        <v>1.9329011899999999</v>
      </c>
      <c r="P3812">
        <v>1.58959446</v>
      </c>
      <c r="Q3812">
        <v>1.4159832699999999</v>
      </c>
      <c r="R3812">
        <v>1.30302841</v>
      </c>
      <c r="S3812">
        <v>1.2357407600000001</v>
      </c>
      <c r="T3812">
        <v>-2.1446537800000001</v>
      </c>
      <c r="U3812">
        <v>-2.0093673500000002</v>
      </c>
      <c r="V3812">
        <v>-2.1223988</v>
      </c>
      <c r="W3812">
        <v>-2.42898076</v>
      </c>
      <c r="X3812">
        <v>-3.0939185</v>
      </c>
      <c r="Y3812">
        <v>-4.4635803300000001</v>
      </c>
      <c r="Z3812">
        <v>1</v>
      </c>
      <c r="AA3812">
        <v>1</v>
      </c>
      <c r="AB3812">
        <v>1</v>
      </c>
      <c r="AC3812">
        <v>1</v>
      </c>
      <c r="AD3812">
        <v>1</v>
      </c>
      <c r="AE3812">
        <v>1</v>
      </c>
      <c r="AF3812">
        <v>1</v>
      </c>
      <c r="AG3812">
        <v>1</v>
      </c>
      <c r="AH3812">
        <v>1</v>
      </c>
      <c r="AI3812">
        <v>1</v>
      </c>
      <c r="AJ3812">
        <v>1</v>
      </c>
      <c r="AK3812">
        <v>1</v>
      </c>
    </row>
    <row r="3813" spans="1:37" x14ac:dyDescent="0.3">
      <c r="A3813">
        <v>2.88910628</v>
      </c>
      <c r="B3813">
        <v>3.49295797</v>
      </c>
      <c r="C3813">
        <v>2.6287224899999999</v>
      </c>
      <c r="D3813">
        <v>2.6731416600000002</v>
      </c>
      <c r="E3813">
        <v>2.8278831200000001</v>
      </c>
      <c r="F3813">
        <v>3.01006185</v>
      </c>
      <c r="G3813">
        <v>3.1562880400000002</v>
      </c>
      <c r="H3813">
        <v>2.2574668899999999</v>
      </c>
      <c r="I3813">
        <v>2.8641068700000001</v>
      </c>
      <c r="J3813">
        <v>3.7941989</v>
      </c>
      <c r="K3813">
        <v>5.1982128599999999</v>
      </c>
      <c r="L3813">
        <v>7.6803077100000001</v>
      </c>
      <c r="M3813">
        <v>12.2396241</v>
      </c>
      <c r="N3813">
        <v>3.4083742099999998</v>
      </c>
      <c r="O3813">
        <v>1.93347354</v>
      </c>
      <c r="P3813">
        <v>1.5902740099999999</v>
      </c>
      <c r="Q3813">
        <v>1.4167259800000001</v>
      </c>
      <c r="R3813">
        <v>1.30380907</v>
      </c>
      <c r="S3813">
        <v>1.2365396</v>
      </c>
      <c r="T3813">
        <v>-2.1485547299999999</v>
      </c>
      <c r="U3813">
        <v>-2.01281738</v>
      </c>
      <c r="V3813">
        <v>-2.12588708</v>
      </c>
      <c r="W3813">
        <v>-2.4328372100000002</v>
      </c>
      <c r="X3813">
        <v>-3.0986922099999998</v>
      </c>
      <c r="Y3813">
        <v>-4.4703337699999999</v>
      </c>
      <c r="Z3813">
        <v>1</v>
      </c>
      <c r="AA3813">
        <v>1</v>
      </c>
      <c r="AB3813">
        <v>1</v>
      </c>
      <c r="AC3813">
        <v>1</v>
      </c>
      <c r="AD3813">
        <v>1</v>
      </c>
      <c r="AE3813">
        <v>1</v>
      </c>
      <c r="AF3813">
        <v>1</v>
      </c>
      <c r="AG3813">
        <v>1</v>
      </c>
      <c r="AH3813">
        <v>1</v>
      </c>
      <c r="AI3813">
        <v>1</v>
      </c>
      <c r="AJ3813">
        <v>1</v>
      </c>
      <c r="AK3813">
        <v>1</v>
      </c>
    </row>
    <row r="3814" spans="1:37" x14ac:dyDescent="0.3">
      <c r="A3814">
        <v>2.8898657600000002</v>
      </c>
      <c r="B3814">
        <v>3.4877805199999998</v>
      </c>
      <c r="C3814">
        <v>2.6257851900000002</v>
      </c>
      <c r="D3814">
        <v>2.67072559</v>
      </c>
      <c r="E3814">
        <v>2.8257306099999999</v>
      </c>
      <c r="F3814">
        <v>3.0080808299999999</v>
      </c>
      <c r="G3814">
        <v>3.15440918</v>
      </c>
      <c r="H3814">
        <v>2.2607334099999998</v>
      </c>
      <c r="I3814">
        <v>2.8671668700000001</v>
      </c>
      <c r="J3814">
        <v>3.7974306800000002</v>
      </c>
      <c r="K3814">
        <v>5.2019111599999999</v>
      </c>
      <c r="L3814">
        <v>7.6850181099999997</v>
      </c>
      <c r="M3814">
        <v>12.246419400000001</v>
      </c>
      <c r="N3814">
        <v>3.4087430799999998</v>
      </c>
      <c r="O3814">
        <v>1.9340415500000001</v>
      </c>
      <c r="P3814">
        <v>1.59095053</v>
      </c>
      <c r="Q3814">
        <v>1.4174663300000001</v>
      </c>
      <c r="R3814">
        <v>1.3045878099999999</v>
      </c>
      <c r="S3814">
        <v>1.23733677</v>
      </c>
      <c r="T3814">
        <v>-2.1524614999999998</v>
      </c>
      <c r="U3814">
        <v>-2.0162719199999999</v>
      </c>
      <c r="V3814">
        <v>-2.1293794099999999</v>
      </c>
      <c r="W3814">
        <v>-2.4366977099999998</v>
      </c>
      <c r="X3814">
        <v>-3.1034704999999998</v>
      </c>
      <c r="Y3814">
        <v>-4.4770932700000001</v>
      </c>
      <c r="Z3814">
        <v>1</v>
      </c>
      <c r="AA3814">
        <v>1</v>
      </c>
      <c r="AB3814">
        <v>1</v>
      </c>
      <c r="AC3814">
        <v>1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1</v>
      </c>
      <c r="AK3814">
        <v>1</v>
      </c>
    </row>
    <row r="3815" spans="1:37" x14ac:dyDescent="0.3">
      <c r="A3815">
        <v>2.8906252399999999</v>
      </c>
      <c r="B3815">
        <v>3.4826025199999999</v>
      </c>
      <c r="C3815">
        <v>2.6228470399999999</v>
      </c>
      <c r="D3815">
        <v>2.6683085000000002</v>
      </c>
      <c r="E3815">
        <v>2.8235769799999999</v>
      </c>
      <c r="F3815">
        <v>3.0060986299999999</v>
      </c>
      <c r="G3815">
        <v>3.1525291200000001</v>
      </c>
      <c r="H3815">
        <v>2.26400588</v>
      </c>
      <c r="I3815">
        <v>2.8702321300000002</v>
      </c>
      <c r="J3815">
        <v>3.80066777</v>
      </c>
      <c r="K3815">
        <v>5.2056153299999997</v>
      </c>
      <c r="L3815">
        <v>7.6897357700000004</v>
      </c>
      <c r="M3815">
        <v>12.2532251</v>
      </c>
      <c r="N3815">
        <v>3.40910271</v>
      </c>
      <c r="O3815">
        <v>1.9346052300000001</v>
      </c>
      <c r="P3815">
        <v>1.5916239999999999</v>
      </c>
      <c r="Q3815">
        <v>1.4182043200000001</v>
      </c>
      <c r="R3815">
        <v>1.3053646299999999</v>
      </c>
      <c r="S3815">
        <v>1.2381322699999999</v>
      </c>
      <c r="T3815">
        <v>-2.1563740999999998</v>
      </c>
      <c r="U3815">
        <v>-2.0197309699999999</v>
      </c>
      <c r="V3815">
        <v>-2.1328758099999998</v>
      </c>
      <c r="W3815">
        <v>-2.44056227</v>
      </c>
      <c r="X3815">
        <v>-3.1082533699999999</v>
      </c>
      <c r="Y3815">
        <v>-4.48385882</v>
      </c>
      <c r="Z3815">
        <v>1</v>
      </c>
      <c r="AA3815">
        <v>1</v>
      </c>
      <c r="AB3815">
        <v>1</v>
      </c>
      <c r="AC3815">
        <v>1</v>
      </c>
      <c r="AD3815">
        <v>1</v>
      </c>
      <c r="AE3815">
        <v>1</v>
      </c>
      <c r="AF3815">
        <v>1</v>
      </c>
      <c r="AG3815">
        <v>1</v>
      </c>
      <c r="AH3815">
        <v>1</v>
      </c>
      <c r="AI3815">
        <v>1</v>
      </c>
      <c r="AJ3815">
        <v>1</v>
      </c>
      <c r="AK3815">
        <v>1</v>
      </c>
    </row>
    <row r="3816" spans="1:37" x14ac:dyDescent="0.3">
      <c r="A3816">
        <v>2.89138472</v>
      </c>
      <c r="B3816">
        <v>3.4774239800000002</v>
      </c>
      <c r="C3816">
        <v>2.6199080399999999</v>
      </c>
      <c r="D3816">
        <v>2.66589038</v>
      </c>
      <c r="E3816">
        <v>2.82142224</v>
      </c>
      <c r="F3816">
        <v>3.0041152499999999</v>
      </c>
      <c r="G3816">
        <v>3.1506478499999999</v>
      </c>
      <c r="H3816">
        <v>2.2672842900000001</v>
      </c>
      <c r="I3816">
        <v>2.8733026399999999</v>
      </c>
      <c r="J3816">
        <v>3.80391017</v>
      </c>
      <c r="K3816">
        <v>5.2093253700000002</v>
      </c>
      <c r="L3816">
        <v>7.6944606999999996</v>
      </c>
      <c r="M3816">
        <v>12.260040999999999</v>
      </c>
      <c r="N3816">
        <v>3.40945309</v>
      </c>
      <c r="O3816">
        <v>1.9351645799999999</v>
      </c>
      <c r="P3816">
        <v>1.5922944299999999</v>
      </c>
      <c r="Q3816">
        <v>1.4189399499999999</v>
      </c>
      <c r="R3816">
        <v>1.30613953</v>
      </c>
      <c r="S3816">
        <v>1.2389260900000001</v>
      </c>
      <c r="T3816">
        <v>-2.1602925499999999</v>
      </c>
      <c r="U3816">
        <v>-2.0231945599999999</v>
      </c>
      <c r="V3816">
        <v>-2.1363762799999999</v>
      </c>
      <c r="W3816">
        <v>-2.4444308800000001</v>
      </c>
      <c r="X3816">
        <v>-3.1130408200000002</v>
      </c>
      <c r="Y3816">
        <v>-4.4906304500000003</v>
      </c>
      <c r="Z3816">
        <v>1</v>
      </c>
      <c r="AA3816">
        <v>1</v>
      </c>
      <c r="AB3816">
        <v>1</v>
      </c>
      <c r="AC3816">
        <v>1</v>
      </c>
      <c r="AD3816">
        <v>1</v>
      </c>
      <c r="AE3816">
        <v>1</v>
      </c>
      <c r="AF3816">
        <v>1</v>
      </c>
      <c r="AG3816">
        <v>1</v>
      </c>
      <c r="AH3816">
        <v>1</v>
      </c>
      <c r="AI3816">
        <v>1</v>
      </c>
      <c r="AJ3816">
        <v>1</v>
      </c>
      <c r="AK3816">
        <v>1</v>
      </c>
    </row>
    <row r="3817" spans="1:37" x14ac:dyDescent="0.3">
      <c r="A3817">
        <v>2.8921441899999998</v>
      </c>
      <c r="B3817">
        <v>3.4722449200000001</v>
      </c>
      <c r="C3817">
        <v>2.6169681900000001</v>
      </c>
      <c r="D3817">
        <v>2.6634712500000002</v>
      </c>
      <c r="E3817">
        <v>2.8192663699999998</v>
      </c>
      <c r="F3817">
        <v>3.0021306999999999</v>
      </c>
      <c r="G3817">
        <v>3.1487653799999999</v>
      </c>
      <c r="H3817">
        <v>2.27056865</v>
      </c>
      <c r="I3817">
        <v>2.8763784100000001</v>
      </c>
      <c r="J3817">
        <v>3.80715789</v>
      </c>
      <c r="K3817">
        <v>5.2130412899999996</v>
      </c>
      <c r="L3817">
        <v>7.6991929099999998</v>
      </c>
      <c r="M3817">
        <v>12.2668672</v>
      </c>
      <c r="N3817">
        <v>3.4097942400000001</v>
      </c>
      <c r="O3817">
        <v>1.93571958</v>
      </c>
      <c r="P3817">
        <v>1.5929618299999999</v>
      </c>
      <c r="Q3817">
        <v>1.41967321</v>
      </c>
      <c r="R3817">
        <v>1.30691249</v>
      </c>
      <c r="S3817">
        <v>1.23971823</v>
      </c>
      <c r="T3817">
        <v>-2.1642168499999999</v>
      </c>
      <c r="U3817">
        <v>-2.0266626699999999</v>
      </c>
      <c r="V3817">
        <v>-2.13988084</v>
      </c>
      <c r="W3817">
        <v>-2.4483035700000002</v>
      </c>
      <c r="X3817">
        <v>-3.1178328500000001</v>
      </c>
      <c r="Y3817">
        <v>-4.49740815</v>
      </c>
      <c r="Z3817">
        <v>1</v>
      </c>
      <c r="AA3817">
        <v>1</v>
      </c>
      <c r="AB3817">
        <v>1</v>
      </c>
      <c r="AC3817">
        <v>1</v>
      </c>
      <c r="AD3817">
        <v>1</v>
      </c>
      <c r="AE3817">
        <v>1</v>
      </c>
      <c r="AF3817">
        <v>1</v>
      </c>
      <c r="AG3817">
        <v>1</v>
      </c>
      <c r="AH3817">
        <v>1</v>
      </c>
      <c r="AI3817">
        <v>1</v>
      </c>
      <c r="AJ3817">
        <v>1</v>
      </c>
      <c r="AK3817">
        <v>1</v>
      </c>
    </row>
    <row r="3818" spans="1:37" x14ac:dyDescent="0.3">
      <c r="A3818">
        <v>2.8929036699999999</v>
      </c>
      <c r="B3818">
        <v>3.46706534</v>
      </c>
      <c r="C3818">
        <v>2.6140275000000002</v>
      </c>
      <c r="D3818">
        <v>2.6610511099999998</v>
      </c>
      <c r="E3818">
        <v>2.8171094000000001</v>
      </c>
      <c r="F3818">
        <v>3.00014497</v>
      </c>
      <c r="G3818">
        <v>3.1468816999999998</v>
      </c>
      <c r="H3818">
        <v>2.27385898</v>
      </c>
      <c r="I3818">
        <v>2.8794594600000001</v>
      </c>
      <c r="J3818">
        <v>3.8104109300000002</v>
      </c>
      <c r="K3818">
        <v>5.2167630999999997</v>
      </c>
      <c r="L3818">
        <v>7.7039324000000002</v>
      </c>
      <c r="M3818">
        <v>12.2737037</v>
      </c>
      <c r="N3818">
        <v>3.41012614</v>
      </c>
      <c r="O3818">
        <v>1.93627025</v>
      </c>
      <c r="P3818">
        <v>1.59362618</v>
      </c>
      <c r="Q3818">
        <v>1.4204041199999999</v>
      </c>
      <c r="R3818">
        <v>1.30768353</v>
      </c>
      <c r="S3818">
        <v>1.24050869</v>
      </c>
      <c r="T3818">
        <v>-2.1681470300000001</v>
      </c>
      <c r="U3818">
        <v>-2.0301353299999998</v>
      </c>
      <c r="V3818">
        <v>-2.1433894800000002</v>
      </c>
      <c r="W3818">
        <v>-2.45218033</v>
      </c>
      <c r="X3818">
        <v>-3.12262949</v>
      </c>
      <c r="Y3818">
        <v>-4.5041919500000001</v>
      </c>
      <c r="Z3818">
        <v>1</v>
      </c>
      <c r="AA3818">
        <v>1</v>
      </c>
      <c r="AB3818">
        <v>1</v>
      </c>
      <c r="AC3818">
        <v>1</v>
      </c>
      <c r="AD3818">
        <v>1</v>
      </c>
      <c r="AE3818">
        <v>1</v>
      </c>
      <c r="AF3818">
        <v>1</v>
      </c>
      <c r="AG3818">
        <v>1</v>
      </c>
      <c r="AH3818">
        <v>1</v>
      </c>
      <c r="AI3818">
        <v>1</v>
      </c>
      <c r="AJ3818">
        <v>1</v>
      </c>
      <c r="AK3818">
        <v>1</v>
      </c>
    </row>
    <row r="3819" spans="1:37" x14ac:dyDescent="0.3">
      <c r="A3819">
        <v>2.8936631500000001</v>
      </c>
      <c r="B3819">
        <v>3.4618852699999998</v>
      </c>
      <c r="C3819">
        <v>2.6110859799999999</v>
      </c>
      <c r="D3819">
        <v>2.6586299599999998</v>
      </c>
      <c r="E3819">
        <v>2.8149513100000001</v>
      </c>
      <c r="F3819">
        <v>2.9981580800000001</v>
      </c>
      <c r="G3819">
        <v>3.1449968199999998</v>
      </c>
      <c r="H3819">
        <v>2.2771552900000001</v>
      </c>
      <c r="I3819">
        <v>2.8825457800000001</v>
      </c>
      <c r="J3819">
        <v>3.8136693099999999</v>
      </c>
      <c r="K3819">
        <v>5.2204907900000004</v>
      </c>
      <c r="L3819">
        <v>7.7086791799999999</v>
      </c>
      <c r="M3819">
        <v>12.2805505</v>
      </c>
      <c r="N3819">
        <v>3.4104488000000002</v>
      </c>
      <c r="O3819">
        <v>1.9368165799999999</v>
      </c>
      <c r="P3819">
        <v>1.59428748</v>
      </c>
      <c r="Q3819">
        <v>1.42113266</v>
      </c>
      <c r="R3819">
        <v>1.30845265</v>
      </c>
      <c r="S3819">
        <v>1.2412974800000001</v>
      </c>
      <c r="T3819">
        <v>-2.1720830800000002</v>
      </c>
      <c r="U3819">
        <v>-2.03361254</v>
      </c>
      <c r="V3819">
        <v>-2.1469022199999999</v>
      </c>
      <c r="W3819">
        <v>-2.4560611699999999</v>
      </c>
      <c r="X3819">
        <v>-3.1274307299999999</v>
      </c>
      <c r="Y3819">
        <v>-4.5109818400000004</v>
      </c>
      <c r="Z3819">
        <v>1</v>
      </c>
      <c r="AA3819">
        <v>1</v>
      </c>
      <c r="AB3819">
        <v>1</v>
      </c>
      <c r="AC3819">
        <v>1</v>
      </c>
      <c r="AD3819">
        <v>1</v>
      </c>
      <c r="AE3819">
        <v>1</v>
      </c>
      <c r="AF3819">
        <v>1</v>
      </c>
      <c r="AG3819">
        <v>1</v>
      </c>
      <c r="AH3819">
        <v>1</v>
      </c>
      <c r="AI3819">
        <v>1</v>
      </c>
      <c r="AJ3819">
        <v>1</v>
      </c>
      <c r="AK3819">
        <v>1</v>
      </c>
    </row>
    <row r="3820" spans="1:37" x14ac:dyDescent="0.3">
      <c r="A3820">
        <v>2.8944226300000002</v>
      </c>
      <c r="B3820">
        <v>3.4567047099999999</v>
      </c>
      <c r="C3820">
        <v>2.6081436299999998</v>
      </c>
      <c r="D3820">
        <v>2.6562078100000002</v>
      </c>
      <c r="E3820">
        <v>2.8127921300000001</v>
      </c>
      <c r="F3820">
        <v>2.9961700100000002</v>
      </c>
      <c r="G3820">
        <v>3.14311075</v>
      </c>
      <c r="H3820">
        <v>2.2804575800000002</v>
      </c>
      <c r="I3820">
        <v>2.8856373899999999</v>
      </c>
      <c r="J3820">
        <v>3.8169330299999999</v>
      </c>
      <c r="K3820">
        <v>5.2242243899999998</v>
      </c>
      <c r="L3820">
        <v>7.7134332600000004</v>
      </c>
      <c r="M3820">
        <v>12.287407699999999</v>
      </c>
      <c r="N3820">
        <v>3.4107622200000001</v>
      </c>
      <c r="O3820">
        <v>1.93735857</v>
      </c>
      <c r="P3820">
        <v>1.59494574</v>
      </c>
      <c r="Q3820">
        <v>1.4218588400000001</v>
      </c>
      <c r="R3820">
        <v>1.30921983</v>
      </c>
      <c r="S3820">
        <v>1.24208458</v>
      </c>
      <c r="T3820">
        <v>-2.17602501</v>
      </c>
      <c r="U3820">
        <v>-2.0370943100000001</v>
      </c>
      <c r="V3820">
        <v>-2.15041905</v>
      </c>
      <c r="W3820">
        <v>-2.4599460899999999</v>
      </c>
      <c r="X3820">
        <v>-3.1322365799999998</v>
      </c>
      <c r="Y3820">
        <v>-4.5177778399999999</v>
      </c>
      <c r="Z3820">
        <v>1</v>
      </c>
      <c r="AA3820">
        <v>1</v>
      </c>
      <c r="AB3820">
        <v>1</v>
      </c>
      <c r="AC3820">
        <v>1</v>
      </c>
      <c r="AD3820">
        <v>1</v>
      </c>
      <c r="AE3820">
        <v>1</v>
      </c>
      <c r="AF3820">
        <v>1</v>
      </c>
      <c r="AG3820">
        <v>1</v>
      </c>
      <c r="AH3820">
        <v>1</v>
      </c>
      <c r="AI3820">
        <v>1</v>
      </c>
      <c r="AJ3820">
        <v>1</v>
      </c>
      <c r="AK3820">
        <v>1</v>
      </c>
    </row>
    <row r="3821" spans="1:37" x14ac:dyDescent="0.3">
      <c r="A3821">
        <v>2.8951821</v>
      </c>
      <c r="B3821">
        <v>3.4515236800000002</v>
      </c>
      <c r="C3821">
        <v>2.6052004599999998</v>
      </c>
      <c r="D3821">
        <v>2.6537846599999999</v>
      </c>
      <c r="E3821">
        <v>2.8106318400000001</v>
      </c>
      <c r="F3821">
        <v>2.9941807900000001</v>
      </c>
      <c r="G3821">
        <v>3.1412234799999998</v>
      </c>
      <c r="H3821">
        <v>2.2837658599999999</v>
      </c>
      <c r="I3821">
        <v>2.8887342899999999</v>
      </c>
      <c r="J3821">
        <v>3.82020209</v>
      </c>
      <c r="K3821">
        <v>5.2279638899999998</v>
      </c>
      <c r="L3821">
        <v>7.7181946400000001</v>
      </c>
      <c r="M3821">
        <v>12.2942751</v>
      </c>
      <c r="N3821">
        <v>3.4110663899999998</v>
      </c>
      <c r="O3821">
        <v>1.9378962200000001</v>
      </c>
      <c r="P3821">
        <v>1.5956009600000001</v>
      </c>
      <c r="Q3821">
        <v>1.4225826500000001</v>
      </c>
      <c r="R3821">
        <v>1.3099850799999999</v>
      </c>
      <c r="S3821">
        <v>1.2428699999999999</v>
      </c>
      <c r="T3821">
        <v>-2.17997285</v>
      </c>
      <c r="U3821">
        <v>-2.0405806399999999</v>
      </c>
      <c r="V3821">
        <v>-2.15393999</v>
      </c>
      <c r="W3821">
        <v>-2.4638351200000002</v>
      </c>
      <c r="X3821">
        <v>-3.1370470400000001</v>
      </c>
      <c r="Y3821">
        <v>-4.5245799599999996</v>
      </c>
      <c r="Z3821">
        <v>1</v>
      </c>
      <c r="AA3821">
        <v>1</v>
      </c>
      <c r="AB3821">
        <v>1</v>
      </c>
      <c r="AC3821">
        <v>1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</row>
    <row r="3822" spans="1:37" x14ac:dyDescent="0.3">
      <c r="A3822">
        <v>2.8959415800000001</v>
      </c>
      <c r="B3822">
        <v>3.4463422000000001</v>
      </c>
      <c r="C3822">
        <v>2.6022564799999999</v>
      </c>
      <c r="D3822">
        <v>2.6513605199999999</v>
      </c>
      <c r="E3822">
        <v>2.8084704500000002</v>
      </c>
      <c r="F3822">
        <v>2.9921904000000001</v>
      </c>
      <c r="G3822">
        <v>3.1393350299999998</v>
      </c>
      <c r="H3822">
        <v>2.28708014</v>
      </c>
      <c r="I3822">
        <v>2.8918364900000002</v>
      </c>
      <c r="J3822">
        <v>3.8234765099999999</v>
      </c>
      <c r="K3822">
        <v>5.2317093000000003</v>
      </c>
      <c r="L3822">
        <v>7.7229633199999999</v>
      </c>
      <c r="M3822">
        <v>12.3011529</v>
      </c>
      <c r="N3822">
        <v>3.4113613100000002</v>
      </c>
      <c r="O3822">
        <v>1.9384295199999999</v>
      </c>
      <c r="P3822">
        <v>1.5962531200000001</v>
      </c>
      <c r="Q3822">
        <v>1.42330409</v>
      </c>
      <c r="R3822">
        <v>1.3107484</v>
      </c>
      <c r="S3822">
        <v>1.2436537400000001</v>
      </c>
      <c r="T3822">
        <v>-2.18392659</v>
      </c>
      <c r="U3822">
        <v>-2.04407154</v>
      </c>
      <c r="V3822">
        <v>-2.1574650499999999</v>
      </c>
      <c r="W3822">
        <v>-2.46772824</v>
      </c>
      <c r="X3822">
        <v>-3.1418621400000002</v>
      </c>
      <c r="Y3822">
        <v>-4.5313882000000003</v>
      </c>
      <c r="Z3822">
        <v>1</v>
      </c>
      <c r="AA3822">
        <v>1</v>
      </c>
      <c r="AB3822">
        <v>1</v>
      </c>
      <c r="AC3822">
        <v>1</v>
      </c>
      <c r="AD3822">
        <v>1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1</v>
      </c>
      <c r="AK3822">
        <v>1</v>
      </c>
    </row>
    <row r="3823" spans="1:37" x14ac:dyDescent="0.3">
      <c r="A3823">
        <v>2.8967010599999998</v>
      </c>
      <c r="B3823">
        <v>3.4411602800000001</v>
      </c>
      <c r="C3823">
        <v>2.59931169</v>
      </c>
      <c r="D3823">
        <v>2.6489353900000001</v>
      </c>
      <c r="E3823">
        <v>2.8063079700000002</v>
      </c>
      <c r="F3823">
        <v>2.9901988500000001</v>
      </c>
      <c r="G3823">
        <v>3.13744538</v>
      </c>
      <c r="H3823">
        <v>2.29040044</v>
      </c>
      <c r="I3823">
        <v>2.8949440000000002</v>
      </c>
      <c r="J3823">
        <v>3.8267562800000001</v>
      </c>
      <c r="K3823">
        <v>5.2354606300000004</v>
      </c>
      <c r="L3823">
        <v>7.7277393300000004</v>
      </c>
      <c r="M3823">
        <v>12.308041100000001</v>
      </c>
      <c r="N3823">
        <v>3.41164698</v>
      </c>
      <c r="O3823">
        <v>1.9389584799999999</v>
      </c>
      <c r="P3823">
        <v>1.5969022399999999</v>
      </c>
      <c r="Q3823">
        <v>1.42402316</v>
      </c>
      <c r="R3823">
        <v>1.3115097899999999</v>
      </c>
      <c r="S3823">
        <v>1.2444358</v>
      </c>
      <c r="T3823">
        <v>-2.18788626</v>
      </c>
      <c r="U3823">
        <v>-2.0475670300000002</v>
      </c>
      <c r="V3823">
        <v>-2.16099423</v>
      </c>
      <c r="W3823">
        <v>-2.4716254700000002</v>
      </c>
      <c r="X3823">
        <v>-3.1466818600000002</v>
      </c>
      <c r="Y3823">
        <v>-4.5382025700000002</v>
      </c>
      <c r="Z3823">
        <v>1</v>
      </c>
      <c r="AA3823">
        <v>1</v>
      </c>
      <c r="AB3823">
        <v>1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1</v>
      </c>
      <c r="AI3823">
        <v>1</v>
      </c>
      <c r="AJ3823">
        <v>1</v>
      </c>
      <c r="AK3823">
        <v>1</v>
      </c>
    </row>
    <row r="3824" spans="1:37" x14ac:dyDescent="0.3">
      <c r="A3824">
        <v>2.89746054</v>
      </c>
      <c r="B3824">
        <v>3.43597793</v>
      </c>
      <c r="C3824">
        <v>2.5963661</v>
      </c>
      <c r="D3824">
        <v>2.6465092800000001</v>
      </c>
      <c r="E3824">
        <v>2.8041444000000002</v>
      </c>
      <c r="F3824">
        <v>2.9882061499999999</v>
      </c>
      <c r="G3824">
        <v>3.1355545399999998</v>
      </c>
      <c r="H3824">
        <v>2.2937267499999998</v>
      </c>
      <c r="I3824">
        <v>2.8980568199999999</v>
      </c>
      <c r="J3824">
        <v>3.8300414200000001</v>
      </c>
      <c r="K3824">
        <v>5.23921788</v>
      </c>
      <c r="L3824">
        <v>7.7325226599999999</v>
      </c>
      <c r="M3824">
        <v>12.314939600000001</v>
      </c>
      <c r="N3824">
        <v>3.41192341</v>
      </c>
      <c r="O3824">
        <v>1.9394830999999999</v>
      </c>
      <c r="P3824">
        <v>1.5975483100000001</v>
      </c>
      <c r="Q3824">
        <v>1.42473987</v>
      </c>
      <c r="R3824">
        <v>1.3122692499999999</v>
      </c>
      <c r="S3824">
        <v>1.24521617</v>
      </c>
      <c r="T3824">
        <v>-2.1918518599999999</v>
      </c>
      <c r="U3824">
        <v>-2.0510671</v>
      </c>
      <c r="V3824">
        <v>-2.1645275399999999</v>
      </c>
      <c r="W3824">
        <v>-2.4755268099999999</v>
      </c>
      <c r="X3824">
        <v>-3.1515062299999999</v>
      </c>
      <c r="Y3824">
        <v>-4.5450230899999999</v>
      </c>
      <c r="Z3824">
        <v>1</v>
      </c>
      <c r="AA3824">
        <v>1</v>
      </c>
      <c r="AB3824">
        <v>1</v>
      </c>
      <c r="AC3824">
        <v>1</v>
      </c>
      <c r="AD3824">
        <v>1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1</v>
      </c>
      <c r="AK3824">
        <v>1</v>
      </c>
    </row>
    <row r="3825" spans="1:37" x14ac:dyDescent="0.3">
      <c r="A3825">
        <v>2.8982200100000002</v>
      </c>
      <c r="B3825">
        <v>3.4307951700000001</v>
      </c>
      <c r="C3825">
        <v>2.59341972</v>
      </c>
      <c r="D3825">
        <v>2.6440821900000002</v>
      </c>
      <c r="E3825">
        <v>2.8019797400000002</v>
      </c>
      <c r="F3825">
        <v>2.9862123</v>
      </c>
      <c r="G3825">
        <v>3.1336625200000001</v>
      </c>
      <c r="H3825">
        <v>2.2970590899999999</v>
      </c>
      <c r="I3825">
        <v>2.9011749600000001</v>
      </c>
      <c r="J3825">
        <v>3.83333192</v>
      </c>
      <c r="K3825">
        <v>5.24298106</v>
      </c>
      <c r="L3825">
        <v>7.7373133300000001</v>
      </c>
      <c r="M3825">
        <v>12.3218485</v>
      </c>
      <c r="N3825">
        <v>3.4121905799999999</v>
      </c>
      <c r="O3825">
        <v>1.9400033699999999</v>
      </c>
      <c r="P3825">
        <v>1.5981913299999999</v>
      </c>
      <c r="Q3825">
        <v>1.4254541999999999</v>
      </c>
      <c r="R3825">
        <v>1.31302677</v>
      </c>
      <c r="S3825">
        <v>1.2459948599999999</v>
      </c>
      <c r="T3825">
        <v>-2.1958233900000002</v>
      </c>
      <c r="U3825">
        <v>-2.0545717699999999</v>
      </c>
      <c r="V3825">
        <v>-2.16806498</v>
      </c>
      <c r="W3825">
        <v>-2.4794322700000002</v>
      </c>
      <c r="X3825">
        <v>-3.1563352400000002</v>
      </c>
      <c r="Y3825">
        <v>-4.5518497699999996</v>
      </c>
      <c r="Z3825">
        <v>1</v>
      </c>
      <c r="AA3825">
        <v>1</v>
      </c>
      <c r="AB3825">
        <v>1</v>
      </c>
      <c r="AC3825">
        <v>1</v>
      </c>
      <c r="AD3825">
        <v>1</v>
      </c>
      <c r="AE3825">
        <v>1</v>
      </c>
      <c r="AF3825">
        <v>1</v>
      </c>
      <c r="AG3825">
        <v>1</v>
      </c>
      <c r="AH3825">
        <v>1</v>
      </c>
      <c r="AI3825">
        <v>1</v>
      </c>
      <c r="AJ3825">
        <v>1</v>
      </c>
      <c r="AK3825">
        <v>1</v>
      </c>
    </row>
    <row r="3826" spans="1:37" x14ac:dyDescent="0.3">
      <c r="A3826">
        <v>2.8989794899999999</v>
      </c>
      <c r="B3826">
        <v>3.42561201</v>
      </c>
      <c r="C3826">
        <v>2.5904725499999999</v>
      </c>
      <c r="D3826">
        <v>2.6416541200000001</v>
      </c>
      <c r="E3826">
        <v>2.799814</v>
      </c>
      <c r="F3826">
        <v>2.9842172900000001</v>
      </c>
      <c r="G3826">
        <v>3.1317693200000001</v>
      </c>
      <c r="H3826">
        <v>2.3003974600000001</v>
      </c>
      <c r="I3826">
        <v>2.9042984299999999</v>
      </c>
      <c r="J3826">
        <v>3.8366278</v>
      </c>
      <c r="K3826">
        <v>5.2467501700000003</v>
      </c>
      <c r="L3826">
        <v>7.7421113300000002</v>
      </c>
      <c r="M3826">
        <v>12.3287677</v>
      </c>
      <c r="N3826">
        <v>3.4124485099999999</v>
      </c>
      <c r="O3826">
        <v>1.9405192899999999</v>
      </c>
      <c r="P3826">
        <v>1.5988312899999999</v>
      </c>
      <c r="Q3826">
        <v>1.42616616</v>
      </c>
      <c r="R3826">
        <v>1.3137823500000001</v>
      </c>
      <c r="S3826">
        <v>1.24677185</v>
      </c>
      <c r="T3826">
        <v>-2.1998008800000002</v>
      </c>
      <c r="U3826">
        <v>-2.0580810500000002</v>
      </c>
      <c r="V3826">
        <v>-2.1716065599999999</v>
      </c>
      <c r="W3826">
        <v>-2.4833418599999999</v>
      </c>
      <c r="X3826">
        <v>-3.1611689100000002</v>
      </c>
      <c r="Y3826">
        <v>-4.5586826</v>
      </c>
      <c r="Z3826">
        <v>1</v>
      </c>
      <c r="AA3826">
        <v>1</v>
      </c>
      <c r="AB3826">
        <v>1</v>
      </c>
      <c r="AC3826">
        <v>1</v>
      </c>
      <c r="AD3826">
        <v>1</v>
      </c>
      <c r="AE3826">
        <v>1</v>
      </c>
      <c r="AF3826">
        <v>1</v>
      </c>
      <c r="AG3826">
        <v>1</v>
      </c>
      <c r="AH3826">
        <v>1</v>
      </c>
      <c r="AI3826">
        <v>1</v>
      </c>
      <c r="AJ3826">
        <v>1</v>
      </c>
      <c r="AK3826">
        <v>1</v>
      </c>
    </row>
    <row r="3827" spans="1:37" x14ac:dyDescent="0.3">
      <c r="A3827">
        <v>2.89973897</v>
      </c>
      <c r="B3827">
        <v>3.4204284600000001</v>
      </c>
      <c r="C3827">
        <v>2.5875246000000001</v>
      </c>
      <c r="D3827">
        <v>2.6392250800000001</v>
      </c>
      <c r="E3827">
        <v>2.7976471799999998</v>
      </c>
      <c r="F3827">
        <v>2.98222115</v>
      </c>
      <c r="G3827">
        <v>3.1298749400000001</v>
      </c>
      <c r="H3827">
        <v>2.30374189</v>
      </c>
      <c r="I3827">
        <v>2.9074272300000001</v>
      </c>
      <c r="J3827">
        <v>3.8399290700000002</v>
      </c>
      <c r="K3827">
        <v>5.25052523</v>
      </c>
      <c r="L3827">
        <v>7.7469166700000001</v>
      </c>
      <c r="M3827">
        <v>12.3356973</v>
      </c>
      <c r="N3827">
        <v>3.4126971899999998</v>
      </c>
      <c r="O3827">
        <v>1.9410308599999999</v>
      </c>
      <c r="P3827">
        <v>1.5994682</v>
      </c>
      <c r="Q3827">
        <v>1.42687575</v>
      </c>
      <c r="R3827">
        <v>1.3145359999999999</v>
      </c>
      <c r="S3827">
        <v>1.2475471600000001</v>
      </c>
      <c r="T3827">
        <v>-2.2037843399999999</v>
      </c>
      <c r="U3827">
        <v>-2.06159493</v>
      </c>
      <c r="V3827">
        <v>-2.1751522900000002</v>
      </c>
      <c r="W3827">
        <v>-2.4872555799999998</v>
      </c>
      <c r="X3827">
        <v>-3.16600723</v>
      </c>
      <c r="Y3827">
        <v>-4.5655216100000002</v>
      </c>
      <c r="Z3827">
        <v>1</v>
      </c>
      <c r="AA3827">
        <v>1</v>
      </c>
      <c r="AB3827">
        <v>1</v>
      </c>
      <c r="AC3827">
        <v>1</v>
      </c>
      <c r="AD3827">
        <v>1</v>
      </c>
      <c r="AE3827">
        <v>1</v>
      </c>
      <c r="AF3827">
        <v>1</v>
      </c>
      <c r="AG3827">
        <v>1</v>
      </c>
      <c r="AH3827">
        <v>1</v>
      </c>
      <c r="AI3827">
        <v>1</v>
      </c>
      <c r="AJ3827">
        <v>1</v>
      </c>
      <c r="AK3827">
        <v>1</v>
      </c>
    </row>
    <row r="3828" spans="1:37" x14ac:dyDescent="0.3">
      <c r="A3828">
        <v>2.9004984500000002</v>
      </c>
      <c r="B3828">
        <v>3.4152445500000002</v>
      </c>
      <c r="C3828">
        <v>2.5845758700000001</v>
      </c>
      <c r="D3828">
        <v>2.6367950800000002</v>
      </c>
      <c r="E3828">
        <v>2.7954792799999999</v>
      </c>
      <c r="F3828">
        <v>2.9802238499999998</v>
      </c>
      <c r="G3828">
        <v>3.1279793900000001</v>
      </c>
      <c r="H3828">
        <v>2.3070923699999999</v>
      </c>
      <c r="I3828">
        <v>2.9105613699999999</v>
      </c>
      <c r="J3828">
        <v>3.84323572</v>
      </c>
      <c r="K3828">
        <v>5.2543062300000001</v>
      </c>
      <c r="L3828">
        <v>7.7517293699999996</v>
      </c>
      <c r="M3828">
        <v>12.342637399999999</v>
      </c>
      <c r="N3828">
        <v>3.41293661</v>
      </c>
      <c r="O3828">
        <v>1.9415380900000001</v>
      </c>
      <c r="P3828">
        <v>1.60010206</v>
      </c>
      <c r="Q3828">
        <v>1.4275829600000001</v>
      </c>
      <c r="R3828">
        <v>1.31528771</v>
      </c>
      <c r="S3828">
        <v>1.24832079</v>
      </c>
      <c r="T3828">
        <v>-2.2077737700000002</v>
      </c>
      <c r="U3828">
        <v>-2.0651134400000002</v>
      </c>
      <c r="V3828">
        <v>-2.1787021700000002</v>
      </c>
      <c r="W3828">
        <v>-2.4911734399999999</v>
      </c>
      <c r="X3828">
        <v>-3.1708502300000001</v>
      </c>
      <c r="Y3828">
        <v>-4.5723667900000002</v>
      </c>
      <c r="Z3828">
        <v>1</v>
      </c>
      <c r="AA3828">
        <v>1</v>
      </c>
      <c r="AB3828">
        <v>1</v>
      </c>
      <c r="AC3828">
        <v>1</v>
      </c>
      <c r="AD3828">
        <v>1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1</v>
      </c>
      <c r="AK3828">
        <v>1</v>
      </c>
    </row>
    <row r="3829" spans="1:37" x14ac:dyDescent="0.3">
      <c r="A3829">
        <v>2.9012579199999999</v>
      </c>
      <c r="B3829">
        <v>3.4100602699999998</v>
      </c>
      <c r="C3829">
        <v>2.5816263799999999</v>
      </c>
      <c r="D3829">
        <v>2.6343641199999999</v>
      </c>
      <c r="E3829">
        <v>2.7933103099999999</v>
      </c>
      <c r="F3829">
        <v>2.9782254199999998</v>
      </c>
      <c r="G3829">
        <v>3.1260826599999998</v>
      </c>
      <c r="H3829">
        <v>2.3104489099999999</v>
      </c>
      <c r="I3829">
        <v>2.9137008600000001</v>
      </c>
      <c r="J3829">
        <v>3.8465477699999999</v>
      </c>
      <c r="K3829">
        <v>5.2580931900000003</v>
      </c>
      <c r="L3829">
        <v>7.7565494299999997</v>
      </c>
      <c r="M3829">
        <v>12.3495878</v>
      </c>
      <c r="N3829">
        <v>3.41316679</v>
      </c>
      <c r="O3829">
        <v>1.9420409599999999</v>
      </c>
      <c r="P3829">
        <v>1.6007328599999999</v>
      </c>
      <c r="Q3829">
        <v>1.4282878000000001</v>
      </c>
      <c r="R3829">
        <v>1.3160374800000001</v>
      </c>
      <c r="S3829">
        <v>1.2490927199999999</v>
      </c>
      <c r="T3829">
        <v>-2.2117691800000001</v>
      </c>
      <c r="U3829">
        <v>-2.0686365699999998</v>
      </c>
      <c r="V3829">
        <v>-2.1822562099999998</v>
      </c>
      <c r="W3829">
        <v>-2.4950954400000001</v>
      </c>
      <c r="X3829">
        <v>-3.1756978999999999</v>
      </c>
      <c r="Y3829">
        <v>-4.5792181699999999</v>
      </c>
      <c r="Z3829">
        <v>1</v>
      </c>
      <c r="AA3829">
        <v>1</v>
      </c>
      <c r="AB3829">
        <v>1</v>
      </c>
      <c r="AC3829">
        <v>1</v>
      </c>
      <c r="AD3829">
        <v>1</v>
      </c>
      <c r="AE3829">
        <v>1</v>
      </c>
      <c r="AF3829">
        <v>1</v>
      </c>
      <c r="AG3829">
        <v>1</v>
      </c>
      <c r="AH3829">
        <v>1</v>
      </c>
      <c r="AI3829">
        <v>1</v>
      </c>
      <c r="AJ3829">
        <v>1</v>
      </c>
      <c r="AK3829">
        <v>1</v>
      </c>
    </row>
    <row r="3830" spans="1:37" x14ac:dyDescent="0.3">
      <c r="A3830">
        <v>2.9020174000000001</v>
      </c>
      <c r="B3830">
        <v>3.4048756600000001</v>
      </c>
      <c r="C3830">
        <v>2.5786761299999998</v>
      </c>
      <c r="D3830">
        <v>2.6319322000000001</v>
      </c>
      <c r="E3830">
        <v>2.7911402700000001</v>
      </c>
      <c r="F3830">
        <v>2.9762258500000001</v>
      </c>
      <c r="G3830">
        <v>3.1241847599999999</v>
      </c>
      <c r="H3830">
        <v>2.3138115199999998</v>
      </c>
      <c r="I3830">
        <v>2.9168457000000001</v>
      </c>
      <c r="J3830">
        <v>3.8498652199999999</v>
      </c>
      <c r="K3830">
        <v>5.2618861099999998</v>
      </c>
      <c r="L3830">
        <v>7.7613768600000004</v>
      </c>
      <c r="M3830">
        <v>12.3565486</v>
      </c>
      <c r="N3830">
        <v>3.4133877099999999</v>
      </c>
      <c r="O3830">
        <v>1.94253948</v>
      </c>
      <c r="P3830">
        <v>1.6013606</v>
      </c>
      <c r="Q3830">
        <v>1.42899026</v>
      </c>
      <c r="R3830">
        <v>1.3167853</v>
      </c>
      <c r="S3830">
        <v>1.24986296</v>
      </c>
      <c r="T3830">
        <v>-2.21577059</v>
      </c>
      <c r="U3830">
        <v>-2.07216434</v>
      </c>
      <c r="V3830">
        <v>-2.1858144300000002</v>
      </c>
      <c r="W3830">
        <v>-2.4990215999999998</v>
      </c>
      <c r="X3830">
        <v>-3.18055025</v>
      </c>
      <c r="Y3830">
        <v>-4.58607575</v>
      </c>
      <c r="Z3830">
        <v>1</v>
      </c>
      <c r="AA3830">
        <v>1</v>
      </c>
      <c r="AB3830">
        <v>1</v>
      </c>
      <c r="AC3830">
        <v>1</v>
      </c>
      <c r="AD3830">
        <v>1</v>
      </c>
      <c r="AE3830">
        <v>1</v>
      </c>
      <c r="AF3830">
        <v>1</v>
      </c>
      <c r="AG3830">
        <v>1</v>
      </c>
      <c r="AH3830">
        <v>1</v>
      </c>
      <c r="AI3830">
        <v>1</v>
      </c>
      <c r="AJ3830">
        <v>1</v>
      </c>
      <c r="AK3830">
        <v>1</v>
      </c>
    </row>
    <row r="3831" spans="1:37" x14ac:dyDescent="0.3">
      <c r="A3831">
        <v>2.9027768799999998</v>
      </c>
      <c r="B3831">
        <v>3.3996907200000002</v>
      </c>
      <c r="C3831">
        <v>2.57572512</v>
      </c>
      <c r="D3831">
        <v>2.6294993299999998</v>
      </c>
      <c r="E3831">
        <v>2.7889691700000001</v>
      </c>
      <c r="F3831">
        <v>2.9742251500000001</v>
      </c>
      <c r="G3831">
        <v>3.12228569</v>
      </c>
      <c r="H3831">
        <v>2.31718022</v>
      </c>
      <c r="I3831">
        <v>2.9199959099999999</v>
      </c>
      <c r="J3831">
        <v>3.8531880799999998</v>
      </c>
      <c r="K3831">
        <v>5.2656849899999996</v>
      </c>
      <c r="L3831">
        <v>7.7662116599999997</v>
      </c>
      <c r="M3831">
        <v>12.3635199</v>
      </c>
      <c r="N3831">
        <v>3.41359938</v>
      </c>
      <c r="O3831">
        <v>1.9430336399999999</v>
      </c>
      <c r="P3831">
        <v>1.6019852800000001</v>
      </c>
      <c r="Q3831">
        <v>1.4296903400000001</v>
      </c>
      <c r="R3831">
        <v>1.31753119</v>
      </c>
      <c r="S3831">
        <v>1.2506315100000001</v>
      </c>
      <c r="T3831">
        <v>-2.2197779999999998</v>
      </c>
      <c r="U3831">
        <v>-2.07569676</v>
      </c>
      <c r="V3831">
        <v>-2.1893768100000002</v>
      </c>
      <c r="W3831">
        <v>-2.5029519200000001</v>
      </c>
      <c r="X3831">
        <v>-3.1854073000000001</v>
      </c>
      <c r="Y3831">
        <v>-4.5929395299999998</v>
      </c>
      <c r="Z3831">
        <v>1</v>
      </c>
      <c r="AA3831">
        <v>1</v>
      </c>
      <c r="AB3831">
        <v>1</v>
      </c>
      <c r="AC3831">
        <v>1</v>
      </c>
      <c r="AD3831">
        <v>1</v>
      </c>
      <c r="AE3831">
        <v>1</v>
      </c>
      <c r="AF3831">
        <v>1</v>
      </c>
      <c r="AG3831">
        <v>1</v>
      </c>
      <c r="AH3831">
        <v>1</v>
      </c>
      <c r="AI3831">
        <v>1</v>
      </c>
      <c r="AJ3831">
        <v>1</v>
      </c>
      <c r="AK3831">
        <v>1</v>
      </c>
    </row>
    <row r="3832" spans="1:37" x14ac:dyDescent="0.3">
      <c r="A3832">
        <v>2.9035363599999999</v>
      </c>
      <c r="B3832">
        <v>3.39450546</v>
      </c>
      <c r="C3832">
        <v>2.5727733700000002</v>
      </c>
      <c r="D3832">
        <v>2.62706551</v>
      </c>
      <c r="E3832">
        <v>2.786797</v>
      </c>
      <c r="F3832">
        <v>2.97222331</v>
      </c>
      <c r="G3832">
        <v>3.1203854500000001</v>
      </c>
      <c r="H3832">
        <v>2.3205550100000001</v>
      </c>
      <c r="I3832">
        <v>2.92315148</v>
      </c>
      <c r="J3832">
        <v>3.8565163500000001</v>
      </c>
      <c r="K3832">
        <v>5.2694898500000003</v>
      </c>
      <c r="L3832">
        <v>7.7710538400000004</v>
      </c>
      <c r="M3832">
        <v>12.370501600000001</v>
      </c>
      <c r="N3832">
        <v>3.4138017999999999</v>
      </c>
      <c r="O3832">
        <v>1.94352346</v>
      </c>
      <c r="P3832">
        <v>1.6026069000000001</v>
      </c>
      <c r="Q3832">
        <v>1.43038804</v>
      </c>
      <c r="R3832">
        <v>1.3182751399999999</v>
      </c>
      <c r="S3832">
        <v>1.25139836</v>
      </c>
      <c r="T3832">
        <v>-2.2237914299999999</v>
      </c>
      <c r="U3832">
        <v>-2.0792338199999998</v>
      </c>
      <c r="V3832">
        <v>-2.19294338</v>
      </c>
      <c r="W3832">
        <v>-2.5068864</v>
      </c>
      <c r="X3832">
        <v>-3.1902690300000001</v>
      </c>
      <c r="Y3832">
        <v>-4.5998095399999999</v>
      </c>
      <c r="Z3832">
        <v>1</v>
      </c>
      <c r="AA3832">
        <v>1</v>
      </c>
      <c r="AB3832">
        <v>1</v>
      </c>
      <c r="AC3832">
        <v>1</v>
      </c>
      <c r="AD3832">
        <v>1</v>
      </c>
      <c r="AE3832">
        <v>1</v>
      </c>
      <c r="AF3832">
        <v>1</v>
      </c>
      <c r="AG3832">
        <v>1</v>
      </c>
      <c r="AH3832">
        <v>1</v>
      </c>
      <c r="AI3832">
        <v>1</v>
      </c>
      <c r="AJ3832">
        <v>1</v>
      </c>
      <c r="AK3832">
        <v>1</v>
      </c>
    </row>
    <row r="3833" spans="1:37" x14ac:dyDescent="0.3">
      <c r="A3833">
        <v>2.9042958300000001</v>
      </c>
      <c r="B3833">
        <v>3.3893198999999998</v>
      </c>
      <c r="C3833">
        <v>2.56982088</v>
      </c>
      <c r="D3833">
        <v>2.6246307600000001</v>
      </c>
      <c r="E3833">
        <v>2.78462378</v>
      </c>
      <c r="F3833">
        <v>2.97022035</v>
      </c>
      <c r="G3833">
        <v>3.1184840500000002</v>
      </c>
      <c r="H3833">
        <v>2.3239358999999999</v>
      </c>
      <c r="I3833">
        <v>2.9263124299999999</v>
      </c>
      <c r="J3833">
        <v>3.8598500499999999</v>
      </c>
      <c r="K3833">
        <v>5.2733006900000001</v>
      </c>
      <c r="L3833">
        <v>7.7759034099999997</v>
      </c>
      <c r="M3833">
        <v>12.3774937</v>
      </c>
      <c r="N3833">
        <v>3.4139949600000001</v>
      </c>
      <c r="O3833">
        <v>1.94400891</v>
      </c>
      <c r="P3833">
        <v>1.6032254699999999</v>
      </c>
      <c r="Q3833">
        <v>1.4310833700000001</v>
      </c>
      <c r="R3833">
        <v>1.3190171399999999</v>
      </c>
      <c r="S3833">
        <v>1.2521635200000001</v>
      </c>
      <c r="T3833">
        <v>-2.2278108900000002</v>
      </c>
      <c r="U3833">
        <v>-2.08277555</v>
      </c>
      <c r="V3833">
        <v>-2.1965141400000001</v>
      </c>
      <c r="W3833">
        <v>-2.5108250499999998</v>
      </c>
      <c r="X3833">
        <v>-3.1951354799999998</v>
      </c>
      <c r="Y3833">
        <v>-4.6066857700000003</v>
      </c>
      <c r="Z3833">
        <v>1</v>
      </c>
      <c r="AA3833">
        <v>1</v>
      </c>
      <c r="AB3833">
        <v>1</v>
      </c>
      <c r="AC3833">
        <v>1</v>
      </c>
      <c r="AD3833">
        <v>1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1</v>
      </c>
      <c r="AK3833">
        <v>1</v>
      </c>
    </row>
    <row r="3834" spans="1:37" x14ac:dyDescent="0.3">
      <c r="A3834">
        <v>2.9050553099999998</v>
      </c>
      <c r="B3834">
        <v>3.3841340500000001</v>
      </c>
      <c r="C3834">
        <v>2.5668676499999998</v>
      </c>
      <c r="D3834">
        <v>2.6221950600000001</v>
      </c>
      <c r="E3834">
        <v>2.7824494999999998</v>
      </c>
      <c r="F3834">
        <v>2.9682162600000002</v>
      </c>
      <c r="G3834">
        <v>3.1165814900000002</v>
      </c>
      <c r="H3834">
        <v>2.3273229</v>
      </c>
      <c r="I3834">
        <v>2.9294787699999998</v>
      </c>
      <c r="J3834">
        <v>3.8631891700000001</v>
      </c>
      <c r="K3834">
        <v>5.27711752</v>
      </c>
      <c r="L3834">
        <v>7.7807603800000003</v>
      </c>
      <c r="M3834">
        <v>12.3844963</v>
      </c>
      <c r="N3834">
        <v>3.4141788599999998</v>
      </c>
      <c r="O3834">
        <v>1.94449001</v>
      </c>
      <c r="P3834">
        <v>1.60384097</v>
      </c>
      <c r="Q3834">
        <v>1.4317763100000001</v>
      </c>
      <c r="R3834">
        <v>1.31975719</v>
      </c>
      <c r="S3834">
        <v>1.25292699</v>
      </c>
      <c r="T3834">
        <v>-2.2318363899999998</v>
      </c>
      <c r="U3834">
        <v>-2.0863219399999999</v>
      </c>
      <c r="V3834">
        <v>-2.2000890900000001</v>
      </c>
      <c r="W3834">
        <v>-2.51476788</v>
      </c>
      <c r="X3834">
        <v>-3.2000066299999999</v>
      </c>
      <c r="Y3834">
        <v>-4.6135682300000003</v>
      </c>
      <c r="Z3834">
        <v>1</v>
      </c>
      <c r="AA3834">
        <v>1</v>
      </c>
      <c r="AB3834">
        <v>1</v>
      </c>
      <c r="AC3834">
        <v>1</v>
      </c>
      <c r="AD3834">
        <v>1</v>
      </c>
      <c r="AE3834">
        <v>1</v>
      </c>
      <c r="AF3834">
        <v>1</v>
      </c>
      <c r="AG3834">
        <v>1</v>
      </c>
      <c r="AH3834">
        <v>1</v>
      </c>
      <c r="AI3834">
        <v>1</v>
      </c>
      <c r="AJ3834">
        <v>1</v>
      </c>
      <c r="AK3834">
        <v>1</v>
      </c>
    </row>
    <row r="3835" spans="1:37" x14ac:dyDescent="0.3">
      <c r="A3835">
        <v>2.90581479</v>
      </c>
      <c r="B3835">
        <v>3.3789479400000002</v>
      </c>
      <c r="C3835">
        <v>2.5639136900000001</v>
      </c>
      <c r="D3835">
        <v>2.6197584300000001</v>
      </c>
      <c r="E3835">
        <v>2.7802741700000002</v>
      </c>
      <c r="F3835">
        <v>2.9662110400000001</v>
      </c>
      <c r="G3835">
        <v>3.1146777800000001</v>
      </c>
      <c r="H3835">
        <v>2.3307160200000001</v>
      </c>
      <c r="I3835">
        <v>2.9326504899999999</v>
      </c>
      <c r="J3835">
        <v>3.8665337200000001</v>
      </c>
      <c r="K3835">
        <v>5.28094033</v>
      </c>
      <c r="L3835">
        <v>7.7856247500000002</v>
      </c>
      <c r="M3835">
        <v>12.391509299999999</v>
      </c>
      <c r="N3835">
        <v>3.4143535200000001</v>
      </c>
      <c r="O3835">
        <v>1.94496676</v>
      </c>
      <c r="P3835">
        <v>1.6044533999999999</v>
      </c>
      <c r="Q3835">
        <v>1.4324668700000001</v>
      </c>
      <c r="R3835">
        <v>1.3204952999999999</v>
      </c>
      <c r="S3835">
        <v>1.25368876</v>
      </c>
      <c r="T3835">
        <v>-2.2358679399999999</v>
      </c>
      <c r="U3835">
        <v>-2.0898730099999998</v>
      </c>
      <c r="V3835">
        <v>-2.2036682500000002</v>
      </c>
      <c r="W3835">
        <v>-2.5187149</v>
      </c>
      <c r="X3835">
        <v>-3.2048825000000001</v>
      </c>
      <c r="Y3835">
        <v>-4.6204569500000003</v>
      </c>
      <c r="Z3835">
        <v>1</v>
      </c>
      <c r="AA3835">
        <v>1</v>
      </c>
      <c r="AB3835">
        <v>1</v>
      </c>
      <c r="AC3835">
        <v>1</v>
      </c>
      <c r="AD3835">
        <v>1</v>
      </c>
      <c r="AE3835">
        <v>1</v>
      </c>
      <c r="AF3835">
        <v>1</v>
      </c>
      <c r="AG3835">
        <v>1</v>
      </c>
      <c r="AH3835">
        <v>1</v>
      </c>
      <c r="AI3835">
        <v>1</v>
      </c>
      <c r="AJ3835">
        <v>1</v>
      </c>
      <c r="AK3835">
        <v>1</v>
      </c>
    </row>
    <row r="3836" spans="1:37" x14ac:dyDescent="0.3">
      <c r="A3836">
        <v>2.9065742700000001</v>
      </c>
      <c r="B3836">
        <v>3.3737615600000002</v>
      </c>
      <c r="C3836">
        <v>2.5609590199999999</v>
      </c>
      <c r="D3836">
        <v>2.6173208799999998</v>
      </c>
      <c r="E3836">
        <v>2.7780977999999998</v>
      </c>
      <c r="F3836">
        <v>2.9642047100000002</v>
      </c>
      <c r="G3836">
        <v>3.1127729</v>
      </c>
      <c r="H3836">
        <v>2.3341152699999999</v>
      </c>
      <c r="I3836">
        <v>2.93582762</v>
      </c>
      <c r="J3836">
        <v>3.8698837099999999</v>
      </c>
      <c r="K3836">
        <v>5.2847691499999998</v>
      </c>
      <c r="L3836">
        <v>7.7904965199999996</v>
      </c>
      <c r="M3836">
        <v>12.3985328</v>
      </c>
      <c r="N3836">
        <v>3.41451891</v>
      </c>
      <c r="O3836">
        <v>1.94543914</v>
      </c>
      <c r="P3836">
        <v>1.6050627799999999</v>
      </c>
      <c r="Q3836">
        <v>1.4331550399999999</v>
      </c>
      <c r="R3836">
        <v>1.3212314700000001</v>
      </c>
      <c r="S3836">
        <v>1.2544488300000001</v>
      </c>
      <c r="T3836">
        <v>-2.23990555</v>
      </c>
      <c r="U3836">
        <v>-2.0934287600000001</v>
      </c>
      <c r="V3836">
        <v>-2.2072516100000001</v>
      </c>
      <c r="W3836">
        <v>-2.5226661099999999</v>
      </c>
      <c r="X3836">
        <v>-3.2097631</v>
      </c>
      <c r="Y3836">
        <v>-4.6273519099999998</v>
      </c>
      <c r="Z3836">
        <v>1</v>
      </c>
      <c r="AA3836">
        <v>1</v>
      </c>
      <c r="AB3836">
        <v>1</v>
      </c>
      <c r="AC3836">
        <v>1</v>
      </c>
      <c r="AD3836">
        <v>1</v>
      </c>
      <c r="AE3836">
        <v>1</v>
      </c>
      <c r="AF3836">
        <v>1</v>
      </c>
      <c r="AG3836">
        <v>1</v>
      </c>
      <c r="AH3836">
        <v>1</v>
      </c>
      <c r="AI3836">
        <v>1</v>
      </c>
      <c r="AJ3836">
        <v>1</v>
      </c>
      <c r="AK3836">
        <v>1</v>
      </c>
    </row>
    <row r="3837" spans="1:37" x14ac:dyDescent="0.3">
      <c r="A3837">
        <v>2.9073337399999999</v>
      </c>
      <c r="B3837">
        <v>3.3685749399999998</v>
      </c>
      <c r="C3837">
        <v>2.55800363</v>
      </c>
      <c r="D3837">
        <v>2.6148823999999999</v>
      </c>
      <c r="E3837">
        <v>2.7759203800000001</v>
      </c>
      <c r="F3837">
        <v>2.9621972599999999</v>
      </c>
      <c r="G3837">
        <v>3.1108668700000002</v>
      </c>
      <c r="H3837">
        <v>2.33752066</v>
      </c>
      <c r="I3837">
        <v>2.9390101400000002</v>
      </c>
      <c r="J3837">
        <v>3.8732391499999999</v>
      </c>
      <c r="K3837">
        <v>5.2886039699999996</v>
      </c>
      <c r="L3837">
        <v>7.79537572</v>
      </c>
      <c r="M3837">
        <v>12.405566800000001</v>
      </c>
      <c r="N3837">
        <v>3.41467505</v>
      </c>
      <c r="O3837">
        <v>1.9459071699999999</v>
      </c>
      <c r="P3837">
        <v>1.60566908</v>
      </c>
      <c r="Q3837">
        <v>1.4338408300000001</v>
      </c>
      <c r="R3837">
        <v>1.3219656799999999</v>
      </c>
      <c r="S3837">
        <v>1.25520721</v>
      </c>
      <c r="T3837">
        <v>-2.2439492300000001</v>
      </c>
      <c r="U3837">
        <v>-2.0969891999999999</v>
      </c>
      <c r="V3837">
        <v>-2.2108391900000002</v>
      </c>
      <c r="W3837">
        <v>-2.52662152</v>
      </c>
      <c r="X3837">
        <v>-3.21464843</v>
      </c>
      <c r="Y3837">
        <v>-4.6342531500000002</v>
      </c>
      <c r="Z3837">
        <v>1</v>
      </c>
      <c r="AA3837">
        <v>1</v>
      </c>
      <c r="AB3837">
        <v>1</v>
      </c>
      <c r="AC3837">
        <v>1</v>
      </c>
      <c r="AD3837">
        <v>1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1</v>
      </c>
      <c r="AK3837">
        <v>1</v>
      </c>
    </row>
    <row r="3838" spans="1:37" x14ac:dyDescent="0.3">
      <c r="A3838">
        <v>2.90809322</v>
      </c>
      <c r="B3838">
        <v>3.3633880899999999</v>
      </c>
      <c r="C3838">
        <v>2.55504753</v>
      </c>
      <c r="D3838">
        <v>2.6124429999999998</v>
      </c>
      <c r="E3838">
        <v>2.77374192</v>
      </c>
      <c r="F3838">
        <v>2.9601886999999998</v>
      </c>
      <c r="G3838">
        <v>3.1089597000000002</v>
      </c>
      <c r="H3838">
        <v>2.3409321900000002</v>
      </c>
      <c r="I3838">
        <v>2.9421980799999998</v>
      </c>
      <c r="J3838">
        <v>3.87660005</v>
      </c>
      <c r="K3838">
        <v>5.2924448000000002</v>
      </c>
      <c r="L3838">
        <v>7.8002623399999997</v>
      </c>
      <c r="M3838">
        <v>12.412611200000001</v>
      </c>
      <c r="N3838">
        <v>3.4148219399999999</v>
      </c>
      <c r="O3838">
        <v>1.94637083</v>
      </c>
      <c r="P3838">
        <v>1.60627232</v>
      </c>
      <c r="Q3838">
        <v>1.4345242300000001</v>
      </c>
      <c r="R3838">
        <v>1.32269795</v>
      </c>
      <c r="S3838">
        <v>1.2559638799999999</v>
      </c>
      <c r="T3838">
        <v>-2.2479990000000001</v>
      </c>
      <c r="U3838">
        <v>-2.1005543499999999</v>
      </c>
      <c r="V3838">
        <v>-2.2144309999999998</v>
      </c>
      <c r="W3838">
        <v>-2.5305811299999998</v>
      </c>
      <c r="X3838">
        <v>-3.2195385000000001</v>
      </c>
      <c r="Y3838">
        <v>-4.6411606499999998</v>
      </c>
      <c r="Z3838">
        <v>1</v>
      </c>
      <c r="AA3838">
        <v>1</v>
      </c>
      <c r="AB3838">
        <v>1</v>
      </c>
      <c r="AC3838">
        <v>1</v>
      </c>
      <c r="AD3838">
        <v>1</v>
      </c>
      <c r="AE3838">
        <v>1</v>
      </c>
      <c r="AF3838">
        <v>1</v>
      </c>
      <c r="AG3838">
        <v>1</v>
      </c>
      <c r="AH3838">
        <v>1</v>
      </c>
      <c r="AI3838">
        <v>1</v>
      </c>
      <c r="AJ3838">
        <v>1</v>
      </c>
      <c r="AK3838">
        <v>1</v>
      </c>
    </row>
    <row r="3839" spans="1:37" x14ac:dyDescent="0.3">
      <c r="A3839">
        <v>2.9088527000000002</v>
      </c>
      <c r="B3839">
        <v>3.3582010200000001</v>
      </c>
      <c r="C3839">
        <v>2.5520907300000002</v>
      </c>
      <c r="D3839">
        <v>2.61000269</v>
      </c>
      <c r="E3839">
        <v>2.77156242</v>
      </c>
      <c r="F3839">
        <v>2.9581790300000002</v>
      </c>
      <c r="G3839">
        <v>3.1070513700000002</v>
      </c>
      <c r="H3839">
        <v>2.3443498800000002</v>
      </c>
      <c r="I3839">
        <v>2.9453914399999999</v>
      </c>
      <c r="J3839">
        <v>3.8799663999999998</v>
      </c>
      <c r="K3839">
        <v>5.2962916499999997</v>
      </c>
      <c r="L3839">
        <v>7.8051563899999996</v>
      </c>
      <c r="M3839">
        <v>12.4196662</v>
      </c>
      <c r="N3839">
        <v>3.4149595599999998</v>
      </c>
      <c r="O3839">
        <v>1.9468301299999999</v>
      </c>
      <c r="P3839">
        <v>1.60687249</v>
      </c>
      <c r="Q3839">
        <v>1.4352052500000001</v>
      </c>
      <c r="R3839">
        <v>1.32342826</v>
      </c>
      <c r="S3839">
        <v>1.2567188600000001</v>
      </c>
      <c r="T3839">
        <v>-2.2520548499999999</v>
      </c>
      <c r="U3839">
        <v>-2.1041241999999998</v>
      </c>
      <c r="V3839">
        <v>-2.21802703</v>
      </c>
      <c r="W3839">
        <v>-2.5345449499999999</v>
      </c>
      <c r="X3839">
        <v>-3.2244333200000002</v>
      </c>
      <c r="Y3839">
        <v>-4.6480744400000003</v>
      </c>
      <c r="Z3839">
        <v>1</v>
      </c>
      <c r="AA3839">
        <v>1</v>
      </c>
      <c r="AB3839">
        <v>1</v>
      </c>
      <c r="AC3839">
        <v>1</v>
      </c>
      <c r="AD3839">
        <v>1</v>
      </c>
      <c r="AE3839">
        <v>1</v>
      </c>
      <c r="AF3839">
        <v>1</v>
      </c>
      <c r="AG3839">
        <v>1</v>
      </c>
      <c r="AH3839">
        <v>1</v>
      </c>
      <c r="AI3839">
        <v>1</v>
      </c>
      <c r="AJ3839">
        <v>1</v>
      </c>
      <c r="AK3839">
        <v>1</v>
      </c>
    </row>
    <row r="3840" spans="1:37" x14ac:dyDescent="0.3">
      <c r="A3840">
        <v>2.9096121799999999</v>
      </c>
      <c r="B3840">
        <v>3.3530137600000001</v>
      </c>
      <c r="C3840">
        <v>2.5491332400000002</v>
      </c>
      <c r="D3840">
        <v>2.6075614699999998</v>
      </c>
      <c r="E3840">
        <v>2.7693819</v>
      </c>
      <c r="F3840">
        <v>2.9561682500000002</v>
      </c>
      <c r="G3840">
        <v>3.1051419</v>
      </c>
      <c r="H3840">
        <v>2.3477737300000001</v>
      </c>
      <c r="I3840">
        <v>2.9485902300000002</v>
      </c>
      <c r="J3840">
        <v>3.8833382099999998</v>
      </c>
      <c r="K3840">
        <v>5.3001445199999999</v>
      </c>
      <c r="L3840">
        <v>7.8100578799999996</v>
      </c>
      <c r="M3840">
        <v>12.426731699999999</v>
      </c>
      <c r="N3840">
        <v>3.4150879299999999</v>
      </c>
      <c r="O3840">
        <v>1.94728507</v>
      </c>
      <c r="P3840">
        <v>1.6074695999999999</v>
      </c>
      <c r="Q3840">
        <v>1.4358838700000001</v>
      </c>
      <c r="R3840">
        <v>1.3241566300000001</v>
      </c>
      <c r="S3840">
        <v>1.25747213</v>
      </c>
      <c r="T3840">
        <v>-2.2561168199999999</v>
      </c>
      <c r="U3840">
        <v>-2.1076987599999999</v>
      </c>
      <c r="V3840">
        <v>-2.2216273000000002</v>
      </c>
      <c r="W3840">
        <v>-2.5385129900000001</v>
      </c>
      <c r="X3840">
        <v>-3.2293328899999998</v>
      </c>
      <c r="Y3840">
        <v>-4.6549945199999998</v>
      </c>
      <c r="Z3840">
        <v>1</v>
      </c>
      <c r="AA3840">
        <v>1</v>
      </c>
      <c r="AB3840">
        <v>1</v>
      </c>
      <c r="AC3840">
        <v>1</v>
      </c>
      <c r="AD3840">
        <v>1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1</v>
      </c>
      <c r="AK3840">
        <v>1</v>
      </c>
    </row>
    <row r="3841" spans="1:37" x14ac:dyDescent="0.3">
      <c r="A3841">
        <v>2.9103716500000001</v>
      </c>
      <c r="B3841">
        <v>3.3478262999999999</v>
      </c>
      <c r="C3841">
        <v>2.5461750599999999</v>
      </c>
      <c r="D3841">
        <v>2.6051193399999999</v>
      </c>
      <c r="E3841">
        <v>2.76720034</v>
      </c>
      <c r="F3841">
        <v>2.9541563599999998</v>
      </c>
      <c r="G3841">
        <v>3.1032312800000001</v>
      </c>
      <c r="H3841">
        <v>2.3512037600000002</v>
      </c>
      <c r="I3841">
        <v>2.95179444</v>
      </c>
      <c r="J3841">
        <v>3.8867155000000002</v>
      </c>
      <c r="K3841">
        <v>5.3040034199999999</v>
      </c>
      <c r="L3841">
        <v>7.8149668099999996</v>
      </c>
      <c r="M3841">
        <v>12.433807699999999</v>
      </c>
      <c r="N3841">
        <v>3.4152070499999998</v>
      </c>
      <c r="O3841">
        <v>1.94773565</v>
      </c>
      <c r="P3841">
        <v>1.60806363</v>
      </c>
      <c r="Q3841">
        <v>1.4365601100000001</v>
      </c>
      <c r="R3841">
        <v>1.32488304</v>
      </c>
      <c r="S3841">
        <v>1.2582237000000001</v>
      </c>
      <c r="T3841">
        <v>-2.2601849000000001</v>
      </c>
      <c r="U3841">
        <v>-2.1112780500000001</v>
      </c>
      <c r="V3841">
        <v>-2.2252318099999999</v>
      </c>
      <c r="W3841">
        <v>-2.5424852599999999</v>
      </c>
      <c r="X3841">
        <v>-3.2342372199999998</v>
      </c>
      <c r="Y3841">
        <v>-4.6619209100000001</v>
      </c>
      <c r="Z3841">
        <v>1</v>
      </c>
      <c r="AA3841">
        <v>1</v>
      </c>
      <c r="AB3841">
        <v>1</v>
      </c>
      <c r="AC3841">
        <v>1</v>
      </c>
      <c r="AD3841">
        <v>1</v>
      </c>
      <c r="AE3841">
        <v>1</v>
      </c>
      <c r="AF3841">
        <v>1</v>
      </c>
      <c r="AG3841">
        <v>1</v>
      </c>
      <c r="AH3841">
        <v>1</v>
      </c>
      <c r="AI3841">
        <v>1</v>
      </c>
      <c r="AJ3841">
        <v>1</v>
      </c>
      <c r="AK3841">
        <v>1</v>
      </c>
    </row>
    <row r="3842" spans="1:37" x14ac:dyDescent="0.3">
      <c r="A3842">
        <v>2.9111311299999998</v>
      </c>
      <c r="B3842">
        <v>3.3426386699999999</v>
      </c>
      <c r="C3842">
        <v>2.5432161899999999</v>
      </c>
      <c r="D3842">
        <v>2.60267632</v>
      </c>
      <c r="E3842">
        <v>2.7650177600000001</v>
      </c>
      <c r="F3842">
        <v>2.9521433699999999</v>
      </c>
      <c r="G3842">
        <v>3.10131953</v>
      </c>
      <c r="H3842">
        <v>2.35463997</v>
      </c>
      <c r="I3842">
        <v>2.9550041</v>
      </c>
      <c r="J3842">
        <v>3.8900982700000002</v>
      </c>
      <c r="K3842">
        <v>5.3078683599999996</v>
      </c>
      <c r="L3842">
        <v>7.8198831999999996</v>
      </c>
      <c r="M3842">
        <v>12.440894200000001</v>
      </c>
      <c r="N3842">
        <v>3.4153169000000001</v>
      </c>
      <c r="O3842">
        <v>1.94818186</v>
      </c>
      <c r="P3842">
        <v>1.60865459</v>
      </c>
      <c r="Q3842">
        <v>1.4372339599999999</v>
      </c>
      <c r="R3842">
        <v>1.3256075</v>
      </c>
      <c r="S3842">
        <v>1.25897357</v>
      </c>
      <c r="T3842">
        <v>-2.2642590999999999</v>
      </c>
      <c r="U3842">
        <v>-2.11486207</v>
      </c>
      <c r="V3842">
        <v>-2.22884057</v>
      </c>
      <c r="W3842">
        <v>-2.5464617600000001</v>
      </c>
      <c r="X3842">
        <v>-3.2391463300000001</v>
      </c>
      <c r="Y3842">
        <v>-4.6688536000000003</v>
      </c>
      <c r="Z3842">
        <v>1</v>
      </c>
      <c r="AA3842">
        <v>1</v>
      </c>
      <c r="AB3842">
        <v>1</v>
      </c>
      <c r="AC3842">
        <v>1</v>
      </c>
      <c r="AD3842">
        <v>1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1</v>
      </c>
      <c r="AK3842">
        <v>1</v>
      </c>
    </row>
    <row r="3843" spans="1:37" x14ac:dyDescent="0.3">
      <c r="A3843">
        <v>2.9118906099999999</v>
      </c>
      <c r="B3843">
        <v>3.33745088</v>
      </c>
      <c r="C3843">
        <v>2.5402566599999998</v>
      </c>
      <c r="D3843">
        <v>2.6002323999999999</v>
      </c>
      <c r="E3843">
        <v>2.7628341500000002</v>
      </c>
      <c r="F3843">
        <v>2.95012929</v>
      </c>
      <c r="G3843">
        <v>3.0994066400000002</v>
      </c>
      <c r="H3843">
        <v>2.3580823799999999</v>
      </c>
      <c r="I3843">
        <v>2.9582191999999998</v>
      </c>
      <c r="J3843">
        <v>3.8934865200000002</v>
      </c>
      <c r="K3843">
        <v>5.3117393399999999</v>
      </c>
      <c r="L3843">
        <v>7.8248070500000004</v>
      </c>
      <c r="M3843">
        <v>12.447991200000001</v>
      </c>
      <c r="N3843">
        <v>3.4154175000000002</v>
      </c>
      <c r="O3843">
        <v>1.9486237</v>
      </c>
      <c r="P3843">
        <v>1.60924248</v>
      </c>
      <c r="Q3843">
        <v>1.4379054099999999</v>
      </c>
      <c r="R3843">
        <v>1.32633</v>
      </c>
      <c r="S3843">
        <v>1.2597217300000001</v>
      </c>
      <c r="T3843">
        <v>-2.26833945</v>
      </c>
      <c r="U3843">
        <v>-2.11845083</v>
      </c>
      <c r="V3843">
        <v>-2.23245359</v>
      </c>
      <c r="W3843">
        <v>-2.55044249</v>
      </c>
      <c r="X3843">
        <v>-3.2440601999999998</v>
      </c>
      <c r="Y3843">
        <v>-4.6757926200000002</v>
      </c>
      <c r="Z3843">
        <v>1</v>
      </c>
      <c r="AA3843">
        <v>1</v>
      </c>
      <c r="AB3843">
        <v>1</v>
      </c>
      <c r="AC3843">
        <v>1</v>
      </c>
      <c r="AD3843">
        <v>1</v>
      </c>
      <c r="AE3843">
        <v>1</v>
      </c>
      <c r="AF3843">
        <v>1</v>
      </c>
      <c r="AG3843">
        <v>1</v>
      </c>
      <c r="AH3843">
        <v>1</v>
      </c>
      <c r="AI3843">
        <v>1</v>
      </c>
      <c r="AJ3843">
        <v>1</v>
      </c>
      <c r="AK3843">
        <v>1</v>
      </c>
    </row>
    <row r="3844" spans="1:37" x14ac:dyDescent="0.3">
      <c r="A3844">
        <v>2.9126500900000001</v>
      </c>
      <c r="B3844">
        <v>3.3322629400000001</v>
      </c>
      <c r="C3844">
        <v>2.5372964499999999</v>
      </c>
      <c r="D3844">
        <v>2.5977875899999998</v>
      </c>
      <c r="E3844">
        <v>2.7606495299999998</v>
      </c>
      <c r="F3844">
        <v>2.9481141000000002</v>
      </c>
      <c r="G3844">
        <v>3.0974926100000002</v>
      </c>
      <c r="H3844">
        <v>2.3615309899999999</v>
      </c>
      <c r="I3844">
        <v>2.9614397600000002</v>
      </c>
      <c r="J3844">
        <v>3.8968802600000001</v>
      </c>
      <c r="K3844">
        <v>5.3156163799999998</v>
      </c>
      <c r="L3844">
        <v>7.8297383700000003</v>
      </c>
      <c r="M3844">
        <v>12.4550988</v>
      </c>
      <c r="N3844">
        <v>3.4155088299999998</v>
      </c>
      <c r="O3844">
        <v>1.9490611799999999</v>
      </c>
      <c r="P3844">
        <v>1.6098272899999999</v>
      </c>
      <c r="Q3844">
        <v>1.43857448</v>
      </c>
      <c r="R3844">
        <v>1.3270505500000001</v>
      </c>
      <c r="S3844">
        <v>1.2604681900000001</v>
      </c>
      <c r="T3844">
        <v>-2.2724259400000002</v>
      </c>
      <c r="U3844">
        <v>-2.12204433</v>
      </c>
      <c r="V3844">
        <v>-2.2360708800000002</v>
      </c>
      <c r="W3844">
        <v>-2.5544274699999998</v>
      </c>
      <c r="X3844">
        <v>-3.2489788599999998</v>
      </c>
      <c r="Y3844">
        <v>-4.6827379599999999</v>
      </c>
      <c r="Z3844">
        <v>1</v>
      </c>
      <c r="AA3844">
        <v>1</v>
      </c>
      <c r="AB3844">
        <v>1</v>
      </c>
      <c r="AC3844">
        <v>1</v>
      </c>
      <c r="AD3844">
        <v>1</v>
      </c>
      <c r="AE3844">
        <v>1</v>
      </c>
      <c r="AF3844">
        <v>1</v>
      </c>
      <c r="AG3844">
        <v>1</v>
      </c>
      <c r="AH3844">
        <v>1</v>
      </c>
      <c r="AI3844">
        <v>1</v>
      </c>
      <c r="AJ3844">
        <v>1</v>
      </c>
      <c r="AK3844">
        <v>1</v>
      </c>
    </row>
    <row r="3845" spans="1:37" x14ac:dyDescent="0.3">
      <c r="A3845">
        <v>2.9134095599999998</v>
      </c>
      <c r="B3845">
        <v>3.3270748800000001</v>
      </c>
      <c r="C3845">
        <v>2.53433559</v>
      </c>
      <c r="D3845">
        <v>2.5953418899999998</v>
      </c>
      <c r="E3845">
        <v>2.7584638899999998</v>
      </c>
      <c r="F3845">
        <v>2.9460978299999998</v>
      </c>
      <c r="G3845">
        <v>3.09557745</v>
      </c>
      <c r="H3845">
        <v>2.3649858099999999</v>
      </c>
      <c r="I3845">
        <v>2.9646657900000002</v>
      </c>
      <c r="J3845">
        <v>3.9002795099999998</v>
      </c>
      <c r="K3845">
        <v>5.3194994700000002</v>
      </c>
      <c r="L3845">
        <v>7.83467716</v>
      </c>
      <c r="M3845">
        <v>12.4622169</v>
      </c>
      <c r="N3845">
        <v>3.4155909100000001</v>
      </c>
      <c r="O3845">
        <v>1.9494942900000001</v>
      </c>
      <c r="P3845">
        <v>1.61040903</v>
      </c>
      <c r="Q3845">
        <v>1.43924114</v>
      </c>
      <c r="R3845">
        <v>1.32776914</v>
      </c>
      <c r="S3845">
        <v>1.2612129400000001</v>
      </c>
      <c r="T3845">
        <v>-2.2765185899999998</v>
      </c>
      <c r="U3845">
        <v>-2.1256425999999999</v>
      </c>
      <c r="V3845">
        <v>-2.2396924299999998</v>
      </c>
      <c r="W3845">
        <v>-2.5584167</v>
      </c>
      <c r="X3845">
        <v>-3.25390231</v>
      </c>
      <c r="Y3845">
        <v>-4.68968965</v>
      </c>
      <c r="Z3845">
        <v>1</v>
      </c>
      <c r="AA3845">
        <v>1</v>
      </c>
      <c r="AB3845">
        <v>1</v>
      </c>
      <c r="AC3845">
        <v>1</v>
      </c>
      <c r="AD3845">
        <v>1</v>
      </c>
      <c r="AE3845">
        <v>1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1</v>
      </c>
    </row>
    <row r="3846" spans="1:37" x14ac:dyDescent="0.3">
      <c r="A3846">
        <v>2.91416904</v>
      </c>
      <c r="B3846">
        <v>3.3218866899999999</v>
      </c>
      <c r="C3846">
        <v>2.53137407</v>
      </c>
      <c r="D3846">
        <v>2.5928953099999998</v>
      </c>
      <c r="E3846">
        <v>2.7562772500000001</v>
      </c>
      <c r="F3846">
        <v>2.9440804599999999</v>
      </c>
      <c r="G3846">
        <v>3.0936611599999999</v>
      </c>
      <c r="H3846">
        <v>2.3684468500000002</v>
      </c>
      <c r="I3846">
        <v>2.9678972799999999</v>
      </c>
      <c r="J3846">
        <v>3.90368425</v>
      </c>
      <c r="K3846">
        <v>5.3233886200000002</v>
      </c>
      <c r="L3846">
        <v>7.8396234299999996</v>
      </c>
      <c r="M3846">
        <v>12.4693457</v>
      </c>
      <c r="N3846">
        <v>3.4156637299999999</v>
      </c>
      <c r="O3846">
        <v>1.9499230299999999</v>
      </c>
      <c r="P3846">
        <v>1.6109876999999999</v>
      </c>
      <c r="Q3846">
        <v>1.4399054200000001</v>
      </c>
      <c r="R3846">
        <v>1.3284857800000001</v>
      </c>
      <c r="S3846">
        <v>1.2619559899999999</v>
      </c>
      <c r="T3846">
        <v>-2.28061742</v>
      </c>
      <c r="U3846">
        <v>-2.1292456199999998</v>
      </c>
      <c r="V3846">
        <v>-2.2433182600000001</v>
      </c>
      <c r="W3846">
        <v>-2.56241019</v>
      </c>
      <c r="X3846">
        <v>-3.2588305599999998</v>
      </c>
      <c r="Y3846">
        <v>-4.6966476799999999</v>
      </c>
      <c r="Z3846">
        <v>1</v>
      </c>
      <c r="AA3846">
        <v>1</v>
      </c>
      <c r="AB3846">
        <v>1</v>
      </c>
      <c r="AC3846">
        <v>1</v>
      </c>
      <c r="AD3846">
        <v>1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1</v>
      </c>
      <c r="AK3846">
        <v>1</v>
      </c>
    </row>
    <row r="3847" spans="1:37" x14ac:dyDescent="0.3">
      <c r="A3847">
        <v>2.9149285200000001</v>
      </c>
      <c r="B3847">
        <v>3.3166983999999999</v>
      </c>
      <c r="C3847">
        <v>2.5284119</v>
      </c>
      <c r="D3847">
        <v>2.5904478599999998</v>
      </c>
      <c r="E3847">
        <v>2.75408959</v>
      </c>
      <c r="F3847">
        <v>2.9420620099999999</v>
      </c>
      <c r="G3847">
        <v>3.0917437400000001</v>
      </c>
      <c r="H3847">
        <v>2.37191412</v>
      </c>
      <c r="I3847">
        <v>2.97113424</v>
      </c>
      <c r="J3847">
        <v>3.9070945099999999</v>
      </c>
      <c r="K3847">
        <v>5.3272838399999998</v>
      </c>
      <c r="L3847">
        <v>7.8445771899999999</v>
      </c>
      <c r="M3847">
        <v>12.476484900000001</v>
      </c>
      <c r="N3847">
        <v>3.4157272999999999</v>
      </c>
      <c r="O3847">
        <v>1.9503474000000001</v>
      </c>
      <c r="P3847">
        <v>1.6115632900000001</v>
      </c>
      <c r="Q3847">
        <v>1.4405672899999999</v>
      </c>
      <c r="R3847">
        <v>1.3292004500000001</v>
      </c>
      <c r="S3847">
        <v>1.26269732</v>
      </c>
      <c r="T3847">
        <v>-2.28472242</v>
      </c>
      <c r="U3847">
        <v>-2.13285342</v>
      </c>
      <c r="V3847">
        <v>-2.2469483800000001</v>
      </c>
      <c r="W3847">
        <v>-2.5664079399999999</v>
      </c>
      <c r="X3847">
        <v>-3.2637636200000002</v>
      </c>
      <c r="Y3847">
        <v>-4.7036120800000001</v>
      </c>
      <c r="Z3847">
        <v>1</v>
      </c>
      <c r="AA3847">
        <v>1</v>
      </c>
      <c r="AB3847">
        <v>1</v>
      </c>
      <c r="AC3847">
        <v>1</v>
      </c>
      <c r="AD3847">
        <v>1</v>
      </c>
      <c r="AE3847">
        <v>1</v>
      </c>
      <c r="AF3847">
        <v>1</v>
      </c>
      <c r="AG3847">
        <v>1</v>
      </c>
      <c r="AH3847">
        <v>1</v>
      </c>
      <c r="AI3847">
        <v>1</v>
      </c>
      <c r="AJ3847">
        <v>1</v>
      </c>
      <c r="AK3847">
        <v>1</v>
      </c>
    </row>
    <row r="3848" spans="1:37" x14ac:dyDescent="0.3">
      <c r="A3848">
        <v>2.9156879999999998</v>
      </c>
      <c r="B3848">
        <v>3.31151003</v>
      </c>
      <c r="C3848">
        <v>2.52544909</v>
      </c>
      <c r="D3848">
        <v>2.5879995299999998</v>
      </c>
      <c r="E3848">
        <v>2.7519009300000001</v>
      </c>
      <c r="F3848">
        <v>2.9400424699999999</v>
      </c>
      <c r="G3848">
        <v>3.0898251999999999</v>
      </c>
      <c r="H3848">
        <v>2.3753876300000001</v>
      </c>
      <c r="I3848">
        <v>2.9743767000000001</v>
      </c>
      <c r="J3848">
        <v>3.91051028</v>
      </c>
      <c r="K3848">
        <v>5.3311851399999997</v>
      </c>
      <c r="L3848">
        <v>7.8495384499999998</v>
      </c>
      <c r="M3848">
        <v>12.483634800000001</v>
      </c>
      <c r="N3848">
        <v>3.4157815999999999</v>
      </c>
      <c r="O3848">
        <v>1.9507673999999999</v>
      </c>
      <c r="P3848">
        <v>1.6121357999999999</v>
      </c>
      <c r="Q3848">
        <v>1.4412267700000001</v>
      </c>
      <c r="R3848">
        <v>1.32991317</v>
      </c>
      <c r="S3848">
        <v>1.26343695</v>
      </c>
      <c r="T3848">
        <v>-2.2888336200000001</v>
      </c>
      <c r="U3848">
        <v>-2.136466</v>
      </c>
      <c r="V3848">
        <v>-2.2505827900000002</v>
      </c>
      <c r="W3848">
        <v>-2.57040997</v>
      </c>
      <c r="X3848">
        <v>-3.2687014799999998</v>
      </c>
      <c r="Y3848">
        <v>-4.7105828399999998</v>
      </c>
      <c r="Z3848">
        <v>1</v>
      </c>
      <c r="AA3848">
        <v>1</v>
      </c>
      <c r="AB3848">
        <v>1</v>
      </c>
      <c r="AC3848">
        <v>1</v>
      </c>
      <c r="AD3848">
        <v>1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1</v>
      </c>
      <c r="AK3848">
        <v>1</v>
      </c>
    </row>
    <row r="3849" spans="1:37" x14ac:dyDescent="0.3">
      <c r="A3849">
        <v>2.91644747</v>
      </c>
      <c r="B3849">
        <v>3.3063215700000002</v>
      </c>
      <c r="C3849">
        <v>2.5224856500000001</v>
      </c>
      <c r="D3849">
        <v>2.5855503400000002</v>
      </c>
      <c r="E3849">
        <v>2.7497112800000001</v>
      </c>
      <c r="F3849">
        <v>2.9380218500000002</v>
      </c>
      <c r="G3849">
        <v>3.0879055399999999</v>
      </c>
      <c r="H3849">
        <v>2.3788673899999999</v>
      </c>
      <c r="I3849">
        <v>2.9776246400000002</v>
      </c>
      <c r="J3849">
        <v>3.9139315799999999</v>
      </c>
      <c r="K3849">
        <v>5.3350925199999999</v>
      </c>
      <c r="L3849">
        <v>7.8545072200000003</v>
      </c>
      <c r="M3849">
        <v>12.4907953</v>
      </c>
      <c r="N3849">
        <v>3.4158266400000001</v>
      </c>
      <c r="O3849">
        <v>1.9511830299999999</v>
      </c>
      <c r="P3849">
        <v>1.61270523</v>
      </c>
      <c r="Q3849">
        <v>1.44188385</v>
      </c>
      <c r="R3849">
        <v>1.3306239200000001</v>
      </c>
      <c r="S3849">
        <v>1.26417486</v>
      </c>
      <c r="T3849">
        <v>-2.2929510299999998</v>
      </c>
      <c r="U3849">
        <v>-2.1400833600000002</v>
      </c>
      <c r="V3849">
        <v>-2.2542214999999999</v>
      </c>
      <c r="W3849">
        <v>-2.57441627</v>
      </c>
      <c r="X3849">
        <v>-3.2736441699999999</v>
      </c>
      <c r="Y3849">
        <v>-4.7175599699999999</v>
      </c>
      <c r="Z3849">
        <v>1</v>
      </c>
      <c r="AA3849">
        <v>1</v>
      </c>
      <c r="AB3849">
        <v>1</v>
      </c>
      <c r="AC3849">
        <v>1</v>
      </c>
      <c r="AD3849">
        <v>1</v>
      </c>
      <c r="AE3849">
        <v>1</v>
      </c>
      <c r="AF3849">
        <v>1</v>
      </c>
      <c r="AG3849">
        <v>1</v>
      </c>
      <c r="AH3849">
        <v>1</v>
      </c>
      <c r="AI3849">
        <v>1</v>
      </c>
      <c r="AJ3849">
        <v>1</v>
      </c>
      <c r="AK3849">
        <v>1</v>
      </c>
    </row>
    <row r="3850" spans="1:37" x14ac:dyDescent="0.3">
      <c r="A3850">
        <v>2.9172069500000002</v>
      </c>
      <c r="B3850">
        <v>3.3011330600000002</v>
      </c>
      <c r="C3850">
        <v>2.5195215800000001</v>
      </c>
      <c r="D3850">
        <v>2.58310028</v>
      </c>
      <c r="E3850">
        <v>2.74752062</v>
      </c>
      <c r="F3850">
        <v>2.9360001599999999</v>
      </c>
      <c r="G3850">
        <v>3.0859847500000002</v>
      </c>
      <c r="H3850">
        <v>2.3823534099999999</v>
      </c>
      <c r="I3850">
        <v>2.9808780800000001</v>
      </c>
      <c r="J3850">
        <v>3.9173583999999999</v>
      </c>
      <c r="K3850">
        <v>5.3390059799999996</v>
      </c>
      <c r="L3850">
        <v>7.8594834899999997</v>
      </c>
      <c r="M3850">
        <v>12.4979663</v>
      </c>
      <c r="N3850">
        <v>3.4158624199999998</v>
      </c>
      <c r="O3850">
        <v>1.9515942799999999</v>
      </c>
      <c r="P3850">
        <v>1.6132715799999999</v>
      </c>
      <c r="Q3850">
        <v>1.44253853</v>
      </c>
      <c r="R3850">
        <v>1.33133272</v>
      </c>
      <c r="S3850">
        <v>1.2649110699999999</v>
      </c>
      <c r="T3850">
        <v>-2.2970746399999999</v>
      </c>
      <c r="U3850">
        <v>-2.1437055200000001</v>
      </c>
      <c r="V3850">
        <v>-2.2578645100000001</v>
      </c>
      <c r="W3850">
        <v>-2.57842685</v>
      </c>
      <c r="X3850">
        <v>-3.2785916799999999</v>
      </c>
      <c r="Y3850">
        <v>-4.7245435000000002</v>
      </c>
      <c r="Z3850">
        <v>1</v>
      </c>
      <c r="AA3850">
        <v>1</v>
      </c>
      <c r="AB3850">
        <v>1</v>
      </c>
      <c r="AC3850">
        <v>1</v>
      </c>
      <c r="AD3850">
        <v>1</v>
      </c>
      <c r="AE3850">
        <v>1</v>
      </c>
      <c r="AF3850">
        <v>1</v>
      </c>
      <c r="AG3850">
        <v>1</v>
      </c>
      <c r="AH3850">
        <v>1</v>
      </c>
      <c r="AI3850">
        <v>1</v>
      </c>
      <c r="AJ3850">
        <v>1</v>
      </c>
      <c r="AK3850">
        <v>1</v>
      </c>
    </row>
    <row r="3851" spans="1:37" x14ac:dyDescent="0.3">
      <c r="A3851">
        <v>2.9179664299999999</v>
      </c>
      <c r="B3851">
        <v>3.2959444900000001</v>
      </c>
      <c r="C3851">
        <v>2.51655688</v>
      </c>
      <c r="D3851">
        <v>2.5806493599999998</v>
      </c>
      <c r="E3851">
        <v>2.74532898</v>
      </c>
      <c r="F3851">
        <v>2.93397738</v>
      </c>
      <c r="G3851">
        <v>3.08406285</v>
      </c>
      <c r="H3851">
        <v>2.3858457</v>
      </c>
      <c r="I3851">
        <v>2.9841370199999999</v>
      </c>
      <c r="J3851">
        <v>3.92079077</v>
      </c>
      <c r="K3851">
        <v>5.3429255500000004</v>
      </c>
      <c r="L3851">
        <v>7.8644672800000004</v>
      </c>
      <c r="M3851">
        <v>12.505148</v>
      </c>
      <c r="N3851">
        <v>3.4158889499999998</v>
      </c>
      <c r="O3851">
        <v>1.95200117</v>
      </c>
      <c r="P3851">
        <v>1.61383484</v>
      </c>
      <c r="Q3851">
        <v>1.4431908099999999</v>
      </c>
      <c r="R3851">
        <v>1.33203955</v>
      </c>
      <c r="S3851">
        <v>1.2656455600000001</v>
      </c>
      <c r="T3851">
        <v>-2.3012044899999999</v>
      </c>
      <c r="U3851">
        <v>-2.1473324900000001</v>
      </c>
      <c r="V3851">
        <v>-2.2615118299999999</v>
      </c>
      <c r="W3851">
        <v>-2.5824417300000002</v>
      </c>
      <c r="X3851">
        <v>-3.2835440299999998</v>
      </c>
      <c r="Y3851">
        <v>-4.7315334199999999</v>
      </c>
      <c r="Z3851">
        <v>1</v>
      </c>
      <c r="AA3851">
        <v>1</v>
      </c>
      <c r="AB3851">
        <v>1</v>
      </c>
      <c r="AC3851">
        <v>1</v>
      </c>
      <c r="AD3851">
        <v>1</v>
      </c>
      <c r="AE3851">
        <v>1</v>
      </c>
      <c r="AF3851">
        <v>1</v>
      </c>
      <c r="AG3851">
        <v>1</v>
      </c>
      <c r="AH3851">
        <v>1</v>
      </c>
      <c r="AI3851">
        <v>1</v>
      </c>
      <c r="AJ3851">
        <v>1</v>
      </c>
      <c r="AK3851">
        <v>1</v>
      </c>
    </row>
    <row r="3852" spans="1:37" x14ac:dyDescent="0.3">
      <c r="A3852">
        <v>2.91872591</v>
      </c>
      <c r="B3852">
        <v>3.2907559000000002</v>
      </c>
      <c r="C3852">
        <v>2.51359157</v>
      </c>
      <c r="D3852">
        <v>2.5781976000000002</v>
      </c>
      <c r="E3852">
        <v>2.74313634</v>
      </c>
      <c r="F3852">
        <v>2.9319535399999999</v>
      </c>
      <c r="G3852">
        <v>3.08213984</v>
      </c>
      <c r="H3852">
        <v>2.38934427</v>
      </c>
      <c r="I3852">
        <v>2.9874014799999999</v>
      </c>
      <c r="J3852">
        <v>3.9242286700000002</v>
      </c>
      <c r="K3852">
        <v>5.3468512099999996</v>
      </c>
      <c r="L3852">
        <v>7.8694585999999997</v>
      </c>
      <c r="M3852">
        <v>12.5123403</v>
      </c>
      <c r="N3852">
        <v>3.4159062100000002</v>
      </c>
      <c r="O3852">
        <v>1.95240368</v>
      </c>
      <c r="P3852">
        <v>1.6143950300000001</v>
      </c>
      <c r="Q3852">
        <v>1.44384069</v>
      </c>
      <c r="R3852">
        <v>1.3327444100000001</v>
      </c>
      <c r="S3852">
        <v>1.2663783399999999</v>
      </c>
      <c r="T3852">
        <v>-2.3053405800000002</v>
      </c>
      <c r="U3852">
        <v>-2.1509642599999999</v>
      </c>
      <c r="V3852">
        <v>-2.26516348</v>
      </c>
      <c r="W3852">
        <v>-2.58646091</v>
      </c>
      <c r="X3852">
        <v>-3.2885012100000002</v>
      </c>
      <c r="Y3852">
        <v>-4.7385297399999997</v>
      </c>
      <c r="Z3852">
        <v>1</v>
      </c>
      <c r="AA3852">
        <v>1</v>
      </c>
      <c r="AB3852">
        <v>1</v>
      </c>
      <c r="AC3852">
        <v>1</v>
      </c>
      <c r="AD3852">
        <v>1</v>
      </c>
      <c r="AE3852">
        <v>1</v>
      </c>
      <c r="AF3852">
        <v>1</v>
      </c>
      <c r="AG3852">
        <v>1</v>
      </c>
      <c r="AH3852">
        <v>1</v>
      </c>
      <c r="AI3852">
        <v>1</v>
      </c>
      <c r="AJ3852">
        <v>1</v>
      </c>
      <c r="AK3852">
        <v>1</v>
      </c>
    </row>
    <row r="3853" spans="1:37" x14ac:dyDescent="0.3">
      <c r="A3853">
        <v>2.9194853799999998</v>
      </c>
      <c r="B3853">
        <v>3.28556728</v>
      </c>
      <c r="C3853">
        <v>2.5106256600000001</v>
      </c>
      <c r="D3853">
        <v>2.5757449800000001</v>
      </c>
      <c r="E3853">
        <v>2.7409427200000001</v>
      </c>
      <c r="F3853">
        <v>2.92992863</v>
      </c>
      <c r="G3853">
        <v>3.0802157100000001</v>
      </c>
      <c r="H3853">
        <v>2.3928491200000002</v>
      </c>
      <c r="I3853">
        <v>2.9906714600000002</v>
      </c>
      <c r="J3853">
        <v>3.9276721299999999</v>
      </c>
      <c r="K3853">
        <v>5.35078298</v>
      </c>
      <c r="L3853">
        <v>7.8744574600000004</v>
      </c>
      <c r="M3853">
        <v>12.519543199999999</v>
      </c>
      <c r="N3853">
        <v>3.41591421</v>
      </c>
      <c r="O3853">
        <v>1.95280181</v>
      </c>
      <c r="P3853">
        <v>1.61495213</v>
      </c>
      <c r="Q3853">
        <v>1.4444881700000001</v>
      </c>
      <c r="R3853">
        <v>1.3334473099999999</v>
      </c>
      <c r="S3853">
        <v>1.2671094000000001</v>
      </c>
      <c r="T3853">
        <v>-2.3094829099999998</v>
      </c>
      <c r="U3853">
        <v>-2.15460086</v>
      </c>
      <c r="V3853">
        <v>-2.2688194500000001</v>
      </c>
      <c r="W3853">
        <v>-2.5904843799999999</v>
      </c>
      <c r="X3853">
        <v>-3.2934632499999998</v>
      </c>
      <c r="Y3853">
        <v>-4.7455324799999996</v>
      </c>
      <c r="Z3853">
        <v>1</v>
      </c>
      <c r="AA3853">
        <v>1</v>
      </c>
      <c r="AB3853">
        <v>1</v>
      </c>
      <c r="AC3853">
        <v>1</v>
      </c>
      <c r="AD3853">
        <v>1</v>
      </c>
      <c r="AE3853">
        <v>1</v>
      </c>
      <c r="AF3853">
        <v>1</v>
      </c>
      <c r="AG3853">
        <v>1</v>
      </c>
      <c r="AH3853">
        <v>1</v>
      </c>
      <c r="AI3853">
        <v>1</v>
      </c>
      <c r="AJ3853">
        <v>1</v>
      </c>
      <c r="AK3853">
        <v>1</v>
      </c>
    </row>
    <row r="3854" spans="1:37" x14ac:dyDescent="0.3">
      <c r="A3854">
        <v>2.9202448599999999</v>
      </c>
      <c r="B3854">
        <v>3.2803786599999998</v>
      </c>
      <c r="C3854">
        <v>2.5076591399999999</v>
      </c>
      <c r="D3854">
        <v>2.5732915200000002</v>
      </c>
      <c r="E3854">
        <v>2.7387481199999999</v>
      </c>
      <c r="F3854">
        <v>2.9279026500000001</v>
      </c>
      <c r="G3854">
        <v>3.0782904699999998</v>
      </c>
      <c r="H3854">
        <v>2.3963602700000002</v>
      </c>
      <c r="I3854">
        <v>2.9939469700000001</v>
      </c>
      <c r="J3854">
        <v>3.9311211400000001</v>
      </c>
      <c r="K3854">
        <v>5.3547208700000004</v>
      </c>
      <c r="L3854">
        <v>7.8794638499999996</v>
      </c>
      <c r="M3854">
        <v>12.526756799999999</v>
      </c>
      <c r="N3854">
        <v>3.41591296</v>
      </c>
      <c r="O3854">
        <v>1.9531955599999999</v>
      </c>
      <c r="P3854">
        <v>1.6155061500000001</v>
      </c>
      <c r="Q3854">
        <v>1.4451332400000001</v>
      </c>
      <c r="R3854">
        <v>1.3341482499999999</v>
      </c>
      <c r="S3854">
        <v>1.2678387499999999</v>
      </c>
      <c r="T3854">
        <v>-2.3136315000000001</v>
      </c>
      <c r="U3854">
        <v>-2.15824229</v>
      </c>
      <c r="V3854">
        <v>-2.27247975</v>
      </c>
      <c r="W3854">
        <v>-2.5945121699999998</v>
      </c>
      <c r="X3854">
        <v>-3.2984301399999998</v>
      </c>
      <c r="Y3854">
        <v>-4.7525416500000004</v>
      </c>
      <c r="Z3854">
        <v>1</v>
      </c>
      <c r="AA3854">
        <v>1</v>
      </c>
      <c r="AB3854">
        <v>1</v>
      </c>
      <c r="AC3854">
        <v>1</v>
      </c>
      <c r="AD3854">
        <v>1</v>
      </c>
      <c r="AE3854">
        <v>1</v>
      </c>
      <c r="AF3854">
        <v>1</v>
      </c>
      <c r="AG3854">
        <v>1</v>
      </c>
      <c r="AH3854">
        <v>1</v>
      </c>
      <c r="AI3854">
        <v>1</v>
      </c>
      <c r="AJ3854">
        <v>1</v>
      </c>
      <c r="AK3854">
        <v>1</v>
      </c>
    </row>
    <row r="3855" spans="1:37" x14ac:dyDescent="0.3">
      <c r="A3855">
        <v>2.9210043400000001</v>
      </c>
      <c r="B3855">
        <v>3.27519005</v>
      </c>
      <c r="C3855">
        <v>2.5046920300000002</v>
      </c>
      <c r="D3855">
        <v>2.57083722</v>
      </c>
      <c r="E3855">
        <v>2.7365525399999999</v>
      </c>
      <c r="F3855">
        <v>2.9258756099999998</v>
      </c>
      <c r="G3855">
        <v>3.07636413</v>
      </c>
      <c r="H3855">
        <v>2.39987773</v>
      </c>
      <c r="I3855">
        <v>2.9972280100000002</v>
      </c>
      <c r="J3855">
        <v>3.9345757200000002</v>
      </c>
      <c r="K3855">
        <v>5.3586648800000001</v>
      </c>
      <c r="L3855">
        <v>7.88447779</v>
      </c>
      <c r="M3855">
        <v>12.533981000000001</v>
      </c>
      <c r="N3855">
        <v>3.41590244</v>
      </c>
      <c r="O3855">
        <v>1.95358494</v>
      </c>
      <c r="P3855">
        <v>1.61605708</v>
      </c>
      <c r="Q3855">
        <v>1.4457759100000001</v>
      </c>
      <c r="R3855">
        <v>1.3348472199999999</v>
      </c>
      <c r="S3855">
        <v>1.26856638</v>
      </c>
      <c r="T3855">
        <v>-2.3177863699999999</v>
      </c>
      <c r="U3855">
        <v>-2.16188855</v>
      </c>
      <c r="V3855">
        <v>-2.2761444000000002</v>
      </c>
      <c r="W3855">
        <v>-2.59854428</v>
      </c>
      <c r="X3855">
        <v>-3.3034018999999999</v>
      </c>
      <c r="Y3855">
        <v>-4.7595572500000003</v>
      </c>
      <c r="Z3855">
        <v>1</v>
      </c>
      <c r="AA3855">
        <v>1</v>
      </c>
      <c r="AB3855">
        <v>1</v>
      </c>
      <c r="AC3855">
        <v>1</v>
      </c>
      <c r="AD3855">
        <v>1</v>
      </c>
      <c r="AE3855">
        <v>1</v>
      </c>
      <c r="AF3855">
        <v>1</v>
      </c>
      <c r="AG3855">
        <v>1</v>
      </c>
      <c r="AH3855">
        <v>1</v>
      </c>
      <c r="AI3855">
        <v>1</v>
      </c>
      <c r="AJ3855">
        <v>1</v>
      </c>
      <c r="AK3855">
        <v>1</v>
      </c>
    </row>
    <row r="3856" spans="1:37" x14ac:dyDescent="0.3">
      <c r="A3856">
        <v>2.9217638099999999</v>
      </c>
      <c r="B3856">
        <v>3.27000147</v>
      </c>
      <c r="C3856">
        <v>2.5017243300000001</v>
      </c>
      <c r="D3856">
        <v>2.5683820800000001</v>
      </c>
      <c r="E3856">
        <v>2.7343559800000001</v>
      </c>
      <c r="F3856">
        <v>2.9238474999999999</v>
      </c>
      <c r="G3856">
        <v>3.0744366799999998</v>
      </c>
      <c r="H3856">
        <v>2.4034015000000002</v>
      </c>
      <c r="I3856">
        <v>3.0005145899999999</v>
      </c>
      <c r="J3856">
        <v>3.9380358700000002</v>
      </c>
      <c r="K3856">
        <v>5.3626150199999998</v>
      </c>
      <c r="L3856">
        <v>7.8894992899999998</v>
      </c>
      <c r="M3856">
        <v>12.541215899999999</v>
      </c>
      <c r="N3856">
        <v>3.4158826699999998</v>
      </c>
      <c r="O3856">
        <v>1.9539699500000001</v>
      </c>
      <c r="P3856">
        <v>1.6166049300000001</v>
      </c>
      <c r="Q3856">
        <v>1.44641617</v>
      </c>
      <c r="R3856">
        <v>1.3355442099999999</v>
      </c>
      <c r="S3856">
        <v>1.2692923</v>
      </c>
      <c r="T3856">
        <v>-2.3219475200000002</v>
      </c>
      <c r="U3856">
        <v>-2.1655396599999999</v>
      </c>
      <c r="V3856">
        <v>-2.2798133900000002</v>
      </c>
      <c r="W3856">
        <v>-2.6025807099999998</v>
      </c>
      <c r="X3856">
        <v>-3.3083785300000002</v>
      </c>
      <c r="Y3856">
        <v>-4.7665792900000001</v>
      </c>
      <c r="Z3856">
        <v>1</v>
      </c>
      <c r="AA3856">
        <v>1</v>
      </c>
      <c r="AB3856">
        <v>1</v>
      </c>
      <c r="AC3856">
        <v>1</v>
      </c>
      <c r="AD3856">
        <v>1</v>
      </c>
      <c r="AE3856">
        <v>1</v>
      </c>
      <c r="AF3856">
        <v>1</v>
      </c>
      <c r="AG3856">
        <v>1</v>
      </c>
      <c r="AH3856">
        <v>1</v>
      </c>
      <c r="AI3856">
        <v>1</v>
      </c>
      <c r="AJ3856">
        <v>1</v>
      </c>
      <c r="AK3856">
        <v>1</v>
      </c>
    </row>
    <row r="3857" spans="1:37" x14ac:dyDescent="0.3">
      <c r="A3857">
        <v>2.92252329</v>
      </c>
      <c r="B3857">
        <v>3.2648129099999998</v>
      </c>
      <c r="C3857">
        <v>2.4987560499999999</v>
      </c>
      <c r="D3857">
        <v>2.5659261199999999</v>
      </c>
      <c r="E3857">
        <v>2.73215846</v>
      </c>
      <c r="F3857">
        <v>2.9218183500000001</v>
      </c>
      <c r="G3857">
        <v>3.0725081400000001</v>
      </c>
      <c r="H3857">
        <v>2.4069316000000001</v>
      </c>
      <c r="I3857">
        <v>3.00380673</v>
      </c>
      <c r="J3857">
        <v>3.9415015900000001</v>
      </c>
      <c r="K3857">
        <v>5.3665712900000004</v>
      </c>
      <c r="L3857">
        <v>7.8945283499999999</v>
      </c>
      <c r="M3857">
        <v>12.5484615</v>
      </c>
      <c r="N3857">
        <v>3.41585363</v>
      </c>
      <c r="O3857">
        <v>1.9543505699999999</v>
      </c>
      <c r="P3857">
        <v>1.61714969</v>
      </c>
      <c r="Q3857">
        <v>1.4470540199999999</v>
      </c>
      <c r="R3857">
        <v>1.3362392400000001</v>
      </c>
      <c r="S3857">
        <v>1.2700165000000001</v>
      </c>
      <c r="T3857">
        <v>-2.32611496</v>
      </c>
      <c r="U3857">
        <v>-2.16919562</v>
      </c>
      <c r="V3857">
        <v>-2.2834867399999998</v>
      </c>
      <c r="W3857">
        <v>-2.6066214799999998</v>
      </c>
      <c r="X3857">
        <v>-3.3133600300000001</v>
      </c>
      <c r="Y3857">
        <v>-4.7736077899999998</v>
      </c>
      <c r="Z3857">
        <v>1</v>
      </c>
      <c r="AA3857">
        <v>1</v>
      </c>
      <c r="AB3857">
        <v>1</v>
      </c>
      <c r="AC3857">
        <v>1</v>
      </c>
      <c r="AD3857">
        <v>1</v>
      </c>
      <c r="AE3857">
        <v>1</v>
      </c>
      <c r="AF3857">
        <v>1</v>
      </c>
      <c r="AG3857">
        <v>1</v>
      </c>
      <c r="AH3857">
        <v>1</v>
      </c>
      <c r="AI3857">
        <v>1</v>
      </c>
      <c r="AJ3857">
        <v>1</v>
      </c>
      <c r="AK3857">
        <v>1</v>
      </c>
    </row>
    <row r="3858" spans="1:37" x14ac:dyDescent="0.3">
      <c r="A3858">
        <v>2.9232827700000001</v>
      </c>
      <c r="B3858">
        <v>3.2596244200000002</v>
      </c>
      <c r="C3858">
        <v>2.4957871900000002</v>
      </c>
      <c r="D3858">
        <v>2.5634693300000002</v>
      </c>
      <c r="E3858">
        <v>2.72995996</v>
      </c>
      <c r="F3858">
        <v>2.9197881300000001</v>
      </c>
      <c r="G3858">
        <v>3.0705784899999999</v>
      </c>
      <c r="H3858">
        <v>2.4104680300000001</v>
      </c>
      <c r="I3858">
        <v>3.0071044200000001</v>
      </c>
      <c r="J3858">
        <v>3.9449728999999998</v>
      </c>
      <c r="K3858">
        <v>5.3705337000000002</v>
      </c>
      <c r="L3858">
        <v>7.8995649800000001</v>
      </c>
      <c r="M3858">
        <v>12.555717700000001</v>
      </c>
      <c r="N3858">
        <v>3.41581534</v>
      </c>
      <c r="O3858">
        <v>1.9547268099999999</v>
      </c>
      <c r="P3858">
        <v>1.61769136</v>
      </c>
      <c r="Q3858">
        <v>1.44768947</v>
      </c>
      <c r="R3858">
        <v>1.3369323</v>
      </c>
      <c r="S3858">
        <v>1.27073897</v>
      </c>
      <c r="T3858">
        <v>-2.33028871</v>
      </c>
      <c r="U3858">
        <v>-2.1728564399999999</v>
      </c>
      <c r="V3858">
        <v>-2.2871644500000001</v>
      </c>
      <c r="W3858">
        <v>-2.6106665800000002</v>
      </c>
      <c r="X3858">
        <v>-3.3183464200000001</v>
      </c>
      <c r="Y3858">
        <v>-4.7806427500000002</v>
      </c>
      <c r="Z3858">
        <v>1</v>
      </c>
      <c r="AA3858">
        <v>1</v>
      </c>
      <c r="AB3858">
        <v>1</v>
      </c>
      <c r="AC3858">
        <v>1</v>
      </c>
      <c r="AD3858">
        <v>1</v>
      </c>
      <c r="AE3858">
        <v>1</v>
      </c>
      <c r="AF3858">
        <v>1</v>
      </c>
      <c r="AG3858">
        <v>1</v>
      </c>
      <c r="AH3858">
        <v>1</v>
      </c>
      <c r="AI3858">
        <v>1</v>
      </c>
      <c r="AJ3858">
        <v>1</v>
      </c>
      <c r="AK3858">
        <v>1</v>
      </c>
    </row>
    <row r="3859" spans="1:37" x14ac:dyDescent="0.3">
      <c r="A3859">
        <v>2.9240422499999998</v>
      </c>
      <c r="B3859">
        <v>3.2544359799999998</v>
      </c>
      <c r="C3859">
        <v>2.4928177599999999</v>
      </c>
      <c r="D3859">
        <v>2.5610117200000002</v>
      </c>
      <c r="E3859">
        <v>2.72776051</v>
      </c>
      <c r="F3859">
        <v>2.9177568699999998</v>
      </c>
      <c r="G3859">
        <v>3.0686477499999998</v>
      </c>
      <c r="H3859">
        <v>2.4140108100000002</v>
      </c>
      <c r="I3859">
        <v>3.0104076700000002</v>
      </c>
      <c r="J3859">
        <v>3.9484497900000002</v>
      </c>
      <c r="K3859">
        <v>5.3745022599999999</v>
      </c>
      <c r="L3859">
        <v>7.9046091900000004</v>
      </c>
      <c r="M3859">
        <v>12.5629846</v>
      </c>
      <c r="N3859">
        <v>3.4157677799999999</v>
      </c>
      <c r="O3859">
        <v>1.9550986699999999</v>
      </c>
      <c r="P3859">
        <v>1.61822994</v>
      </c>
      <c r="Q3859">
        <v>1.4483225</v>
      </c>
      <c r="R3859">
        <v>1.3376233900000001</v>
      </c>
      <c r="S3859">
        <v>1.2714597299999999</v>
      </c>
      <c r="T3859">
        <v>-2.3344687799999999</v>
      </c>
      <c r="U3859">
        <v>-2.1765221299999999</v>
      </c>
      <c r="V3859">
        <v>-2.29084653</v>
      </c>
      <c r="W3859">
        <v>-2.6147160199999999</v>
      </c>
      <c r="X3859">
        <v>-3.3233377000000002</v>
      </c>
      <c r="Y3859">
        <v>-4.7876841800000003</v>
      </c>
      <c r="Z3859">
        <v>1</v>
      </c>
      <c r="AA3859">
        <v>1</v>
      </c>
      <c r="AB3859">
        <v>1</v>
      </c>
      <c r="AC3859">
        <v>1</v>
      </c>
      <c r="AD3859">
        <v>1</v>
      </c>
      <c r="AE3859">
        <v>1</v>
      </c>
      <c r="AF3859">
        <v>1</v>
      </c>
      <c r="AG3859">
        <v>1</v>
      </c>
      <c r="AH3859">
        <v>1</v>
      </c>
      <c r="AI3859">
        <v>1</v>
      </c>
      <c r="AJ3859">
        <v>1</v>
      </c>
      <c r="AK3859">
        <v>1</v>
      </c>
    </row>
    <row r="3860" spans="1:37" x14ac:dyDescent="0.3">
      <c r="A3860">
        <v>2.92480172</v>
      </c>
      <c r="B3860">
        <v>3.2492476300000002</v>
      </c>
      <c r="C3860">
        <v>2.4898477799999998</v>
      </c>
      <c r="D3860">
        <v>2.5585532999999998</v>
      </c>
      <c r="E3860">
        <v>2.7255600900000001</v>
      </c>
      <c r="F3860">
        <v>2.9157245500000002</v>
      </c>
      <c r="G3860">
        <v>3.0667159100000001</v>
      </c>
      <c r="H3860">
        <v>2.4175599399999999</v>
      </c>
      <c r="I3860">
        <v>3.0137165000000001</v>
      </c>
      <c r="J3860">
        <v>3.9519322799999999</v>
      </c>
      <c r="K3860">
        <v>5.3784769700000004</v>
      </c>
      <c r="L3860">
        <v>7.90966098</v>
      </c>
      <c r="M3860">
        <v>12.5702623</v>
      </c>
      <c r="N3860">
        <v>3.4157109700000001</v>
      </c>
      <c r="O3860">
        <v>1.9554661499999999</v>
      </c>
      <c r="P3860">
        <v>1.6187654199999999</v>
      </c>
      <c r="Q3860">
        <v>1.44895313</v>
      </c>
      <c r="R3860">
        <v>1.33831251</v>
      </c>
      <c r="S3860">
        <v>1.27217877</v>
      </c>
      <c r="T3860">
        <v>-2.33865517</v>
      </c>
      <c r="U3860">
        <v>-2.1801927000000001</v>
      </c>
      <c r="V3860">
        <v>-2.2945329800000001</v>
      </c>
      <c r="W3860">
        <v>-2.6187698199999998</v>
      </c>
      <c r="X3860">
        <v>-3.3283338900000001</v>
      </c>
      <c r="Y3860">
        <v>-4.7947320900000001</v>
      </c>
      <c r="Z3860">
        <v>1</v>
      </c>
      <c r="AA3860">
        <v>1</v>
      </c>
      <c r="AB3860">
        <v>1</v>
      </c>
      <c r="AC3860">
        <v>1</v>
      </c>
      <c r="AD3860">
        <v>1</v>
      </c>
      <c r="AE3860">
        <v>1</v>
      </c>
      <c r="AF3860">
        <v>1</v>
      </c>
      <c r="AG3860">
        <v>1</v>
      </c>
      <c r="AH3860">
        <v>1</v>
      </c>
      <c r="AI3860">
        <v>1</v>
      </c>
      <c r="AJ3860">
        <v>1</v>
      </c>
      <c r="AK3860">
        <v>1</v>
      </c>
    </row>
    <row r="3861" spans="1:37" x14ac:dyDescent="0.3">
      <c r="A3861">
        <v>2.9255612000000002</v>
      </c>
      <c r="B3861">
        <v>3.2440593600000001</v>
      </c>
      <c r="C3861">
        <v>2.4868772400000001</v>
      </c>
      <c r="D3861">
        <v>2.5560940599999999</v>
      </c>
      <c r="E3861">
        <v>2.7233587199999998</v>
      </c>
      <c r="F3861">
        <v>2.9136911900000002</v>
      </c>
      <c r="G3861">
        <v>3.0647829799999999</v>
      </c>
      <c r="H3861">
        <v>2.4211154399999999</v>
      </c>
      <c r="I3861">
        <v>3.0170309</v>
      </c>
      <c r="J3861">
        <v>3.9554203800000001</v>
      </c>
      <c r="K3861">
        <v>5.3824578499999998</v>
      </c>
      <c r="L3861">
        <v>7.9147203700000004</v>
      </c>
      <c r="M3861">
        <v>12.5775506</v>
      </c>
      <c r="N3861">
        <v>3.4156449000000002</v>
      </c>
      <c r="O3861">
        <v>1.9558292500000001</v>
      </c>
      <c r="P3861">
        <v>1.6192978200000001</v>
      </c>
      <c r="Q3861">
        <v>1.4495813399999999</v>
      </c>
      <c r="R3861">
        <v>1.3389996500000001</v>
      </c>
      <c r="S3861">
        <v>1.27289608</v>
      </c>
      <c r="T3861">
        <v>-2.3428479100000001</v>
      </c>
      <c r="U3861">
        <v>-2.1838681499999999</v>
      </c>
      <c r="V3861">
        <v>-2.2982238100000001</v>
      </c>
      <c r="W3861">
        <v>-2.6228279799999998</v>
      </c>
      <c r="X3861">
        <v>-3.3333349800000001</v>
      </c>
      <c r="Y3861">
        <v>-4.8017864899999996</v>
      </c>
      <c r="Z3861">
        <v>1</v>
      </c>
      <c r="AA3861">
        <v>1</v>
      </c>
      <c r="AB3861">
        <v>1</v>
      </c>
      <c r="AC3861">
        <v>1</v>
      </c>
      <c r="AD3861">
        <v>1</v>
      </c>
      <c r="AE3861">
        <v>1</v>
      </c>
      <c r="AF3861">
        <v>1</v>
      </c>
      <c r="AG3861">
        <v>1</v>
      </c>
      <c r="AH3861">
        <v>1</v>
      </c>
      <c r="AI3861">
        <v>1</v>
      </c>
      <c r="AJ3861">
        <v>1</v>
      </c>
      <c r="AK3861">
        <v>1</v>
      </c>
    </row>
    <row r="3862" spans="1:37" x14ac:dyDescent="0.3">
      <c r="A3862">
        <v>2.9263206799999999</v>
      </c>
      <c r="B3862">
        <v>3.2388712100000001</v>
      </c>
      <c r="C3862">
        <v>2.4839061500000001</v>
      </c>
      <c r="D3862">
        <v>2.5536340200000001</v>
      </c>
      <c r="E3862">
        <v>2.7211563999999999</v>
      </c>
      <c r="F3862">
        <v>2.9116567899999999</v>
      </c>
      <c r="G3862">
        <v>3.0628489700000001</v>
      </c>
      <c r="H3862">
        <v>2.4246772999999999</v>
      </c>
      <c r="I3862">
        <v>3.02035089</v>
      </c>
      <c r="J3862">
        <v>3.95891408</v>
      </c>
      <c r="K3862">
        <v>5.3864448899999999</v>
      </c>
      <c r="L3862">
        <v>7.9197873599999999</v>
      </c>
      <c r="M3862">
        <v>12.584849699999999</v>
      </c>
      <c r="N3862">
        <v>3.4155695700000002</v>
      </c>
      <c r="O3862">
        <v>1.95618797</v>
      </c>
      <c r="P3862">
        <v>1.6198271200000001</v>
      </c>
      <c r="Q3862">
        <v>1.4502071400000001</v>
      </c>
      <c r="R3862">
        <v>1.33968482</v>
      </c>
      <c r="S3862">
        <v>1.27361167</v>
      </c>
      <c r="T3862">
        <v>-2.3470469899999999</v>
      </c>
      <c r="U3862">
        <v>-2.1875485000000001</v>
      </c>
      <c r="V3862">
        <v>-2.30191904</v>
      </c>
      <c r="W3862">
        <v>-2.6268905</v>
      </c>
      <c r="X3862">
        <v>-3.3383409799999999</v>
      </c>
      <c r="Y3862">
        <v>-4.8088473900000004</v>
      </c>
      <c r="Z3862">
        <v>1</v>
      </c>
      <c r="AA3862">
        <v>1</v>
      </c>
      <c r="AB3862">
        <v>1</v>
      </c>
      <c r="AC3862">
        <v>1</v>
      </c>
      <c r="AD3862">
        <v>1</v>
      </c>
      <c r="AE3862">
        <v>1</v>
      </c>
      <c r="AF3862">
        <v>1</v>
      </c>
      <c r="AG3862">
        <v>1</v>
      </c>
      <c r="AH3862">
        <v>1</v>
      </c>
      <c r="AI3862">
        <v>1</v>
      </c>
      <c r="AJ3862">
        <v>1</v>
      </c>
      <c r="AK3862">
        <v>1</v>
      </c>
    </row>
    <row r="3863" spans="1:37" x14ac:dyDescent="0.3">
      <c r="A3863">
        <v>2.92708016</v>
      </c>
      <c r="B3863">
        <v>3.2336831799999999</v>
      </c>
      <c r="C3863">
        <v>2.4809345199999999</v>
      </c>
      <c r="D3863">
        <v>2.5511731700000002</v>
      </c>
      <c r="E3863">
        <v>2.7189531200000001</v>
      </c>
      <c r="F3863">
        <v>2.9096213500000001</v>
      </c>
      <c r="G3863">
        <v>3.0609138699999998</v>
      </c>
      <c r="H3863">
        <v>2.4282455600000001</v>
      </c>
      <c r="I3863">
        <v>3.0236764800000002</v>
      </c>
      <c r="J3863">
        <v>3.9624134</v>
      </c>
      <c r="K3863">
        <v>5.3904380999999999</v>
      </c>
      <c r="L3863">
        <v>7.9248619500000004</v>
      </c>
      <c r="M3863">
        <v>12.592159499999999</v>
      </c>
      <c r="N3863">
        <v>3.41548498</v>
      </c>
      <c r="O3863">
        <v>1.9565423</v>
      </c>
      <c r="P3863">
        <v>1.6203533299999999</v>
      </c>
      <c r="Q3863">
        <v>1.45083053</v>
      </c>
      <c r="R3863">
        <v>1.3403680200000001</v>
      </c>
      <c r="S3863">
        <v>1.27432554</v>
      </c>
      <c r="T3863">
        <v>-2.3512524400000001</v>
      </c>
      <c r="U3863">
        <v>-2.1912337499999999</v>
      </c>
      <c r="V3863">
        <v>-2.3056186599999999</v>
      </c>
      <c r="W3863">
        <v>-2.6309573899999998</v>
      </c>
      <c r="X3863">
        <v>-3.34335191</v>
      </c>
      <c r="Y3863">
        <v>-4.8159148099999998</v>
      </c>
      <c r="Z3863">
        <v>1</v>
      </c>
      <c r="AA3863">
        <v>1</v>
      </c>
      <c r="AB3863">
        <v>1</v>
      </c>
      <c r="AC3863">
        <v>1</v>
      </c>
      <c r="AD3863">
        <v>1</v>
      </c>
      <c r="AE3863">
        <v>1</v>
      </c>
      <c r="AF3863">
        <v>1</v>
      </c>
      <c r="AG3863">
        <v>1</v>
      </c>
      <c r="AH3863">
        <v>1</v>
      </c>
      <c r="AI3863">
        <v>1</v>
      </c>
      <c r="AJ3863">
        <v>1</v>
      </c>
      <c r="AK3863">
        <v>1</v>
      </c>
    </row>
    <row r="3864" spans="1:37" x14ac:dyDescent="0.3">
      <c r="A3864">
        <v>2.9278396299999998</v>
      </c>
      <c r="B3864">
        <v>3.2284952800000002</v>
      </c>
      <c r="C3864">
        <v>2.4779623499999999</v>
      </c>
      <c r="D3864">
        <v>2.5487115299999998</v>
      </c>
      <c r="E3864">
        <v>2.7167488999999998</v>
      </c>
      <c r="F3864">
        <v>2.9075848799999999</v>
      </c>
      <c r="G3864">
        <v>3.0589776799999999</v>
      </c>
      <c r="H3864">
        <v>2.4318202000000002</v>
      </c>
      <c r="I3864">
        <v>3.0270076700000002</v>
      </c>
      <c r="J3864">
        <v>3.9659183499999999</v>
      </c>
      <c r="K3864">
        <v>5.3944375000000004</v>
      </c>
      <c r="L3864">
        <v>7.9299441599999998</v>
      </c>
      <c r="M3864">
        <v>12.59948</v>
      </c>
      <c r="N3864">
        <v>3.4153911300000002</v>
      </c>
      <c r="O3864">
        <v>1.9568922500000001</v>
      </c>
      <c r="P3864">
        <v>1.6208764499999999</v>
      </c>
      <c r="Q3864">
        <v>1.4514515100000001</v>
      </c>
      <c r="R3864">
        <v>1.3410492300000001</v>
      </c>
      <c r="S3864">
        <v>1.2750376800000001</v>
      </c>
      <c r="T3864">
        <v>-2.3554642600000002</v>
      </c>
      <c r="U3864">
        <v>-2.19492391</v>
      </c>
      <c r="V3864">
        <v>-2.3093226800000002</v>
      </c>
      <c r="W3864">
        <v>-2.6350286600000001</v>
      </c>
      <c r="X3864">
        <v>-3.3483677699999999</v>
      </c>
      <c r="Y3864">
        <v>-4.8229887400000004</v>
      </c>
      <c r="Z3864">
        <v>1</v>
      </c>
      <c r="AA3864">
        <v>1</v>
      </c>
      <c r="AB3864">
        <v>1</v>
      </c>
      <c r="AC3864">
        <v>1</v>
      </c>
      <c r="AD3864">
        <v>1</v>
      </c>
      <c r="AE3864">
        <v>1</v>
      </c>
      <c r="AF3864">
        <v>1</v>
      </c>
      <c r="AG3864">
        <v>1</v>
      </c>
      <c r="AH3864">
        <v>1</v>
      </c>
      <c r="AI3864">
        <v>1</v>
      </c>
      <c r="AJ3864">
        <v>1</v>
      </c>
      <c r="AK3864">
        <v>1</v>
      </c>
    </row>
    <row r="3865" spans="1:37" x14ac:dyDescent="0.3">
      <c r="A3865">
        <v>2.9285991099999999</v>
      </c>
      <c r="B3865">
        <v>3.22330753</v>
      </c>
      <c r="C3865">
        <v>2.4749896599999999</v>
      </c>
      <c r="D3865">
        <v>2.5462490999999998</v>
      </c>
      <c r="E3865">
        <v>2.7145437499999998</v>
      </c>
      <c r="F3865">
        <v>2.9055473699999999</v>
      </c>
      <c r="G3865">
        <v>3.0570404199999999</v>
      </c>
      <c r="H3865">
        <v>2.43540125</v>
      </c>
      <c r="I3865">
        <v>3.0303444599999998</v>
      </c>
      <c r="J3865">
        <v>3.9694289199999999</v>
      </c>
      <c r="K3865">
        <v>5.3984430899999998</v>
      </c>
      <c r="L3865">
        <v>7.93503399</v>
      </c>
      <c r="M3865">
        <v>12.6068113</v>
      </c>
      <c r="N3865">
        <v>3.4152880200000002</v>
      </c>
      <c r="O3865">
        <v>1.9572378100000001</v>
      </c>
      <c r="P3865">
        <v>1.6213964700000001</v>
      </c>
      <c r="Q3865">
        <v>1.45207007</v>
      </c>
      <c r="R3865">
        <v>1.3417284700000001</v>
      </c>
      <c r="S3865">
        <v>1.27574809</v>
      </c>
      <c r="T3865">
        <v>-2.3596824600000001</v>
      </c>
      <c r="U3865">
        <v>-2.1986189899999999</v>
      </c>
      <c r="V3865">
        <v>-2.3130311200000002</v>
      </c>
      <c r="W3865">
        <v>-2.63910431</v>
      </c>
      <c r="X3865">
        <v>-3.35338856</v>
      </c>
      <c r="Y3865">
        <v>-4.8300691999999996</v>
      </c>
      <c r="Z3865">
        <v>1</v>
      </c>
      <c r="AA3865">
        <v>1</v>
      </c>
      <c r="AB3865">
        <v>1</v>
      </c>
      <c r="AC3865">
        <v>1</v>
      </c>
      <c r="AD3865">
        <v>1</v>
      </c>
      <c r="AE3865">
        <v>1</v>
      </c>
      <c r="AF3865">
        <v>1</v>
      </c>
      <c r="AG3865">
        <v>1</v>
      </c>
      <c r="AH3865">
        <v>1</v>
      </c>
      <c r="AI3865">
        <v>1</v>
      </c>
      <c r="AJ3865">
        <v>1</v>
      </c>
      <c r="AK3865">
        <v>1</v>
      </c>
    </row>
    <row r="3866" spans="1:37" x14ac:dyDescent="0.3">
      <c r="A3866">
        <v>2.9293585900000001</v>
      </c>
      <c r="B3866">
        <v>3.2181199500000002</v>
      </c>
      <c r="C3866">
        <v>2.47201644</v>
      </c>
      <c r="D3866">
        <v>2.5437858800000002</v>
      </c>
      <c r="E3866">
        <v>2.7123376499999998</v>
      </c>
      <c r="F3866">
        <v>2.9035088299999998</v>
      </c>
      <c r="G3866">
        <v>3.0551020699999998</v>
      </c>
      <c r="H3866">
        <v>2.4389887099999998</v>
      </c>
      <c r="I3866">
        <v>3.0336868799999999</v>
      </c>
      <c r="J3866">
        <v>3.9729451299999998</v>
      </c>
      <c r="K3866">
        <v>5.4024548699999997</v>
      </c>
      <c r="L3866">
        <v>7.94013145</v>
      </c>
      <c r="M3866">
        <v>12.6141533</v>
      </c>
      <c r="N3866">
        <v>3.4151756500000001</v>
      </c>
      <c r="O3866">
        <v>1.95757899</v>
      </c>
      <c r="P3866">
        <v>1.62191339</v>
      </c>
      <c r="Q3866">
        <v>1.45268621</v>
      </c>
      <c r="R3866">
        <v>1.3424057300000001</v>
      </c>
      <c r="S3866">
        <v>1.27645678</v>
      </c>
      <c r="T3866">
        <v>-2.3639070599999998</v>
      </c>
      <c r="U3866">
        <v>-2.2023190000000001</v>
      </c>
      <c r="V3866">
        <v>-2.3167439700000001</v>
      </c>
      <c r="W3866">
        <v>-2.6431843599999998</v>
      </c>
      <c r="X3866">
        <v>-3.3584143000000002</v>
      </c>
      <c r="Y3866">
        <v>-4.8371562099999998</v>
      </c>
      <c r="Z3866">
        <v>1</v>
      </c>
      <c r="AA3866">
        <v>1</v>
      </c>
      <c r="AB3866">
        <v>1</v>
      </c>
      <c r="AC3866">
        <v>1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1</v>
      </c>
      <c r="AK3866">
        <v>1</v>
      </c>
    </row>
    <row r="3867" spans="1:37" x14ac:dyDescent="0.3">
      <c r="A3867">
        <v>2.9301180699999998</v>
      </c>
      <c r="B3867">
        <v>3.2129325400000002</v>
      </c>
      <c r="C3867">
        <v>2.4690427100000001</v>
      </c>
      <c r="D3867">
        <v>2.54132187</v>
      </c>
      <c r="E3867">
        <v>2.7101306200000002</v>
      </c>
      <c r="F3867">
        <v>2.9014692599999998</v>
      </c>
      <c r="G3867">
        <v>3.0531626599999999</v>
      </c>
      <c r="H3867">
        <v>2.4425825900000002</v>
      </c>
      <c r="I3867">
        <v>3.03703491</v>
      </c>
      <c r="J3867">
        <v>3.9764669800000001</v>
      </c>
      <c r="K3867">
        <v>5.4064728400000002</v>
      </c>
      <c r="L3867">
        <v>7.9452365499999997</v>
      </c>
      <c r="M3867">
        <v>12.6215061</v>
      </c>
      <c r="N3867">
        <v>3.4150540299999999</v>
      </c>
      <c r="O3867">
        <v>1.9579157700000001</v>
      </c>
      <c r="P3867">
        <v>1.6224272200000001</v>
      </c>
      <c r="Q3867">
        <v>1.45329993</v>
      </c>
      <c r="R3867">
        <v>1.3430810200000001</v>
      </c>
      <c r="S3867">
        <v>1.27716374</v>
      </c>
      <c r="T3867">
        <v>-2.36813808</v>
      </c>
      <c r="U3867">
        <v>-2.2060239400000001</v>
      </c>
      <c r="V3867">
        <v>-2.3204612500000001</v>
      </c>
      <c r="W3867">
        <v>-2.6472688099999999</v>
      </c>
      <c r="X3867">
        <v>-3.3634449900000001</v>
      </c>
      <c r="Y3867">
        <v>-4.8442497600000003</v>
      </c>
      <c r="Z3867">
        <v>1</v>
      </c>
      <c r="AA3867">
        <v>1</v>
      </c>
      <c r="AB3867">
        <v>1</v>
      </c>
      <c r="AC3867">
        <v>1</v>
      </c>
      <c r="AD3867">
        <v>1</v>
      </c>
      <c r="AE3867">
        <v>1</v>
      </c>
      <c r="AF3867">
        <v>1</v>
      </c>
      <c r="AG3867">
        <v>1</v>
      </c>
      <c r="AH3867">
        <v>1</v>
      </c>
      <c r="AI3867">
        <v>1</v>
      </c>
      <c r="AJ3867">
        <v>1</v>
      </c>
      <c r="AK3867">
        <v>1</v>
      </c>
    </row>
    <row r="3868" spans="1:37" x14ac:dyDescent="0.3">
      <c r="A3868">
        <v>2.93087754</v>
      </c>
      <c r="B3868">
        <v>3.2077453299999998</v>
      </c>
      <c r="C3868">
        <v>2.4660684700000002</v>
      </c>
      <c r="D3868">
        <v>2.53885709</v>
      </c>
      <c r="E3868">
        <v>2.70792265</v>
      </c>
      <c r="F3868">
        <v>2.8994286699999998</v>
      </c>
      <c r="G3868">
        <v>3.05122217</v>
      </c>
      <c r="H3868">
        <v>2.4461829000000002</v>
      </c>
      <c r="I3868">
        <v>3.0403885800000001</v>
      </c>
      <c r="J3868">
        <v>3.9799944799999998</v>
      </c>
      <c r="K3868">
        <v>5.4104970300000002</v>
      </c>
      <c r="L3868">
        <v>7.9503493000000001</v>
      </c>
      <c r="M3868">
        <v>12.628869699999999</v>
      </c>
      <c r="N3868">
        <v>3.4149231499999999</v>
      </c>
      <c r="O3868">
        <v>1.95824818</v>
      </c>
      <c r="P3868">
        <v>1.6229379399999999</v>
      </c>
      <c r="Q3868">
        <v>1.45391124</v>
      </c>
      <c r="R3868">
        <v>1.3437543199999999</v>
      </c>
      <c r="S3868">
        <v>1.2778689700000001</v>
      </c>
      <c r="T3868">
        <v>-2.3723755</v>
      </c>
      <c r="U3868">
        <v>-2.2097338199999998</v>
      </c>
      <c r="V3868">
        <v>-2.3241829599999999</v>
      </c>
      <c r="W3868">
        <v>-2.6513576599999999</v>
      </c>
      <c r="X3868">
        <v>-3.36848064</v>
      </c>
      <c r="Y3868">
        <v>-4.85134986</v>
      </c>
      <c r="Z3868">
        <v>1</v>
      </c>
      <c r="AA3868">
        <v>1</v>
      </c>
      <c r="AB3868">
        <v>1</v>
      </c>
      <c r="AC3868">
        <v>1</v>
      </c>
      <c r="AD3868">
        <v>1</v>
      </c>
      <c r="AE3868">
        <v>1</v>
      </c>
      <c r="AF3868">
        <v>1</v>
      </c>
      <c r="AG3868">
        <v>1</v>
      </c>
      <c r="AH3868">
        <v>1</v>
      </c>
      <c r="AI3868">
        <v>1</v>
      </c>
      <c r="AJ3868">
        <v>1</v>
      </c>
      <c r="AK3868">
        <v>1</v>
      </c>
    </row>
    <row r="3869" spans="1:37" x14ac:dyDescent="0.3">
      <c r="A3869">
        <v>2.9316370200000001</v>
      </c>
      <c r="B3869">
        <v>3.2025583200000001</v>
      </c>
      <c r="C3869">
        <v>2.4630937300000002</v>
      </c>
      <c r="D3869">
        <v>2.5363915299999999</v>
      </c>
      <c r="E3869">
        <v>2.70571377</v>
      </c>
      <c r="F3869">
        <v>2.8973870599999998</v>
      </c>
      <c r="G3869">
        <v>3.0492806099999998</v>
      </c>
      <c r="H3869">
        <v>2.44978965</v>
      </c>
      <c r="I3869">
        <v>3.0437478900000001</v>
      </c>
      <c r="J3869">
        <v>3.9835276400000001</v>
      </c>
      <c r="K3869">
        <v>5.4145274299999997</v>
      </c>
      <c r="L3869">
        <v>7.9554697000000001</v>
      </c>
      <c r="M3869">
        <v>12.636244100000001</v>
      </c>
      <c r="N3869">
        <v>3.4147830099999998</v>
      </c>
      <c r="O3869">
        <v>1.9585761900000001</v>
      </c>
      <c r="P3869">
        <v>1.6234455699999999</v>
      </c>
      <c r="Q3869">
        <v>1.4545201299999999</v>
      </c>
      <c r="R3869">
        <v>1.3444256400000001</v>
      </c>
      <c r="S3869">
        <v>1.2785724700000001</v>
      </c>
      <c r="T3869">
        <v>-2.3766193699999998</v>
      </c>
      <c r="U3869">
        <v>-2.2134486600000001</v>
      </c>
      <c r="V3869">
        <v>-2.3279091099999998</v>
      </c>
      <c r="W3869">
        <v>-2.6554509199999998</v>
      </c>
      <c r="X3869">
        <v>-3.37352125</v>
      </c>
      <c r="Y3869">
        <v>-4.8584565399999997</v>
      </c>
      <c r="Z3869">
        <v>1</v>
      </c>
      <c r="AA3869">
        <v>1</v>
      </c>
      <c r="AB3869">
        <v>1</v>
      </c>
      <c r="AC3869">
        <v>1</v>
      </c>
      <c r="AD3869">
        <v>1</v>
      </c>
      <c r="AE3869">
        <v>1</v>
      </c>
      <c r="AF3869">
        <v>1</v>
      </c>
      <c r="AG3869">
        <v>1</v>
      </c>
      <c r="AH3869">
        <v>1</v>
      </c>
      <c r="AI3869">
        <v>1</v>
      </c>
      <c r="AJ3869">
        <v>1</v>
      </c>
      <c r="AK3869">
        <v>1</v>
      </c>
    </row>
    <row r="3870" spans="1:37" x14ac:dyDescent="0.3">
      <c r="A3870">
        <v>2.9323964999999999</v>
      </c>
      <c r="B3870">
        <v>3.1973715299999999</v>
      </c>
      <c r="C3870">
        <v>2.4601185000000001</v>
      </c>
      <c r="D3870">
        <v>2.53392521</v>
      </c>
      <c r="E3870">
        <v>2.7035039599999999</v>
      </c>
      <c r="F3870">
        <v>2.8953444300000002</v>
      </c>
      <c r="G3870">
        <v>3.04733798</v>
      </c>
      <c r="H3870">
        <v>2.4534028600000002</v>
      </c>
      <c r="I3870">
        <v>3.04711284</v>
      </c>
      <c r="J3870">
        <v>3.9870664599999999</v>
      </c>
      <c r="K3870">
        <v>5.4185640499999996</v>
      </c>
      <c r="L3870">
        <v>7.9605977499999998</v>
      </c>
      <c r="M3870">
        <v>12.643629300000001</v>
      </c>
      <c r="N3870">
        <v>3.41463362</v>
      </c>
      <c r="O3870">
        <v>1.9588998099999999</v>
      </c>
      <c r="P3870">
        <v>1.6239500899999999</v>
      </c>
      <c r="Q3870">
        <v>1.4551265900000001</v>
      </c>
      <c r="R3870">
        <v>1.3450949800000001</v>
      </c>
      <c r="S3870">
        <v>1.2792742399999999</v>
      </c>
      <c r="T3870">
        <v>-2.38086967</v>
      </c>
      <c r="U3870">
        <v>-2.2171684599999999</v>
      </c>
      <c r="V3870">
        <v>-2.3316397100000001</v>
      </c>
      <c r="W3870">
        <v>-2.6595486099999999</v>
      </c>
      <c r="X3870">
        <v>-3.37856684</v>
      </c>
      <c r="Y3870">
        <v>-4.8655697900000003</v>
      </c>
      <c r="Z3870">
        <v>1</v>
      </c>
      <c r="AA3870">
        <v>1</v>
      </c>
      <c r="AB3870">
        <v>1</v>
      </c>
      <c r="AC3870">
        <v>1</v>
      </c>
      <c r="AD3870">
        <v>1</v>
      </c>
      <c r="AE3870">
        <v>1</v>
      </c>
      <c r="AF3870">
        <v>1</v>
      </c>
      <c r="AG3870">
        <v>1</v>
      </c>
      <c r="AH3870">
        <v>1</v>
      </c>
      <c r="AI3870">
        <v>1</v>
      </c>
      <c r="AJ3870">
        <v>1</v>
      </c>
      <c r="AK3870">
        <v>1</v>
      </c>
    </row>
    <row r="3871" spans="1:37" x14ac:dyDescent="0.3">
      <c r="A3871">
        <v>2.93315598</v>
      </c>
      <c r="B3871">
        <v>3.19218497</v>
      </c>
      <c r="C3871">
        <v>2.4571427699999999</v>
      </c>
      <c r="D3871">
        <v>2.5314581199999999</v>
      </c>
      <c r="E3871">
        <v>2.7012932200000002</v>
      </c>
      <c r="F3871">
        <v>2.8933007800000001</v>
      </c>
      <c r="G3871">
        <v>3.0453942899999999</v>
      </c>
      <c r="H3871">
        <v>2.4570225200000002</v>
      </c>
      <c r="I3871">
        <v>3.0504834500000002</v>
      </c>
      <c r="J3871">
        <v>3.9906109600000002</v>
      </c>
      <c r="K3871">
        <v>5.4226068999999999</v>
      </c>
      <c r="L3871">
        <v>7.9657334799999999</v>
      </c>
      <c r="M3871">
        <v>12.651025199999999</v>
      </c>
      <c r="N3871">
        <v>3.4144749700000001</v>
      </c>
      <c r="O3871">
        <v>1.95921905</v>
      </c>
      <c r="P3871">
        <v>1.62445152</v>
      </c>
      <c r="Q3871">
        <v>1.4557306400000001</v>
      </c>
      <c r="R3871">
        <v>1.3457623299999999</v>
      </c>
      <c r="S3871">
        <v>1.2799742700000001</v>
      </c>
      <c r="T3871">
        <v>-2.3851264300000001</v>
      </c>
      <c r="U3871">
        <v>-2.2208932300000002</v>
      </c>
      <c r="V3871">
        <v>-2.3353747600000001</v>
      </c>
      <c r="W3871">
        <v>-2.6636507200000001</v>
      </c>
      <c r="X3871">
        <v>-3.3836174099999998</v>
      </c>
      <c r="Y3871">
        <v>-4.87268963</v>
      </c>
      <c r="Z3871">
        <v>1</v>
      </c>
      <c r="AA3871">
        <v>1</v>
      </c>
      <c r="AB3871">
        <v>1</v>
      </c>
      <c r="AC3871">
        <v>1</v>
      </c>
      <c r="AD3871">
        <v>1</v>
      </c>
      <c r="AE3871">
        <v>1</v>
      </c>
      <c r="AF3871">
        <v>1</v>
      </c>
      <c r="AG3871">
        <v>1</v>
      </c>
      <c r="AH3871">
        <v>1</v>
      </c>
      <c r="AI3871">
        <v>1</v>
      </c>
      <c r="AJ3871">
        <v>1</v>
      </c>
      <c r="AK3871">
        <v>1</v>
      </c>
    </row>
    <row r="3872" spans="1:37" x14ac:dyDescent="0.3">
      <c r="A3872">
        <v>2.9339154500000002</v>
      </c>
      <c r="B3872">
        <v>3.1869986699999999</v>
      </c>
      <c r="C3872">
        <v>2.4541665699999999</v>
      </c>
      <c r="D3872">
        <v>2.5289902799999999</v>
      </c>
      <c r="E3872">
        <v>2.6990815800000001</v>
      </c>
      <c r="F3872">
        <v>2.89125612</v>
      </c>
      <c r="G3872">
        <v>3.0434495400000001</v>
      </c>
      <c r="H3872">
        <v>2.4606486599999999</v>
      </c>
      <c r="I3872">
        <v>3.0538597200000002</v>
      </c>
      <c r="J3872">
        <v>3.9941611199999998</v>
      </c>
      <c r="K3872">
        <v>5.4266559900000004</v>
      </c>
      <c r="L3872">
        <v>7.9708768799999996</v>
      </c>
      <c r="M3872">
        <v>12.658432100000001</v>
      </c>
      <c r="N3872">
        <v>3.4143070600000001</v>
      </c>
      <c r="O3872">
        <v>1.9595338899999999</v>
      </c>
      <c r="P3872">
        <v>1.62494984</v>
      </c>
      <c r="Q3872">
        <v>1.4563322599999999</v>
      </c>
      <c r="R3872">
        <v>1.3464277</v>
      </c>
      <c r="S3872">
        <v>1.2806725800000001</v>
      </c>
      <c r="T3872">
        <v>-2.38938965</v>
      </c>
      <c r="U3872">
        <v>-2.22462297</v>
      </c>
      <c r="V3872">
        <v>-2.3391142700000001</v>
      </c>
      <c r="W3872">
        <v>-2.6677572600000001</v>
      </c>
      <c r="X3872">
        <v>-3.38867297</v>
      </c>
      <c r="Y3872">
        <v>-4.8798160700000004</v>
      </c>
      <c r="Z3872">
        <v>1</v>
      </c>
      <c r="AA3872">
        <v>1</v>
      </c>
      <c r="AB3872">
        <v>1</v>
      </c>
      <c r="AC3872">
        <v>1</v>
      </c>
      <c r="AD3872">
        <v>1</v>
      </c>
      <c r="AE3872">
        <v>1</v>
      </c>
      <c r="AF3872">
        <v>1</v>
      </c>
      <c r="AG3872">
        <v>1</v>
      </c>
      <c r="AH3872">
        <v>1</v>
      </c>
      <c r="AI3872">
        <v>1</v>
      </c>
      <c r="AJ3872">
        <v>1</v>
      </c>
      <c r="AK3872">
        <v>1</v>
      </c>
    </row>
    <row r="3873" spans="1:37" x14ac:dyDescent="0.3">
      <c r="A3873">
        <v>2.9346749299999999</v>
      </c>
      <c r="B3873">
        <v>3.1818126200000001</v>
      </c>
      <c r="C3873">
        <v>2.4511898900000002</v>
      </c>
      <c r="D3873">
        <v>2.5265216700000002</v>
      </c>
      <c r="E3873">
        <v>2.6968690199999998</v>
      </c>
      <c r="F3873">
        <v>2.8892104600000001</v>
      </c>
      <c r="G3873">
        <v>3.0415037200000001</v>
      </c>
      <c r="H3873">
        <v>2.4642812799999998</v>
      </c>
      <c r="I3873">
        <v>3.0572416499999999</v>
      </c>
      <c r="J3873">
        <v>3.9977169799999999</v>
      </c>
      <c r="K3873">
        <v>5.4307113100000004</v>
      </c>
      <c r="L3873">
        <v>7.9760279699999996</v>
      </c>
      <c r="M3873">
        <v>12.665849700000001</v>
      </c>
      <c r="N3873">
        <v>3.4141298999999998</v>
      </c>
      <c r="O3873">
        <v>1.9598443400000001</v>
      </c>
      <c r="P3873">
        <v>1.6254450499999999</v>
      </c>
      <c r="Q3873">
        <v>1.4569314600000001</v>
      </c>
      <c r="R3873">
        <v>1.3470910899999999</v>
      </c>
      <c r="S3873">
        <v>1.28136915</v>
      </c>
      <c r="T3873">
        <v>-2.3936593500000001</v>
      </c>
      <c r="U3873">
        <v>-2.2283577000000001</v>
      </c>
      <c r="V3873">
        <v>-2.3428582499999999</v>
      </c>
      <c r="W3873">
        <v>-2.6718682399999998</v>
      </c>
      <c r="X3873">
        <v>-3.39373353</v>
      </c>
      <c r="Y3873">
        <v>-4.8869491199999997</v>
      </c>
      <c r="Z3873">
        <v>1</v>
      </c>
      <c r="AA3873">
        <v>1</v>
      </c>
      <c r="AB3873">
        <v>1</v>
      </c>
      <c r="AC3873">
        <v>1</v>
      </c>
      <c r="AD3873">
        <v>1</v>
      </c>
      <c r="AE3873">
        <v>1</v>
      </c>
      <c r="AF3873">
        <v>1</v>
      </c>
      <c r="AG3873">
        <v>1</v>
      </c>
      <c r="AH3873">
        <v>1</v>
      </c>
      <c r="AI3873">
        <v>1</v>
      </c>
      <c r="AJ3873">
        <v>1</v>
      </c>
      <c r="AK3873">
        <v>1</v>
      </c>
    </row>
    <row r="3874" spans="1:37" x14ac:dyDescent="0.3">
      <c r="A3874">
        <v>2.93543441</v>
      </c>
      <c r="B3874">
        <v>3.1766268499999999</v>
      </c>
      <c r="C3874">
        <v>2.4482127400000002</v>
      </c>
      <c r="D3874">
        <v>2.52405232</v>
      </c>
      <c r="E3874">
        <v>2.6946555499999998</v>
      </c>
      <c r="F3874">
        <v>2.8871637799999998</v>
      </c>
      <c r="G3874">
        <v>3.0395568499999999</v>
      </c>
      <c r="H3874">
        <v>2.4679203799999998</v>
      </c>
      <c r="I3874">
        <v>3.0606292700000002</v>
      </c>
      <c r="J3874">
        <v>4.0012785199999996</v>
      </c>
      <c r="K3874">
        <v>5.4347728799999997</v>
      </c>
      <c r="L3874">
        <v>7.9811867400000001</v>
      </c>
      <c r="M3874">
        <v>12.6732782</v>
      </c>
      <c r="N3874">
        <v>3.4139434799999999</v>
      </c>
      <c r="O3874">
        <v>1.9601504000000001</v>
      </c>
      <c r="P3874">
        <v>1.62593717</v>
      </c>
      <c r="Q3874">
        <v>1.4575282300000001</v>
      </c>
      <c r="R3874">
        <v>1.34775249</v>
      </c>
      <c r="S3874">
        <v>1.2820639899999999</v>
      </c>
      <c r="T3874">
        <v>-2.3979355400000002</v>
      </c>
      <c r="U3874">
        <v>-2.2320974200000001</v>
      </c>
      <c r="V3874">
        <v>-2.3466067000000002</v>
      </c>
      <c r="W3874">
        <v>-2.6759836699999999</v>
      </c>
      <c r="X3874">
        <v>-3.3987990899999998</v>
      </c>
      <c r="Y3874">
        <v>-4.8940887799999997</v>
      </c>
      <c r="Z3874">
        <v>1</v>
      </c>
      <c r="AA3874">
        <v>1</v>
      </c>
      <c r="AB3874">
        <v>1</v>
      </c>
      <c r="AC3874">
        <v>1</v>
      </c>
      <c r="AD3874">
        <v>1</v>
      </c>
      <c r="AE3874">
        <v>1</v>
      </c>
      <c r="AF3874">
        <v>1</v>
      </c>
      <c r="AG3874">
        <v>1</v>
      </c>
      <c r="AH3874">
        <v>1</v>
      </c>
      <c r="AI3874">
        <v>1</v>
      </c>
      <c r="AJ3874">
        <v>1</v>
      </c>
      <c r="AK3874">
        <v>1</v>
      </c>
    </row>
    <row r="3875" spans="1:37" x14ac:dyDescent="0.3">
      <c r="A3875">
        <v>2.9361938900000002</v>
      </c>
      <c r="B3875">
        <v>3.1714413700000001</v>
      </c>
      <c r="C3875">
        <v>2.4452351299999999</v>
      </c>
      <c r="D3875">
        <v>2.52158222</v>
      </c>
      <c r="E3875">
        <v>2.6924411799999999</v>
      </c>
      <c r="F3875">
        <v>2.8851161099999998</v>
      </c>
      <c r="G3875">
        <v>3.0376089300000002</v>
      </c>
      <c r="H3875">
        <v>2.4715659900000002</v>
      </c>
      <c r="I3875">
        <v>3.0640225700000001</v>
      </c>
      <c r="J3875">
        <v>4.0048457600000003</v>
      </c>
      <c r="K3875">
        <v>5.43884071</v>
      </c>
      <c r="L3875">
        <v>7.9863532099999999</v>
      </c>
      <c r="M3875">
        <v>12.6807175</v>
      </c>
      <c r="N3875">
        <v>3.4137478099999998</v>
      </c>
      <c r="O3875">
        <v>1.9604520700000001</v>
      </c>
      <c r="P3875">
        <v>1.62642617</v>
      </c>
      <c r="Q3875">
        <v>1.4581225799999999</v>
      </c>
      <c r="R3875">
        <v>1.3484119000000001</v>
      </c>
      <c r="S3875">
        <v>1.28275709</v>
      </c>
      <c r="T3875">
        <v>-2.4022182299999999</v>
      </c>
      <c r="U3875">
        <v>-2.2358421499999999</v>
      </c>
      <c r="V3875">
        <v>-2.3503596299999998</v>
      </c>
      <c r="W3875">
        <v>-2.6801035500000001</v>
      </c>
      <c r="X3875">
        <v>-3.4038696599999998</v>
      </c>
      <c r="Y3875">
        <v>-4.9012350600000003</v>
      </c>
      <c r="Z3875">
        <v>1</v>
      </c>
      <c r="AA3875">
        <v>1</v>
      </c>
      <c r="AB3875">
        <v>1</v>
      </c>
      <c r="AC3875">
        <v>1</v>
      </c>
      <c r="AD3875">
        <v>1</v>
      </c>
      <c r="AE3875">
        <v>1</v>
      </c>
      <c r="AF3875">
        <v>1</v>
      </c>
      <c r="AG3875">
        <v>1</v>
      </c>
      <c r="AH3875">
        <v>1</v>
      </c>
      <c r="AI3875">
        <v>1</v>
      </c>
      <c r="AJ3875">
        <v>1</v>
      </c>
      <c r="AK3875">
        <v>1</v>
      </c>
    </row>
    <row r="3876" spans="1:37" x14ac:dyDescent="0.3">
      <c r="A3876">
        <v>2.93695336</v>
      </c>
      <c r="B3876">
        <v>3.1662561999999999</v>
      </c>
      <c r="C3876">
        <v>2.4422570700000001</v>
      </c>
      <c r="D3876">
        <v>2.51911139</v>
      </c>
      <c r="E3876">
        <v>2.6902259100000001</v>
      </c>
      <c r="F3876">
        <v>2.8830674300000001</v>
      </c>
      <c r="G3876">
        <v>3.0356599499999999</v>
      </c>
      <c r="H3876">
        <v>2.4752181100000001</v>
      </c>
      <c r="I3876">
        <v>3.0674215600000001</v>
      </c>
      <c r="J3876">
        <v>4.0084187</v>
      </c>
      <c r="K3876">
        <v>5.4429147999999996</v>
      </c>
      <c r="L3876">
        <v>7.9915273899999999</v>
      </c>
      <c r="M3876">
        <v>12.688167699999999</v>
      </c>
      <c r="N3876">
        <v>3.4135428800000001</v>
      </c>
      <c r="O3876">
        <v>1.96074934</v>
      </c>
      <c r="P3876">
        <v>1.6269120699999999</v>
      </c>
      <c r="Q3876">
        <v>1.4587144999999999</v>
      </c>
      <c r="R3876">
        <v>1.3490693300000001</v>
      </c>
      <c r="S3876">
        <v>1.2834484500000001</v>
      </c>
      <c r="T3876">
        <v>-2.40650743</v>
      </c>
      <c r="U3876">
        <v>-2.2395918799999999</v>
      </c>
      <c r="V3876">
        <v>-2.3541170600000001</v>
      </c>
      <c r="W3876">
        <v>-2.6842278899999998</v>
      </c>
      <c r="X3876">
        <v>-3.4089452499999999</v>
      </c>
      <c r="Y3876">
        <v>-4.9083879799999997</v>
      </c>
      <c r="Z3876">
        <v>1</v>
      </c>
      <c r="AA3876">
        <v>1</v>
      </c>
      <c r="AB3876">
        <v>1</v>
      </c>
      <c r="AC3876">
        <v>1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</row>
    <row r="3877" spans="1:37" x14ac:dyDescent="0.3">
      <c r="A3877">
        <v>2.9377128400000001</v>
      </c>
      <c r="B3877">
        <v>3.1610713399999999</v>
      </c>
      <c r="C3877">
        <v>2.43927855</v>
      </c>
      <c r="D3877">
        <v>2.51663981</v>
      </c>
      <c r="E3877">
        <v>2.68800974</v>
      </c>
      <c r="F3877">
        <v>2.8810177600000002</v>
      </c>
      <c r="G3877">
        <v>3.0337099300000001</v>
      </c>
      <c r="H3877">
        <v>2.47887675</v>
      </c>
      <c r="I3877">
        <v>3.0708262500000001</v>
      </c>
      <c r="J3877">
        <v>4.0119973499999997</v>
      </c>
      <c r="K3877">
        <v>5.4469951500000002</v>
      </c>
      <c r="L3877">
        <v>7.9967092800000001</v>
      </c>
      <c r="M3877">
        <v>12.6956287</v>
      </c>
      <c r="N3877">
        <v>3.41332871</v>
      </c>
      <c r="O3877">
        <v>1.9610422199999999</v>
      </c>
      <c r="P3877">
        <v>1.62739487</v>
      </c>
      <c r="Q3877">
        <v>1.45930399</v>
      </c>
      <c r="R3877">
        <v>1.34972476</v>
      </c>
      <c r="S3877">
        <v>1.28413808</v>
      </c>
      <c r="T3877">
        <v>-2.41080315</v>
      </c>
      <c r="U3877">
        <v>-2.2433466399999999</v>
      </c>
      <c r="V3877">
        <v>-2.3578789800000002</v>
      </c>
      <c r="W3877">
        <v>-2.6883566999999999</v>
      </c>
      <c r="X3877">
        <v>-3.4140258700000001</v>
      </c>
      <c r="Y3877">
        <v>-4.9155475500000003</v>
      </c>
      <c r="Z3877">
        <v>1</v>
      </c>
      <c r="AA3877">
        <v>1</v>
      </c>
      <c r="AB3877">
        <v>1</v>
      </c>
      <c r="AC3877">
        <v>1</v>
      </c>
      <c r="AD3877">
        <v>1</v>
      </c>
      <c r="AE3877">
        <v>1</v>
      </c>
      <c r="AF3877">
        <v>1</v>
      </c>
      <c r="AG3877">
        <v>1</v>
      </c>
      <c r="AH3877">
        <v>1</v>
      </c>
      <c r="AI3877">
        <v>1</v>
      </c>
      <c r="AJ3877">
        <v>1</v>
      </c>
      <c r="AK3877">
        <v>1</v>
      </c>
    </row>
    <row r="3878" spans="1:37" x14ac:dyDescent="0.3">
      <c r="A3878">
        <v>2.9384723199999998</v>
      </c>
      <c r="B3878">
        <v>3.1558868200000001</v>
      </c>
      <c r="C3878">
        <v>2.4362995999999999</v>
      </c>
      <c r="D3878">
        <v>2.51416751</v>
      </c>
      <c r="E3878">
        <v>2.68579268</v>
      </c>
      <c r="F3878">
        <v>2.8789670900000002</v>
      </c>
      <c r="G3878">
        <v>3.0317588600000001</v>
      </c>
      <c r="H3878">
        <v>2.4825419100000001</v>
      </c>
      <c r="I3878">
        <v>3.0742366400000001</v>
      </c>
      <c r="J3878">
        <v>4.0155817300000001</v>
      </c>
      <c r="K3878">
        <v>5.4510817899999999</v>
      </c>
      <c r="L3878">
        <v>8.0018989000000005</v>
      </c>
      <c r="M3878">
        <v>12.7031007</v>
      </c>
      <c r="N3878">
        <v>3.41310527</v>
      </c>
      <c r="O3878">
        <v>1.9613307099999999</v>
      </c>
      <c r="P3878">
        <v>1.62787455</v>
      </c>
      <c r="Q3878">
        <v>1.4598910599999999</v>
      </c>
      <c r="R3878">
        <v>1.3503782099999999</v>
      </c>
      <c r="S3878">
        <v>1.28482597</v>
      </c>
      <c r="T3878">
        <v>-2.4151054099999998</v>
      </c>
      <c r="U3878">
        <v>-2.2471064200000002</v>
      </c>
      <c r="V3878">
        <v>-2.3616454</v>
      </c>
      <c r="W3878">
        <v>-2.6924899899999999</v>
      </c>
      <c r="X3878">
        <v>-3.41911152</v>
      </c>
      <c r="Y3878">
        <v>-4.9227137699999997</v>
      </c>
      <c r="Z3878">
        <v>1</v>
      </c>
      <c r="AA3878">
        <v>1</v>
      </c>
      <c r="AB3878">
        <v>1</v>
      </c>
      <c r="AC3878">
        <v>1</v>
      </c>
      <c r="AD3878">
        <v>1</v>
      </c>
      <c r="AE3878">
        <v>1</v>
      </c>
      <c r="AF3878">
        <v>1</v>
      </c>
      <c r="AG3878">
        <v>1</v>
      </c>
      <c r="AH3878">
        <v>1</v>
      </c>
      <c r="AI3878">
        <v>1</v>
      </c>
      <c r="AJ3878">
        <v>1</v>
      </c>
      <c r="AK3878">
        <v>1</v>
      </c>
    </row>
    <row r="3879" spans="1:37" x14ac:dyDescent="0.3">
      <c r="A3879">
        <v>2.9392318</v>
      </c>
      <c r="B3879">
        <v>3.15070264</v>
      </c>
      <c r="C3879">
        <v>2.4333202100000002</v>
      </c>
      <c r="D3879">
        <v>2.5116944800000001</v>
      </c>
      <c r="E3879">
        <v>2.6835747200000002</v>
      </c>
      <c r="F3879">
        <v>2.8769154299999999</v>
      </c>
      <c r="G3879">
        <v>3.0298067400000002</v>
      </c>
      <c r="H3879">
        <v>2.48621362</v>
      </c>
      <c r="I3879">
        <v>3.0776527599999999</v>
      </c>
      <c r="J3879">
        <v>4.0191718200000004</v>
      </c>
      <c r="K3879">
        <v>5.4551746999999997</v>
      </c>
      <c r="L3879">
        <v>8.0070962399999992</v>
      </c>
      <c r="M3879">
        <v>12.7105835</v>
      </c>
      <c r="N3879">
        <v>3.4128725900000001</v>
      </c>
      <c r="O3879">
        <v>1.9616148</v>
      </c>
      <c r="P3879">
        <v>1.62835113</v>
      </c>
      <c r="Q3879">
        <v>1.46047569</v>
      </c>
      <c r="R3879">
        <v>1.35102966</v>
      </c>
      <c r="S3879">
        <v>1.28551211</v>
      </c>
      <c r="T3879">
        <v>-2.4194142200000002</v>
      </c>
      <c r="U3879">
        <v>-2.2508712399999999</v>
      </c>
      <c r="V3879">
        <v>-2.3654163399999999</v>
      </c>
      <c r="W3879">
        <v>-2.6966277500000002</v>
      </c>
      <c r="X3879">
        <v>-3.4242022099999998</v>
      </c>
      <c r="Y3879">
        <v>-4.9298866500000003</v>
      </c>
      <c r="Z3879">
        <v>1</v>
      </c>
      <c r="AA3879">
        <v>1</v>
      </c>
      <c r="AB3879">
        <v>1</v>
      </c>
      <c r="AC3879">
        <v>1</v>
      </c>
      <c r="AD3879">
        <v>1</v>
      </c>
      <c r="AE3879">
        <v>1</v>
      </c>
      <c r="AF3879">
        <v>1</v>
      </c>
      <c r="AG3879">
        <v>1</v>
      </c>
      <c r="AH3879">
        <v>1</v>
      </c>
      <c r="AI3879">
        <v>1</v>
      </c>
      <c r="AJ3879">
        <v>1</v>
      </c>
      <c r="AK3879">
        <v>1</v>
      </c>
    </row>
    <row r="3880" spans="1:37" x14ac:dyDescent="0.3">
      <c r="A3880">
        <v>2.9399912700000002</v>
      </c>
      <c r="B3880">
        <v>3.1455188199999999</v>
      </c>
      <c r="C3880">
        <v>2.43034039</v>
      </c>
      <c r="D3880">
        <v>2.50922073</v>
      </c>
      <c r="E3880">
        <v>2.6813558799999999</v>
      </c>
      <c r="F3880">
        <v>2.8748627899999999</v>
      </c>
      <c r="G3880">
        <v>3.0278535899999999</v>
      </c>
      <c r="H3880">
        <v>2.4898918800000001</v>
      </c>
      <c r="I3880">
        <v>3.0810745900000001</v>
      </c>
      <c r="J3880">
        <v>4.0227676499999996</v>
      </c>
      <c r="K3880">
        <v>5.4592739000000003</v>
      </c>
      <c r="L3880">
        <v>8.0123013200000006</v>
      </c>
      <c r="M3880">
        <v>12.7180772</v>
      </c>
      <c r="N3880">
        <v>3.41263066</v>
      </c>
      <c r="O3880">
        <v>1.9618944899999999</v>
      </c>
      <c r="P3880">
        <v>1.62882459</v>
      </c>
      <c r="Q3880">
        <v>1.4610578999999999</v>
      </c>
      <c r="R3880">
        <v>1.35167912</v>
      </c>
      <c r="S3880">
        <v>1.2861965200000001</v>
      </c>
      <c r="T3880">
        <v>-2.4237295799999998</v>
      </c>
      <c r="U3880">
        <v>-2.2546411000000002</v>
      </c>
      <c r="V3880">
        <v>-2.3691917899999999</v>
      </c>
      <c r="W3880">
        <v>-2.7007699999999999</v>
      </c>
      <c r="X3880">
        <v>-3.42929795</v>
      </c>
      <c r="Y3880">
        <v>-4.9370662100000002</v>
      </c>
      <c r="Z3880">
        <v>1</v>
      </c>
      <c r="AA3880">
        <v>1</v>
      </c>
      <c r="AB3880">
        <v>1</v>
      </c>
      <c r="AC3880">
        <v>1</v>
      </c>
      <c r="AD3880">
        <v>1</v>
      </c>
      <c r="AE3880">
        <v>1</v>
      </c>
      <c r="AF3880">
        <v>1</v>
      </c>
      <c r="AG3880">
        <v>1</v>
      </c>
      <c r="AH3880">
        <v>1</v>
      </c>
      <c r="AI3880">
        <v>1</v>
      </c>
      <c r="AJ3880">
        <v>1</v>
      </c>
      <c r="AK3880">
        <v>1</v>
      </c>
    </row>
    <row r="3881" spans="1:37" x14ac:dyDescent="0.3">
      <c r="A3881">
        <v>2.9407507499999999</v>
      </c>
      <c r="B3881">
        <v>3.1403353799999998</v>
      </c>
      <c r="C3881">
        <v>2.4273601500000002</v>
      </c>
      <c r="D3881">
        <v>2.5067462599999999</v>
      </c>
      <c r="E3881">
        <v>2.6791361600000001</v>
      </c>
      <c r="F3881">
        <v>2.8728091500000001</v>
      </c>
      <c r="G3881">
        <v>3.0258994000000001</v>
      </c>
      <c r="H3881">
        <v>2.4935767000000002</v>
      </c>
      <c r="I3881">
        <v>3.0845021500000001</v>
      </c>
      <c r="J3881">
        <v>4.0263692200000003</v>
      </c>
      <c r="K3881">
        <v>5.4633794</v>
      </c>
      <c r="L3881">
        <v>8.0175141399999994</v>
      </c>
      <c r="M3881">
        <v>12.7255819</v>
      </c>
      <c r="N3881">
        <v>3.4123794699999999</v>
      </c>
      <c r="O3881">
        <v>1.9621697899999999</v>
      </c>
      <c r="P3881">
        <v>1.62929495</v>
      </c>
      <c r="Q3881">
        <v>1.46163767</v>
      </c>
      <c r="R3881">
        <v>1.3523265900000001</v>
      </c>
      <c r="S3881">
        <v>1.2868791900000001</v>
      </c>
      <c r="T3881">
        <v>-2.4280515199999999</v>
      </c>
      <c r="U3881">
        <v>-2.2584160199999999</v>
      </c>
      <c r="V3881">
        <v>-2.3729717699999999</v>
      </c>
      <c r="W3881">
        <v>-2.7049167500000002</v>
      </c>
      <c r="X3881">
        <v>-3.4343987500000002</v>
      </c>
      <c r="Y3881">
        <v>-4.9442524499999996</v>
      </c>
      <c r="Z3881">
        <v>1</v>
      </c>
      <c r="AA3881">
        <v>1</v>
      </c>
      <c r="AB3881">
        <v>1</v>
      </c>
      <c r="AC3881">
        <v>1</v>
      </c>
      <c r="AD3881">
        <v>1</v>
      </c>
      <c r="AE3881">
        <v>1</v>
      </c>
      <c r="AF3881">
        <v>1</v>
      </c>
      <c r="AG3881">
        <v>1</v>
      </c>
      <c r="AH3881">
        <v>1</v>
      </c>
      <c r="AI3881">
        <v>1</v>
      </c>
      <c r="AJ3881">
        <v>1</v>
      </c>
      <c r="AK3881">
        <v>1</v>
      </c>
    </row>
    <row r="3882" spans="1:37" x14ac:dyDescent="0.3">
      <c r="A3882">
        <v>2.94151023</v>
      </c>
      <c r="B3882">
        <v>3.1351523299999999</v>
      </c>
      <c r="C3882">
        <v>2.4243795000000001</v>
      </c>
      <c r="D3882">
        <v>2.5042710800000001</v>
      </c>
      <c r="E3882">
        <v>2.6769155599999999</v>
      </c>
      <c r="F3882">
        <v>2.8707545400000001</v>
      </c>
      <c r="G3882">
        <v>3.02394417</v>
      </c>
      <c r="H3882">
        <v>2.49726808</v>
      </c>
      <c r="I3882">
        <v>3.0879354600000002</v>
      </c>
      <c r="J3882">
        <v>4.0299765299999999</v>
      </c>
      <c r="K3882">
        <v>5.4674911899999996</v>
      </c>
      <c r="L3882">
        <v>8.0227347099999999</v>
      </c>
      <c r="M3882">
        <v>12.7330974</v>
      </c>
      <c r="N3882">
        <v>3.4121190299999999</v>
      </c>
      <c r="O3882">
        <v>1.96244069</v>
      </c>
      <c r="P3882">
        <v>1.6297621900000001</v>
      </c>
      <c r="Q3882">
        <v>1.46221501</v>
      </c>
      <c r="R3882">
        <v>1.3529720700000001</v>
      </c>
      <c r="S3882">
        <v>1.28756011</v>
      </c>
      <c r="T3882">
        <v>-2.43238003</v>
      </c>
      <c r="U3882">
        <v>-2.2621959899999999</v>
      </c>
      <c r="V3882">
        <v>-2.3767562799999999</v>
      </c>
      <c r="W3882">
        <v>-2.7090679899999999</v>
      </c>
      <c r="X3882">
        <v>-3.4395046100000002</v>
      </c>
      <c r="Y3882">
        <v>-4.9514453899999999</v>
      </c>
      <c r="Z3882">
        <v>1</v>
      </c>
      <c r="AA3882">
        <v>1</v>
      </c>
      <c r="AB3882">
        <v>1</v>
      </c>
      <c r="AC3882">
        <v>1</v>
      </c>
      <c r="AD3882">
        <v>1</v>
      </c>
      <c r="AE3882">
        <v>1</v>
      </c>
      <c r="AF3882">
        <v>1</v>
      </c>
      <c r="AG3882">
        <v>1</v>
      </c>
      <c r="AH3882">
        <v>1</v>
      </c>
      <c r="AI3882">
        <v>1</v>
      </c>
      <c r="AJ3882">
        <v>1</v>
      </c>
      <c r="AK3882">
        <v>1</v>
      </c>
    </row>
    <row r="3883" spans="1:37" x14ac:dyDescent="0.3">
      <c r="A3883">
        <v>2.9422697100000001</v>
      </c>
      <c r="B3883">
        <v>3.1299696799999999</v>
      </c>
      <c r="C3883">
        <v>2.4213984399999999</v>
      </c>
      <c r="D3883">
        <v>2.5017951900000002</v>
      </c>
      <c r="E3883">
        <v>2.67469409</v>
      </c>
      <c r="F3883">
        <v>2.8686989500000002</v>
      </c>
      <c r="G3883">
        <v>3.02198791</v>
      </c>
      <c r="H3883">
        <v>2.5009660500000002</v>
      </c>
      <c r="I3883">
        <v>3.0913745000000001</v>
      </c>
      <c r="J3883">
        <v>4.0335895900000001</v>
      </c>
      <c r="K3883">
        <v>5.4716092999999999</v>
      </c>
      <c r="L3883">
        <v>8.0279630500000003</v>
      </c>
      <c r="M3883">
        <v>12.740623899999999</v>
      </c>
      <c r="N3883">
        <v>3.4118493499999998</v>
      </c>
      <c r="O3883">
        <v>1.9627071899999999</v>
      </c>
      <c r="P3883">
        <v>1.63022632</v>
      </c>
      <c r="Q3883">
        <v>1.4627899200000001</v>
      </c>
      <c r="R3883">
        <v>1.35361555</v>
      </c>
      <c r="S3883">
        <v>1.2882393000000001</v>
      </c>
      <c r="T3883">
        <v>-2.43671514</v>
      </c>
      <c r="U3883">
        <v>-2.2659810399999998</v>
      </c>
      <c r="V3883">
        <v>-2.3805453299999999</v>
      </c>
      <c r="W3883">
        <v>-2.71322375</v>
      </c>
      <c r="X3883">
        <v>-3.44461554</v>
      </c>
      <c r="Y3883">
        <v>-4.9586450299999996</v>
      </c>
      <c r="Z3883">
        <v>1</v>
      </c>
      <c r="AA3883">
        <v>1</v>
      </c>
      <c r="AB3883">
        <v>1</v>
      </c>
      <c r="AC3883">
        <v>1</v>
      </c>
      <c r="AD3883">
        <v>1</v>
      </c>
      <c r="AE3883">
        <v>1</v>
      </c>
      <c r="AF3883">
        <v>1</v>
      </c>
      <c r="AG3883">
        <v>1</v>
      </c>
      <c r="AH3883">
        <v>1</v>
      </c>
      <c r="AI3883">
        <v>1</v>
      </c>
      <c r="AJ3883">
        <v>1</v>
      </c>
      <c r="AK3883">
        <v>1</v>
      </c>
    </row>
    <row r="3884" spans="1:37" x14ac:dyDescent="0.3">
      <c r="A3884">
        <v>2.9430291799999999</v>
      </c>
      <c r="B3884">
        <v>3.12478744</v>
      </c>
      <c r="C3884">
        <v>2.41841697</v>
      </c>
      <c r="D3884">
        <v>2.4993186000000001</v>
      </c>
      <c r="E3884">
        <v>2.6724717400000002</v>
      </c>
      <c r="F3884">
        <v>2.86664238</v>
      </c>
      <c r="G3884">
        <v>3.0200306100000001</v>
      </c>
      <c r="H3884">
        <v>2.5046706099999998</v>
      </c>
      <c r="I3884">
        <v>3.0948193100000001</v>
      </c>
      <c r="J3884">
        <v>4.0372084099999999</v>
      </c>
      <c r="K3884">
        <v>5.47573373</v>
      </c>
      <c r="L3884">
        <v>8.0331991499999997</v>
      </c>
      <c r="M3884">
        <v>12.7481613</v>
      </c>
      <c r="N3884">
        <v>3.4115704099999999</v>
      </c>
      <c r="O3884">
        <v>1.96296929</v>
      </c>
      <c r="P3884">
        <v>1.63068733</v>
      </c>
      <c r="Q3884">
        <v>1.4633624000000001</v>
      </c>
      <c r="R3884">
        <v>1.3542570300000001</v>
      </c>
      <c r="S3884">
        <v>1.28891673</v>
      </c>
      <c r="T3884">
        <v>-2.4410568600000002</v>
      </c>
      <c r="U3884">
        <v>-2.2697711599999999</v>
      </c>
      <c r="V3884">
        <v>-2.3843389300000002</v>
      </c>
      <c r="W3884">
        <v>-2.7173840199999999</v>
      </c>
      <c r="X3884">
        <v>-3.4497315500000001</v>
      </c>
      <c r="Y3884">
        <v>-4.9658513800000001</v>
      </c>
      <c r="Z3884">
        <v>1</v>
      </c>
      <c r="AA3884">
        <v>1</v>
      </c>
      <c r="AB3884">
        <v>1</v>
      </c>
      <c r="AC3884">
        <v>1</v>
      </c>
      <c r="AD3884">
        <v>1</v>
      </c>
      <c r="AE3884">
        <v>1</v>
      </c>
      <c r="AF3884">
        <v>1</v>
      </c>
      <c r="AG3884">
        <v>1</v>
      </c>
      <c r="AH3884">
        <v>1</v>
      </c>
      <c r="AI3884">
        <v>1</v>
      </c>
      <c r="AJ3884">
        <v>1</v>
      </c>
      <c r="AK3884">
        <v>1</v>
      </c>
    </row>
    <row r="3885" spans="1:37" x14ac:dyDescent="0.3">
      <c r="A3885">
        <v>2.9437886600000001</v>
      </c>
      <c r="B3885">
        <v>3.1196056400000001</v>
      </c>
      <c r="C3885">
        <v>2.4154351200000002</v>
      </c>
      <c r="D3885">
        <v>2.4968413100000002</v>
      </c>
      <c r="E3885">
        <v>2.6702485299999998</v>
      </c>
      <c r="F3885">
        <v>2.86458484</v>
      </c>
      <c r="G3885">
        <v>3.0180722900000001</v>
      </c>
      <c r="H3885">
        <v>2.5083817700000002</v>
      </c>
      <c r="I3885">
        <v>3.0982698700000002</v>
      </c>
      <c r="J3885">
        <v>4.0408330000000001</v>
      </c>
      <c r="K3885">
        <v>5.4798644699999999</v>
      </c>
      <c r="L3885">
        <v>8.0384430200000008</v>
      </c>
      <c r="M3885">
        <v>12.755709700000001</v>
      </c>
      <c r="N3885">
        <v>3.4112822299999999</v>
      </c>
      <c r="O3885">
        <v>1.9632270000000001</v>
      </c>
      <c r="P3885">
        <v>1.6311452399999999</v>
      </c>
      <c r="Q3885">
        <v>1.4639324300000001</v>
      </c>
      <c r="R3885">
        <v>1.35489652</v>
      </c>
      <c r="S3885">
        <v>1.2895924299999999</v>
      </c>
      <c r="T3885">
        <v>-2.4454051899999998</v>
      </c>
      <c r="U3885">
        <v>-2.2735663700000002</v>
      </c>
      <c r="V3885">
        <v>-2.3881370799999999</v>
      </c>
      <c r="W3885">
        <v>-2.7215488200000002</v>
      </c>
      <c r="X3885">
        <v>-3.4548526499999999</v>
      </c>
      <c r="Y3885">
        <v>-4.9730644499999999</v>
      </c>
      <c r="Z3885">
        <v>1</v>
      </c>
      <c r="AA3885">
        <v>1</v>
      </c>
      <c r="AB3885">
        <v>1</v>
      </c>
      <c r="AC3885">
        <v>1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1</v>
      </c>
      <c r="AK3885">
        <v>1</v>
      </c>
    </row>
    <row r="3886" spans="1:37" x14ac:dyDescent="0.3">
      <c r="A3886">
        <v>2.9445481400000002</v>
      </c>
      <c r="B3886">
        <v>3.1144242800000002</v>
      </c>
      <c r="C3886">
        <v>2.4124528700000001</v>
      </c>
      <c r="D3886">
        <v>2.4943633300000001</v>
      </c>
      <c r="E3886">
        <v>2.6680244499999999</v>
      </c>
      <c r="F3886">
        <v>2.8625263300000001</v>
      </c>
      <c r="G3886">
        <v>3.0161129500000001</v>
      </c>
      <c r="H3886">
        <v>2.51209953</v>
      </c>
      <c r="I3886">
        <v>3.1017261999999999</v>
      </c>
      <c r="J3886">
        <v>4.04446336</v>
      </c>
      <c r="K3886">
        <v>5.4840015500000003</v>
      </c>
      <c r="L3886">
        <v>8.0436946799999998</v>
      </c>
      <c r="M3886">
        <v>12.7632691</v>
      </c>
      <c r="N3886">
        <v>3.4109848</v>
      </c>
      <c r="O3886">
        <v>1.9634803000000001</v>
      </c>
      <c r="P3886">
        <v>1.63160002</v>
      </c>
      <c r="Q3886">
        <v>1.4645000399999999</v>
      </c>
      <c r="R3886">
        <v>1.35553401</v>
      </c>
      <c r="S3886">
        <v>1.2902663700000001</v>
      </c>
      <c r="T3886">
        <v>-2.4497601499999999</v>
      </c>
      <c r="U3886">
        <v>-2.2773666800000001</v>
      </c>
      <c r="V3886">
        <v>-2.3919397899999999</v>
      </c>
      <c r="W3886">
        <v>-2.7257181400000001</v>
      </c>
      <c r="X3886">
        <v>-3.4599788399999998</v>
      </c>
      <c r="Y3886">
        <v>-4.9802842600000004</v>
      </c>
      <c r="Z3886">
        <v>1</v>
      </c>
      <c r="AA3886">
        <v>1</v>
      </c>
      <c r="AB3886">
        <v>1</v>
      </c>
      <c r="AC3886">
        <v>1</v>
      </c>
      <c r="AD3886">
        <v>1</v>
      </c>
      <c r="AE3886">
        <v>1</v>
      </c>
      <c r="AF3886">
        <v>1</v>
      </c>
      <c r="AG3886">
        <v>1</v>
      </c>
      <c r="AH3886">
        <v>1</v>
      </c>
      <c r="AI3886">
        <v>1</v>
      </c>
      <c r="AJ3886">
        <v>1</v>
      </c>
      <c r="AK3886">
        <v>1</v>
      </c>
    </row>
    <row r="3887" spans="1:37" x14ac:dyDescent="0.3">
      <c r="A3887">
        <v>2.9453076199999999</v>
      </c>
      <c r="B3887">
        <v>3.1092433800000001</v>
      </c>
      <c r="C3887">
        <v>2.4094702400000001</v>
      </c>
      <c r="D3887">
        <v>2.4918846600000002</v>
      </c>
      <c r="E3887">
        <v>2.6657995099999998</v>
      </c>
      <c r="F3887">
        <v>2.8604668499999999</v>
      </c>
      <c r="G3887">
        <v>3.0141525800000002</v>
      </c>
      <c r="H3887">
        <v>2.5158239199999999</v>
      </c>
      <c r="I3887">
        <v>3.1051883</v>
      </c>
      <c r="J3887">
        <v>4.0480995000000002</v>
      </c>
      <c r="K3887">
        <v>5.4881449599999996</v>
      </c>
      <c r="L3887">
        <v>8.0489541300000003</v>
      </c>
      <c r="M3887">
        <v>12.7708394</v>
      </c>
      <c r="N3887">
        <v>3.41067813</v>
      </c>
      <c r="O3887">
        <v>1.9637292099999999</v>
      </c>
      <c r="P3887">
        <v>1.6320516899999999</v>
      </c>
      <c r="Q3887">
        <v>1.4650652</v>
      </c>
      <c r="R3887">
        <v>1.3561695</v>
      </c>
      <c r="S3887">
        <v>1.29093857</v>
      </c>
      <c r="T3887">
        <v>-2.45412176</v>
      </c>
      <c r="U3887">
        <v>-2.2811720800000002</v>
      </c>
      <c r="V3887">
        <v>-2.3957470700000001</v>
      </c>
      <c r="W3887">
        <v>-2.729892</v>
      </c>
      <c r="X3887">
        <v>-3.4651101400000002</v>
      </c>
      <c r="Y3887">
        <v>-4.9875108099999999</v>
      </c>
      <c r="Z3887">
        <v>1</v>
      </c>
      <c r="AA3887">
        <v>1</v>
      </c>
      <c r="AB3887">
        <v>1</v>
      </c>
      <c r="AC3887">
        <v>1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1</v>
      </c>
      <c r="AK3887">
        <v>1</v>
      </c>
    </row>
    <row r="3888" spans="1:37" x14ac:dyDescent="0.3">
      <c r="A3888">
        <v>2.9460670900000001</v>
      </c>
      <c r="B3888">
        <v>3.1040629499999999</v>
      </c>
      <c r="C3888">
        <v>2.4064872400000001</v>
      </c>
      <c r="D3888">
        <v>2.4894053</v>
      </c>
      <c r="E3888">
        <v>2.6635737100000001</v>
      </c>
      <c r="F3888">
        <v>2.8584064100000002</v>
      </c>
      <c r="G3888">
        <v>3.0121911899999998</v>
      </c>
      <c r="H3888">
        <v>2.5195549399999999</v>
      </c>
      <c r="I3888">
        <v>3.10865619</v>
      </c>
      <c r="J3888">
        <v>4.0517414199999999</v>
      </c>
      <c r="K3888">
        <v>5.4922947200000003</v>
      </c>
      <c r="L3888">
        <v>8.0542213700000005</v>
      </c>
      <c r="M3888">
        <v>12.7784207</v>
      </c>
      <c r="N3888">
        <v>3.4103621999999998</v>
      </c>
      <c r="O3888">
        <v>1.9639737100000001</v>
      </c>
      <c r="P3888">
        <v>1.6325002399999999</v>
      </c>
      <c r="Q3888">
        <v>1.4656279299999999</v>
      </c>
      <c r="R3888">
        <v>1.35680299</v>
      </c>
      <c r="S3888">
        <v>1.29160903</v>
      </c>
      <c r="T3888">
        <v>-2.4584900099999998</v>
      </c>
      <c r="U3888">
        <v>-2.2849826100000001</v>
      </c>
      <c r="V3888">
        <v>-2.39955893</v>
      </c>
      <c r="W3888">
        <v>-2.7340703999999998</v>
      </c>
      <c r="X3888">
        <v>-3.4702465400000002</v>
      </c>
      <c r="Y3888">
        <v>-4.9947441100000001</v>
      </c>
      <c r="Z3888">
        <v>1</v>
      </c>
      <c r="AA3888">
        <v>1</v>
      </c>
      <c r="AB3888">
        <v>1</v>
      </c>
      <c r="AC3888">
        <v>1</v>
      </c>
      <c r="AD3888">
        <v>1</v>
      </c>
      <c r="AE3888">
        <v>1</v>
      </c>
      <c r="AF3888">
        <v>1</v>
      </c>
      <c r="AG3888">
        <v>1</v>
      </c>
      <c r="AH3888">
        <v>1</v>
      </c>
      <c r="AI3888">
        <v>1</v>
      </c>
      <c r="AJ3888">
        <v>1</v>
      </c>
      <c r="AK3888">
        <v>1</v>
      </c>
    </row>
    <row r="3889" spans="1:37" x14ac:dyDescent="0.3">
      <c r="A3889">
        <v>2.9468265699999998</v>
      </c>
      <c r="B3889">
        <v>3.0988830100000002</v>
      </c>
      <c r="C3889">
        <v>2.4035038700000002</v>
      </c>
      <c r="D3889">
        <v>2.48692527</v>
      </c>
      <c r="E3889">
        <v>2.6613470600000002</v>
      </c>
      <c r="F3889">
        <v>2.8563450100000001</v>
      </c>
      <c r="G3889">
        <v>3.0102287900000002</v>
      </c>
      <c r="H3889">
        <v>2.5232925900000001</v>
      </c>
      <c r="I3889">
        <v>3.1121298799999999</v>
      </c>
      <c r="J3889">
        <v>4.0553891399999999</v>
      </c>
      <c r="K3889">
        <v>5.4964508199999997</v>
      </c>
      <c r="L3889">
        <v>8.0594964299999994</v>
      </c>
      <c r="M3889">
        <v>12.786013000000001</v>
      </c>
      <c r="N3889">
        <v>3.4100370400000002</v>
      </c>
      <c r="O3889">
        <v>1.9642138099999999</v>
      </c>
      <c r="P3889">
        <v>1.63294568</v>
      </c>
      <c r="Q3889">
        <v>1.4661882100000001</v>
      </c>
      <c r="R3889">
        <v>1.35743448</v>
      </c>
      <c r="S3889">
        <v>1.2922777299999999</v>
      </c>
      <c r="T3889">
        <v>-2.4628649299999998</v>
      </c>
      <c r="U3889">
        <v>-2.2887982500000001</v>
      </c>
      <c r="V3889">
        <v>-2.4033753600000001</v>
      </c>
      <c r="W3889">
        <v>-2.7382533499999999</v>
      </c>
      <c r="X3889">
        <v>-3.4753880599999998</v>
      </c>
      <c r="Y3889">
        <v>-5.00198418</v>
      </c>
      <c r="Z3889">
        <v>1</v>
      </c>
      <c r="AA3889">
        <v>1</v>
      </c>
      <c r="AB3889">
        <v>1</v>
      </c>
      <c r="AC3889">
        <v>1</v>
      </c>
      <c r="AD3889">
        <v>1</v>
      </c>
      <c r="AE3889">
        <v>1</v>
      </c>
      <c r="AF3889">
        <v>1</v>
      </c>
      <c r="AG3889">
        <v>1</v>
      </c>
      <c r="AH3889">
        <v>1</v>
      </c>
      <c r="AI3889">
        <v>1</v>
      </c>
      <c r="AJ3889">
        <v>1</v>
      </c>
      <c r="AK3889">
        <v>1</v>
      </c>
    </row>
    <row r="3890" spans="1:37" x14ac:dyDescent="0.3">
      <c r="A3890">
        <v>2.94758605</v>
      </c>
      <c r="B3890">
        <v>3.0937035700000002</v>
      </c>
      <c r="C3890">
        <v>2.4005201399999998</v>
      </c>
      <c r="D3890">
        <v>2.48444456</v>
      </c>
      <c r="E3890">
        <v>2.6591195700000001</v>
      </c>
      <c r="F3890">
        <v>2.85428265</v>
      </c>
      <c r="G3890">
        <v>3.0082653700000002</v>
      </c>
      <c r="H3890">
        <v>2.5270369000000001</v>
      </c>
      <c r="I3890">
        <v>3.1156093600000001</v>
      </c>
      <c r="J3890">
        <v>4.0590426600000002</v>
      </c>
      <c r="K3890">
        <v>5.5006132900000004</v>
      </c>
      <c r="L3890">
        <v>8.0647792900000006</v>
      </c>
      <c r="M3890">
        <v>12.7936163</v>
      </c>
      <c r="N3890">
        <v>3.40970263</v>
      </c>
      <c r="O3890">
        <v>1.9644495099999999</v>
      </c>
      <c r="P3890">
        <v>1.6333879899999999</v>
      </c>
      <c r="Q3890">
        <v>1.46674606</v>
      </c>
      <c r="R3890">
        <v>1.3580639699999999</v>
      </c>
      <c r="S3890">
        <v>1.29294468</v>
      </c>
      <c r="T3890">
        <v>-2.4672465300000002</v>
      </c>
      <c r="U3890">
        <v>-2.2926190200000001</v>
      </c>
      <c r="V3890">
        <v>-2.4071963900000002</v>
      </c>
      <c r="W3890">
        <v>-2.7424408599999999</v>
      </c>
      <c r="X3890">
        <v>-3.4805347000000002</v>
      </c>
      <c r="Y3890">
        <v>-5.0092310099999997</v>
      </c>
      <c r="Z3890">
        <v>1</v>
      </c>
      <c r="AA3890">
        <v>1</v>
      </c>
      <c r="AB3890">
        <v>1</v>
      </c>
      <c r="AC3890">
        <v>1</v>
      </c>
      <c r="AD3890">
        <v>1</v>
      </c>
      <c r="AE3890">
        <v>1</v>
      </c>
      <c r="AF3890">
        <v>1</v>
      </c>
      <c r="AG3890">
        <v>1</v>
      </c>
      <c r="AH3890">
        <v>1</v>
      </c>
      <c r="AI3890">
        <v>1</v>
      </c>
      <c r="AJ3890">
        <v>1</v>
      </c>
      <c r="AK3890">
        <v>1</v>
      </c>
    </row>
    <row r="3891" spans="1:37" x14ac:dyDescent="0.3">
      <c r="A3891">
        <v>2.9483455300000001</v>
      </c>
      <c r="B3891">
        <v>3.0885246500000001</v>
      </c>
      <c r="C3891">
        <v>2.3975360499999998</v>
      </c>
      <c r="D3891">
        <v>2.4819631900000001</v>
      </c>
      <c r="E3891">
        <v>2.6568912199999999</v>
      </c>
      <c r="F3891">
        <v>2.8522193300000001</v>
      </c>
      <c r="G3891">
        <v>3.00630094</v>
      </c>
      <c r="H3891">
        <v>2.5307878700000002</v>
      </c>
      <c r="I3891">
        <v>3.1190946500000001</v>
      </c>
      <c r="J3891">
        <v>4.0627019899999999</v>
      </c>
      <c r="K3891">
        <v>5.5047821099999998</v>
      </c>
      <c r="L3891">
        <v>8.0700699799999995</v>
      </c>
      <c r="M3891">
        <v>12.8012306</v>
      </c>
      <c r="N3891">
        <v>3.40935897</v>
      </c>
      <c r="O3891">
        <v>1.9646808099999999</v>
      </c>
      <c r="P3891">
        <v>1.6338271900000001</v>
      </c>
      <c r="Q3891">
        <v>1.46730147</v>
      </c>
      <c r="R3891">
        <v>1.35869146</v>
      </c>
      <c r="S3891">
        <v>1.2936098899999999</v>
      </c>
      <c r="T3891">
        <v>-2.4716348099999998</v>
      </c>
      <c r="U3891">
        <v>-2.2964449299999998</v>
      </c>
      <c r="V3891">
        <v>-2.4110220199999999</v>
      </c>
      <c r="W3891">
        <v>-2.7466329300000001</v>
      </c>
      <c r="X3891">
        <v>-3.48568648</v>
      </c>
      <c r="Y3891">
        <v>-5.0164846299999999</v>
      </c>
      <c r="Z3891">
        <v>1</v>
      </c>
      <c r="AA3891">
        <v>1</v>
      </c>
      <c r="AB3891">
        <v>1</v>
      </c>
      <c r="AC3891">
        <v>1</v>
      </c>
      <c r="AD3891">
        <v>1</v>
      </c>
      <c r="AE3891">
        <v>1</v>
      </c>
      <c r="AF3891">
        <v>1</v>
      </c>
      <c r="AG3891">
        <v>1</v>
      </c>
      <c r="AH3891">
        <v>1</v>
      </c>
      <c r="AI3891">
        <v>1</v>
      </c>
      <c r="AJ3891">
        <v>1</v>
      </c>
      <c r="AK3891">
        <v>1</v>
      </c>
    </row>
    <row r="3892" spans="1:37" x14ac:dyDescent="0.3">
      <c r="A3892">
        <v>2.9491049999999999</v>
      </c>
      <c r="B3892">
        <v>3.08334625</v>
      </c>
      <c r="C3892">
        <v>2.3945516200000001</v>
      </c>
      <c r="D3892">
        <v>2.4794811499999998</v>
      </c>
      <c r="E3892">
        <v>2.6546620399999998</v>
      </c>
      <c r="F3892">
        <v>2.8501550600000001</v>
      </c>
      <c r="G3892">
        <v>3.0043354999999998</v>
      </c>
      <c r="H3892">
        <v>2.5345455100000001</v>
      </c>
      <c r="I3892">
        <v>3.1225857600000002</v>
      </c>
      <c r="J3892">
        <v>4.0663671299999997</v>
      </c>
      <c r="K3892">
        <v>5.5089573100000004</v>
      </c>
      <c r="L3892">
        <v>8.0753684999999997</v>
      </c>
      <c r="M3892">
        <v>12.808855899999999</v>
      </c>
      <c r="N3892">
        <v>3.4090060800000002</v>
      </c>
      <c r="O3892">
        <v>1.9649077100000001</v>
      </c>
      <c r="P3892">
        <v>1.63426326</v>
      </c>
      <c r="Q3892">
        <v>1.46785443</v>
      </c>
      <c r="R3892">
        <v>1.35931694</v>
      </c>
      <c r="S3892">
        <v>1.2942733399999999</v>
      </c>
      <c r="T3892">
        <v>-2.4760297900000001</v>
      </c>
      <c r="U3892">
        <v>-2.3002759799999999</v>
      </c>
      <c r="V3892">
        <v>-2.41485226</v>
      </c>
      <c r="W3892">
        <v>-2.75082958</v>
      </c>
      <c r="X3892">
        <v>-3.4908433900000002</v>
      </c>
      <c r="Y3892">
        <v>-5.0237450399999997</v>
      </c>
      <c r="Z3892">
        <v>1</v>
      </c>
      <c r="AA3892">
        <v>1</v>
      </c>
      <c r="AB3892">
        <v>1</v>
      </c>
      <c r="AC3892">
        <v>1</v>
      </c>
      <c r="AD3892">
        <v>1</v>
      </c>
      <c r="AE3892">
        <v>1</v>
      </c>
      <c r="AF3892">
        <v>1</v>
      </c>
      <c r="AG3892">
        <v>1</v>
      </c>
      <c r="AH3892">
        <v>1</v>
      </c>
      <c r="AI3892">
        <v>1</v>
      </c>
      <c r="AJ3892">
        <v>1</v>
      </c>
      <c r="AK3892">
        <v>1</v>
      </c>
    </row>
    <row r="3893" spans="1:37" x14ac:dyDescent="0.3">
      <c r="A3893">
        <v>2.94986448</v>
      </c>
      <c r="B3893">
        <v>3.0781684</v>
      </c>
      <c r="C3893">
        <v>2.3915668399999999</v>
      </c>
      <c r="D3893">
        <v>2.47699845</v>
      </c>
      <c r="E3893">
        <v>2.6524320100000001</v>
      </c>
      <c r="F3893">
        <v>2.84808985</v>
      </c>
      <c r="G3893">
        <v>3.0023690599999999</v>
      </c>
      <c r="H3893">
        <v>2.5383098300000002</v>
      </c>
      <c r="I3893">
        <v>3.1260826800000001</v>
      </c>
      <c r="J3893">
        <v>4.0700380999999997</v>
      </c>
      <c r="K3893">
        <v>5.5131388899999996</v>
      </c>
      <c r="L3893">
        <v>8.0806748499999994</v>
      </c>
      <c r="M3893">
        <v>12.8164923</v>
      </c>
      <c r="N3893">
        <v>3.4086439400000001</v>
      </c>
      <c r="O3893">
        <v>1.9651301999999999</v>
      </c>
      <c r="P3893">
        <v>1.63469621</v>
      </c>
      <c r="Q3893">
        <v>1.46840495</v>
      </c>
      <c r="R3893">
        <v>1.35994042</v>
      </c>
      <c r="S3893">
        <v>1.2949350399999999</v>
      </c>
      <c r="T3893">
        <v>-2.48043149</v>
      </c>
      <c r="U3893">
        <v>-2.3041121900000001</v>
      </c>
      <c r="V3893">
        <v>-2.4186871000000001</v>
      </c>
      <c r="W3893">
        <v>-2.7550308000000001</v>
      </c>
      <c r="X3893">
        <v>-3.4960054500000002</v>
      </c>
      <c r="Y3893">
        <v>-5.0310122399999999</v>
      </c>
      <c r="Z3893">
        <v>1</v>
      </c>
      <c r="AA3893">
        <v>1</v>
      </c>
      <c r="AB3893">
        <v>1</v>
      </c>
      <c r="AC3893">
        <v>1</v>
      </c>
      <c r="AD3893">
        <v>1</v>
      </c>
      <c r="AE3893">
        <v>1</v>
      </c>
      <c r="AF3893">
        <v>1</v>
      </c>
      <c r="AG3893">
        <v>1</v>
      </c>
      <c r="AH3893">
        <v>1</v>
      </c>
      <c r="AI3893">
        <v>1</v>
      </c>
      <c r="AJ3893">
        <v>1</v>
      </c>
      <c r="AK3893">
        <v>1</v>
      </c>
    </row>
    <row r="3894" spans="1:37" x14ac:dyDescent="0.3">
      <c r="A3894">
        <v>2.9506239600000002</v>
      </c>
      <c r="B3894">
        <v>3.0729910999999999</v>
      </c>
      <c r="C3894">
        <v>2.3885817299999998</v>
      </c>
      <c r="D3894">
        <v>2.4745150900000001</v>
      </c>
      <c r="E3894">
        <v>2.6502011599999999</v>
      </c>
      <c r="F3894">
        <v>2.84602369</v>
      </c>
      <c r="G3894">
        <v>3.0004016099999999</v>
      </c>
      <c r="H3894">
        <v>2.5420808400000001</v>
      </c>
      <c r="I3894">
        <v>3.1295854400000001</v>
      </c>
      <c r="J3894">
        <v>4.0737148899999998</v>
      </c>
      <c r="K3894">
        <v>5.5173268499999999</v>
      </c>
      <c r="L3894">
        <v>8.0859890500000002</v>
      </c>
      <c r="M3894">
        <v>12.8241397</v>
      </c>
      <c r="N3894">
        <v>3.4082725699999998</v>
      </c>
      <c r="O3894">
        <v>1.9653482900000001</v>
      </c>
      <c r="P3894">
        <v>1.63512605</v>
      </c>
      <c r="Q3894">
        <v>1.46895303</v>
      </c>
      <c r="R3894">
        <v>1.3605619</v>
      </c>
      <c r="S3894">
        <v>1.2955949899999999</v>
      </c>
      <c r="T3894">
        <v>-2.4848399099999998</v>
      </c>
      <c r="U3894">
        <v>-2.3079535600000001</v>
      </c>
      <c r="V3894">
        <v>-2.42252657</v>
      </c>
      <c r="W3894">
        <v>-2.7592366099999999</v>
      </c>
      <c r="X3894">
        <v>-3.5011726699999999</v>
      </c>
      <c r="Y3894">
        <v>-5.0382862599999996</v>
      </c>
      <c r="Z3894">
        <v>1</v>
      </c>
      <c r="AA3894">
        <v>1</v>
      </c>
      <c r="AB3894">
        <v>1</v>
      </c>
      <c r="AC3894">
        <v>1</v>
      </c>
      <c r="AD3894">
        <v>1</v>
      </c>
      <c r="AE3894">
        <v>1</v>
      </c>
      <c r="AF3894">
        <v>1</v>
      </c>
      <c r="AG3894">
        <v>1</v>
      </c>
      <c r="AH3894">
        <v>1</v>
      </c>
      <c r="AI3894">
        <v>1</v>
      </c>
      <c r="AJ3894">
        <v>1</v>
      </c>
      <c r="AK3894">
        <v>1</v>
      </c>
    </row>
    <row r="3895" spans="1:37" x14ac:dyDescent="0.3">
      <c r="A3895">
        <v>2.9513834399999999</v>
      </c>
      <c r="B3895">
        <v>3.0678143800000002</v>
      </c>
      <c r="C3895">
        <v>2.3855962900000001</v>
      </c>
      <c r="D3895">
        <v>2.4720310799999998</v>
      </c>
      <c r="E3895">
        <v>2.64796947</v>
      </c>
      <c r="F3895">
        <v>2.8439565899999999</v>
      </c>
      <c r="G3895">
        <v>2.9984331599999998</v>
      </c>
      <c r="H3895">
        <v>2.5458585500000002</v>
      </c>
      <c r="I3895">
        <v>3.13309404</v>
      </c>
      <c r="J3895">
        <v>4.0773975199999999</v>
      </c>
      <c r="K3895">
        <v>5.5215211999999996</v>
      </c>
      <c r="L3895">
        <v>8.0913111000000004</v>
      </c>
      <c r="M3895">
        <v>12.8317981</v>
      </c>
      <c r="N3895">
        <v>3.4078919499999998</v>
      </c>
      <c r="O3895">
        <v>1.96556197</v>
      </c>
      <c r="P3895">
        <v>1.63555275</v>
      </c>
      <c r="Q3895">
        <v>1.46949866</v>
      </c>
      <c r="R3895">
        <v>1.3611813699999999</v>
      </c>
      <c r="S3895">
        <v>1.2962531799999999</v>
      </c>
      <c r="T3895">
        <v>-2.48925507</v>
      </c>
      <c r="U3895">
        <v>-2.3118001100000001</v>
      </c>
      <c r="V3895">
        <v>-2.4263706599999999</v>
      </c>
      <c r="W3895">
        <v>-2.7634470100000001</v>
      </c>
      <c r="X3895">
        <v>-3.5063450500000002</v>
      </c>
      <c r="Y3895">
        <v>-5.0455671100000004</v>
      </c>
      <c r="Z3895">
        <v>1</v>
      </c>
      <c r="AA3895">
        <v>1</v>
      </c>
      <c r="AB3895">
        <v>1</v>
      </c>
      <c r="AC3895">
        <v>1</v>
      </c>
      <c r="AD3895">
        <v>1</v>
      </c>
      <c r="AE3895">
        <v>1</v>
      </c>
      <c r="AF3895">
        <v>1</v>
      </c>
      <c r="AG3895">
        <v>1</v>
      </c>
      <c r="AH3895">
        <v>1</v>
      </c>
      <c r="AI3895">
        <v>1</v>
      </c>
      <c r="AJ3895">
        <v>1</v>
      </c>
      <c r="AK3895">
        <v>1</v>
      </c>
    </row>
    <row r="3896" spans="1:37" x14ac:dyDescent="0.3">
      <c r="A3896">
        <v>2.9521429100000001</v>
      </c>
      <c r="B3896">
        <v>3.0626382400000001</v>
      </c>
      <c r="C3896">
        <v>2.38261053</v>
      </c>
      <c r="D3896">
        <v>2.4695464299999998</v>
      </c>
      <c r="E3896">
        <v>2.6457369499999999</v>
      </c>
      <c r="F3896">
        <v>2.8418885399999998</v>
      </c>
      <c r="G3896">
        <v>2.99646371</v>
      </c>
      <c r="H3896">
        <v>2.5496429699999998</v>
      </c>
      <c r="I3896">
        <v>3.13660849</v>
      </c>
      <c r="J3896">
        <v>4.0810859900000001</v>
      </c>
      <c r="K3896">
        <v>5.5257219500000003</v>
      </c>
      <c r="L3896">
        <v>8.0966410100000008</v>
      </c>
      <c r="M3896">
        <v>12.839467600000001</v>
      </c>
      <c r="N3896">
        <v>3.4075020999999999</v>
      </c>
      <c r="O3896">
        <v>1.96577125</v>
      </c>
      <c r="P3896">
        <v>1.63597634</v>
      </c>
      <c r="Q3896">
        <v>1.4700418500000001</v>
      </c>
      <c r="R3896">
        <v>1.3617988299999999</v>
      </c>
      <c r="S3896">
        <v>1.2969096200000001</v>
      </c>
      <c r="T3896">
        <v>-2.4936769700000001</v>
      </c>
      <c r="U3896">
        <v>-2.3156518300000002</v>
      </c>
      <c r="V3896">
        <v>-2.43021938</v>
      </c>
      <c r="W3896">
        <v>-2.7676620000000001</v>
      </c>
      <c r="X3896">
        <v>-3.5115226000000002</v>
      </c>
      <c r="Y3896">
        <v>-5.0528547799999997</v>
      </c>
      <c r="Z3896">
        <v>1</v>
      </c>
      <c r="AA3896">
        <v>1</v>
      </c>
      <c r="AB3896">
        <v>1</v>
      </c>
      <c r="AC3896">
        <v>1</v>
      </c>
      <c r="AD3896">
        <v>1</v>
      </c>
      <c r="AE3896">
        <v>1</v>
      </c>
      <c r="AF3896">
        <v>1</v>
      </c>
      <c r="AG3896">
        <v>1</v>
      </c>
      <c r="AH3896">
        <v>1</v>
      </c>
      <c r="AI3896">
        <v>1</v>
      </c>
      <c r="AJ3896">
        <v>1</v>
      </c>
      <c r="AK3896">
        <v>1</v>
      </c>
    </row>
    <row r="3897" spans="1:37" x14ac:dyDescent="0.3">
      <c r="A3897">
        <v>2.9529023900000002</v>
      </c>
      <c r="B3897">
        <v>3.0574626999999999</v>
      </c>
      <c r="C3897">
        <v>2.3796244600000001</v>
      </c>
      <c r="D3897">
        <v>2.4670611299999998</v>
      </c>
      <c r="E3897">
        <v>2.6435036200000002</v>
      </c>
      <c r="F3897">
        <v>2.83981957</v>
      </c>
      <c r="G3897">
        <v>2.99449326</v>
      </c>
      <c r="H3897">
        <v>2.5534341199999999</v>
      </c>
      <c r="I3897">
        <v>3.14012878</v>
      </c>
      <c r="J3897">
        <v>4.0847803100000002</v>
      </c>
      <c r="K3897">
        <v>5.5299291100000003</v>
      </c>
      <c r="L3897">
        <v>8.1019787900000004</v>
      </c>
      <c r="M3897">
        <v>12.847148199999999</v>
      </c>
      <c r="N3897">
        <v>3.4071030100000002</v>
      </c>
      <c r="O3897">
        <v>1.96597613</v>
      </c>
      <c r="P3897">
        <v>1.6363968</v>
      </c>
      <c r="Q3897">
        <v>1.47058259</v>
      </c>
      <c r="R3897">
        <v>1.3624142800000001</v>
      </c>
      <c r="S3897">
        <v>1.2975642999999999</v>
      </c>
      <c r="T3897">
        <v>-2.49810563</v>
      </c>
      <c r="U3897">
        <v>-2.3195087499999998</v>
      </c>
      <c r="V3897">
        <v>-2.4340727499999999</v>
      </c>
      <c r="W3897">
        <v>-2.7718816099999999</v>
      </c>
      <c r="X3897">
        <v>-3.5167053199999998</v>
      </c>
      <c r="Y3897">
        <v>-5.06014929</v>
      </c>
      <c r="Z3897">
        <v>1</v>
      </c>
      <c r="AA3897">
        <v>1</v>
      </c>
      <c r="AB3897">
        <v>1</v>
      </c>
      <c r="AC3897">
        <v>1</v>
      </c>
      <c r="AD3897">
        <v>1</v>
      </c>
      <c r="AE3897">
        <v>1</v>
      </c>
      <c r="AF3897">
        <v>1</v>
      </c>
      <c r="AG3897">
        <v>1</v>
      </c>
      <c r="AH3897">
        <v>1</v>
      </c>
      <c r="AI3897">
        <v>1</v>
      </c>
      <c r="AJ3897">
        <v>1</v>
      </c>
      <c r="AK3897">
        <v>1</v>
      </c>
    </row>
    <row r="3898" spans="1:37" x14ac:dyDescent="0.3">
      <c r="A3898">
        <v>2.9536618699999999</v>
      </c>
      <c r="B3898">
        <v>3.05228777</v>
      </c>
      <c r="C3898">
        <v>2.3766380800000002</v>
      </c>
      <c r="D3898">
        <v>2.4645752000000001</v>
      </c>
      <c r="E3898">
        <v>2.6412694600000002</v>
      </c>
      <c r="F3898">
        <v>2.8377496500000001</v>
      </c>
      <c r="G3898">
        <v>2.9925218299999998</v>
      </c>
      <c r="H3898">
        <v>2.5572319999999999</v>
      </c>
      <c r="I3898">
        <v>3.1436549500000002</v>
      </c>
      <c r="J3898">
        <v>4.0884804800000003</v>
      </c>
      <c r="K3898">
        <v>5.5341426800000004</v>
      </c>
      <c r="L3898">
        <v>8.1073244500000001</v>
      </c>
      <c r="M3898">
        <v>12.8548399</v>
      </c>
      <c r="N3898">
        <v>3.4066946800000002</v>
      </c>
      <c r="O3898">
        <v>1.9661765899999999</v>
      </c>
      <c r="P3898">
        <v>1.6368141300000001</v>
      </c>
      <c r="Q3898">
        <v>1.4711208899999999</v>
      </c>
      <c r="R3898">
        <v>1.36302773</v>
      </c>
      <c r="S3898">
        <v>1.2982172300000001</v>
      </c>
      <c r="T3898">
        <v>-2.5025410699999999</v>
      </c>
      <c r="U3898">
        <v>-2.3233708599999998</v>
      </c>
      <c r="V3898">
        <v>-2.4379307699999999</v>
      </c>
      <c r="W3898">
        <v>-2.7761058200000002</v>
      </c>
      <c r="X3898">
        <v>-3.5218932299999999</v>
      </c>
      <c r="Y3898">
        <v>-5.0674506499999996</v>
      </c>
      <c r="Z3898">
        <v>1</v>
      </c>
      <c r="AA3898">
        <v>1</v>
      </c>
      <c r="AB3898">
        <v>1</v>
      </c>
      <c r="AC3898">
        <v>1</v>
      </c>
      <c r="AD3898">
        <v>1</v>
      </c>
      <c r="AE3898">
        <v>1</v>
      </c>
      <c r="AF3898">
        <v>1</v>
      </c>
      <c r="AG3898">
        <v>1</v>
      </c>
      <c r="AH3898">
        <v>1</v>
      </c>
      <c r="AI3898">
        <v>1</v>
      </c>
      <c r="AJ3898">
        <v>1</v>
      </c>
      <c r="AK3898">
        <v>1</v>
      </c>
    </row>
    <row r="3899" spans="1:37" x14ac:dyDescent="0.3">
      <c r="A3899">
        <v>2.9544213400000001</v>
      </c>
      <c r="B3899">
        <v>3.0471134700000002</v>
      </c>
      <c r="C3899">
        <v>2.37365139</v>
      </c>
      <c r="D3899">
        <v>2.4620886400000002</v>
      </c>
      <c r="E3899">
        <v>2.6390344799999998</v>
      </c>
      <c r="F3899">
        <v>2.8356788100000001</v>
      </c>
      <c r="G3899">
        <v>2.9905493999999999</v>
      </c>
      <c r="H3899">
        <v>2.5610366199999999</v>
      </c>
      <c r="I3899">
        <v>3.1471869799999999</v>
      </c>
      <c r="J3899">
        <v>4.0921865200000003</v>
      </c>
      <c r="K3899">
        <v>5.5383626699999997</v>
      </c>
      <c r="L3899">
        <v>8.1126779899999999</v>
      </c>
      <c r="M3899">
        <v>12.862542700000001</v>
      </c>
      <c r="N3899">
        <v>3.4062771199999999</v>
      </c>
      <c r="O3899">
        <v>1.96637266</v>
      </c>
      <c r="P3899">
        <v>1.6372283400000001</v>
      </c>
      <c r="Q3899">
        <v>1.4716567300000001</v>
      </c>
      <c r="R3899">
        <v>1.36363916</v>
      </c>
      <c r="S3899">
        <v>1.2988683999999999</v>
      </c>
      <c r="T3899">
        <v>-2.50698329</v>
      </c>
      <c r="U3899">
        <v>-2.3272381800000002</v>
      </c>
      <c r="V3899">
        <v>-2.4417934400000001</v>
      </c>
      <c r="W3899">
        <v>-2.7803346599999998</v>
      </c>
      <c r="X3899">
        <v>-3.5270863399999999</v>
      </c>
      <c r="Y3899">
        <v>-5.0747588800000001</v>
      </c>
      <c r="Z3899">
        <v>1</v>
      </c>
      <c r="AA3899">
        <v>1</v>
      </c>
      <c r="AB3899">
        <v>1</v>
      </c>
      <c r="AC3899">
        <v>1</v>
      </c>
      <c r="AD3899">
        <v>1</v>
      </c>
      <c r="AE3899">
        <v>1</v>
      </c>
      <c r="AF3899">
        <v>1</v>
      </c>
      <c r="AG3899">
        <v>1</v>
      </c>
      <c r="AH3899">
        <v>1</v>
      </c>
      <c r="AI3899">
        <v>1</v>
      </c>
      <c r="AJ3899">
        <v>1</v>
      </c>
      <c r="AK3899">
        <v>1</v>
      </c>
    </row>
    <row r="3900" spans="1:37" x14ac:dyDescent="0.3">
      <c r="A3900">
        <v>2.9551808199999998</v>
      </c>
      <c r="B3900">
        <v>3.0419398100000001</v>
      </c>
      <c r="C3900">
        <v>2.3706644200000002</v>
      </c>
      <c r="D3900">
        <v>2.4596014500000001</v>
      </c>
      <c r="E3900">
        <v>2.6367986999999999</v>
      </c>
      <c r="F3900">
        <v>2.83360704</v>
      </c>
      <c r="G3900">
        <v>2.9885759799999998</v>
      </c>
      <c r="H3900">
        <v>2.5648479900000001</v>
      </c>
      <c r="I3900">
        <v>3.1507248899999998</v>
      </c>
      <c r="J3900">
        <v>4.0958984300000001</v>
      </c>
      <c r="K3900">
        <v>5.5425890899999999</v>
      </c>
      <c r="L3900">
        <v>8.1180394200000006</v>
      </c>
      <c r="M3900">
        <v>12.870256599999999</v>
      </c>
      <c r="N3900">
        <v>3.4058503299999998</v>
      </c>
      <c r="O3900">
        <v>1.9665643100000001</v>
      </c>
      <c r="P3900">
        <v>1.63763942</v>
      </c>
      <c r="Q3900">
        <v>1.47219013</v>
      </c>
      <c r="R3900">
        <v>1.3642485900000001</v>
      </c>
      <c r="S3900">
        <v>1.29951781</v>
      </c>
      <c r="T3900">
        <v>-2.5114323000000001</v>
      </c>
      <c r="U3900">
        <v>-2.3311107199999999</v>
      </c>
      <c r="V3900">
        <v>-2.4456607799999999</v>
      </c>
      <c r="W3900">
        <v>-2.7845681199999999</v>
      </c>
      <c r="X3900">
        <v>-3.5322846399999999</v>
      </c>
      <c r="Y3900">
        <v>-5.0820739699999997</v>
      </c>
      <c r="Z3900">
        <v>1</v>
      </c>
      <c r="AA3900">
        <v>1</v>
      </c>
      <c r="AB3900">
        <v>1</v>
      </c>
      <c r="AC3900">
        <v>1</v>
      </c>
      <c r="AD3900">
        <v>1</v>
      </c>
      <c r="AE3900">
        <v>1</v>
      </c>
      <c r="AF3900">
        <v>1</v>
      </c>
      <c r="AG3900">
        <v>1</v>
      </c>
      <c r="AH3900">
        <v>1</v>
      </c>
      <c r="AI3900">
        <v>1</v>
      </c>
      <c r="AJ3900">
        <v>1</v>
      </c>
      <c r="AK3900">
        <v>1</v>
      </c>
    </row>
    <row r="3901" spans="1:37" x14ac:dyDescent="0.3">
      <c r="A3901">
        <v>2.9559403</v>
      </c>
      <c r="B3901">
        <v>3.03676681</v>
      </c>
      <c r="C3901">
        <v>2.36767715</v>
      </c>
      <c r="D3901">
        <v>2.4571136400000002</v>
      </c>
      <c r="E3901">
        <v>2.6345621000000001</v>
      </c>
      <c r="F3901">
        <v>2.8315343500000001</v>
      </c>
      <c r="G3901">
        <v>2.9866015799999999</v>
      </c>
      <c r="H3901">
        <v>2.56866613</v>
      </c>
      <c r="I3901">
        <v>3.1542686899999999</v>
      </c>
      <c r="J3901">
        <v>4.0996162199999997</v>
      </c>
      <c r="K3901">
        <v>5.5468219400000001</v>
      </c>
      <c r="L3901">
        <v>8.1234087499999994</v>
      </c>
      <c r="M3901">
        <v>12.8779816</v>
      </c>
      <c r="N3901">
        <v>3.4054142999999999</v>
      </c>
      <c r="O3901">
        <v>1.9667515600000001</v>
      </c>
      <c r="P3901">
        <v>1.63804737</v>
      </c>
      <c r="Q3901">
        <v>1.4727210799999999</v>
      </c>
      <c r="R3901">
        <v>1.3648560000000001</v>
      </c>
      <c r="S3901">
        <v>1.3001654600000001</v>
      </c>
      <c r="T3901">
        <v>-2.5158881200000001</v>
      </c>
      <c r="U3901">
        <v>-2.3349884799999998</v>
      </c>
      <c r="V3901">
        <v>-2.4495327900000001</v>
      </c>
      <c r="W3901">
        <v>-2.7888062200000001</v>
      </c>
      <c r="X3901">
        <v>-3.5374881500000002</v>
      </c>
      <c r="Y3901">
        <v>-5.0893959400000002</v>
      </c>
      <c r="Z3901">
        <v>1</v>
      </c>
      <c r="AA3901">
        <v>1</v>
      </c>
      <c r="AB3901">
        <v>1</v>
      </c>
      <c r="AC3901">
        <v>1</v>
      </c>
      <c r="AD3901">
        <v>1</v>
      </c>
      <c r="AE3901">
        <v>1</v>
      </c>
      <c r="AF3901">
        <v>1</v>
      </c>
      <c r="AG3901">
        <v>1</v>
      </c>
      <c r="AH3901">
        <v>1</v>
      </c>
      <c r="AI3901">
        <v>1</v>
      </c>
      <c r="AJ3901">
        <v>1</v>
      </c>
      <c r="AK3901">
        <v>1</v>
      </c>
    </row>
    <row r="3902" spans="1:37" x14ac:dyDescent="0.3">
      <c r="A3902">
        <v>2.9566997800000001</v>
      </c>
      <c r="B3902">
        <v>3.0315944799999999</v>
      </c>
      <c r="C3902">
        <v>2.3646896100000001</v>
      </c>
      <c r="D3902">
        <v>2.4546252200000001</v>
      </c>
      <c r="E3902">
        <v>2.6323247099999998</v>
      </c>
      <c r="F3902">
        <v>2.8294607300000001</v>
      </c>
      <c r="G3902">
        <v>2.9846262000000001</v>
      </c>
      <c r="H3902">
        <v>2.5724910300000001</v>
      </c>
      <c r="I3902">
        <v>3.1578183800000001</v>
      </c>
      <c r="J3902">
        <v>4.10333989</v>
      </c>
      <c r="K3902">
        <v>5.5510612300000002</v>
      </c>
      <c r="L3902">
        <v>8.1287859900000008</v>
      </c>
      <c r="M3902">
        <v>12.885717700000001</v>
      </c>
      <c r="N3902">
        <v>3.4049690400000001</v>
      </c>
      <c r="O3902">
        <v>1.9669344</v>
      </c>
      <c r="P3902">
        <v>1.63845219</v>
      </c>
      <c r="Q3902">
        <v>1.4732495699999999</v>
      </c>
      <c r="R3902">
        <v>1.3654614</v>
      </c>
      <c r="S3902">
        <v>1.30081135</v>
      </c>
      <c r="T3902">
        <v>-2.5203507699999999</v>
      </c>
      <c r="U3902">
        <v>-2.33887147</v>
      </c>
      <c r="V3902">
        <v>-2.4534094799999999</v>
      </c>
      <c r="W3902">
        <v>-2.7930489600000001</v>
      </c>
      <c r="X3902">
        <v>-3.5426968799999998</v>
      </c>
      <c r="Y3902">
        <v>-5.0967248100000004</v>
      </c>
      <c r="Z3902">
        <v>1</v>
      </c>
      <c r="AA3902">
        <v>1</v>
      </c>
      <c r="AB3902">
        <v>1</v>
      </c>
      <c r="AC3902">
        <v>1</v>
      </c>
      <c r="AD3902">
        <v>1</v>
      </c>
      <c r="AE3902">
        <v>1</v>
      </c>
      <c r="AF3902">
        <v>1</v>
      </c>
      <c r="AG3902">
        <v>1</v>
      </c>
      <c r="AH3902">
        <v>1</v>
      </c>
      <c r="AI3902">
        <v>1</v>
      </c>
      <c r="AJ3902">
        <v>1</v>
      </c>
      <c r="AK3902">
        <v>1</v>
      </c>
    </row>
    <row r="3903" spans="1:37" x14ac:dyDescent="0.3">
      <c r="A3903">
        <v>2.9574592499999999</v>
      </c>
      <c r="B3903">
        <v>3.02642283</v>
      </c>
      <c r="C3903">
        <v>2.3617017900000001</v>
      </c>
      <c r="D3903">
        <v>2.4521361700000002</v>
      </c>
      <c r="E3903">
        <v>2.6300865099999999</v>
      </c>
      <c r="F3903">
        <v>2.8273861999999998</v>
      </c>
      <c r="G3903">
        <v>2.9826498300000002</v>
      </c>
      <c r="H3903">
        <v>2.5763227299999998</v>
      </c>
      <c r="I3903">
        <v>3.1613739700000001</v>
      </c>
      <c r="J3903">
        <v>4.1070694599999999</v>
      </c>
      <c r="K3903">
        <v>5.5553069700000002</v>
      </c>
      <c r="L3903">
        <v>8.1341711500000002</v>
      </c>
      <c r="M3903">
        <v>12.893465000000001</v>
      </c>
      <c r="N3903">
        <v>3.40451455</v>
      </c>
      <c r="O3903">
        <v>1.96711284</v>
      </c>
      <c r="P3903">
        <v>1.63885389</v>
      </c>
      <c r="Q3903">
        <v>1.4737756200000001</v>
      </c>
      <c r="R3903">
        <v>1.36606479</v>
      </c>
      <c r="S3903">
        <v>1.30145548</v>
      </c>
      <c r="T3903">
        <v>-2.5248202399999999</v>
      </c>
      <c r="U3903">
        <v>-2.3427596999999998</v>
      </c>
      <c r="V3903">
        <v>-2.4572908500000001</v>
      </c>
      <c r="W3903">
        <v>-2.7972963499999999</v>
      </c>
      <c r="X3903">
        <v>-3.5479108300000002</v>
      </c>
      <c r="Y3903">
        <v>-5.1040605699999997</v>
      </c>
      <c r="Z3903">
        <v>1</v>
      </c>
      <c r="AA3903">
        <v>1</v>
      </c>
      <c r="AB3903">
        <v>1</v>
      </c>
      <c r="AC3903">
        <v>1</v>
      </c>
      <c r="AD3903">
        <v>1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1</v>
      </c>
      <c r="AK3903">
        <v>1</v>
      </c>
    </row>
    <row r="3904" spans="1:37" x14ac:dyDescent="0.3">
      <c r="A3904">
        <v>2.95821873</v>
      </c>
      <c r="B3904">
        <v>3.02125187</v>
      </c>
      <c r="C3904">
        <v>2.3587137</v>
      </c>
      <c r="D3904">
        <v>2.4496465299999999</v>
      </c>
      <c r="E3904">
        <v>2.6278475100000001</v>
      </c>
      <c r="F3904">
        <v>2.8253107499999999</v>
      </c>
      <c r="G3904">
        <v>2.9806724899999999</v>
      </c>
      <c r="H3904">
        <v>2.58016121</v>
      </c>
      <c r="I3904">
        <v>3.1649354700000001</v>
      </c>
      <c r="J3904">
        <v>4.1108049199999996</v>
      </c>
      <c r="K3904">
        <v>5.55955917</v>
      </c>
      <c r="L3904">
        <v>8.1395642299999995</v>
      </c>
      <c r="M3904">
        <v>12.901223399999999</v>
      </c>
      <c r="N3904">
        <v>3.40405084</v>
      </c>
      <c r="O3904">
        <v>1.96728686</v>
      </c>
      <c r="P3904">
        <v>1.6392524500000001</v>
      </c>
      <c r="Q3904">
        <v>1.4742992100000001</v>
      </c>
      <c r="R3904">
        <v>1.3666661600000001</v>
      </c>
      <c r="S3904">
        <v>1.30209785</v>
      </c>
      <c r="T3904">
        <v>-2.5292965600000001</v>
      </c>
      <c r="U3904">
        <v>-2.3466531900000001</v>
      </c>
      <c r="V3904">
        <v>-2.4611769200000002</v>
      </c>
      <c r="W3904">
        <v>-2.8015483900000002</v>
      </c>
      <c r="X3904">
        <v>-3.5531300200000002</v>
      </c>
      <c r="Y3904">
        <v>-5.1114032399999996</v>
      </c>
      <c r="Z3904">
        <v>1</v>
      </c>
      <c r="AA3904">
        <v>1</v>
      </c>
      <c r="AB3904">
        <v>1</v>
      </c>
      <c r="AC3904">
        <v>1</v>
      </c>
      <c r="AD3904">
        <v>1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1</v>
      </c>
      <c r="AK3904">
        <v>1</v>
      </c>
    </row>
    <row r="3905" spans="1:37" x14ac:dyDescent="0.3">
      <c r="A3905">
        <v>2.9589782100000002</v>
      </c>
      <c r="B3905">
        <v>3.01608163</v>
      </c>
      <c r="C3905">
        <v>2.3557253500000002</v>
      </c>
      <c r="D3905">
        <v>2.4471562800000002</v>
      </c>
      <c r="E3905">
        <v>2.6256077200000001</v>
      </c>
      <c r="F3905">
        <v>2.8232343900000001</v>
      </c>
      <c r="G3905">
        <v>2.9786941800000002</v>
      </c>
      <c r="H3905">
        <v>2.58400651</v>
      </c>
      <c r="I3905">
        <v>3.1685028900000001</v>
      </c>
      <c r="J3905">
        <v>4.1145462999999998</v>
      </c>
      <c r="K3905">
        <v>5.5638178299999996</v>
      </c>
      <c r="L3905">
        <v>8.1449652399999994</v>
      </c>
      <c r="M3905">
        <v>12.908993000000001</v>
      </c>
      <c r="N3905">
        <v>3.4035778900000002</v>
      </c>
      <c r="O3905">
        <v>1.9674564800000001</v>
      </c>
      <c r="P3905">
        <v>1.63964789</v>
      </c>
      <c r="Q3905">
        <v>1.4748203499999999</v>
      </c>
      <c r="R3905">
        <v>1.3672655199999999</v>
      </c>
      <c r="S3905">
        <v>1.30273846</v>
      </c>
      <c r="T3905">
        <v>-2.5337797399999999</v>
      </c>
      <c r="U3905">
        <v>-2.35055193</v>
      </c>
      <c r="V3905">
        <v>-2.4650676800000002</v>
      </c>
      <c r="W3905">
        <v>-2.8058050899999998</v>
      </c>
      <c r="X3905">
        <v>-3.55835444</v>
      </c>
      <c r="Y3905">
        <v>-5.11875283</v>
      </c>
      <c r="Z3905">
        <v>1</v>
      </c>
      <c r="AA3905">
        <v>1</v>
      </c>
      <c r="AB3905">
        <v>1</v>
      </c>
      <c r="AC3905">
        <v>1</v>
      </c>
      <c r="AD3905">
        <v>1</v>
      </c>
      <c r="AE3905">
        <v>1</v>
      </c>
      <c r="AF3905">
        <v>1</v>
      </c>
      <c r="AG3905">
        <v>1</v>
      </c>
      <c r="AH3905">
        <v>1</v>
      </c>
      <c r="AI3905">
        <v>1</v>
      </c>
      <c r="AJ3905">
        <v>1</v>
      </c>
      <c r="AK3905">
        <v>1</v>
      </c>
    </row>
    <row r="3906" spans="1:37" x14ac:dyDescent="0.3">
      <c r="A3906">
        <v>2.9597376899999999</v>
      </c>
      <c r="B3906">
        <v>3.01091212</v>
      </c>
      <c r="C3906">
        <v>2.3527367400000001</v>
      </c>
      <c r="D3906">
        <v>2.4446654300000001</v>
      </c>
      <c r="E3906">
        <v>2.62336714</v>
      </c>
      <c r="F3906">
        <v>2.8211571200000001</v>
      </c>
      <c r="G3906">
        <v>2.9767148899999998</v>
      </c>
      <c r="H3906">
        <v>2.5878586100000001</v>
      </c>
      <c r="I3906">
        <v>3.17207624</v>
      </c>
      <c r="J3906">
        <v>4.1182935799999996</v>
      </c>
      <c r="K3906">
        <v>5.56808295</v>
      </c>
      <c r="L3906">
        <v>8.1503741900000009</v>
      </c>
      <c r="M3906">
        <v>12.9167737</v>
      </c>
      <c r="N3906">
        <v>3.40309572</v>
      </c>
      <c r="O3906">
        <v>1.9676216799999999</v>
      </c>
      <c r="P3906">
        <v>1.6400401899999999</v>
      </c>
      <c r="Q3906">
        <v>1.47533903</v>
      </c>
      <c r="R3906">
        <v>1.36786286</v>
      </c>
      <c r="S3906">
        <v>1.3033773</v>
      </c>
      <c r="T3906">
        <v>-2.5382697799999998</v>
      </c>
      <c r="U3906">
        <v>-2.3544559399999998</v>
      </c>
      <c r="V3906">
        <v>-2.4689631599999999</v>
      </c>
      <c r="W3906">
        <v>-2.8100664700000002</v>
      </c>
      <c r="X3906">
        <v>-3.5635841099999999</v>
      </c>
      <c r="Y3906">
        <v>-5.1261093600000001</v>
      </c>
      <c r="Z3906">
        <v>1</v>
      </c>
      <c r="AA3906">
        <v>1</v>
      </c>
      <c r="AB3906">
        <v>1</v>
      </c>
      <c r="AC3906">
        <v>1</v>
      </c>
      <c r="AD3906">
        <v>1</v>
      </c>
      <c r="AE3906">
        <v>1</v>
      </c>
      <c r="AF3906">
        <v>1</v>
      </c>
      <c r="AG3906">
        <v>1</v>
      </c>
      <c r="AH3906">
        <v>1</v>
      </c>
      <c r="AI3906">
        <v>1</v>
      </c>
      <c r="AJ3906">
        <v>1</v>
      </c>
      <c r="AK3906">
        <v>1</v>
      </c>
    </row>
    <row r="3907" spans="1:37" x14ac:dyDescent="0.3">
      <c r="A3907">
        <v>2.9604971600000001</v>
      </c>
      <c r="B3907">
        <v>3.00574334</v>
      </c>
      <c r="C3907">
        <v>2.3497478900000002</v>
      </c>
      <c r="D3907">
        <v>2.4421739800000002</v>
      </c>
      <c r="E3907">
        <v>2.6211257699999999</v>
      </c>
      <c r="F3907">
        <v>2.8190789500000002</v>
      </c>
      <c r="G3907">
        <v>2.9747346399999999</v>
      </c>
      <c r="H3907">
        <v>2.5917175399999999</v>
      </c>
      <c r="I3907">
        <v>3.1756555199999998</v>
      </c>
      <c r="J3907">
        <v>4.1220467899999997</v>
      </c>
      <c r="K3907">
        <v>5.57235456</v>
      </c>
      <c r="L3907">
        <v>8.1557910899999992</v>
      </c>
      <c r="M3907">
        <v>12.924565599999999</v>
      </c>
      <c r="N3907">
        <v>3.40260432</v>
      </c>
      <c r="O3907">
        <v>1.9677824799999999</v>
      </c>
      <c r="P3907">
        <v>1.6404293599999999</v>
      </c>
      <c r="Q3907">
        <v>1.4758552599999999</v>
      </c>
      <c r="R3907">
        <v>1.3684581899999999</v>
      </c>
      <c r="S3907">
        <v>1.30401437</v>
      </c>
      <c r="T3907">
        <v>-2.5427667</v>
      </c>
      <c r="U3907">
        <v>-2.35836523</v>
      </c>
      <c r="V3907">
        <v>-2.4728633499999999</v>
      </c>
      <c r="W3907">
        <v>-2.8143325199999998</v>
      </c>
      <c r="X3907">
        <v>-3.5688190299999998</v>
      </c>
      <c r="Y3907">
        <v>-5.1334728199999997</v>
      </c>
      <c r="Z3907">
        <v>1</v>
      </c>
      <c r="AA3907">
        <v>1</v>
      </c>
      <c r="AB3907">
        <v>1</v>
      </c>
      <c r="AC3907">
        <v>1</v>
      </c>
      <c r="AD3907">
        <v>1</v>
      </c>
      <c r="AE3907">
        <v>1</v>
      </c>
      <c r="AF3907">
        <v>1</v>
      </c>
      <c r="AG3907">
        <v>1</v>
      </c>
      <c r="AH3907">
        <v>1</v>
      </c>
      <c r="AI3907">
        <v>1</v>
      </c>
      <c r="AJ3907">
        <v>1</v>
      </c>
      <c r="AK3907">
        <v>1</v>
      </c>
    </row>
    <row r="3908" spans="1:37" x14ac:dyDescent="0.3">
      <c r="A3908">
        <v>2.9612566400000002</v>
      </c>
      <c r="B3908">
        <v>3.0005753199999998</v>
      </c>
      <c r="C3908">
        <v>2.3467587999999999</v>
      </c>
      <c r="D3908">
        <v>2.4396819500000002</v>
      </c>
      <c r="E3908">
        <v>2.61888363</v>
      </c>
      <c r="F3908">
        <v>2.8169998700000001</v>
      </c>
      <c r="G3908">
        <v>2.9727534200000001</v>
      </c>
      <c r="H3908">
        <v>2.5955833099999999</v>
      </c>
      <c r="I3908">
        <v>3.17924074</v>
      </c>
      <c r="J3908">
        <v>4.1258059200000003</v>
      </c>
      <c r="K3908">
        <v>5.5766326499999996</v>
      </c>
      <c r="L3908">
        <v>8.1612159399999999</v>
      </c>
      <c r="M3908">
        <v>12.9323687</v>
      </c>
      <c r="N3908">
        <v>3.4021037000000001</v>
      </c>
      <c r="O3908">
        <v>1.96793887</v>
      </c>
      <c r="P3908">
        <v>1.64081539</v>
      </c>
      <c r="Q3908">
        <v>1.4763690300000001</v>
      </c>
      <c r="R3908">
        <v>1.3690514899999999</v>
      </c>
      <c r="S3908">
        <v>1.30464969</v>
      </c>
      <c r="T3908">
        <v>-2.5472705200000001</v>
      </c>
      <c r="U3908">
        <v>-2.3622798</v>
      </c>
      <c r="V3908">
        <v>-2.47676827</v>
      </c>
      <c r="W3908">
        <v>-2.8186032499999998</v>
      </c>
      <c r="X3908">
        <v>-3.5740592200000001</v>
      </c>
      <c r="Y3908">
        <v>-5.1408432299999998</v>
      </c>
      <c r="Z3908">
        <v>1</v>
      </c>
      <c r="AA3908">
        <v>1</v>
      </c>
      <c r="AB3908">
        <v>1</v>
      </c>
      <c r="AC3908">
        <v>1</v>
      </c>
      <c r="AD3908">
        <v>1</v>
      </c>
      <c r="AE3908">
        <v>1</v>
      </c>
      <c r="AF3908">
        <v>1</v>
      </c>
      <c r="AG3908">
        <v>1</v>
      </c>
      <c r="AH3908">
        <v>1</v>
      </c>
      <c r="AI3908">
        <v>1</v>
      </c>
      <c r="AJ3908">
        <v>1</v>
      </c>
      <c r="AK3908">
        <v>1</v>
      </c>
    </row>
    <row r="3909" spans="1:37" x14ac:dyDescent="0.3">
      <c r="A3909">
        <v>2.9620161199999999</v>
      </c>
      <c r="B3909">
        <v>2.9954080599999999</v>
      </c>
      <c r="C3909">
        <v>2.3437694699999998</v>
      </c>
      <c r="D3909">
        <v>2.4371893400000002</v>
      </c>
      <c r="E3909">
        <v>2.6166407</v>
      </c>
      <c r="F3909">
        <v>2.8149199</v>
      </c>
      <c r="G3909">
        <v>2.97077123</v>
      </c>
      <c r="H3909">
        <v>2.59945592</v>
      </c>
      <c r="I3909">
        <v>3.18283191</v>
      </c>
      <c r="J3909">
        <v>4.1295709900000004</v>
      </c>
      <c r="K3909">
        <v>5.5809172199999999</v>
      </c>
      <c r="L3909">
        <v>8.1666487599999993</v>
      </c>
      <c r="M3909">
        <v>12.940182999999999</v>
      </c>
      <c r="N3909">
        <v>3.4015938600000002</v>
      </c>
      <c r="O3909">
        <v>1.9680908500000001</v>
      </c>
      <c r="P3909">
        <v>1.6411982899999999</v>
      </c>
      <c r="Q3909">
        <v>1.4768803500000001</v>
      </c>
      <c r="R3909">
        <v>1.3696427799999999</v>
      </c>
      <c r="S3909">
        <v>1.3052832299999999</v>
      </c>
      <c r="T3909">
        <v>-2.55178124</v>
      </c>
      <c r="U3909">
        <v>-2.3661996599999999</v>
      </c>
      <c r="V3909">
        <v>-2.4806779099999998</v>
      </c>
      <c r="W3909">
        <v>-2.8228786800000001</v>
      </c>
      <c r="X3909">
        <v>-3.57930467</v>
      </c>
      <c r="Y3909">
        <v>-5.1482206000000001</v>
      </c>
      <c r="Z3909">
        <v>1</v>
      </c>
      <c r="AA3909">
        <v>1</v>
      </c>
      <c r="AB3909">
        <v>1</v>
      </c>
      <c r="AC3909">
        <v>1</v>
      </c>
      <c r="AD3909">
        <v>1</v>
      </c>
      <c r="AE3909">
        <v>1</v>
      </c>
      <c r="AF3909">
        <v>1</v>
      </c>
      <c r="AG3909">
        <v>1</v>
      </c>
      <c r="AH3909">
        <v>1</v>
      </c>
      <c r="AI3909">
        <v>1</v>
      </c>
      <c r="AJ3909">
        <v>1</v>
      </c>
      <c r="AK3909">
        <v>1</v>
      </c>
    </row>
    <row r="3910" spans="1:37" x14ac:dyDescent="0.3">
      <c r="A3910">
        <v>2.9627756000000001</v>
      </c>
      <c r="B3910">
        <v>2.9902415900000001</v>
      </c>
      <c r="C3910">
        <v>2.3407799200000001</v>
      </c>
      <c r="D3910">
        <v>2.4346961399999998</v>
      </c>
      <c r="E3910">
        <v>2.6143969999999999</v>
      </c>
      <c r="F3910">
        <v>2.8128390200000002</v>
      </c>
      <c r="G3910">
        <v>2.9687880799999999</v>
      </c>
      <c r="H3910">
        <v>2.6033354000000002</v>
      </c>
      <c r="I3910">
        <v>3.1864290500000001</v>
      </c>
      <c r="J3910">
        <v>4.1333419999999998</v>
      </c>
      <c r="K3910">
        <v>5.5852082999999997</v>
      </c>
      <c r="L3910">
        <v>8.1720895500000008</v>
      </c>
      <c r="M3910">
        <v>12.9480086</v>
      </c>
      <c r="N3910">
        <v>3.4010748</v>
      </c>
      <c r="O3910">
        <v>1.9682384100000001</v>
      </c>
      <c r="P3910">
        <v>1.6415780600000001</v>
      </c>
      <c r="Q3910">
        <v>1.4773892</v>
      </c>
      <c r="R3910">
        <v>1.37023205</v>
      </c>
      <c r="S3910">
        <v>1.3059150100000001</v>
      </c>
      <c r="T3910">
        <v>-2.5562988799999999</v>
      </c>
      <c r="U3910">
        <v>-2.37012483</v>
      </c>
      <c r="V3910">
        <v>-2.4845923000000001</v>
      </c>
      <c r="W3910">
        <v>-2.8271587999999999</v>
      </c>
      <c r="X3910">
        <v>-3.5845554000000002</v>
      </c>
      <c r="Y3910">
        <v>-5.1556049399999999</v>
      </c>
      <c r="Z3910">
        <v>1</v>
      </c>
      <c r="AA3910">
        <v>1</v>
      </c>
      <c r="AB3910">
        <v>1</v>
      </c>
      <c r="AC3910">
        <v>1</v>
      </c>
      <c r="AD3910">
        <v>1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1</v>
      </c>
      <c r="AK3910">
        <v>1</v>
      </c>
    </row>
    <row r="3911" spans="1:37" x14ac:dyDescent="0.3">
      <c r="A3911">
        <v>2.9635350699999998</v>
      </c>
      <c r="B3911">
        <v>2.9850759099999999</v>
      </c>
      <c r="C3911">
        <v>2.33779015</v>
      </c>
      <c r="D3911">
        <v>2.4322023700000002</v>
      </c>
      <c r="E3911">
        <v>2.6121525299999999</v>
      </c>
      <c r="F3911">
        <v>2.8107572599999999</v>
      </c>
      <c r="G3911">
        <v>2.9668039799999999</v>
      </c>
      <c r="H3911">
        <v>2.60722173</v>
      </c>
      <c r="I3911">
        <v>3.19003214</v>
      </c>
      <c r="J3911">
        <v>4.1371189599999996</v>
      </c>
      <c r="K3911">
        <v>5.5895058799999999</v>
      </c>
      <c r="L3911">
        <v>8.17753832</v>
      </c>
      <c r="M3911">
        <v>12.9558453</v>
      </c>
      <c r="N3911">
        <v>3.4005465199999998</v>
      </c>
      <c r="O3911">
        <v>1.96838157</v>
      </c>
      <c r="P3911">
        <v>1.6419546899999999</v>
      </c>
      <c r="Q3911">
        <v>1.4778956000000001</v>
      </c>
      <c r="R3911">
        <v>1.3708193</v>
      </c>
      <c r="S3911">
        <v>1.3065450199999999</v>
      </c>
      <c r="T3911">
        <v>-2.56082345</v>
      </c>
      <c r="U3911">
        <v>-2.3740553100000001</v>
      </c>
      <c r="V3911">
        <v>-2.48851142</v>
      </c>
      <c r="W3911">
        <v>-2.8314436199999999</v>
      </c>
      <c r="X3911">
        <v>-3.5898114200000002</v>
      </c>
      <c r="Y3911">
        <v>-5.1629962699999998</v>
      </c>
      <c r="Z3911">
        <v>1</v>
      </c>
      <c r="AA3911">
        <v>1</v>
      </c>
      <c r="AB3911">
        <v>1</v>
      </c>
      <c r="AC3911">
        <v>1</v>
      </c>
      <c r="AD3911">
        <v>1</v>
      </c>
      <c r="AE3911">
        <v>1</v>
      </c>
      <c r="AF3911">
        <v>1</v>
      </c>
      <c r="AG3911">
        <v>1</v>
      </c>
      <c r="AH3911">
        <v>1</v>
      </c>
      <c r="AI3911">
        <v>1</v>
      </c>
      <c r="AJ3911">
        <v>1</v>
      </c>
      <c r="AK3911">
        <v>1</v>
      </c>
    </row>
    <row r="3912" spans="1:37" x14ac:dyDescent="0.3">
      <c r="A3912">
        <v>2.96429455</v>
      </c>
      <c r="B3912">
        <v>2.9799110400000002</v>
      </c>
      <c r="C3912">
        <v>2.3348001599999999</v>
      </c>
      <c r="D3912">
        <v>2.42970803</v>
      </c>
      <c r="E3912">
        <v>2.6099072900000002</v>
      </c>
      <c r="F3912">
        <v>2.8086745999999998</v>
      </c>
      <c r="G3912">
        <v>2.9648189199999999</v>
      </c>
      <c r="H3912">
        <v>2.6111149500000002</v>
      </c>
      <c r="I3912">
        <v>3.19364121</v>
      </c>
      <c r="J3912">
        <v>4.1409018700000004</v>
      </c>
      <c r="K3912">
        <v>5.5938099699999997</v>
      </c>
      <c r="L3912">
        <v>8.1829950799999995</v>
      </c>
      <c r="M3912">
        <v>12.963693299999999</v>
      </c>
      <c r="N3912">
        <v>3.4000090100000002</v>
      </c>
      <c r="O3912">
        <v>1.9685203099999999</v>
      </c>
      <c r="P3912">
        <v>1.64232819</v>
      </c>
      <c r="Q3912">
        <v>1.4783995400000001</v>
      </c>
      <c r="R3912">
        <v>1.37140453</v>
      </c>
      <c r="S3912">
        <v>1.3071732599999999</v>
      </c>
      <c r="T3912">
        <v>-2.5653549600000001</v>
      </c>
      <c r="U3912">
        <v>-2.37799111</v>
      </c>
      <c r="V3912">
        <v>-2.4924353099999998</v>
      </c>
      <c r="W3912">
        <v>-2.8357331600000002</v>
      </c>
      <c r="X3912">
        <v>-3.59507273</v>
      </c>
      <c r="Y3912">
        <v>-5.17039458</v>
      </c>
      <c r="Z3912">
        <v>1</v>
      </c>
      <c r="AA3912">
        <v>1</v>
      </c>
      <c r="AB3912">
        <v>1</v>
      </c>
      <c r="AC3912">
        <v>1</v>
      </c>
      <c r="AD3912">
        <v>1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1</v>
      </c>
      <c r="AK3912">
        <v>1</v>
      </c>
    </row>
    <row r="3913" spans="1:37" x14ac:dyDescent="0.3">
      <c r="A3913">
        <v>2.9650540300000001</v>
      </c>
      <c r="B3913">
        <v>2.9747469899999999</v>
      </c>
      <c r="C3913">
        <v>2.3318099600000002</v>
      </c>
      <c r="D3913">
        <v>2.4272131300000002</v>
      </c>
      <c r="E3913">
        <v>2.6076612799999999</v>
      </c>
      <c r="F3913">
        <v>2.8065910500000002</v>
      </c>
      <c r="G3913">
        <v>2.9628329099999999</v>
      </c>
      <c r="H3913">
        <v>2.6150150499999998</v>
      </c>
      <c r="I3913">
        <v>3.19725627</v>
      </c>
      <c r="J3913">
        <v>4.1446907499999996</v>
      </c>
      <c r="K3913">
        <v>5.5981205799999998</v>
      </c>
      <c r="L3913">
        <v>8.1884598299999993</v>
      </c>
      <c r="M3913">
        <v>12.9715525</v>
      </c>
      <c r="N3913">
        <v>3.3994623000000002</v>
      </c>
      <c r="O3913">
        <v>1.96865465</v>
      </c>
      <c r="P3913">
        <v>1.64269855</v>
      </c>
      <c r="Q3913">
        <v>1.4789010199999999</v>
      </c>
      <c r="R3913">
        <v>1.3719877300000001</v>
      </c>
      <c r="S3913">
        <v>1.3077997299999999</v>
      </c>
      <c r="T3913">
        <v>-2.56989343</v>
      </c>
      <c r="U3913">
        <v>-2.3819322399999998</v>
      </c>
      <c r="V3913">
        <v>-2.4963639500000001</v>
      </c>
      <c r="W3913">
        <v>-2.8400274200000002</v>
      </c>
      <c r="X3913">
        <v>-3.6003393400000001</v>
      </c>
      <c r="Y3913">
        <v>-5.1777998900000002</v>
      </c>
      <c r="Z3913">
        <v>1</v>
      </c>
      <c r="AA3913">
        <v>1</v>
      </c>
      <c r="AB3913">
        <v>1</v>
      </c>
      <c r="AC3913">
        <v>1</v>
      </c>
      <c r="AD3913">
        <v>1</v>
      </c>
      <c r="AE3913">
        <v>1</v>
      </c>
      <c r="AF3913">
        <v>1</v>
      </c>
      <c r="AG3913">
        <v>1</v>
      </c>
      <c r="AH3913">
        <v>1</v>
      </c>
      <c r="AI3913">
        <v>1</v>
      </c>
      <c r="AJ3913">
        <v>1</v>
      </c>
      <c r="AK3913">
        <v>1</v>
      </c>
    </row>
    <row r="3914" spans="1:37" x14ac:dyDescent="0.3">
      <c r="A3914">
        <v>2.9658135099999998</v>
      </c>
      <c r="B3914">
        <v>2.9695837799999998</v>
      </c>
      <c r="C3914">
        <v>2.3288195599999999</v>
      </c>
      <c r="D3914">
        <v>2.4247176600000002</v>
      </c>
      <c r="E3914">
        <v>2.6054145200000001</v>
      </c>
      <c r="F3914">
        <v>2.8045066200000002</v>
      </c>
      <c r="G3914">
        <v>2.96084594</v>
      </c>
      <c r="H3914">
        <v>2.6189220600000001</v>
      </c>
      <c r="I3914">
        <v>3.2008773100000001</v>
      </c>
      <c r="J3914">
        <v>4.1484855999999999</v>
      </c>
      <c r="K3914">
        <v>5.6024377200000002</v>
      </c>
      <c r="L3914">
        <v>8.1939325800000002</v>
      </c>
      <c r="M3914">
        <v>12.979423000000001</v>
      </c>
      <c r="N3914">
        <v>3.3989063599999998</v>
      </c>
      <c r="O3914">
        <v>1.96878457</v>
      </c>
      <c r="P3914">
        <v>1.64306577</v>
      </c>
      <c r="Q3914">
        <v>1.47940004</v>
      </c>
      <c r="R3914">
        <v>1.37256892</v>
      </c>
      <c r="S3914">
        <v>1.3084244300000001</v>
      </c>
      <c r="T3914">
        <v>-2.5744388599999999</v>
      </c>
      <c r="U3914">
        <v>-2.3858787100000001</v>
      </c>
      <c r="V3914">
        <v>-2.5002973599999998</v>
      </c>
      <c r="W3914">
        <v>-2.8443264099999999</v>
      </c>
      <c r="X3914">
        <v>-3.6056112599999999</v>
      </c>
      <c r="Y3914">
        <v>-5.1852122100000004</v>
      </c>
      <c r="Z3914">
        <v>1</v>
      </c>
      <c r="AA3914">
        <v>1</v>
      </c>
      <c r="AB3914">
        <v>1</v>
      </c>
      <c r="AC3914">
        <v>1</v>
      </c>
      <c r="AD3914">
        <v>1</v>
      </c>
      <c r="AE3914">
        <v>1</v>
      </c>
      <c r="AF3914">
        <v>1</v>
      </c>
      <c r="AG3914">
        <v>1</v>
      </c>
      <c r="AH3914">
        <v>1</v>
      </c>
      <c r="AI3914">
        <v>1</v>
      </c>
      <c r="AJ3914">
        <v>1</v>
      </c>
      <c r="AK3914">
        <v>1</v>
      </c>
    </row>
    <row r="3915" spans="1:37" x14ac:dyDescent="0.3">
      <c r="A3915">
        <v>2.96657298</v>
      </c>
      <c r="B3915">
        <v>2.9644214199999999</v>
      </c>
      <c r="C3915">
        <v>2.3258289699999999</v>
      </c>
      <c r="D3915">
        <v>2.4222216400000001</v>
      </c>
      <c r="E3915">
        <v>2.603167</v>
      </c>
      <c r="F3915">
        <v>2.8024213100000002</v>
      </c>
      <c r="G3915">
        <v>2.95885803</v>
      </c>
      <c r="H3915">
        <v>2.6228359700000001</v>
      </c>
      <c r="I3915">
        <v>3.2045043500000001</v>
      </c>
      <c r="J3915">
        <v>4.1522864300000002</v>
      </c>
      <c r="K3915">
        <v>5.60676139</v>
      </c>
      <c r="L3915">
        <v>8.1994133500000004</v>
      </c>
      <c r="M3915">
        <v>12.987304699999999</v>
      </c>
      <c r="N3915">
        <v>3.3983412199999998</v>
      </c>
      <c r="O3915">
        <v>1.9689100799999999</v>
      </c>
      <c r="P3915">
        <v>1.64342985</v>
      </c>
      <c r="Q3915">
        <v>1.4798965900000001</v>
      </c>
      <c r="R3915">
        <v>1.37314808</v>
      </c>
      <c r="S3915">
        <v>1.3090473600000001</v>
      </c>
      <c r="T3915">
        <v>-2.5789912699999999</v>
      </c>
      <c r="U3915">
        <v>-2.3898305199999998</v>
      </c>
      <c r="V3915">
        <v>-2.5042355500000002</v>
      </c>
      <c r="W3915">
        <v>-2.8486301300000001</v>
      </c>
      <c r="X3915">
        <v>-3.6108885000000002</v>
      </c>
      <c r="Y3915">
        <v>-5.1926315499999998</v>
      </c>
      <c r="Z3915">
        <v>1</v>
      </c>
      <c r="AA3915">
        <v>1</v>
      </c>
      <c r="AB3915">
        <v>1</v>
      </c>
      <c r="AC3915">
        <v>1</v>
      </c>
      <c r="AD3915">
        <v>1</v>
      </c>
      <c r="AE3915">
        <v>1</v>
      </c>
      <c r="AF3915">
        <v>1</v>
      </c>
      <c r="AG3915">
        <v>1</v>
      </c>
      <c r="AH3915">
        <v>1</v>
      </c>
      <c r="AI3915">
        <v>1</v>
      </c>
      <c r="AJ3915">
        <v>1</v>
      </c>
      <c r="AK3915">
        <v>1</v>
      </c>
    </row>
    <row r="3916" spans="1:37" x14ac:dyDescent="0.3">
      <c r="A3916">
        <v>2.9673324600000002</v>
      </c>
      <c r="B3916">
        <v>2.95925993</v>
      </c>
      <c r="C3916">
        <v>2.3228381900000001</v>
      </c>
      <c r="D3916">
        <v>2.4197250700000001</v>
      </c>
      <c r="E3916">
        <v>2.6009187300000001</v>
      </c>
      <c r="F3916">
        <v>2.8003351300000001</v>
      </c>
      <c r="G3916">
        <v>2.95686918</v>
      </c>
      <c r="H3916">
        <v>2.6267567999999999</v>
      </c>
      <c r="I3916">
        <v>3.2081374</v>
      </c>
      <c r="J3916">
        <v>4.1560932499999996</v>
      </c>
      <c r="K3916">
        <v>5.6110916</v>
      </c>
      <c r="L3916">
        <v>8.2049021399999997</v>
      </c>
      <c r="M3916">
        <v>12.9951977</v>
      </c>
      <c r="N3916">
        <v>3.3977668599999999</v>
      </c>
      <c r="O3916">
        <v>1.96903118</v>
      </c>
      <c r="P3916">
        <v>1.6437908000000001</v>
      </c>
      <c r="Q3916">
        <v>1.4803906899999999</v>
      </c>
      <c r="R3916">
        <v>1.3737252099999999</v>
      </c>
      <c r="S3916">
        <v>1.30966852</v>
      </c>
      <c r="T3916">
        <v>-2.5835506700000002</v>
      </c>
      <c r="U3916">
        <v>-2.3937876899999999</v>
      </c>
      <c r="V3916">
        <v>-2.50817852</v>
      </c>
      <c r="W3916">
        <v>-2.8529385899999999</v>
      </c>
      <c r="X3916">
        <v>-3.6161710600000001</v>
      </c>
      <c r="Y3916">
        <v>-5.2000579199999999</v>
      </c>
      <c r="Z3916">
        <v>1</v>
      </c>
      <c r="AA3916">
        <v>1</v>
      </c>
      <c r="AB3916">
        <v>1</v>
      </c>
      <c r="AC3916">
        <v>1</v>
      </c>
      <c r="AD3916">
        <v>1</v>
      </c>
      <c r="AE3916">
        <v>1</v>
      </c>
      <c r="AF3916">
        <v>1</v>
      </c>
      <c r="AG3916">
        <v>1</v>
      </c>
      <c r="AH3916">
        <v>1</v>
      </c>
      <c r="AI3916">
        <v>1</v>
      </c>
      <c r="AJ3916">
        <v>1</v>
      </c>
      <c r="AK3916">
        <v>1</v>
      </c>
    </row>
    <row r="3917" spans="1:37" x14ac:dyDescent="0.3">
      <c r="A3917">
        <v>2.9680919399999999</v>
      </c>
      <c r="B3917">
        <v>2.9540993200000001</v>
      </c>
      <c r="C3917">
        <v>2.3198472400000001</v>
      </c>
      <c r="D3917">
        <v>2.41722796</v>
      </c>
      <c r="E3917">
        <v>2.5986697099999998</v>
      </c>
      <c r="F3917">
        <v>2.7982480600000001</v>
      </c>
      <c r="G3917">
        <v>2.9548793799999999</v>
      </c>
      <c r="H3917">
        <v>2.6306845700000001</v>
      </c>
      <c r="I3917">
        <v>3.2117764700000002</v>
      </c>
      <c r="J3917">
        <v>4.15990605</v>
      </c>
      <c r="K3917">
        <v>5.6154283600000001</v>
      </c>
      <c r="L3917">
        <v>8.2103989599999991</v>
      </c>
      <c r="M3917">
        <v>13.003102</v>
      </c>
      <c r="N3917">
        <v>3.3971832900000001</v>
      </c>
      <c r="O3917">
        <v>1.9691478600000001</v>
      </c>
      <c r="P3917">
        <v>1.6441486000000001</v>
      </c>
      <c r="Q3917">
        <v>1.4808823099999999</v>
      </c>
      <c r="R3917">
        <v>1.3743003199999999</v>
      </c>
      <c r="S3917">
        <v>1.31028791</v>
      </c>
      <c r="T3917">
        <v>-2.58811708</v>
      </c>
      <c r="U3917">
        <v>-2.3977502199999998</v>
      </c>
      <c r="V3917">
        <v>-2.5121262799999999</v>
      </c>
      <c r="W3917">
        <v>-2.8572517899999998</v>
      </c>
      <c r="X3917">
        <v>-3.6214589500000001</v>
      </c>
      <c r="Y3917">
        <v>-5.2074913299999999</v>
      </c>
      <c r="Z3917">
        <v>1</v>
      </c>
      <c r="AA3917">
        <v>1</v>
      </c>
      <c r="AB3917">
        <v>1</v>
      </c>
      <c r="AC3917">
        <v>1</v>
      </c>
      <c r="AD3917">
        <v>1</v>
      </c>
      <c r="AE3917">
        <v>1</v>
      </c>
      <c r="AF3917">
        <v>1</v>
      </c>
      <c r="AG3917">
        <v>1</v>
      </c>
      <c r="AH3917">
        <v>1</v>
      </c>
      <c r="AI3917">
        <v>1</v>
      </c>
      <c r="AJ3917">
        <v>1</v>
      </c>
      <c r="AK3917">
        <v>1</v>
      </c>
    </row>
    <row r="3918" spans="1:37" x14ac:dyDescent="0.3">
      <c r="A3918">
        <v>2.96885142</v>
      </c>
      <c r="B3918">
        <v>2.9489396000000001</v>
      </c>
      <c r="C3918">
        <v>2.3168560999999999</v>
      </c>
      <c r="D3918">
        <v>2.4147303</v>
      </c>
      <c r="E3918">
        <v>2.5964199400000001</v>
      </c>
      <c r="F3918">
        <v>2.7961601300000001</v>
      </c>
      <c r="G3918">
        <v>2.9528886399999998</v>
      </c>
      <c r="H3918">
        <v>2.63461927</v>
      </c>
      <c r="I3918">
        <v>3.2154215599999998</v>
      </c>
      <c r="J3918">
        <v>4.1637248600000003</v>
      </c>
      <c r="K3918">
        <v>5.6197716800000004</v>
      </c>
      <c r="L3918">
        <v>8.2159038100000004</v>
      </c>
      <c r="M3918">
        <v>13.011017600000001</v>
      </c>
      <c r="N3918">
        <v>3.3965905099999998</v>
      </c>
      <c r="O3918">
        <v>1.9692601300000001</v>
      </c>
      <c r="P3918">
        <v>1.64450326</v>
      </c>
      <c r="Q3918">
        <v>1.48137148</v>
      </c>
      <c r="R3918">
        <v>1.3748734</v>
      </c>
      <c r="S3918">
        <v>1.3109055199999999</v>
      </c>
      <c r="T3918">
        <v>-2.5926904999999998</v>
      </c>
      <c r="U3918">
        <v>-2.4017181299999999</v>
      </c>
      <c r="V3918">
        <v>-2.5160788300000001</v>
      </c>
      <c r="W3918">
        <v>-2.8615697500000001</v>
      </c>
      <c r="X3918">
        <v>-3.62675218</v>
      </c>
      <c r="Y3918">
        <v>-5.2149317899999996</v>
      </c>
      <c r="Z3918">
        <v>1</v>
      </c>
      <c r="AA3918">
        <v>1</v>
      </c>
      <c r="AB3918">
        <v>1</v>
      </c>
      <c r="AC3918">
        <v>1</v>
      </c>
      <c r="AD3918">
        <v>1</v>
      </c>
      <c r="AE3918">
        <v>1</v>
      </c>
      <c r="AF3918">
        <v>1</v>
      </c>
      <c r="AG3918">
        <v>1</v>
      </c>
      <c r="AH3918">
        <v>1</v>
      </c>
      <c r="AI3918">
        <v>1</v>
      </c>
      <c r="AJ3918">
        <v>1</v>
      </c>
      <c r="AK3918">
        <v>1</v>
      </c>
    </row>
    <row r="3919" spans="1:37" x14ac:dyDescent="0.3">
      <c r="A3919">
        <v>2.9696108899999998</v>
      </c>
      <c r="B3919">
        <v>2.9437807899999999</v>
      </c>
      <c r="C3919">
        <v>2.3138648000000002</v>
      </c>
      <c r="D3919">
        <v>2.4122321100000002</v>
      </c>
      <c r="E3919">
        <v>2.5941694399999999</v>
      </c>
      <c r="F3919">
        <v>2.79407132</v>
      </c>
      <c r="G3919">
        <v>2.9508969700000001</v>
      </c>
      <c r="H3919">
        <v>2.6385609300000001</v>
      </c>
      <c r="I3919">
        <v>3.2190726700000001</v>
      </c>
      <c r="J3919">
        <v>4.1675496799999996</v>
      </c>
      <c r="K3919">
        <v>5.6241215599999999</v>
      </c>
      <c r="L3919">
        <v>8.2214167099999997</v>
      </c>
      <c r="M3919">
        <v>13.0189445</v>
      </c>
      <c r="N3919">
        <v>3.3959885299999999</v>
      </c>
      <c r="O3919">
        <v>1.9693679900000001</v>
      </c>
      <c r="P3919">
        <v>1.6448547899999999</v>
      </c>
      <c r="Q3919">
        <v>1.4818581799999999</v>
      </c>
      <c r="R3919">
        <v>1.37544446</v>
      </c>
      <c r="S3919">
        <v>1.31152135</v>
      </c>
      <c r="T3919">
        <v>-2.59727095</v>
      </c>
      <c r="U3919">
        <v>-2.4056914200000001</v>
      </c>
      <c r="V3919">
        <v>-2.5200361999999998</v>
      </c>
      <c r="W3919">
        <v>-2.8658924799999999</v>
      </c>
      <c r="X3919">
        <v>-3.6320507599999998</v>
      </c>
      <c r="Y3919">
        <v>-5.2223793000000001</v>
      </c>
      <c r="Z3919">
        <v>1</v>
      </c>
      <c r="AA3919">
        <v>1</v>
      </c>
      <c r="AB3919">
        <v>1</v>
      </c>
      <c r="AC3919">
        <v>1</v>
      </c>
      <c r="AD3919">
        <v>1</v>
      </c>
      <c r="AE3919">
        <v>1</v>
      </c>
      <c r="AF3919">
        <v>1</v>
      </c>
      <c r="AG3919">
        <v>1</v>
      </c>
      <c r="AH3919">
        <v>1</v>
      </c>
      <c r="AI3919">
        <v>1</v>
      </c>
      <c r="AJ3919">
        <v>1</v>
      </c>
      <c r="AK3919">
        <v>1</v>
      </c>
    </row>
    <row r="3920" spans="1:37" x14ac:dyDescent="0.3">
      <c r="A3920">
        <v>2.9703703699999999</v>
      </c>
      <c r="B3920">
        <v>2.9386228999999999</v>
      </c>
      <c r="C3920">
        <v>2.3108733400000001</v>
      </c>
      <c r="D3920">
        <v>2.40973338</v>
      </c>
      <c r="E3920">
        <v>2.5919181899999999</v>
      </c>
      <c r="F3920">
        <v>2.7919816499999999</v>
      </c>
      <c r="G3920">
        <v>2.9489043599999998</v>
      </c>
      <c r="H3920">
        <v>2.6425095500000002</v>
      </c>
      <c r="I3920">
        <v>3.22272983</v>
      </c>
      <c r="J3920">
        <v>4.1713805099999997</v>
      </c>
      <c r="K3920">
        <v>5.6284780000000003</v>
      </c>
      <c r="L3920">
        <v>8.22693765</v>
      </c>
      <c r="M3920">
        <v>13.0268827</v>
      </c>
      <c r="N3920">
        <v>3.39537734</v>
      </c>
      <c r="O3920">
        <v>1.96947144</v>
      </c>
      <c r="P3920">
        <v>1.64520317</v>
      </c>
      <c r="Q3920">
        <v>1.48234241</v>
      </c>
      <c r="R3920">
        <v>1.3760134900000001</v>
      </c>
      <c r="S3920">
        <v>1.3121354199999999</v>
      </c>
      <c r="T3920">
        <v>-2.60185844</v>
      </c>
      <c r="U3920">
        <v>-2.4096701</v>
      </c>
      <c r="V3920">
        <v>-2.5239983800000001</v>
      </c>
      <c r="W3920">
        <v>-2.87021997</v>
      </c>
      <c r="X3920">
        <v>-3.63735469</v>
      </c>
      <c r="Y3920">
        <v>-5.2298338900000001</v>
      </c>
      <c r="Z3920">
        <v>1</v>
      </c>
      <c r="AA3920">
        <v>1</v>
      </c>
      <c r="AB3920">
        <v>1</v>
      </c>
      <c r="AC3920">
        <v>1</v>
      </c>
      <c r="AD3920">
        <v>1</v>
      </c>
      <c r="AE3920">
        <v>1</v>
      </c>
      <c r="AF3920">
        <v>1</v>
      </c>
      <c r="AG3920">
        <v>1</v>
      </c>
      <c r="AH3920">
        <v>1</v>
      </c>
      <c r="AI3920">
        <v>1</v>
      </c>
      <c r="AJ3920">
        <v>1</v>
      </c>
      <c r="AK3920">
        <v>1</v>
      </c>
    </row>
    <row r="3921" spans="1:37" x14ac:dyDescent="0.3">
      <c r="A3921">
        <v>2.9711298500000001</v>
      </c>
      <c r="B3921">
        <v>2.93346594</v>
      </c>
      <c r="C3921">
        <v>2.3078817300000001</v>
      </c>
      <c r="D3921">
        <v>2.40723413</v>
      </c>
      <c r="E3921">
        <v>2.5896662199999998</v>
      </c>
      <c r="F3921">
        <v>2.7898911200000001</v>
      </c>
      <c r="G3921">
        <v>2.9469108199999998</v>
      </c>
      <c r="H3921">
        <v>2.64646515</v>
      </c>
      <c r="I3921">
        <v>3.22639304</v>
      </c>
      <c r="J3921">
        <v>4.1752173600000004</v>
      </c>
      <c r="K3921">
        <v>5.6328410299999998</v>
      </c>
      <c r="L3921">
        <v>8.23246666</v>
      </c>
      <c r="M3921">
        <v>13.0348323</v>
      </c>
      <c r="N3921">
        <v>3.3947569400000002</v>
      </c>
      <c r="O3921">
        <v>1.9695704700000001</v>
      </c>
      <c r="P3921">
        <v>1.64554841</v>
      </c>
      <c r="Q3921">
        <v>1.4828241799999999</v>
      </c>
      <c r="R3921">
        <v>1.37658049</v>
      </c>
      <c r="S3921">
        <v>1.3127477000000001</v>
      </c>
      <c r="T3921">
        <v>-2.6064529799999998</v>
      </c>
      <c r="U3921">
        <v>-2.41365418</v>
      </c>
      <c r="V3921">
        <v>-2.52796537</v>
      </c>
      <c r="W3921">
        <v>-2.8745522399999999</v>
      </c>
      <c r="X3921">
        <v>-3.64266399</v>
      </c>
      <c r="Y3921">
        <v>-5.2372955599999997</v>
      </c>
      <c r="Z3921">
        <v>1</v>
      </c>
      <c r="AA3921">
        <v>1</v>
      </c>
      <c r="AB3921">
        <v>1</v>
      </c>
      <c r="AC3921">
        <v>1</v>
      </c>
      <c r="AD3921">
        <v>1</v>
      </c>
      <c r="AE3921">
        <v>1</v>
      </c>
      <c r="AF3921">
        <v>1</v>
      </c>
      <c r="AG3921">
        <v>1</v>
      </c>
      <c r="AH3921">
        <v>1</v>
      </c>
      <c r="AI3921">
        <v>1</v>
      </c>
      <c r="AJ3921">
        <v>1</v>
      </c>
      <c r="AK3921">
        <v>1</v>
      </c>
    </row>
    <row r="3922" spans="1:37" x14ac:dyDescent="0.3">
      <c r="A3922">
        <v>2.9718893300000002</v>
      </c>
      <c r="B3922">
        <v>2.9283099400000001</v>
      </c>
      <c r="C3922">
        <v>2.3048899700000001</v>
      </c>
      <c r="D3922">
        <v>2.40473435</v>
      </c>
      <c r="E3922">
        <v>2.5874135100000002</v>
      </c>
      <c r="F3922">
        <v>2.7877997200000002</v>
      </c>
      <c r="G3922">
        <v>2.9449163500000002</v>
      </c>
      <c r="H3922">
        <v>2.6504277200000002</v>
      </c>
      <c r="I3922">
        <v>3.2300623000000002</v>
      </c>
      <c r="J3922">
        <v>4.1790602400000001</v>
      </c>
      <c r="K3922">
        <v>5.6372106400000002</v>
      </c>
      <c r="L3922">
        <v>8.2380037399999999</v>
      </c>
      <c r="M3922">
        <v>13.0427932</v>
      </c>
      <c r="N3922">
        <v>3.3941273399999998</v>
      </c>
      <c r="O3922">
        <v>1.9696650899999999</v>
      </c>
      <c r="P3922">
        <v>1.6458904999999999</v>
      </c>
      <c r="Q3922">
        <v>1.48330348</v>
      </c>
      <c r="R3922">
        <v>1.37714545</v>
      </c>
      <c r="S3922">
        <v>1.3133582100000001</v>
      </c>
      <c r="T3922">
        <v>-2.6110545900000002</v>
      </c>
      <c r="U3922">
        <v>-2.4176436699999999</v>
      </c>
      <c r="V3922">
        <v>-2.5319372000000002</v>
      </c>
      <c r="W3922">
        <v>-2.8788893</v>
      </c>
      <c r="X3922">
        <v>-3.6479786600000002</v>
      </c>
      <c r="Y3922">
        <v>-5.2447643199999998</v>
      </c>
      <c r="Z3922">
        <v>1</v>
      </c>
      <c r="AA3922">
        <v>1</v>
      </c>
      <c r="AB3922">
        <v>1</v>
      </c>
      <c r="AC3922">
        <v>1</v>
      </c>
      <c r="AD3922">
        <v>1</v>
      </c>
      <c r="AE3922">
        <v>1</v>
      </c>
      <c r="AF3922">
        <v>1</v>
      </c>
      <c r="AG3922">
        <v>1</v>
      </c>
      <c r="AH3922">
        <v>1</v>
      </c>
      <c r="AI3922">
        <v>1</v>
      </c>
      <c r="AJ3922">
        <v>1</v>
      </c>
      <c r="AK3922">
        <v>1</v>
      </c>
    </row>
    <row r="3923" spans="1:37" x14ac:dyDescent="0.3">
      <c r="A3923">
        <v>2.9726488</v>
      </c>
      <c r="B3923">
        <v>2.9231549000000001</v>
      </c>
      <c r="C3923">
        <v>2.30189807</v>
      </c>
      <c r="D3923">
        <v>2.4022340600000001</v>
      </c>
      <c r="E3923">
        <v>2.5851600700000001</v>
      </c>
      <c r="F3923">
        <v>2.7857074800000001</v>
      </c>
      <c r="G3923">
        <v>2.9429209599999999</v>
      </c>
      <c r="H3923">
        <v>2.6543972999999998</v>
      </c>
      <c r="I3923">
        <v>3.2337376199999999</v>
      </c>
      <c r="J3923">
        <v>4.1829091600000003</v>
      </c>
      <c r="K3923">
        <v>5.6415868400000004</v>
      </c>
      <c r="L3923">
        <v>8.2435489000000004</v>
      </c>
      <c r="M3923">
        <v>13.0507654</v>
      </c>
      <c r="N3923">
        <v>3.3934885399999999</v>
      </c>
      <c r="O3923">
        <v>1.9697552899999999</v>
      </c>
      <c r="P3923">
        <v>1.64622946</v>
      </c>
      <c r="Q3923">
        <v>1.48378031</v>
      </c>
      <c r="R3923">
        <v>1.37770839</v>
      </c>
      <c r="S3923">
        <v>1.31396694</v>
      </c>
      <c r="T3923">
        <v>-2.6156632700000002</v>
      </c>
      <c r="U3923">
        <v>-2.4216385800000002</v>
      </c>
      <c r="V3923">
        <v>-2.53591386</v>
      </c>
      <c r="W3923">
        <v>-2.8832311399999999</v>
      </c>
      <c r="X3923">
        <v>-3.6532987000000001</v>
      </c>
      <c r="Y3923">
        <v>-5.2522401800000003</v>
      </c>
      <c r="Z3923">
        <v>1</v>
      </c>
      <c r="AA3923">
        <v>1</v>
      </c>
      <c r="AB3923">
        <v>1</v>
      </c>
      <c r="AC3923">
        <v>1</v>
      </c>
      <c r="AD3923">
        <v>1</v>
      </c>
      <c r="AE3923">
        <v>1</v>
      </c>
      <c r="AF3923">
        <v>1</v>
      </c>
      <c r="AG3923">
        <v>1</v>
      </c>
      <c r="AH3923">
        <v>1</v>
      </c>
      <c r="AI3923">
        <v>1</v>
      </c>
      <c r="AJ3923">
        <v>1</v>
      </c>
      <c r="AK3923">
        <v>1</v>
      </c>
    </row>
    <row r="3924" spans="1:37" x14ac:dyDescent="0.3">
      <c r="A3924">
        <v>2.9734082800000001</v>
      </c>
      <c r="B3924">
        <v>2.91800083</v>
      </c>
      <c r="C3924">
        <v>2.2989060299999999</v>
      </c>
      <c r="D3924">
        <v>2.3997332600000001</v>
      </c>
      <c r="E3924">
        <v>2.58290592</v>
      </c>
      <c r="F3924">
        <v>2.78361437</v>
      </c>
      <c r="G3924">
        <v>2.94092464</v>
      </c>
      <c r="H3924">
        <v>2.6583738800000001</v>
      </c>
      <c r="I3924">
        <v>3.2374190199999999</v>
      </c>
      <c r="J3924">
        <v>4.1867641200000003</v>
      </c>
      <c r="K3924">
        <v>5.6459696399999997</v>
      </c>
      <c r="L3924">
        <v>8.2491021399999997</v>
      </c>
      <c r="M3924">
        <v>13.058749000000001</v>
      </c>
      <c r="N3924">
        <v>3.3928405499999998</v>
      </c>
      <c r="O3924">
        <v>1.9698410799999999</v>
      </c>
      <c r="P3924">
        <v>1.64656526</v>
      </c>
      <c r="Q3924">
        <v>1.4842546700000001</v>
      </c>
      <c r="R3924">
        <v>1.3782692999999999</v>
      </c>
      <c r="S3924">
        <v>1.3145738899999999</v>
      </c>
      <c r="T3924">
        <v>-2.6202790500000002</v>
      </c>
      <c r="U3924">
        <v>-2.42563891</v>
      </c>
      <c r="V3924">
        <v>-2.53989537</v>
      </c>
      <c r="W3924">
        <v>-2.8875777899999999</v>
      </c>
      <c r="X3924">
        <v>-3.6586241400000001</v>
      </c>
      <c r="Y3924">
        <v>-5.2597231500000001</v>
      </c>
      <c r="Z3924">
        <v>1</v>
      </c>
      <c r="AA3924">
        <v>1</v>
      </c>
      <c r="AB3924">
        <v>1</v>
      </c>
      <c r="AC3924">
        <v>1</v>
      </c>
      <c r="AD3924">
        <v>1</v>
      </c>
      <c r="AE3924">
        <v>1</v>
      </c>
      <c r="AF3924">
        <v>1</v>
      </c>
      <c r="AG3924">
        <v>1</v>
      </c>
      <c r="AH3924">
        <v>1</v>
      </c>
      <c r="AI3924">
        <v>1</v>
      </c>
      <c r="AJ3924">
        <v>1</v>
      </c>
      <c r="AK3924">
        <v>1</v>
      </c>
    </row>
    <row r="3925" spans="1:37" x14ac:dyDescent="0.3">
      <c r="A3925">
        <v>2.9741677599999998</v>
      </c>
      <c r="B3925">
        <v>2.91284776</v>
      </c>
      <c r="C3925">
        <v>2.2959138700000001</v>
      </c>
      <c r="D3925">
        <v>2.3972319500000001</v>
      </c>
      <c r="E3925">
        <v>2.5806510399999998</v>
      </c>
      <c r="F3925">
        <v>2.7815204200000001</v>
      </c>
      <c r="G3925">
        <v>2.9389273999999999</v>
      </c>
      <c r="H3925">
        <v>2.6623574699999999</v>
      </c>
      <c r="I3925">
        <v>3.2411064999999999</v>
      </c>
      <c r="J3925">
        <v>4.1906251299999999</v>
      </c>
      <c r="K3925">
        <v>5.6503590399999997</v>
      </c>
      <c r="L3925">
        <v>8.2546634700000006</v>
      </c>
      <c r="M3925">
        <v>13.066744</v>
      </c>
      <c r="N3925">
        <v>3.3921833499999998</v>
      </c>
      <c r="O3925">
        <v>1.96992246</v>
      </c>
      <c r="P3925">
        <v>1.64689793</v>
      </c>
      <c r="Q3925">
        <v>1.4847265599999999</v>
      </c>
      <c r="R3925">
        <v>1.37882817</v>
      </c>
      <c r="S3925">
        <v>1.31517906</v>
      </c>
      <c r="T3925">
        <v>-2.62490193</v>
      </c>
      <c r="U3925">
        <v>-2.42964468</v>
      </c>
      <c r="V3925">
        <v>-2.5438817199999999</v>
      </c>
      <c r="W3925">
        <v>-2.8919292300000001</v>
      </c>
      <c r="X3925">
        <v>-3.6639549699999998</v>
      </c>
      <c r="Y3925">
        <v>-5.2672132500000002</v>
      </c>
      <c r="Z3925">
        <v>1</v>
      </c>
      <c r="AA3925">
        <v>1</v>
      </c>
      <c r="AB3925">
        <v>1</v>
      </c>
      <c r="AC3925">
        <v>1</v>
      </c>
      <c r="AD3925">
        <v>1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1</v>
      </c>
      <c r="AK3925">
        <v>1</v>
      </c>
    </row>
    <row r="3926" spans="1:37" x14ac:dyDescent="0.3">
      <c r="A3926">
        <v>2.97492724</v>
      </c>
      <c r="B3926">
        <v>2.9076956900000002</v>
      </c>
      <c r="C3926">
        <v>2.2929215900000002</v>
      </c>
      <c r="D3926">
        <v>2.3947301300000001</v>
      </c>
      <c r="E3926">
        <v>2.5783954499999999</v>
      </c>
      <c r="F3926">
        <v>2.77942562</v>
      </c>
      <c r="G3926">
        <v>2.93692924</v>
      </c>
      <c r="H3926">
        <v>2.6663481</v>
      </c>
      <c r="I3926">
        <v>3.2448000600000002</v>
      </c>
      <c r="J3926">
        <v>4.1944922099999999</v>
      </c>
      <c r="K3926">
        <v>5.6547550600000003</v>
      </c>
      <c r="L3926">
        <v>8.2602329000000001</v>
      </c>
      <c r="M3926">
        <v>13.0747503</v>
      </c>
      <c r="N3926">
        <v>3.3915169600000001</v>
      </c>
      <c r="O3926">
        <v>1.9699994199999999</v>
      </c>
      <c r="P3926">
        <v>1.64722744</v>
      </c>
      <c r="Q3926">
        <v>1.4851959800000001</v>
      </c>
      <c r="R3926">
        <v>1.37938502</v>
      </c>
      <c r="S3926">
        <v>1.3157824499999999</v>
      </c>
      <c r="T3926">
        <v>-2.6295319300000002</v>
      </c>
      <c r="U3926">
        <v>-2.4336559000000002</v>
      </c>
      <c r="V3926">
        <v>-2.54787294</v>
      </c>
      <c r="W3926">
        <v>-2.8962854999999998</v>
      </c>
      <c r="X3926">
        <v>-3.6692912</v>
      </c>
      <c r="Y3926">
        <v>-5.2747104699999996</v>
      </c>
      <c r="Z3926">
        <v>1</v>
      </c>
      <c r="AA3926">
        <v>1</v>
      </c>
      <c r="AB3926">
        <v>1</v>
      </c>
      <c r="AC3926">
        <v>1</v>
      </c>
      <c r="AD3926">
        <v>1</v>
      </c>
      <c r="AE3926">
        <v>1</v>
      </c>
      <c r="AF3926">
        <v>1</v>
      </c>
      <c r="AG3926">
        <v>1</v>
      </c>
      <c r="AH3926">
        <v>1</v>
      </c>
      <c r="AI3926">
        <v>1</v>
      </c>
      <c r="AJ3926">
        <v>1</v>
      </c>
      <c r="AK3926">
        <v>1</v>
      </c>
    </row>
    <row r="3927" spans="1:37" x14ac:dyDescent="0.3">
      <c r="A3927">
        <v>2.9756867100000002</v>
      </c>
      <c r="B3927">
        <v>2.9025446399999999</v>
      </c>
      <c r="C3927">
        <v>2.2899291900000001</v>
      </c>
      <c r="D3927">
        <v>2.39222782</v>
      </c>
      <c r="E3927">
        <v>2.5761391499999999</v>
      </c>
      <c r="F3927">
        <v>2.7773299699999998</v>
      </c>
      <c r="G3927">
        <v>2.9349301699999999</v>
      </c>
      <c r="H3927">
        <v>2.67034576</v>
      </c>
      <c r="I3927">
        <v>3.2484997299999998</v>
      </c>
      <c r="J3927">
        <v>4.1983653399999996</v>
      </c>
      <c r="K3927">
        <v>5.6591576999999997</v>
      </c>
      <c r="L3927">
        <v>8.26581045</v>
      </c>
      <c r="M3927">
        <v>13.082768099999999</v>
      </c>
      <c r="N3927">
        <v>3.3908413799999999</v>
      </c>
      <c r="O3927">
        <v>1.97007197</v>
      </c>
      <c r="P3927">
        <v>1.6475538199999999</v>
      </c>
      <c r="Q3927">
        <v>1.4856629299999999</v>
      </c>
      <c r="R3927">
        <v>1.3799398199999999</v>
      </c>
      <c r="S3927">
        <v>1.3163840600000001</v>
      </c>
      <c r="T3927">
        <v>-2.6341690500000001</v>
      </c>
      <c r="U3927">
        <v>-2.4376725700000001</v>
      </c>
      <c r="V3927">
        <v>-2.5518690199999998</v>
      </c>
      <c r="W3927">
        <v>-2.9006465800000001</v>
      </c>
      <c r="X3927">
        <v>-3.6746328400000001</v>
      </c>
      <c r="Y3927">
        <v>-5.28221483</v>
      </c>
      <c r="Z3927">
        <v>1</v>
      </c>
      <c r="AA3927">
        <v>1</v>
      </c>
      <c r="AB3927">
        <v>1</v>
      </c>
      <c r="AC3927">
        <v>1</v>
      </c>
      <c r="AD3927">
        <v>1</v>
      </c>
      <c r="AE3927">
        <v>1</v>
      </c>
      <c r="AF3927">
        <v>1</v>
      </c>
      <c r="AG3927">
        <v>1</v>
      </c>
      <c r="AH3927">
        <v>1</v>
      </c>
      <c r="AI3927">
        <v>1</v>
      </c>
      <c r="AJ3927">
        <v>1</v>
      </c>
      <c r="AK3927">
        <v>1</v>
      </c>
    </row>
    <row r="3928" spans="1:37" x14ac:dyDescent="0.3">
      <c r="A3928">
        <v>2.9764461899999999</v>
      </c>
      <c r="B3928">
        <v>2.89739462</v>
      </c>
      <c r="C3928">
        <v>2.2869366900000001</v>
      </c>
      <c r="D3928">
        <v>2.3897250200000002</v>
      </c>
      <c r="E3928">
        <v>2.5738821500000002</v>
      </c>
      <c r="F3928">
        <v>2.7752334900000002</v>
      </c>
      <c r="G3928">
        <v>2.93293019</v>
      </c>
      <c r="H3928">
        <v>2.6743504699999998</v>
      </c>
      <c r="I3928">
        <v>3.2522055000000001</v>
      </c>
      <c r="J3928">
        <v>4.2022445599999996</v>
      </c>
      <c r="K3928">
        <v>5.6635669599999998</v>
      </c>
      <c r="L3928">
        <v>8.2713961099999995</v>
      </c>
      <c r="M3928">
        <v>13.090797200000001</v>
      </c>
      <c r="N3928">
        <v>3.3901566000000001</v>
      </c>
      <c r="O3928">
        <v>1.9701401000000001</v>
      </c>
      <c r="P3928">
        <v>1.64787704</v>
      </c>
      <c r="Q3928">
        <v>1.4861274</v>
      </c>
      <c r="R3928">
        <v>1.3804926</v>
      </c>
      <c r="S3928">
        <v>1.31698388</v>
      </c>
      <c r="T3928">
        <v>-2.6388133100000002</v>
      </c>
      <c r="U3928">
        <v>-2.4416947000000002</v>
      </c>
      <c r="V3928">
        <v>-2.5558699800000002</v>
      </c>
      <c r="W3928">
        <v>-2.9050124899999998</v>
      </c>
      <c r="X3928">
        <v>-3.6799798899999998</v>
      </c>
      <c r="Y3928">
        <v>-5.2897263399999996</v>
      </c>
      <c r="Z3928">
        <v>1</v>
      </c>
      <c r="AA3928">
        <v>1</v>
      </c>
      <c r="AB3928">
        <v>1</v>
      </c>
      <c r="AC3928">
        <v>1</v>
      </c>
      <c r="AD3928">
        <v>1</v>
      </c>
      <c r="AE3928">
        <v>1</v>
      </c>
      <c r="AF3928">
        <v>1</v>
      </c>
      <c r="AG3928">
        <v>1</v>
      </c>
      <c r="AH3928">
        <v>1</v>
      </c>
      <c r="AI3928">
        <v>1</v>
      </c>
      <c r="AJ3928">
        <v>1</v>
      </c>
      <c r="AK3928">
        <v>1</v>
      </c>
    </row>
    <row r="3929" spans="1:37" x14ac:dyDescent="0.3">
      <c r="A3929">
        <v>2.97720567</v>
      </c>
      <c r="B3929">
        <v>2.89224565</v>
      </c>
      <c r="C3929">
        <v>2.2839440899999999</v>
      </c>
      <c r="D3929">
        <v>2.3872217199999999</v>
      </c>
      <c r="E3929">
        <v>2.57162443</v>
      </c>
      <c r="F3929">
        <v>2.77313616</v>
      </c>
      <c r="G3929">
        <v>2.9309292899999999</v>
      </c>
      <c r="H3929">
        <v>2.6783622399999998</v>
      </c>
      <c r="I3929">
        <v>3.2559173800000001</v>
      </c>
      <c r="J3929">
        <v>4.2061298499999999</v>
      </c>
      <c r="K3929">
        <v>5.6679828700000003</v>
      </c>
      <c r="L3929">
        <v>8.2769899000000002</v>
      </c>
      <c r="M3929">
        <v>13.0988378</v>
      </c>
      <c r="N3929">
        <v>3.3894626400000001</v>
      </c>
      <c r="O3929">
        <v>1.9702038100000001</v>
      </c>
      <c r="P3929">
        <v>1.6481971200000001</v>
      </c>
      <c r="Q3929">
        <v>1.4865894100000001</v>
      </c>
      <c r="R3929">
        <v>1.38104334</v>
      </c>
      <c r="S3929">
        <v>1.31758193</v>
      </c>
      <c r="T3929">
        <v>-2.6434647299999998</v>
      </c>
      <c r="U3929">
        <v>-2.4457222999999999</v>
      </c>
      <c r="V3929">
        <v>-2.5598758199999998</v>
      </c>
      <c r="W3929">
        <v>-2.90938323</v>
      </c>
      <c r="X3929">
        <v>-3.6853323800000002</v>
      </c>
      <c r="Y3929">
        <v>-5.2972450200000001</v>
      </c>
      <c r="Z3929">
        <v>1</v>
      </c>
      <c r="AA3929">
        <v>1</v>
      </c>
      <c r="AB3929">
        <v>1</v>
      </c>
      <c r="AC3929">
        <v>1</v>
      </c>
      <c r="AD3929">
        <v>1</v>
      </c>
      <c r="AE3929">
        <v>1</v>
      </c>
      <c r="AF3929">
        <v>1</v>
      </c>
      <c r="AG3929">
        <v>1</v>
      </c>
      <c r="AH3929">
        <v>1</v>
      </c>
      <c r="AI3929">
        <v>1</v>
      </c>
      <c r="AJ3929">
        <v>1</v>
      </c>
      <c r="AK3929">
        <v>1</v>
      </c>
    </row>
    <row r="3930" spans="1:37" x14ac:dyDescent="0.3">
      <c r="A3930">
        <v>2.9779651500000002</v>
      </c>
      <c r="B3930">
        <v>2.8870977500000001</v>
      </c>
      <c r="C3930">
        <v>2.2809513899999998</v>
      </c>
      <c r="D3930">
        <v>2.3847179399999998</v>
      </c>
      <c r="E3930">
        <v>2.5693660199999999</v>
      </c>
      <c r="F3930">
        <v>2.7710379999999999</v>
      </c>
      <c r="G3930">
        <v>2.92892749</v>
      </c>
      <c r="H3930">
        <v>2.6823810799999999</v>
      </c>
      <c r="I3930">
        <v>3.2596353800000002</v>
      </c>
      <c r="J3930">
        <v>4.2100212299999997</v>
      </c>
      <c r="K3930">
        <v>5.6724054099999996</v>
      </c>
      <c r="L3930">
        <v>8.2825918200000004</v>
      </c>
      <c r="M3930">
        <v>13.106889799999999</v>
      </c>
      <c r="N3930">
        <v>3.38875948</v>
      </c>
      <c r="O3930">
        <v>1.97026312</v>
      </c>
      <c r="P3930">
        <v>1.64851405</v>
      </c>
      <c r="Q3930">
        <v>1.48704893</v>
      </c>
      <c r="R3930">
        <v>1.3815920399999999</v>
      </c>
      <c r="S3930">
        <v>1.31817819</v>
      </c>
      <c r="T3930">
        <v>-2.6481233099999999</v>
      </c>
      <c r="U3930">
        <v>-2.44975539</v>
      </c>
      <c r="V3930">
        <v>-2.5638865499999999</v>
      </c>
      <c r="W3930">
        <v>-2.91375882</v>
      </c>
      <c r="X3930">
        <v>-3.6906903</v>
      </c>
      <c r="Y3930">
        <v>-5.3047708699999996</v>
      </c>
      <c r="Z3930">
        <v>1</v>
      </c>
      <c r="AA3930">
        <v>1</v>
      </c>
      <c r="AB3930">
        <v>1</v>
      </c>
      <c r="AC3930">
        <v>1</v>
      </c>
      <c r="AD3930">
        <v>1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1</v>
      </c>
      <c r="AK3930">
        <v>1</v>
      </c>
    </row>
    <row r="3931" spans="1:37" x14ac:dyDescent="0.3">
      <c r="A3931">
        <v>2.9787246199999999</v>
      </c>
      <c r="B3931">
        <v>2.88195091</v>
      </c>
      <c r="C3931">
        <v>2.2779586100000002</v>
      </c>
      <c r="D3931">
        <v>2.3822136899999999</v>
      </c>
      <c r="E3931">
        <v>2.5671069100000001</v>
      </c>
      <c r="F3931">
        <v>2.76893901</v>
      </c>
      <c r="G3931">
        <v>2.9269247900000002</v>
      </c>
      <c r="H3931">
        <v>2.686407</v>
      </c>
      <c r="I3931">
        <v>3.2633595199999998</v>
      </c>
      <c r="J3931">
        <v>4.2139187099999997</v>
      </c>
      <c r="K3931">
        <v>5.6768346000000003</v>
      </c>
      <c r="L3931">
        <v>8.2882018800000008</v>
      </c>
      <c r="M3931">
        <v>13.1149532</v>
      </c>
      <c r="N3931">
        <v>3.3880471399999998</v>
      </c>
      <c r="O3931">
        <v>1.970318</v>
      </c>
      <c r="P3931">
        <v>1.6488278300000001</v>
      </c>
      <c r="Q3931">
        <v>1.4875059900000001</v>
      </c>
      <c r="R3931">
        <v>1.3821387000000001</v>
      </c>
      <c r="S3931">
        <v>1.31877266</v>
      </c>
      <c r="T3931">
        <v>-2.6527890699999999</v>
      </c>
      <c r="U3931">
        <v>-2.4537939600000001</v>
      </c>
      <c r="V3931">
        <v>-2.56790217</v>
      </c>
      <c r="W3931">
        <v>-2.9181392499999999</v>
      </c>
      <c r="X3931">
        <v>-3.69605366</v>
      </c>
      <c r="Y3931">
        <v>-5.3123038899999999</v>
      </c>
      <c r="Z3931">
        <v>1</v>
      </c>
      <c r="AA3931">
        <v>1</v>
      </c>
      <c r="AB3931">
        <v>1</v>
      </c>
      <c r="AC3931">
        <v>1</v>
      </c>
      <c r="AD3931">
        <v>1</v>
      </c>
      <c r="AE3931">
        <v>1</v>
      </c>
      <c r="AF3931">
        <v>1</v>
      </c>
      <c r="AG3931">
        <v>1</v>
      </c>
      <c r="AH3931">
        <v>1</v>
      </c>
      <c r="AI3931">
        <v>1</v>
      </c>
      <c r="AJ3931">
        <v>1</v>
      </c>
      <c r="AK3931">
        <v>1</v>
      </c>
    </row>
    <row r="3932" spans="1:37" x14ac:dyDescent="0.3">
      <c r="A3932">
        <v>2.9794841000000001</v>
      </c>
      <c r="B3932">
        <v>2.8768051699999999</v>
      </c>
      <c r="C3932">
        <v>2.2749657399999998</v>
      </c>
      <c r="D3932">
        <v>2.3797089499999999</v>
      </c>
      <c r="E3932">
        <v>2.5648471100000001</v>
      </c>
      <c r="F3932">
        <v>2.7668391899999998</v>
      </c>
      <c r="G3932">
        <v>2.9249211800000001</v>
      </c>
      <c r="H3932">
        <v>2.69044002</v>
      </c>
      <c r="I3932">
        <v>3.26708979</v>
      </c>
      <c r="J3932">
        <v>4.21782229</v>
      </c>
      <c r="K3932">
        <v>5.6812704600000004</v>
      </c>
      <c r="L3932">
        <v>8.2938200999999996</v>
      </c>
      <c r="M3932">
        <v>13.123028100000001</v>
      </c>
      <c r="N3932">
        <v>3.3873256199999999</v>
      </c>
      <c r="O3932">
        <v>1.9703684699999999</v>
      </c>
      <c r="P3932">
        <v>1.6491384600000001</v>
      </c>
      <c r="Q3932">
        <v>1.48796057</v>
      </c>
      <c r="R3932">
        <v>1.3826833300000001</v>
      </c>
      <c r="S3932">
        <v>1.31936535</v>
      </c>
      <c r="T3932">
        <v>-2.65746203</v>
      </c>
      <c r="U3932">
        <v>-2.45783803</v>
      </c>
      <c r="V3932">
        <v>-2.5719227</v>
      </c>
      <c r="W3932">
        <v>-2.9225245399999999</v>
      </c>
      <c r="X3932">
        <v>-3.7014224699999998</v>
      </c>
      <c r="Y3932">
        <v>-5.31984411</v>
      </c>
      <c r="Z3932">
        <v>1</v>
      </c>
      <c r="AA3932">
        <v>1</v>
      </c>
      <c r="AB3932">
        <v>1</v>
      </c>
      <c r="AC3932">
        <v>1</v>
      </c>
      <c r="AD3932">
        <v>1</v>
      </c>
      <c r="AE3932">
        <v>1</v>
      </c>
      <c r="AF3932">
        <v>1</v>
      </c>
      <c r="AG3932">
        <v>1</v>
      </c>
      <c r="AH3932">
        <v>1</v>
      </c>
      <c r="AI3932">
        <v>1</v>
      </c>
      <c r="AJ3932">
        <v>1</v>
      </c>
      <c r="AK3932">
        <v>1</v>
      </c>
    </row>
    <row r="3933" spans="1:37" x14ac:dyDescent="0.3">
      <c r="A3933">
        <v>2.9802435799999998</v>
      </c>
      <c r="B3933">
        <v>2.8716605300000002</v>
      </c>
      <c r="C3933">
        <v>2.2719728099999998</v>
      </c>
      <c r="D3933">
        <v>2.3772037500000001</v>
      </c>
      <c r="E3933">
        <v>2.5625866300000002</v>
      </c>
      <c r="F3933">
        <v>2.7647385400000002</v>
      </c>
      <c r="G3933">
        <v>2.9229166800000002</v>
      </c>
      <c r="H3933">
        <v>2.6944801300000001</v>
      </c>
      <c r="I3933">
        <v>3.2708262100000001</v>
      </c>
      <c r="J3933">
        <v>4.2217319800000004</v>
      </c>
      <c r="K3933">
        <v>5.68571297</v>
      </c>
      <c r="L3933">
        <v>8.2994464699999995</v>
      </c>
      <c r="M3933">
        <v>13.1311144</v>
      </c>
      <c r="N3933">
        <v>3.3865949099999999</v>
      </c>
      <c r="O3933">
        <v>1.97041453</v>
      </c>
      <c r="P3933">
        <v>1.6494459400000001</v>
      </c>
      <c r="Q3933">
        <v>1.48841267</v>
      </c>
      <c r="R3933">
        <v>1.3832259200000001</v>
      </c>
      <c r="S3933">
        <v>1.3199562600000001</v>
      </c>
      <c r="T3933">
        <v>-2.66214218</v>
      </c>
      <c r="U3933">
        <v>-2.4618876099999998</v>
      </c>
      <c r="V3933">
        <v>-2.5759481399999999</v>
      </c>
      <c r="W3933">
        <v>-2.9269146899999998</v>
      </c>
      <c r="X3933">
        <v>-3.7067967300000002</v>
      </c>
      <c r="Y3933">
        <v>-5.3273915299999999</v>
      </c>
      <c r="Z3933">
        <v>1</v>
      </c>
      <c r="AA3933">
        <v>1</v>
      </c>
      <c r="AB3933">
        <v>1</v>
      </c>
      <c r="AC3933">
        <v>1</v>
      </c>
      <c r="AD3933">
        <v>1</v>
      </c>
      <c r="AE3933">
        <v>1</v>
      </c>
      <c r="AF3933">
        <v>1</v>
      </c>
      <c r="AG3933">
        <v>1</v>
      </c>
      <c r="AH3933">
        <v>1</v>
      </c>
      <c r="AI3933">
        <v>1</v>
      </c>
      <c r="AJ3933">
        <v>1</v>
      </c>
      <c r="AK3933">
        <v>1</v>
      </c>
    </row>
    <row r="3934" spans="1:37" x14ac:dyDescent="0.3">
      <c r="A3934">
        <v>2.9810030599999999</v>
      </c>
      <c r="B3934">
        <v>2.866517</v>
      </c>
      <c r="C3934">
        <v>2.2689797999999999</v>
      </c>
      <c r="D3934">
        <v>2.3746980899999999</v>
      </c>
      <c r="E3934">
        <v>2.5603254500000001</v>
      </c>
      <c r="F3934">
        <v>2.7626370800000002</v>
      </c>
      <c r="G3934">
        <v>2.9209112799999999</v>
      </c>
      <c r="H3934">
        <v>2.6985273699999999</v>
      </c>
      <c r="I3934">
        <v>3.27456879</v>
      </c>
      <c r="J3934">
        <v>4.22564779</v>
      </c>
      <c r="K3934">
        <v>5.6901621599999999</v>
      </c>
      <c r="L3934">
        <v>8.3050810199999994</v>
      </c>
      <c r="M3934">
        <v>13.139212199999999</v>
      </c>
      <c r="N3934">
        <v>3.3858550300000001</v>
      </c>
      <c r="O3934">
        <v>1.9704561599999999</v>
      </c>
      <c r="P3934">
        <v>1.64975027</v>
      </c>
      <c r="Q3934">
        <v>1.4888622899999999</v>
      </c>
      <c r="R3934">
        <v>1.3837664700000001</v>
      </c>
      <c r="S3934">
        <v>1.3205453700000001</v>
      </c>
      <c r="T3934">
        <v>-2.6668295500000001</v>
      </c>
      <c r="U3934">
        <v>-2.4659427100000002</v>
      </c>
      <c r="V3934">
        <v>-2.5799785000000002</v>
      </c>
      <c r="W3934">
        <v>-2.9313097199999998</v>
      </c>
      <c r="X3934">
        <v>-3.7121764599999998</v>
      </c>
      <c r="Y3934">
        <v>-5.3349461700000003</v>
      </c>
      <c r="Z3934">
        <v>1</v>
      </c>
      <c r="AA3934">
        <v>1</v>
      </c>
      <c r="AB3934">
        <v>1</v>
      </c>
      <c r="AC3934">
        <v>1</v>
      </c>
      <c r="AD3934">
        <v>1</v>
      </c>
      <c r="AE3934">
        <v>1</v>
      </c>
      <c r="AF3934">
        <v>1</v>
      </c>
      <c r="AG3934">
        <v>1</v>
      </c>
      <c r="AH3934">
        <v>1</v>
      </c>
      <c r="AI3934">
        <v>1</v>
      </c>
      <c r="AJ3934">
        <v>1</v>
      </c>
      <c r="AK3934">
        <v>1</v>
      </c>
    </row>
    <row r="3935" spans="1:37" x14ac:dyDescent="0.3">
      <c r="A3935">
        <v>2.9817625300000001</v>
      </c>
      <c r="B3935">
        <v>2.8613746099999999</v>
      </c>
      <c r="C3935">
        <v>2.2659867400000002</v>
      </c>
      <c r="D3935">
        <v>2.3721919599999999</v>
      </c>
      <c r="E3935">
        <v>2.5580636000000001</v>
      </c>
      <c r="F3935">
        <v>2.7605347899999999</v>
      </c>
      <c r="G3935">
        <v>2.9189049800000002</v>
      </c>
      <c r="H3935">
        <v>2.7025817299999999</v>
      </c>
      <c r="I3935">
        <v>3.2783175199999999</v>
      </c>
      <c r="J3935">
        <v>4.2295697199999998</v>
      </c>
      <c r="K3935">
        <v>5.69461803</v>
      </c>
      <c r="L3935">
        <v>8.3107237299999994</v>
      </c>
      <c r="M3935">
        <v>13.1473215</v>
      </c>
      <c r="N3935">
        <v>3.3851059600000002</v>
      </c>
      <c r="O3935">
        <v>1.9704933899999999</v>
      </c>
      <c r="P3935">
        <v>1.6500514500000001</v>
      </c>
      <c r="Q3935">
        <v>1.48930944</v>
      </c>
      <c r="R3935">
        <v>1.3843049700000001</v>
      </c>
      <c r="S3935">
        <v>1.3211326999999999</v>
      </c>
      <c r="T3935">
        <v>-2.6715241600000001</v>
      </c>
      <c r="U3935">
        <v>-2.4700033399999999</v>
      </c>
      <c r="V3935">
        <v>-2.5840137900000002</v>
      </c>
      <c r="W3935">
        <v>-2.9357096199999999</v>
      </c>
      <c r="X3935">
        <v>-3.7175616699999998</v>
      </c>
      <c r="Y3935">
        <v>-5.3425080300000003</v>
      </c>
      <c r="Z3935">
        <v>1</v>
      </c>
      <c r="AA3935">
        <v>1</v>
      </c>
      <c r="AB3935">
        <v>1</v>
      </c>
      <c r="AC3935">
        <v>1</v>
      </c>
      <c r="AD3935">
        <v>1</v>
      </c>
      <c r="AE3935">
        <v>1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1</v>
      </c>
    </row>
    <row r="3936" spans="1:37" x14ac:dyDescent="0.3">
      <c r="A3936">
        <v>2.9825220099999998</v>
      </c>
      <c r="B3936">
        <v>2.8562333600000001</v>
      </c>
      <c r="C3936">
        <v>2.26299363</v>
      </c>
      <c r="D3936">
        <v>2.36968538</v>
      </c>
      <c r="E3936">
        <v>2.5558010699999998</v>
      </c>
      <c r="F3936">
        <v>2.7584316800000002</v>
      </c>
      <c r="G3936">
        <v>2.9168977900000002</v>
      </c>
      <c r="H3936">
        <v>2.7066432200000001</v>
      </c>
      <c r="I3936">
        <v>3.2820724399999999</v>
      </c>
      <c r="J3936">
        <v>4.2334977900000004</v>
      </c>
      <c r="K3936">
        <v>5.6990805800000004</v>
      </c>
      <c r="L3936">
        <v>8.3163746399999994</v>
      </c>
      <c r="M3936">
        <v>13.155442300000001</v>
      </c>
      <c r="N3936">
        <v>3.3843477200000001</v>
      </c>
      <c r="O3936">
        <v>1.9705261999999999</v>
      </c>
      <c r="P3936">
        <v>1.65034948</v>
      </c>
      <c r="Q3936">
        <v>1.48975411</v>
      </c>
      <c r="R3936">
        <v>1.38484144</v>
      </c>
      <c r="S3936">
        <v>1.32171824</v>
      </c>
      <c r="T3936">
        <v>-2.6762260000000002</v>
      </c>
      <c r="U3936">
        <v>-2.4740695000000001</v>
      </c>
      <c r="V3936">
        <v>-2.58805402</v>
      </c>
      <c r="W3936">
        <v>-2.9401144100000001</v>
      </c>
      <c r="X3936">
        <v>-3.7229523599999998</v>
      </c>
      <c r="Y3936">
        <v>-5.35007711</v>
      </c>
      <c r="Z3936">
        <v>1</v>
      </c>
      <c r="AA3936">
        <v>1</v>
      </c>
      <c r="AB3936">
        <v>1</v>
      </c>
      <c r="AC3936">
        <v>1</v>
      </c>
      <c r="AD3936">
        <v>1</v>
      </c>
      <c r="AE3936">
        <v>1</v>
      </c>
      <c r="AF3936">
        <v>1</v>
      </c>
      <c r="AG3936">
        <v>1</v>
      </c>
      <c r="AH3936">
        <v>1</v>
      </c>
      <c r="AI3936">
        <v>1</v>
      </c>
      <c r="AJ3936">
        <v>1</v>
      </c>
      <c r="AK3936">
        <v>1</v>
      </c>
    </row>
    <row r="3937" spans="1:37" x14ac:dyDescent="0.3">
      <c r="A3937">
        <v>2.98328149</v>
      </c>
      <c r="B3937">
        <v>2.8510932699999998</v>
      </c>
      <c r="C3937">
        <v>2.2600004600000001</v>
      </c>
      <c r="D3937">
        <v>2.3671783500000001</v>
      </c>
      <c r="E3937">
        <v>2.55353786</v>
      </c>
      <c r="F3937">
        <v>2.75632777</v>
      </c>
      <c r="G3937">
        <v>2.9148897200000001</v>
      </c>
      <c r="H3937">
        <v>2.71071186</v>
      </c>
      <c r="I3937">
        <v>3.2858335300000001</v>
      </c>
      <c r="J3937">
        <v>4.2374320000000001</v>
      </c>
      <c r="K3937">
        <v>5.70354983</v>
      </c>
      <c r="L3937">
        <v>8.3220337299999994</v>
      </c>
      <c r="M3937">
        <v>13.1635746</v>
      </c>
      <c r="N3937">
        <v>3.3835803100000001</v>
      </c>
      <c r="O3937">
        <v>1.9705545900000001</v>
      </c>
      <c r="P3937">
        <v>1.6506443500000001</v>
      </c>
      <c r="Q3937">
        <v>1.4901963</v>
      </c>
      <c r="R3937">
        <v>1.3853758700000001</v>
      </c>
      <c r="S3937">
        <v>1.3223020000000001</v>
      </c>
      <c r="T3937">
        <v>-2.6809351000000001</v>
      </c>
      <c r="U3937">
        <v>-2.4781412</v>
      </c>
      <c r="V3937">
        <v>-2.5920991899999999</v>
      </c>
      <c r="W3937">
        <v>-2.9445240899999998</v>
      </c>
      <c r="X3937">
        <v>-3.7283485299999999</v>
      </c>
      <c r="Y3937">
        <v>-5.3576534499999999</v>
      </c>
      <c r="Z3937">
        <v>1</v>
      </c>
      <c r="AA3937">
        <v>1</v>
      </c>
      <c r="AB3937">
        <v>1</v>
      </c>
      <c r="AC3937">
        <v>1</v>
      </c>
      <c r="AD3937">
        <v>1</v>
      </c>
      <c r="AE3937">
        <v>1</v>
      </c>
      <c r="AF3937">
        <v>1</v>
      </c>
      <c r="AG3937">
        <v>1</v>
      </c>
      <c r="AH3937">
        <v>1</v>
      </c>
      <c r="AI3937">
        <v>1</v>
      </c>
      <c r="AJ3937">
        <v>1</v>
      </c>
      <c r="AK3937">
        <v>1</v>
      </c>
    </row>
    <row r="3938" spans="1:37" x14ac:dyDescent="0.3">
      <c r="A3938">
        <v>2.9840409700000001</v>
      </c>
      <c r="B3938">
        <v>2.8459543599999999</v>
      </c>
      <c r="C3938">
        <v>2.25700726</v>
      </c>
      <c r="D3938">
        <v>2.3646708799999998</v>
      </c>
      <c r="E3938">
        <v>2.5512739899999999</v>
      </c>
      <c r="F3938">
        <v>2.7542230399999998</v>
      </c>
      <c r="G3938">
        <v>2.9128807600000002</v>
      </c>
      <c r="H3938">
        <v>2.7147876599999998</v>
      </c>
      <c r="I3938">
        <v>3.28960081</v>
      </c>
      <c r="J3938">
        <v>4.2413723599999997</v>
      </c>
      <c r="K3938">
        <v>5.7080257899999998</v>
      </c>
      <c r="L3938">
        <v>8.3277010199999992</v>
      </c>
      <c r="M3938">
        <v>13.1717184</v>
      </c>
      <c r="N3938">
        <v>3.3828037200000001</v>
      </c>
      <c r="O3938">
        <v>1.9705785600000001</v>
      </c>
      <c r="P3938">
        <v>1.6509360799999999</v>
      </c>
      <c r="Q3938">
        <v>1.49063601</v>
      </c>
      <c r="R3938">
        <v>1.38590825</v>
      </c>
      <c r="S3938">
        <v>1.32288396</v>
      </c>
      <c r="T3938">
        <v>-2.6856514599999999</v>
      </c>
      <c r="U3938">
        <v>-2.4822184599999999</v>
      </c>
      <c r="V3938">
        <v>-2.5961493</v>
      </c>
      <c r="W3938">
        <v>-2.9489386799999999</v>
      </c>
      <c r="X3938">
        <v>-3.7337502100000002</v>
      </c>
      <c r="Y3938">
        <v>-5.3652370300000003</v>
      </c>
      <c r="Z3938">
        <v>1</v>
      </c>
      <c r="AA3938">
        <v>1</v>
      </c>
      <c r="AB3938">
        <v>1</v>
      </c>
      <c r="AC3938">
        <v>1</v>
      </c>
      <c r="AD3938">
        <v>1</v>
      </c>
      <c r="AE3938">
        <v>1</v>
      </c>
      <c r="AF3938">
        <v>1</v>
      </c>
      <c r="AG3938">
        <v>1</v>
      </c>
      <c r="AH3938">
        <v>1</v>
      </c>
      <c r="AI3938">
        <v>1</v>
      </c>
      <c r="AJ3938">
        <v>1</v>
      </c>
      <c r="AK3938">
        <v>1</v>
      </c>
    </row>
    <row r="3939" spans="1:37" x14ac:dyDescent="0.3">
      <c r="A3939">
        <v>2.9848004399999999</v>
      </c>
      <c r="B3939">
        <v>2.84081662</v>
      </c>
      <c r="C3939">
        <v>2.25401403</v>
      </c>
      <c r="D3939">
        <v>2.36216296</v>
      </c>
      <c r="E3939">
        <v>2.5490094399999998</v>
      </c>
      <c r="F3939">
        <v>2.7521175000000002</v>
      </c>
      <c r="G3939">
        <v>2.9108709199999998</v>
      </c>
      <c r="H3939">
        <v>2.7188706300000001</v>
      </c>
      <c r="I3939">
        <v>3.29337429</v>
      </c>
      <c r="J3939">
        <v>4.2453188700000002</v>
      </c>
      <c r="K3939">
        <v>5.7125084499999996</v>
      </c>
      <c r="L3939">
        <v>8.3333765300000007</v>
      </c>
      <c r="M3939">
        <v>13.1798737</v>
      </c>
      <c r="N3939">
        <v>3.3820179600000002</v>
      </c>
      <c r="O3939">
        <v>1.97059812</v>
      </c>
      <c r="P3939">
        <v>1.6512246500000001</v>
      </c>
      <c r="Q3939">
        <v>1.49107324</v>
      </c>
      <c r="R3939">
        <v>1.38643859</v>
      </c>
      <c r="S3939">
        <v>1.3234641300000001</v>
      </c>
      <c r="T3939">
        <v>-2.6903751100000002</v>
      </c>
      <c r="U3939">
        <v>-2.4863012800000002</v>
      </c>
      <c r="V3939">
        <v>-2.6002043800000001</v>
      </c>
      <c r="W3939">
        <v>-2.95335817</v>
      </c>
      <c r="X3939">
        <v>-3.7391573899999999</v>
      </c>
      <c r="Y3939">
        <v>-5.37282788</v>
      </c>
      <c r="Z3939">
        <v>1</v>
      </c>
      <c r="AA3939">
        <v>1</v>
      </c>
      <c r="AB3939">
        <v>1</v>
      </c>
      <c r="AC3939">
        <v>1</v>
      </c>
      <c r="AD3939">
        <v>1</v>
      </c>
      <c r="AE3939">
        <v>1</v>
      </c>
      <c r="AF3939">
        <v>1</v>
      </c>
      <c r="AG3939">
        <v>1</v>
      </c>
      <c r="AH3939">
        <v>1</v>
      </c>
      <c r="AI3939">
        <v>1</v>
      </c>
      <c r="AJ3939">
        <v>1</v>
      </c>
      <c r="AK3939">
        <v>1</v>
      </c>
    </row>
    <row r="3940" spans="1:37" x14ac:dyDescent="0.3">
      <c r="A3940">
        <v>2.98555992</v>
      </c>
      <c r="B3940">
        <v>2.8356800899999999</v>
      </c>
      <c r="C3940">
        <v>2.2510207599999998</v>
      </c>
      <c r="D3940">
        <v>2.3596546100000002</v>
      </c>
      <c r="E3940">
        <v>2.5467442400000002</v>
      </c>
      <c r="F3940">
        <v>2.7500111600000001</v>
      </c>
      <c r="G3940">
        <v>2.9088601999999999</v>
      </c>
      <c r="H3940">
        <v>2.7229607800000002</v>
      </c>
      <c r="I3940">
        <v>3.2971539700000001</v>
      </c>
      <c r="J3940">
        <v>4.2492715499999996</v>
      </c>
      <c r="K3940">
        <v>5.7169978199999996</v>
      </c>
      <c r="L3940">
        <v>8.3390602499999993</v>
      </c>
      <c r="M3940">
        <v>13.1880405</v>
      </c>
      <c r="N3940">
        <v>3.3812230400000001</v>
      </c>
      <c r="O3940">
        <v>1.9706132599999999</v>
      </c>
      <c r="P3940">
        <v>1.6515100599999999</v>
      </c>
      <c r="Q3940">
        <v>1.4915079899999999</v>
      </c>
      <c r="R3940">
        <v>1.3869668799999999</v>
      </c>
      <c r="S3940">
        <v>1.32404251</v>
      </c>
      <c r="T3940">
        <v>-2.6951060500000001</v>
      </c>
      <c r="U3940">
        <v>-2.4903896699999999</v>
      </c>
      <c r="V3940">
        <v>-2.6042644300000002</v>
      </c>
      <c r="W3940">
        <v>-2.95778257</v>
      </c>
      <c r="X3940">
        <v>-3.7445700799999999</v>
      </c>
      <c r="Y3940">
        <v>-5.3804259999999999</v>
      </c>
      <c r="Z3940">
        <v>1</v>
      </c>
      <c r="AA3940">
        <v>1</v>
      </c>
      <c r="AB3940">
        <v>1</v>
      </c>
      <c r="AC3940">
        <v>1</v>
      </c>
      <c r="AD3940">
        <v>1</v>
      </c>
      <c r="AE3940">
        <v>1</v>
      </c>
      <c r="AF3940">
        <v>1</v>
      </c>
      <c r="AG3940">
        <v>1</v>
      </c>
      <c r="AH3940">
        <v>1</v>
      </c>
      <c r="AI3940">
        <v>1</v>
      </c>
      <c r="AJ3940">
        <v>1</v>
      </c>
      <c r="AK3940">
        <v>1</v>
      </c>
    </row>
    <row r="3941" spans="1:37" x14ac:dyDescent="0.3">
      <c r="A3941">
        <v>2.9863194000000002</v>
      </c>
      <c r="B3941">
        <v>2.8305447799999999</v>
      </c>
      <c r="C3941">
        <v>2.2480274800000002</v>
      </c>
      <c r="D3941">
        <v>2.3571458199999999</v>
      </c>
      <c r="E3941">
        <v>2.5444783800000002</v>
      </c>
      <c r="F3941">
        <v>2.74790402</v>
      </c>
      <c r="G3941">
        <v>2.9068486</v>
      </c>
      <c r="H3941">
        <v>2.7270581300000001</v>
      </c>
      <c r="I3941">
        <v>3.3009398700000001</v>
      </c>
      <c r="J3941">
        <v>4.2532303899999997</v>
      </c>
      <c r="K3941">
        <v>5.7214939300000003</v>
      </c>
      <c r="L3941">
        <v>8.3447522000000003</v>
      </c>
      <c r="M3941">
        <v>13.1962189</v>
      </c>
      <c r="N3941">
        <v>3.3804189500000001</v>
      </c>
      <c r="O3941">
        <v>1.97062399</v>
      </c>
      <c r="P3941">
        <v>1.65179232</v>
      </c>
      <c r="Q3941">
        <v>1.4919402500000001</v>
      </c>
      <c r="R3941">
        <v>1.38749313</v>
      </c>
      <c r="S3941">
        <v>1.3246190900000001</v>
      </c>
      <c r="T3941">
        <v>-2.6998442900000001</v>
      </c>
      <c r="U3941">
        <v>-2.4944836399999999</v>
      </c>
      <c r="V3941">
        <v>-2.6083294399999999</v>
      </c>
      <c r="W3941">
        <v>-2.9622118999999998</v>
      </c>
      <c r="X3941">
        <v>-3.7499882900000001</v>
      </c>
      <c r="Y3941">
        <v>-5.38803141</v>
      </c>
      <c r="Z3941">
        <v>1</v>
      </c>
      <c r="AA3941">
        <v>1</v>
      </c>
      <c r="AB3941">
        <v>1</v>
      </c>
      <c r="AC3941">
        <v>1</v>
      </c>
      <c r="AD3941">
        <v>1</v>
      </c>
      <c r="AE3941">
        <v>1</v>
      </c>
      <c r="AF3941">
        <v>1</v>
      </c>
      <c r="AG3941">
        <v>1</v>
      </c>
      <c r="AH3941">
        <v>1</v>
      </c>
      <c r="AI3941">
        <v>1</v>
      </c>
      <c r="AJ3941">
        <v>1</v>
      </c>
      <c r="AK3941">
        <v>1</v>
      </c>
    </row>
    <row r="3942" spans="1:37" x14ac:dyDescent="0.3">
      <c r="A3942">
        <v>2.9870788699999999</v>
      </c>
      <c r="B3942">
        <v>2.82541069</v>
      </c>
      <c r="C3942">
        <v>2.2450341900000002</v>
      </c>
      <c r="D3942">
        <v>2.35463661</v>
      </c>
      <c r="E3942">
        <v>2.5422118600000001</v>
      </c>
      <c r="F3942">
        <v>2.7457960899999998</v>
      </c>
      <c r="G3942">
        <v>2.9048361300000001</v>
      </c>
      <c r="H3942">
        <v>2.7311626699999998</v>
      </c>
      <c r="I3942">
        <v>3.3047319900000001</v>
      </c>
      <c r="J3942">
        <v>4.2571954200000004</v>
      </c>
      <c r="K3942">
        <v>5.7259967600000001</v>
      </c>
      <c r="L3942">
        <v>8.3504523800000001</v>
      </c>
      <c r="M3942">
        <v>13.204408900000001</v>
      </c>
      <c r="N3942">
        <v>3.37960569</v>
      </c>
      <c r="O3942">
        <v>1.9706303000000001</v>
      </c>
      <c r="P3942">
        <v>1.6520714299999999</v>
      </c>
      <c r="Q3942">
        <v>1.49237003</v>
      </c>
      <c r="R3942">
        <v>1.38801734</v>
      </c>
      <c r="S3942">
        <v>1.32519389</v>
      </c>
      <c r="T3942">
        <v>-2.70458986</v>
      </c>
      <c r="U3942">
        <v>-2.4985832100000001</v>
      </c>
      <c r="V3942">
        <v>-2.6123994399999999</v>
      </c>
      <c r="W3942">
        <v>-2.9666461499999999</v>
      </c>
      <c r="X3942">
        <v>-3.75541203</v>
      </c>
      <c r="Y3942">
        <v>-5.3956441100000001</v>
      </c>
      <c r="Z3942">
        <v>1</v>
      </c>
      <c r="AA3942">
        <v>1</v>
      </c>
      <c r="AB3942">
        <v>1</v>
      </c>
      <c r="AC3942">
        <v>1</v>
      </c>
      <c r="AD3942">
        <v>1</v>
      </c>
      <c r="AE3942">
        <v>1</v>
      </c>
      <c r="AF3942">
        <v>1</v>
      </c>
      <c r="AG3942">
        <v>1</v>
      </c>
      <c r="AH3942">
        <v>1</v>
      </c>
      <c r="AI3942">
        <v>1</v>
      </c>
      <c r="AJ3942">
        <v>1</v>
      </c>
      <c r="AK3942">
        <v>1</v>
      </c>
    </row>
    <row r="3943" spans="1:37" x14ac:dyDescent="0.3">
      <c r="A3943">
        <v>2.9878383500000001</v>
      </c>
      <c r="B3943">
        <v>2.8202778500000001</v>
      </c>
      <c r="C3943">
        <v>2.2420408900000002</v>
      </c>
      <c r="D3943">
        <v>2.35212698</v>
      </c>
      <c r="E3943">
        <v>2.53994469</v>
      </c>
      <c r="F3943">
        <v>2.7436873500000001</v>
      </c>
      <c r="G3943">
        <v>2.9028227800000002</v>
      </c>
      <c r="H3943">
        <v>2.73527443</v>
      </c>
      <c r="I3943">
        <v>3.3085303399999999</v>
      </c>
      <c r="J3943">
        <v>4.26116663</v>
      </c>
      <c r="K3943">
        <v>5.7305063299999999</v>
      </c>
      <c r="L3943">
        <v>8.3561607999999996</v>
      </c>
      <c r="M3943">
        <v>13.212610400000001</v>
      </c>
      <c r="N3943">
        <v>3.3787832799999999</v>
      </c>
      <c r="O3943">
        <v>1.9706322000000001</v>
      </c>
      <c r="P3943">
        <v>1.6523473799999999</v>
      </c>
      <c r="Q3943">
        <v>1.4927973299999999</v>
      </c>
      <c r="R3943">
        <v>1.3885395</v>
      </c>
      <c r="S3943">
        <v>1.32576688</v>
      </c>
      <c r="T3943">
        <v>-2.7093427499999998</v>
      </c>
      <c r="U3943">
        <v>-2.50268837</v>
      </c>
      <c r="V3943">
        <v>-2.6164744299999998</v>
      </c>
      <c r="W3943">
        <v>-2.9710853500000001</v>
      </c>
      <c r="X3943">
        <v>-3.76084131</v>
      </c>
      <c r="Y3943">
        <v>-5.4032641200000002</v>
      </c>
      <c r="Z3943">
        <v>1</v>
      </c>
      <c r="AA3943">
        <v>1</v>
      </c>
      <c r="AB3943">
        <v>1</v>
      </c>
      <c r="AC3943">
        <v>1</v>
      </c>
      <c r="AD3943">
        <v>1</v>
      </c>
      <c r="AE3943">
        <v>1</v>
      </c>
      <c r="AF3943">
        <v>1</v>
      </c>
      <c r="AG3943">
        <v>1</v>
      </c>
      <c r="AH3943">
        <v>1</v>
      </c>
      <c r="AI3943">
        <v>1</v>
      </c>
      <c r="AJ3943">
        <v>1</v>
      </c>
      <c r="AK3943">
        <v>1</v>
      </c>
    </row>
    <row r="3944" spans="1:37" x14ac:dyDescent="0.3">
      <c r="A3944">
        <v>2.9885978299999998</v>
      </c>
      <c r="B3944">
        <v>2.8151462600000001</v>
      </c>
      <c r="C3944">
        <v>2.2390475900000002</v>
      </c>
      <c r="D3944">
        <v>2.3496169299999998</v>
      </c>
      <c r="E3944">
        <v>2.5376768799999998</v>
      </c>
      <c r="F3944">
        <v>2.7415778300000002</v>
      </c>
      <c r="G3944">
        <v>2.9008085700000001</v>
      </c>
      <c r="H3944">
        <v>2.7393934099999999</v>
      </c>
      <c r="I3944">
        <v>3.31233493</v>
      </c>
      <c r="J3944">
        <v>4.2651440300000001</v>
      </c>
      <c r="K3944">
        <v>5.7350226500000003</v>
      </c>
      <c r="L3944">
        <v>8.3618774800000004</v>
      </c>
      <c r="M3944">
        <v>13.2208235</v>
      </c>
      <c r="N3944">
        <v>3.3779517000000001</v>
      </c>
      <c r="O3944">
        <v>1.9706296700000001</v>
      </c>
      <c r="P3944">
        <v>1.65262018</v>
      </c>
      <c r="Q3944">
        <v>1.49322215</v>
      </c>
      <c r="R3944">
        <v>1.3890596099999999</v>
      </c>
      <c r="S3944">
        <v>1.3263380899999999</v>
      </c>
      <c r="T3944">
        <v>-2.7141029900000002</v>
      </c>
      <c r="U3944">
        <v>-2.50679914</v>
      </c>
      <c r="V3944">
        <v>-2.6205544199999999</v>
      </c>
      <c r="W3944">
        <v>-2.97552949</v>
      </c>
      <c r="X3944">
        <v>-3.76627614</v>
      </c>
      <c r="Y3944">
        <v>-5.4108914400000003</v>
      </c>
      <c r="Z3944">
        <v>1</v>
      </c>
      <c r="AA3944">
        <v>1</v>
      </c>
      <c r="AB3944">
        <v>1</v>
      </c>
      <c r="AC3944">
        <v>1</v>
      </c>
      <c r="AD3944">
        <v>1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1</v>
      </c>
      <c r="AK3944">
        <v>1</v>
      </c>
    </row>
    <row r="3945" spans="1:37" x14ac:dyDescent="0.3">
      <c r="A3945">
        <v>2.9893573099999999</v>
      </c>
      <c r="B3945">
        <v>2.81001594</v>
      </c>
      <c r="C3945">
        <v>2.2360542900000002</v>
      </c>
      <c r="D3945">
        <v>2.3471064699999999</v>
      </c>
      <c r="E3945">
        <v>2.53540842</v>
      </c>
      <c r="F3945">
        <v>2.7394675199999998</v>
      </c>
      <c r="G3945">
        <v>2.8987934900000001</v>
      </c>
      <c r="H3945">
        <v>2.7435196300000002</v>
      </c>
      <c r="I3945">
        <v>3.3161457699999999</v>
      </c>
      <c r="J3945">
        <v>4.2691276399999998</v>
      </c>
      <c r="K3945">
        <v>5.7395457199999997</v>
      </c>
      <c r="L3945">
        <v>8.3676024099999999</v>
      </c>
      <c r="M3945">
        <v>13.229048199999999</v>
      </c>
      <c r="N3945">
        <v>3.3771109699999999</v>
      </c>
      <c r="O3945">
        <v>1.97062274</v>
      </c>
      <c r="P3945">
        <v>1.65288982</v>
      </c>
      <c r="Q3945">
        <v>1.4936444799999999</v>
      </c>
      <c r="R3945">
        <v>1.38957767</v>
      </c>
      <c r="S3945">
        <v>1.3269074999999999</v>
      </c>
      <c r="T3945">
        <v>-2.7188705899999999</v>
      </c>
      <c r="U3945">
        <v>-2.5109155300000001</v>
      </c>
      <c r="V3945">
        <v>-2.6246394099999999</v>
      </c>
      <c r="W3945">
        <v>-2.97997858</v>
      </c>
      <c r="X3945">
        <v>-3.77171652</v>
      </c>
      <c r="Y3945">
        <v>-5.4185260800000004</v>
      </c>
      <c r="Z3945">
        <v>1</v>
      </c>
      <c r="AA3945">
        <v>1</v>
      </c>
      <c r="AB3945">
        <v>1</v>
      </c>
      <c r="AC3945">
        <v>1</v>
      </c>
      <c r="AD3945">
        <v>1</v>
      </c>
      <c r="AE3945">
        <v>1</v>
      </c>
      <c r="AF3945">
        <v>1</v>
      </c>
      <c r="AG3945">
        <v>1</v>
      </c>
      <c r="AH3945">
        <v>1</v>
      </c>
      <c r="AI3945">
        <v>1</v>
      </c>
      <c r="AJ3945">
        <v>1</v>
      </c>
      <c r="AK3945">
        <v>1</v>
      </c>
    </row>
    <row r="3946" spans="1:37" x14ac:dyDescent="0.3">
      <c r="A3946">
        <v>2.9901167800000001</v>
      </c>
      <c r="B3946">
        <v>2.8048869000000001</v>
      </c>
      <c r="C3946">
        <v>2.2330610200000001</v>
      </c>
      <c r="D3946">
        <v>2.3445955999999999</v>
      </c>
      <c r="E3946">
        <v>2.5331393200000001</v>
      </c>
      <c r="F3946">
        <v>2.7373564199999998</v>
      </c>
      <c r="G3946">
        <v>2.89677754</v>
      </c>
      <c r="H3946">
        <v>2.7476531</v>
      </c>
      <c r="I3946">
        <v>3.3199628699999999</v>
      </c>
      <c r="J3946">
        <v>4.27311745</v>
      </c>
      <c r="K3946">
        <v>5.7440755599999997</v>
      </c>
      <c r="L3946">
        <v>8.3733356200000006</v>
      </c>
      <c r="M3946">
        <v>13.237284499999999</v>
      </c>
      <c r="N3946">
        <v>3.3762610799999999</v>
      </c>
      <c r="O3946">
        <v>1.97061138</v>
      </c>
      <c r="P3946">
        <v>1.6531563</v>
      </c>
      <c r="Q3946">
        <v>1.4940643199999999</v>
      </c>
      <c r="R3946">
        <v>1.3900936800000001</v>
      </c>
      <c r="S3946">
        <v>1.32747511</v>
      </c>
      <c r="T3946">
        <v>-2.7236455500000001</v>
      </c>
      <c r="U3946">
        <v>-2.5150375500000002</v>
      </c>
      <c r="V3946">
        <v>-2.62872942</v>
      </c>
      <c r="W3946">
        <v>-2.9844326300000001</v>
      </c>
      <c r="X3946">
        <v>-3.7771624500000001</v>
      </c>
      <c r="Y3946">
        <v>-5.4261680600000002</v>
      </c>
      <c r="Z3946">
        <v>1</v>
      </c>
      <c r="AA3946">
        <v>1</v>
      </c>
      <c r="AB3946">
        <v>1</v>
      </c>
      <c r="AC3946">
        <v>1</v>
      </c>
      <c r="AD3946">
        <v>1</v>
      </c>
      <c r="AE3946">
        <v>1</v>
      </c>
      <c r="AF3946">
        <v>1</v>
      </c>
      <c r="AG3946">
        <v>1</v>
      </c>
      <c r="AH3946">
        <v>1</v>
      </c>
      <c r="AI3946">
        <v>1</v>
      </c>
      <c r="AJ3946">
        <v>1</v>
      </c>
      <c r="AK3946">
        <v>1</v>
      </c>
    </row>
    <row r="3947" spans="1:37" x14ac:dyDescent="0.3">
      <c r="A3947">
        <v>2.9908762599999998</v>
      </c>
      <c r="B3947">
        <v>2.7997591700000002</v>
      </c>
      <c r="C3947">
        <v>2.2300677599999998</v>
      </c>
      <c r="D3947">
        <v>2.34208433</v>
      </c>
      <c r="E3947">
        <v>2.53086959</v>
      </c>
      <c r="F3947">
        <v>2.7352445400000001</v>
      </c>
      <c r="G3947">
        <v>2.8947607400000002</v>
      </c>
      <c r="H3947">
        <v>2.75179383</v>
      </c>
      <c r="I3947">
        <v>3.3237862300000001</v>
      </c>
      <c r="J3947">
        <v>4.2771134899999996</v>
      </c>
      <c r="K3947">
        <v>5.7486121600000004</v>
      </c>
      <c r="L3947">
        <v>8.3790770899999991</v>
      </c>
      <c r="M3947">
        <v>13.2455324</v>
      </c>
      <c r="N3947">
        <v>3.37540204</v>
      </c>
      <c r="O3947">
        <v>1.9705956099999999</v>
      </c>
      <c r="P3947">
        <v>1.65341962</v>
      </c>
      <c r="Q3947">
        <v>1.49448168</v>
      </c>
      <c r="R3947">
        <v>1.39060765</v>
      </c>
      <c r="S3947">
        <v>1.3280409200000001</v>
      </c>
      <c r="T3947">
        <v>-2.7284279100000002</v>
      </c>
      <c r="U3947">
        <v>-2.5191652000000002</v>
      </c>
      <c r="V3947">
        <v>-2.6328244500000002</v>
      </c>
      <c r="W3947">
        <v>-2.9888916399999998</v>
      </c>
      <c r="X3947">
        <v>-3.7826139599999999</v>
      </c>
      <c r="Y3947">
        <v>-5.4338173899999997</v>
      </c>
      <c r="Z3947">
        <v>1</v>
      </c>
      <c r="AA3947">
        <v>1</v>
      </c>
      <c r="AB3947">
        <v>1</v>
      </c>
      <c r="AC3947">
        <v>1</v>
      </c>
      <c r="AD3947">
        <v>1</v>
      </c>
      <c r="AE3947">
        <v>1</v>
      </c>
      <c r="AF3947">
        <v>1</v>
      </c>
      <c r="AG3947">
        <v>1</v>
      </c>
      <c r="AH3947">
        <v>1</v>
      </c>
      <c r="AI3947">
        <v>1</v>
      </c>
      <c r="AJ3947">
        <v>1</v>
      </c>
      <c r="AK3947">
        <v>1</v>
      </c>
    </row>
    <row r="3948" spans="1:37" x14ac:dyDescent="0.3">
      <c r="A3948">
        <v>2.99163574</v>
      </c>
      <c r="B3948">
        <v>2.7946327399999999</v>
      </c>
      <c r="C3948">
        <v>2.2270745299999999</v>
      </c>
      <c r="D3948">
        <v>2.33957266</v>
      </c>
      <c r="E3948">
        <v>2.5285992199999998</v>
      </c>
      <c r="F3948">
        <v>2.7331318800000002</v>
      </c>
      <c r="G3948">
        <v>2.8927430699999999</v>
      </c>
      <c r="H3948">
        <v>2.7559418199999999</v>
      </c>
      <c r="I3948">
        <v>3.3276158699999998</v>
      </c>
      <c r="J3948">
        <v>4.2811157399999997</v>
      </c>
      <c r="K3948">
        <v>5.7531555399999998</v>
      </c>
      <c r="L3948">
        <v>8.3848268600000004</v>
      </c>
      <c r="M3948">
        <v>13.253792000000001</v>
      </c>
      <c r="N3948">
        <v>3.3745338500000002</v>
      </c>
      <c r="O3948">
        <v>1.97057543</v>
      </c>
      <c r="P3948">
        <v>1.65367979</v>
      </c>
      <c r="Q3948">
        <v>1.49489655</v>
      </c>
      <c r="R3948">
        <v>1.3911195599999999</v>
      </c>
      <c r="S3948">
        <v>1.32860494</v>
      </c>
      <c r="T3948">
        <v>-2.7332176499999998</v>
      </c>
      <c r="U3948">
        <v>-2.5232985000000001</v>
      </c>
      <c r="V3948">
        <v>-2.6369245000000001</v>
      </c>
      <c r="W3948">
        <v>-2.9933556299999999</v>
      </c>
      <c r="X3948">
        <v>-3.7880710500000001</v>
      </c>
      <c r="Y3948">
        <v>-5.4414740699999999</v>
      </c>
      <c r="Z3948">
        <v>1</v>
      </c>
      <c r="AA3948">
        <v>1</v>
      </c>
      <c r="AB3948">
        <v>1</v>
      </c>
      <c r="AC3948">
        <v>1</v>
      </c>
      <c r="AD3948">
        <v>1</v>
      </c>
      <c r="AE3948">
        <v>1</v>
      </c>
      <c r="AF3948">
        <v>1</v>
      </c>
      <c r="AG3948">
        <v>1</v>
      </c>
      <c r="AH3948">
        <v>1</v>
      </c>
      <c r="AI3948">
        <v>1</v>
      </c>
      <c r="AJ3948">
        <v>1</v>
      </c>
      <c r="AK3948">
        <v>1</v>
      </c>
    </row>
    <row r="3949" spans="1:37" x14ac:dyDescent="0.3">
      <c r="A3949">
        <v>2.9923952200000001</v>
      </c>
      <c r="B3949">
        <v>2.7895076400000001</v>
      </c>
      <c r="C3949">
        <v>2.2240813300000002</v>
      </c>
      <c r="D3949">
        <v>2.3370606</v>
      </c>
      <c r="E3949">
        <v>2.5263282299999998</v>
      </c>
      <c r="F3949">
        <v>2.7310184400000002</v>
      </c>
      <c r="G3949">
        <v>2.8907245600000002</v>
      </c>
      <c r="H3949">
        <v>2.7600970999999999</v>
      </c>
      <c r="I3949">
        <v>3.33145179</v>
      </c>
      <c r="J3949">
        <v>4.2851242300000001</v>
      </c>
      <c r="K3949">
        <v>5.7577057099999998</v>
      </c>
      <c r="L3949">
        <v>8.3905849200000002</v>
      </c>
      <c r="M3949">
        <v>13.262063100000001</v>
      </c>
      <c r="N3949">
        <v>3.3736565199999999</v>
      </c>
      <c r="O3949">
        <v>1.9705508199999999</v>
      </c>
      <c r="P3949">
        <v>1.6539368000000001</v>
      </c>
      <c r="Q3949">
        <v>1.49530893</v>
      </c>
      <c r="R3949">
        <v>1.3916294199999999</v>
      </c>
      <c r="S3949">
        <v>1.3291671599999999</v>
      </c>
      <c r="T3949">
        <v>-2.7380148100000001</v>
      </c>
      <c r="U3949">
        <v>-2.5274374499999999</v>
      </c>
      <c r="V3949">
        <v>-2.64102959</v>
      </c>
      <c r="W3949">
        <v>-2.9978246099999999</v>
      </c>
      <c r="X3949">
        <v>-3.7935337200000001</v>
      </c>
      <c r="Y3949">
        <v>-5.4491381199999998</v>
      </c>
      <c r="Z3949">
        <v>1</v>
      </c>
      <c r="AA3949">
        <v>1</v>
      </c>
      <c r="AB3949">
        <v>1</v>
      </c>
      <c r="AC3949">
        <v>1</v>
      </c>
      <c r="AD3949">
        <v>1</v>
      </c>
      <c r="AE3949">
        <v>1</v>
      </c>
      <c r="AF3949">
        <v>1</v>
      </c>
      <c r="AG3949">
        <v>1</v>
      </c>
      <c r="AH3949">
        <v>1</v>
      </c>
      <c r="AI3949">
        <v>1</v>
      </c>
      <c r="AJ3949">
        <v>1</v>
      </c>
      <c r="AK3949">
        <v>1</v>
      </c>
    </row>
    <row r="3950" spans="1:37" x14ac:dyDescent="0.3">
      <c r="A3950">
        <v>2.9931546899999999</v>
      </c>
      <c r="B3950">
        <v>2.78438388</v>
      </c>
      <c r="C3950">
        <v>2.2210881699999998</v>
      </c>
      <c r="D3950">
        <v>2.3345481499999998</v>
      </c>
      <c r="E3950">
        <v>2.5240566100000001</v>
      </c>
      <c r="F3950">
        <v>2.7289042299999999</v>
      </c>
      <c r="G3950">
        <v>2.8887051800000001</v>
      </c>
      <c r="H3950">
        <v>2.7642596699999999</v>
      </c>
      <c r="I3950">
        <v>3.3352940000000002</v>
      </c>
      <c r="J3950">
        <v>4.2891389499999999</v>
      </c>
      <c r="K3950">
        <v>5.7622626700000001</v>
      </c>
      <c r="L3950">
        <v>8.3963512700000003</v>
      </c>
      <c r="M3950">
        <v>13.270346</v>
      </c>
      <c r="N3950">
        <v>3.3727700399999998</v>
      </c>
      <c r="O3950">
        <v>1.9705218099999999</v>
      </c>
      <c r="P3950">
        <v>1.6541906500000001</v>
      </c>
      <c r="Q3950">
        <v>1.4957188299999999</v>
      </c>
      <c r="R3950">
        <v>1.3921372299999999</v>
      </c>
      <c r="S3950">
        <v>1.3297275799999999</v>
      </c>
      <c r="T3950">
        <v>-2.7428193799999998</v>
      </c>
      <c r="U3950">
        <v>-2.5315820599999999</v>
      </c>
      <c r="V3950">
        <v>-2.6451397299999999</v>
      </c>
      <c r="W3950">
        <v>-3.0022985700000002</v>
      </c>
      <c r="X3950">
        <v>-3.7990019799999999</v>
      </c>
      <c r="Y3950">
        <v>-5.45680955</v>
      </c>
      <c r="Z3950">
        <v>1</v>
      </c>
      <c r="AA3950">
        <v>1</v>
      </c>
      <c r="AB3950">
        <v>1</v>
      </c>
      <c r="AC3950">
        <v>1</v>
      </c>
      <c r="AD3950">
        <v>1</v>
      </c>
      <c r="AE3950">
        <v>1</v>
      </c>
      <c r="AF3950">
        <v>1</v>
      </c>
      <c r="AG3950">
        <v>1</v>
      </c>
      <c r="AH3950">
        <v>1</v>
      </c>
      <c r="AI3950">
        <v>1</v>
      </c>
      <c r="AJ3950">
        <v>1</v>
      </c>
      <c r="AK3950">
        <v>1</v>
      </c>
    </row>
    <row r="3951" spans="1:37" x14ac:dyDescent="0.3">
      <c r="A3951">
        <v>2.99391417</v>
      </c>
      <c r="B3951">
        <v>2.7792614800000002</v>
      </c>
      <c r="C3951">
        <v>2.21809506</v>
      </c>
      <c r="D3951">
        <v>2.3320353200000001</v>
      </c>
      <c r="E3951">
        <v>2.5217843700000002</v>
      </c>
      <c r="F3951">
        <v>2.7267892599999999</v>
      </c>
      <c r="G3951">
        <v>2.8866849600000002</v>
      </c>
      <c r="H3951">
        <v>2.7684295400000001</v>
      </c>
      <c r="I3951">
        <v>3.3391425099999998</v>
      </c>
      <c r="J3951">
        <v>4.2931599299999998</v>
      </c>
      <c r="K3951">
        <v>5.7668264300000001</v>
      </c>
      <c r="L3951">
        <v>8.4021259399999995</v>
      </c>
      <c r="M3951">
        <v>13.2786404</v>
      </c>
      <c r="N3951">
        <v>3.3718744100000002</v>
      </c>
      <c r="O3951">
        <v>1.97048837</v>
      </c>
      <c r="P3951">
        <v>1.65444134</v>
      </c>
      <c r="Q3951">
        <v>1.49612623</v>
      </c>
      <c r="R3951">
        <v>1.3926429899999999</v>
      </c>
      <c r="S3951">
        <v>1.3302862</v>
      </c>
      <c r="T3951">
        <v>-2.7476313999999999</v>
      </c>
      <c r="U3951">
        <v>-2.53573235</v>
      </c>
      <c r="V3951">
        <v>-2.6492549200000002</v>
      </c>
      <c r="W3951">
        <v>-3.00677752</v>
      </c>
      <c r="X3951">
        <v>-3.8044758500000002</v>
      </c>
      <c r="Y3951">
        <v>-5.4644883699999998</v>
      </c>
      <c r="Z3951">
        <v>1</v>
      </c>
      <c r="AA3951">
        <v>1</v>
      </c>
      <c r="AB3951">
        <v>1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1</v>
      </c>
      <c r="AI3951">
        <v>1</v>
      </c>
      <c r="AJ3951">
        <v>1</v>
      </c>
      <c r="AK3951">
        <v>1</v>
      </c>
    </row>
    <row r="3952" spans="1:37" x14ac:dyDescent="0.3">
      <c r="A3952">
        <v>2.9946736500000002</v>
      </c>
      <c r="B3952">
        <v>2.77414044</v>
      </c>
      <c r="C3952">
        <v>2.2151020099999998</v>
      </c>
      <c r="D3952">
        <v>2.3295221100000001</v>
      </c>
      <c r="E3952">
        <v>2.51951152</v>
      </c>
      <c r="F3952">
        <v>2.7246735100000001</v>
      </c>
      <c r="G3952">
        <v>2.8846639000000001</v>
      </c>
      <c r="H3952">
        <v>2.7726067300000001</v>
      </c>
      <c r="I3952">
        <v>3.3429973300000002</v>
      </c>
      <c r="J3952">
        <v>4.2971871500000001</v>
      </c>
      <c r="K3952">
        <v>5.7713969900000004</v>
      </c>
      <c r="L3952">
        <v>8.4079089299999996</v>
      </c>
      <c r="M3952">
        <v>13.2869466</v>
      </c>
      <c r="N3952">
        <v>3.3709696500000002</v>
      </c>
      <c r="O3952">
        <v>1.97045052</v>
      </c>
      <c r="P3952">
        <v>1.65468886</v>
      </c>
      <c r="Q3952">
        <v>1.49653115</v>
      </c>
      <c r="R3952">
        <v>1.3931467</v>
      </c>
      <c r="S3952">
        <v>1.3308430200000001</v>
      </c>
      <c r="T3952">
        <v>-2.7524508600000002</v>
      </c>
      <c r="U3952">
        <v>-2.5398883300000001</v>
      </c>
      <c r="V3952">
        <v>-2.6533751699999999</v>
      </c>
      <c r="W3952">
        <v>-3.0112614799999999</v>
      </c>
      <c r="X3952">
        <v>-3.8099553199999998</v>
      </c>
      <c r="Y3952">
        <v>-5.4721745799999999</v>
      </c>
      <c r="Z3952">
        <v>1</v>
      </c>
      <c r="AA3952">
        <v>1</v>
      </c>
      <c r="AB3952">
        <v>1</v>
      </c>
      <c r="AC3952">
        <v>1</v>
      </c>
      <c r="AD3952">
        <v>1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1</v>
      </c>
      <c r="AK3952">
        <v>1</v>
      </c>
    </row>
    <row r="3953" spans="1:37" x14ac:dyDescent="0.3">
      <c r="A3953">
        <v>2.9954331299999999</v>
      </c>
      <c r="B3953">
        <v>2.76902078</v>
      </c>
      <c r="C3953">
        <v>2.2121090099999998</v>
      </c>
      <c r="D3953">
        <v>2.3270085300000001</v>
      </c>
      <c r="E3953">
        <v>2.51723805</v>
      </c>
      <c r="F3953">
        <v>2.7225570000000001</v>
      </c>
      <c r="G3953">
        <v>2.8826419799999998</v>
      </c>
      <c r="H3953">
        <v>2.7767912400000001</v>
      </c>
      <c r="I3953">
        <v>3.34685846</v>
      </c>
      <c r="J3953">
        <v>4.3012206400000004</v>
      </c>
      <c r="K3953">
        <v>5.7759743700000001</v>
      </c>
      <c r="L3953">
        <v>8.4137002499999998</v>
      </c>
      <c r="M3953">
        <v>13.295264400000001</v>
      </c>
      <c r="N3953">
        <v>3.3700557500000001</v>
      </c>
      <c r="O3953">
        <v>1.9704082599999999</v>
      </c>
      <c r="P3953">
        <v>1.6549332299999999</v>
      </c>
      <c r="Q3953">
        <v>1.4969335699999999</v>
      </c>
      <c r="R3953">
        <v>1.3936483500000001</v>
      </c>
      <c r="S3953">
        <v>1.3313980299999999</v>
      </c>
      <c r="T3953">
        <v>-2.7572777799999999</v>
      </c>
      <c r="U3953">
        <v>-2.54404999</v>
      </c>
      <c r="V3953">
        <v>-2.6575004799999999</v>
      </c>
      <c r="W3953">
        <v>-3.01575046</v>
      </c>
      <c r="X3953">
        <v>-3.8154404199999998</v>
      </c>
      <c r="Y3953">
        <v>-5.4798682000000003</v>
      </c>
      <c r="Z3953">
        <v>1</v>
      </c>
      <c r="AA3953">
        <v>1</v>
      </c>
      <c r="AB3953">
        <v>1</v>
      </c>
      <c r="AC3953">
        <v>1</v>
      </c>
      <c r="AD3953">
        <v>1</v>
      </c>
      <c r="AE3953">
        <v>1</v>
      </c>
      <c r="AF3953">
        <v>1</v>
      </c>
      <c r="AG3953">
        <v>1</v>
      </c>
      <c r="AH3953">
        <v>1</v>
      </c>
      <c r="AI3953">
        <v>1</v>
      </c>
      <c r="AJ3953">
        <v>1</v>
      </c>
      <c r="AK3953">
        <v>1</v>
      </c>
    </row>
    <row r="3954" spans="1:37" x14ac:dyDescent="0.3">
      <c r="A3954">
        <v>2.9961926000000001</v>
      </c>
      <c r="B3954">
        <v>2.7639025199999998</v>
      </c>
      <c r="C3954">
        <v>2.2091160900000002</v>
      </c>
      <c r="D3954">
        <v>2.3244945800000001</v>
      </c>
      <c r="E3954">
        <v>2.5149639700000002</v>
      </c>
      <c r="F3954">
        <v>2.7204397400000002</v>
      </c>
      <c r="G3954">
        <v>2.8806192300000002</v>
      </c>
      <c r="H3954">
        <v>2.7809830899999999</v>
      </c>
      <c r="I3954">
        <v>3.3507259299999999</v>
      </c>
      <c r="J3954">
        <v>4.3052603999999999</v>
      </c>
      <c r="K3954">
        <v>5.7805585700000002</v>
      </c>
      <c r="L3954">
        <v>8.4194998999999999</v>
      </c>
      <c r="M3954">
        <v>13.303593899999999</v>
      </c>
      <c r="N3954">
        <v>3.3691327100000001</v>
      </c>
      <c r="O3954">
        <v>1.9703615699999999</v>
      </c>
      <c r="P3954">
        <v>1.6551744399999999</v>
      </c>
      <c r="Q3954">
        <v>1.4973335000000001</v>
      </c>
      <c r="R3954">
        <v>1.3941479400000001</v>
      </c>
      <c r="S3954">
        <v>1.33195124</v>
      </c>
      <c r="T3954">
        <v>-2.7621121799999999</v>
      </c>
      <c r="U3954">
        <v>-2.5482173499999998</v>
      </c>
      <c r="V3954">
        <v>-2.6616308700000002</v>
      </c>
      <c r="W3954">
        <v>-3.0202444499999999</v>
      </c>
      <c r="X3954">
        <v>-3.82093113</v>
      </c>
      <c r="Y3954">
        <v>-5.48756924</v>
      </c>
      <c r="Z3954">
        <v>1</v>
      </c>
      <c r="AA3954">
        <v>1</v>
      </c>
      <c r="AB3954">
        <v>1</v>
      </c>
      <c r="AC3954">
        <v>1</v>
      </c>
      <c r="AD3954">
        <v>1</v>
      </c>
      <c r="AE3954">
        <v>1</v>
      </c>
      <c r="AF3954">
        <v>1</v>
      </c>
      <c r="AG3954">
        <v>1</v>
      </c>
      <c r="AH3954">
        <v>1</v>
      </c>
      <c r="AI3954">
        <v>1</v>
      </c>
      <c r="AJ3954">
        <v>1</v>
      </c>
      <c r="AK3954">
        <v>1</v>
      </c>
    </row>
    <row r="3955" spans="1:37" x14ac:dyDescent="0.3">
      <c r="A3955">
        <v>2.9969520799999998</v>
      </c>
      <c r="B3955">
        <v>2.75878566</v>
      </c>
      <c r="C3955">
        <v>2.2061232400000002</v>
      </c>
      <c r="D3955">
        <v>2.3219802600000001</v>
      </c>
      <c r="E3955">
        <v>2.51268929</v>
      </c>
      <c r="F3955">
        <v>2.7183217100000001</v>
      </c>
      <c r="G3955">
        <v>2.8785956399999999</v>
      </c>
      <c r="H3955">
        <v>2.7851822899999998</v>
      </c>
      <c r="I3955">
        <v>3.35459972</v>
      </c>
      <c r="J3955">
        <v>4.3093064400000003</v>
      </c>
      <c r="K3955">
        <v>5.7851495999999996</v>
      </c>
      <c r="L3955">
        <v>8.4253078899999991</v>
      </c>
      <c r="M3955">
        <v>13.311935200000001</v>
      </c>
      <c r="N3955">
        <v>3.3682005400000001</v>
      </c>
      <c r="O3955">
        <v>1.97031048</v>
      </c>
      <c r="P3955">
        <v>1.65541249</v>
      </c>
      <c r="Q3955">
        <v>1.4977309400000001</v>
      </c>
      <c r="R3955">
        <v>1.3946454800000001</v>
      </c>
      <c r="S3955">
        <v>1.3325026600000001</v>
      </c>
      <c r="T3955">
        <v>-2.7669540600000002</v>
      </c>
      <c r="U3955">
        <v>-2.55239043</v>
      </c>
      <c r="V3955">
        <v>-2.6657663500000002</v>
      </c>
      <c r="W3955">
        <v>-3.0247434700000002</v>
      </c>
      <c r="X3955">
        <v>-3.8264274899999999</v>
      </c>
      <c r="Y3955">
        <v>-5.4952777099999999</v>
      </c>
      <c r="Z3955">
        <v>1</v>
      </c>
      <c r="AA3955">
        <v>1</v>
      </c>
      <c r="AB3955">
        <v>1</v>
      </c>
      <c r="AC3955">
        <v>1</v>
      </c>
      <c r="AD3955">
        <v>1</v>
      </c>
      <c r="AE3955">
        <v>1</v>
      </c>
      <c r="AF3955">
        <v>1</v>
      </c>
      <c r="AG3955">
        <v>1</v>
      </c>
      <c r="AH3955">
        <v>1</v>
      </c>
      <c r="AI3955">
        <v>1</v>
      </c>
      <c r="AJ3955">
        <v>1</v>
      </c>
      <c r="AK3955">
        <v>1</v>
      </c>
    </row>
    <row r="3956" spans="1:37" x14ac:dyDescent="0.3">
      <c r="A3956">
        <v>2.9977115599999999</v>
      </c>
      <c r="B3956">
        <v>2.75367023</v>
      </c>
      <c r="C3956">
        <v>2.2031304700000001</v>
      </c>
      <c r="D3956">
        <v>2.3194655800000001</v>
      </c>
      <c r="E3956">
        <v>2.5104139999999999</v>
      </c>
      <c r="F3956">
        <v>2.7162029300000001</v>
      </c>
      <c r="G3956">
        <v>2.8765712099999998</v>
      </c>
      <c r="H3956">
        <v>2.7893888499999999</v>
      </c>
      <c r="I3956">
        <v>3.3584798600000001</v>
      </c>
      <c r="J3956">
        <v>4.3133587599999998</v>
      </c>
      <c r="K3956">
        <v>5.78974747</v>
      </c>
      <c r="L3956">
        <v>8.4311242400000008</v>
      </c>
      <c r="M3956">
        <v>13.320288100000001</v>
      </c>
      <c r="N3956">
        <v>3.3672592400000001</v>
      </c>
      <c r="O3956">
        <v>1.9702549600000001</v>
      </c>
      <c r="P3956">
        <v>1.6556473700000001</v>
      </c>
      <c r="Q3956">
        <v>1.4981258900000001</v>
      </c>
      <c r="R3956">
        <v>1.3951409699999999</v>
      </c>
      <c r="S3956">
        <v>1.3330522600000001</v>
      </c>
      <c r="T3956">
        <v>-2.7718034500000002</v>
      </c>
      <c r="U3956">
        <v>-2.55656923</v>
      </c>
      <c r="V3956">
        <v>-2.6699069199999999</v>
      </c>
      <c r="W3956">
        <v>-3.0292475200000002</v>
      </c>
      <c r="X3956">
        <v>-3.8319294799999999</v>
      </c>
      <c r="Y3956">
        <v>-5.5029936099999999</v>
      </c>
      <c r="Z3956">
        <v>1</v>
      </c>
      <c r="AA3956">
        <v>1</v>
      </c>
      <c r="AB3956">
        <v>1</v>
      </c>
      <c r="AC3956">
        <v>1</v>
      </c>
      <c r="AD3956">
        <v>1</v>
      </c>
      <c r="AE3956">
        <v>1</v>
      </c>
      <c r="AF3956">
        <v>1</v>
      </c>
      <c r="AG3956">
        <v>1</v>
      </c>
      <c r="AH3956">
        <v>1</v>
      </c>
      <c r="AI3956">
        <v>1</v>
      </c>
      <c r="AJ3956">
        <v>1</v>
      </c>
      <c r="AK3956">
        <v>1</v>
      </c>
    </row>
    <row r="3957" spans="1:37" x14ac:dyDescent="0.3">
      <c r="A3957">
        <v>2.9984710400000001</v>
      </c>
      <c r="B3957">
        <v>2.7485562400000001</v>
      </c>
      <c r="C3957">
        <v>2.2001377799999999</v>
      </c>
      <c r="D3957">
        <v>2.3169505500000001</v>
      </c>
      <c r="E3957">
        <v>2.5081381199999999</v>
      </c>
      <c r="F3957">
        <v>2.7140833999999998</v>
      </c>
      <c r="G3957">
        <v>2.8745459499999999</v>
      </c>
      <c r="H3957">
        <v>2.79360279</v>
      </c>
      <c r="I3957">
        <v>3.3623663499999998</v>
      </c>
      <c r="J3957">
        <v>4.3174173800000002</v>
      </c>
      <c r="K3957">
        <v>5.7943521799999997</v>
      </c>
      <c r="L3957">
        <v>8.4369489499999997</v>
      </c>
      <c r="M3957">
        <v>13.3286528</v>
      </c>
      <c r="N3957">
        <v>3.36630881</v>
      </c>
      <c r="O3957">
        <v>1.9701950399999999</v>
      </c>
      <c r="P3957">
        <v>1.65587909</v>
      </c>
      <c r="Q3957">
        <v>1.4985183500000001</v>
      </c>
      <c r="R3957">
        <v>1.3956343899999999</v>
      </c>
      <c r="S3957">
        <v>1.33360006</v>
      </c>
      <c r="T3957">
        <v>-2.7766603399999998</v>
      </c>
      <c r="U3957">
        <v>-2.5607537499999999</v>
      </c>
      <c r="V3957">
        <v>-2.6740525800000001</v>
      </c>
      <c r="W3957">
        <v>-3.0337566100000002</v>
      </c>
      <c r="X3957">
        <v>-3.8374371200000001</v>
      </c>
      <c r="Y3957">
        <v>-5.5107169699999998</v>
      </c>
      <c r="Z3957">
        <v>1</v>
      </c>
      <c r="AA3957">
        <v>1</v>
      </c>
      <c r="AB3957">
        <v>1</v>
      </c>
      <c r="AC3957">
        <v>1</v>
      </c>
      <c r="AD3957">
        <v>1</v>
      </c>
      <c r="AE3957">
        <v>1</v>
      </c>
      <c r="AF3957">
        <v>1</v>
      </c>
      <c r="AG3957">
        <v>1</v>
      </c>
      <c r="AH3957">
        <v>1</v>
      </c>
      <c r="AI3957">
        <v>1</v>
      </c>
      <c r="AJ3957">
        <v>1</v>
      </c>
      <c r="AK3957">
        <v>1</v>
      </c>
    </row>
    <row r="3958" spans="1:37" x14ac:dyDescent="0.3">
      <c r="A3958">
        <v>2.9992305099999998</v>
      </c>
      <c r="B3958">
        <v>2.7434436899999999</v>
      </c>
      <c r="C3958">
        <v>2.1971451900000001</v>
      </c>
      <c r="D3958">
        <v>2.3144351799999998</v>
      </c>
      <c r="E3958">
        <v>2.50586164</v>
      </c>
      <c r="F3958">
        <v>2.7119631200000001</v>
      </c>
      <c r="G3958">
        <v>2.8725198500000002</v>
      </c>
      <c r="H3958">
        <v>2.7978241000000001</v>
      </c>
      <c r="I3958">
        <v>3.3662592</v>
      </c>
      <c r="J3958">
        <v>4.3214823000000004</v>
      </c>
      <c r="K3958">
        <v>5.7989637500000004</v>
      </c>
      <c r="L3958">
        <v>8.44278203</v>
      </c>
      <c r="M3958">
        <v>13.3370292</v>
      </c>
      <c r="N3958">
        <v>3.36534925</v>
      </c>
      <c r="O3958">
        <v>1.97013069</v>
      </c>
      <c r="P3958">
        <v>1.65610765</v>
      </c>
      <c r="Q3958">
        <v>1.49890831</v>
      </c>
      <c r="R3958">
        <v>1.3961257600000001</v>
      </c>
      <c r="S3958">
        <v>1.3341460599999999</v>
      </c>
      <c r="T3958">
        <v>-2.7815247699999999</v>
      </c>
      <c r="U3958">
        <v>-2.5649440100000001</v>
      </c>
      <c r="V3958">
        <v>-2.6782033599999999</v>
      </c>
      <c r="W3958">
        <v>-3.0382707500000001</v>
      </c>
      <c r="X3958">
        <v>-3.8429504200000002</v>
      </c>
      <c r="Y3958">
        <v>-5.5184477899999997</v>
      </c>
      <c r="Z3958">
        <v>1</v>
      </c>
      <c r="AA3958">
        <v>1</v>
      </c>
      <c r="AB3958">
        <v>1</v>
      </c>
      <c r="AC3958">
        <v>1</v>
      </c>
      <c r="AD3958">
        <v>1</v>
      </c>
      <c r="AE3958">
        <v>1</v>
      </c>
      <c r="AF3958">
        <v>1</v>
      </c>
      <c r="AG3958">
        <v>1</v>
      </c>
      <c r="AH3958">
        <v>1</v>
      </c>
      <c r="AI3958">
        <v>1</v>
      </c>
      <c r="AJ3958">
        <v>1</v>
      </c>
      <c r="AK3958">
        <v>1</v>
      </c>
    </row>
    <row r="3959" spans="1:37" x14ac:dyDescent="0.3">
      <c r="A3959">
        <v>2.99998999</v>
      </c>
      <c r="B3959">
        <v>2.7383326100000001</v>
      </c>
      <c r="C3959">
        <v>2.1941527000000001</v>
      </c>
      <c r="D3959">
        <v>2.31191945</v>
      </c>
      <c r="E3959">
        <v>2.5035845700000001</v>
      </c>
      <c r="F3959">
        <v>2.70984209</v>
      </c>
      <c r="G3959">
        <v>2.8704929300000002</v>
      </c>
      <c r="H3959">
        <v>2.8020528100000002</v>
      </c>
      <c r="I3959">
        <v>3.3701584200000001</v>
      </c>
      <c r="J3959">
        <v>4.3255535199999997</v>
      </c>
      <c r="K3959">
        <v>5.8035821800000003</v>
      </c>
      <c r="L3959">
        <v>8.4486234899999992</v>
      </c>
      <c r="M3959">
        <v>13.345417299999999</v>
      </c>
      <c r="N3959">
        <v>3.3643805699999998</v>
      </c>
      <c r="O3959">
        <v>1.9700619399999999</v>
      </c>
      <c r="P3959">
        <v>1.65633305</v>
      </c>
      <c r="Q3959">
        <v>1.49929578</v>
      </c>
      <c r="R3959">
        <v>1.39661507</v>
      </c>
      <c r="S3959">
        <v>1.33469025</v>
      </c>
      <c r="T3959">
        <v>-2.7863967299999999</v>
      </c>
      <c r="U3959">
        <v>-2.5691400299999998</v>
      </c>
      <c r="V3959">
        <v>-2.6823592500000002</v>
      </c>
      <c r="W3959">
        <v>-3.04278995</v>
      </c>
      <c r="X3959">
        <v>-3.84846939</v>
      </c>
      <c r="Y3959">
        <v>-5.5261860799999996</v>
      </c>
      <c r="Z3959">
        <v>1</v>
      </c>
      <c r="AA3959">
        <v>1</v>
      </c>
      <c r="AB3959">
        <v>1</v>
      </c>
      <c r="AC3959">
        <v>1</v>
      </c>
      <c r="AD3959">
        <v>1</v>
      </c>
      <c r="AE3959">
        <v>1</v>
      </c>
      <c r="AF3959">
        <v>1</v>
      </c>
      <c r="AG3959">
        <v>1</v>
      </c>
      <c r="AH3959">
        <v>1</v>
      </c>
      <c r="AI3959">
        <v>1</v>
      </c>
      <c r="AJ3959">
        <v>1</v>
      </c>
      <c r="AK3959">
        <v>1</v>
      </c>
    </row>
    <row r="3960" spans="1:37" x14ac:dyDescent="0.3">
      <c r="A3960">
        <v>3.0007494700000001</v>
      </c>
      <c r="B3960">
        <v>2.7332230100000001</v>
      </c>
      <c r="C3960">
        <v>2.1911603199999998</v>
      </c>
      <c r="D3960">
        <v>2.3094033899999999</v>
      </c>
      <c r="E3960">
        <v>2.5013069099999998</v>
      </c>
      <c r="F3960">
        <v>2.7077203299999999</v>
      </c>
      <c r="G3960">
        <v>2.8684651799999998</v>
      </c>
      <c r="H3960">
        <v>2.80628893</v>
      </c>
      <c r="I3960">
        <v>3.3740640200000001</v>
      </c>
      <c r="J3960">
        <v>4.3296310599999996</v>
      </c>
      <c r="K3960">
        <v>5.8082074800000001</v>
      </c>
      <c r="L3960">
        <v>8.4544733399999998</v>
      </c>
      <c r="M3960">
        <v>13.3538172</v>
      </c>
      <c r="N3960">
        <v>3.3634027799999999</v>
      </c>
      <c r="O3960">
        <v>1.9699887599999999</v>
      </c>
      <c r="P3960">
        <v>1.6565552800000001</v>
      </c>
      <c r="Q3960">
        <v>1.49968075</v>
      </c>
      <c r="R3960">
        <v>1.3971023199999999</v>
      </c>
      <c r="S3960">
        <v>1.3352326299999999</v>
      </c>
      <c r="T3960">
        <v>-2.7912762500000001</v>
      </c>
      <c r="U3960">
        <v>-2.5733418000000001</v>
      </c>
      <c r="V3960">
        <v>-2.68652026</v>
      </c>
      <c r="W3960">
        <v>-3.0473142100000001</v>
      </c>
      <c r="X3960">
        <v>-3.85399403</v>
      </c>
      <c r="Y3960">
        <v>-5.5339318500000001</v>
      </c>
      <c r="Z3960">
        <v>1</v>
      </c>
      <c r="AA3960">
        <v>1</v>
      </c>
      <c r="AB3960">
        <v>1</v>
      </c>
      <c r="AC3960">
        <v>1</v>
      </c>
      <c r="AD3960">
        <v>1</v>
      </c>
      <c r="AE3960">
        <v>1</v>
      </c>
      <c r="AF3960">
        <v>1</v>
      </c>
      <c r="AG3960">
        <v>1</v>
      </c>
      <c r="AH3960">
        <v>1</v>
      </c>
      <c r="AI3960">
        <v>1</v>
      </c>
      <c r="AJ3960">
        <v>1</v>
      </c>
      <c r="AK3960">
        <v>1</v>
      </c>
    </row>
    <row r="3961" spans="1:37" x14ac:dyDescent="0.3">
      <c r="A3961">
        <v>3.0015089499999998</v>
      </c>
      <c r="B3961">
        <v>2.7281149</v>
      </c>
      <c r="C3961">
        <v>2.1881680600000002</v>
      </c>
      <c r="D3961">
        <v>2.3068869900000002</v>
      </c>
      <c r="E3961">
        <v>2.49902867</v>
      </c>
      <c r="F3961">
        <v>2.7055978299999999</v>
      </c>
      <c r="G3961">
        <v>2.86643662</v>
      </c>
      <c r="H3961">
        <v>2.8105324600000001</v>
      </c>
      <c r="I3961">
        <v>3.3779760099999998</v>
      </c>
      <c r="J3961">
        <v>4.3337149300000002</v>
      </c>
      <c r="K3961">
        <v>5.8128396499999999</v>
      </c>
      <c r="L3961">
        <v>8.4603315800000001</v>
      </c>
      <c r="M3961">
        <v>13.3622289</v>
      </c>
      <c r="N3961">
        <v>3.36241586</v>
      </c>
      <c r="O3961">
        <v>1.96991117</v>
      </c>
      <c r="P3961">
        <v>1.6567743500000001</v>
      </c>
      <c r="Q3961">
        <v>1.5000632300000001</v>
      </c>
      <c r="R3961">
        <v>1.3975875099999999</v>
      </c>
      <c r="S3961">
        <v>1.3357732099999999</v>
      </c>
      <c r="T3961">
        <v>-2.7961633400000001</v>
      </c>
      <c r="U3961">
        <v>-2.5775493300000001</v>
      </c>
      <c r="V3961">
        <v>-2.6906864100000001</v>
      </c>
      <c r="W3961">
        <v>-3.0518435400000001</v>
      </c>
      <c r="X3961">
        <v>-3.85952436</v>
      </c>
      <c r="Y3961">
        <v>-5.5416851100000004</v>
      </c>
      <c r="Z3961">
        <v>1</v>
      </c>
      <c r="AA3961">
        <v>1</v>
      </c>
      <c r="AB3961">
        <v>1</v>
      </c>
      <c r="AC3961">
        <v>1</v>
      </c>
      <c r="AD3961">
        <v>1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1</v>
      </c>
      <c r="AK3961">
        <v>1</v>
      </c>
    </row>
    <row r="3962" spans="1:37" x14ac:dyDescent="0.3">
      <c r="A3962">
        <v>3.00226842</v>
      </c>
      <c r="B3962">
        <v>2.7230083</v>
      </c>
      <c r="C3962">
        <v>2.1851759099999999</v>
      </c>
      <c r="D3962">
        <v>2.3043702599999998</v>
      </c>
      <c r="E3962">
        <v>2.49674986</v>
      </c>
      <c r="F3962">
        <v>2.7034745899999999</v>
      </c>
      <c r="G3962">
        <v>2.8644072299999999</v>
      </c>
      <c r="H3962">
        <v>2.8147834199999999</v>
      </c>
      <c r="I3962">
        <v>3.3818943899999998</v>
      </c>
      <c r="J3962">
        <v>4.3378051299999996</v>
      </c>
      <c r="K3962">
        <v>5.8174786999999997</v>
      </c>
      <c r="L3962">
        <v>8.4661982299999998</v>
      </c>
      <c r="M3962">
        <v>13.370652400000001</v>
      </c>
      <c r="N3962">
        <v>3.36141983</v>
      </c>
      <c r="O3962">
        <v>1.9698291699999999</v>
      </c>
      <c r="P3962">
        <v>1.6569902599999999</v>
      </c>
      <c r="Q3962">
        <v>1.50044321</v>
      </c>
      <c r="R3962">
        <v>1.39807064</v>
      </c>
      <c r="S3962">
        <v>1.3363119800000001</v>
      </c>
      <c r="T3962">
        <v>-2.8010579999999998</v>
      </c>
      <c r="U3962">
        <v>-2.58176264</v>
      </c>
      <c r="V3962">
        <v>-2.6948576900000001</v>
      </c>
      <c r="W3962">
        <v>-3.0563779499999999</v>
      </c>
      <c r="X3962">
        <v>-3.8650603700000001</v>
      </c>
      <c r="Y3962">
        <v>-5.5494458800000004</v>
      </c>
      <c r="Z3962">
        <v>1</v>
      </c>
      <c r="AA3962">
        <v>1</v>
      </c>
      <c r="AB3962">
        <v>1</v>
      </c>
      <c r="AC3962">
        <v>1</v>
      </c>
      <c r="AD3962">
        <v>1</v>
      </c>
      <c r="AE3962">
        <v>1</v>
      </c>
      <c r="AF3962">
        <v>1</v>
      </c>
      <c r="AG3962">
        <v>1</v>
      </c>
      <c r="AH3962">
        <v>1</v>
      </c>
      <c r="AI3962">
        <v>1</v>
      </c>
      <c r="AJ3962">
        <v>1</v>
      </c>
      <c r="AK3962">
        <v>1</v>
      </c>
    </row>
    <row r="3963" spans="1:37" x14ac:dyDescent="0.3">
      <c r="A3963">
        <v>3.0030279000000002</v>
      </c>
      <c r="B3963">
        <v>2.7179032200000002</v>
      </c>
      <c r="C3963">
        <v>2.1821839000000001</v>
      </c>
      <c r="D3963">
        <v>2.3018532</v>
      </c>
      <c r="E3963">
        <v>2.4944704600000001</v>
      </c>
      <c r="F3963">
        <v>2.70135061</v>
      </c>
      <c r="G3963">
        <v>2.8623770199999998</v>
      </c>
      <c r="H3963">
        <v>2.8190418199999998</v>
      </c>
      <c r="I3963">
        <v>3.38581917</v>
      </c>
      <c r="J3963">
        <v>4.3419016700000004</v>
      </c>
      <c r="K3963">
        <v>5.8221246500000001</v>
      </c>
      <c r="L3963">
        <v>8.4720732900000009</v>
      </c>
      <c r="M3963">
        <v>13.3790876</v>
      </c>
      <c r="N3963">
        <v>3.3604146899999998</v>
      </c>
      <c r="O3963">
        <v>1.9697427599999999</v>
      </c>
      <c r="P3963">
        <v>1.657203</v>
      </c>
      <c r="Q3963">
        <v>1.5008206900000001</v>
      </c>
      <c r="R3963">
        <v>1.39855171</v>
      </c>
      <c r="S3963">
        <v>1.3368489400000001</v>
      </c>
      <c r="T3963">
        <v>-2.80596026</v>
      </c>
      <c r="U3963">
        <v>-2.5859817399999998</v>
      </c>
      <c r="V3963">
        <v>-2.6990341199999999</v>
      </c>
      <c r="W3963">
        <v>-3.0609174499999998</v>
      </c>
      <c r="X3963">
        <v>-3.8706020900000002</v>
      </c>
      <c r="Y3963">
        <v>-5.5572141500000001</v>
      </c>
      <c r="Z3963">
        <v>1</v>
      </c>
      <c r="AA3963">
        <v>1</v>
      </c>
      <c r="AB3963">
        <v>1</v>
      </c>
      <c r="AC3963">
        <v>1</v>
      </c>
      <c r="AD3963">
        <v>1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1</v>
      </c>
      <c r="AK3963">
        <v>1</v>
      </c>
    </row>
    <row r="3964" spans="1:37" x14ac:dyDescent="0.3">
      <c r="A3964">
        <v>3.0037873799999999</v>
      </c>
      <c r="B3964">
        <v>2.7127996699999999</v>
      </c>
      <c r="C3964">
        <v>2.1791920199999999</v>
      </c>
      <c r="D3964">
        <v>2.29933583</v>
      </c>
      <c r="E3964">
        <v>2.4921905</v>
      </c>
      <c r="F3964">
        <v>2.69922591</v>
      </c>
      <c r="G3964">
        <v>2.8603459999999998</v>
      </c>
      <c r="H3964">
        <v>2.8233076800000001</v>
      </c>
      <c r="I3964">
        <v>3.3897503699999998</v>
      </c>
      <c r="J3964">
        <v>4.34600455</v>
      </c>
      <c r="K3964">
        <v>5.8267775000000004</v>
      </c>
      <c r="L3964">
        <v>8.4779567700000005</v>
      </c>
      <c r="M3964">
        <v>13.3875347</v>
      </c>
      <c r="N3964">
        <v>3.3594004399999999</v>
      </c>
      <c r="O3964">
        <v>1.96965192</v>
      </c>
      <c r="P3964">
        <v>1.65741257</v>
      </c>
      <c r="Q3964">
        <v>1.5011956799999999</v>
      </c>
      <c r="R3964">
        <v>1.3990307200000001</v>
      </c>
      <c r="S3964">
        <v>1.3373840800000001</v>
      </c>
      <c r="T3964">
        <v>-2.8108701300000001</v>
      </c>
      <c r="U3964">
        <v>-2.59020663</v>
      </c>
      <c r="V3964">
        <v>-2.7032157099999998</v>
      </c>
      <c r="W3964">
        <v>-3.0654620399999999</v>
      </c>
      <c r="X3964">
        <v>-3.8761495099999999</v>
      </c>
      <c r="Y3964">
        <v>-5.5649899500000002</v>
      </c>
      <c r="Z3964">
        <v>1</v>
      </c>
      <c r="AA3964">
        <v>1</v>
      </c>
      <c r="AB3964">
        <v>1</v>
      </c>
      <c r="AC3964">
        <v>1</v>
      </c>
      <c r="AD3964">
        <v>1</v>
      </c>
      <c r="AE3964">
        <v>1</v>
      </c>
      <c r="AF3964">
        <v>1</v>
      </c>
      <c r="AG3964">
        <v>1</v>
      </c>
      <c r="AH3964">
        <v>1</v>
      </c>
      <c r="AI3964">
        <v>1</v>
      </c>
      <c r="AJ3964">
        <v>1</v>
      </c>
      <c r="AK3964">
        <v>1</v>
      </c>
    </row>
    <row r="3965" spans="1:37" x14ac:dyDescent="0.3">
      <c r="A3965">
        <v>3.00454686</v>
      </c>
      <c r="B3965">
        <v>2.7076976699999999</v>
      </c>
      <c r="C3965">
        <v>2.1762002800000002</v>
      </c>
      <c r="D3965">
        <v>2.2968181300000001</v>
      </c>
      <c r="E3965">
        <v>2.4899099699999998</v>
      </c>
      <c r="F3965">
        <v>2.69710049</v>
      </c>
      <c r="G3965">
        <v>2.8583141699999999</v>
      </c>
      <c r="H3965">
        <v>2.8275809999999999</v>
      </c>
      <c r="I3965">
        <v>3.3936879900000001</v>
      </c>
      <c r="J3965">
        <v>4.35011379</v>
      </c>
      <c r="K3965">
        <v>5.8314372499999996</v>
      </c>
      <c r="L3965">
        <v>8.4838486799999995</v>
      </c>
      <c r="M3965">
        <v>13.395993600000001</v>
      </c>
      <c r="N3965">
        <v>3.3583770799999999</v>
      </c>
      <c r="O3965">
        <v>1.9695566799999999</v>
      </c>
      <c r="P3965">
        <v>1.6576189800000001</v>
      </c>
      <c r="Q3965">
        <v>1.5015681599999999</v>
      </c>
      <c r="R3965">
        <v>1.39950766</v>
      </c>
      <c r="S3965">
        <v>1.3379174199999999</v>
      </c>
      <c r="T3965">
        <v>-2.8157876100000001</v>
      </c>
      <c r="U3965">
        <v>-2.5944373299999999</v>
      </c>
      <c r="V3965">
        <v>-2.70740246</v>
      </c>
      <c r="W3965">
        <v>-3.07001174</v>
      </c>
      <c r="X3965">
        <v>-3.8817026499999998</v>
      </c>
      <c r="Y3965">
        <v>-5.5727732899999998</v>
      </c>
      <c r="Z3965">
        <v>1</v>
      </c>
      <c r="AA3965">
        <v>1</v>
      </c>
      <c r="AB3965">
        <v>1</v>
      </c>
      <c r="AC3965">
        <v>1</v>
      </c>
      <c r="AD3965">
        <v>1</v>
      </c>
      <c r="AE3965">
        <v>1</v>
      </c>
      <c r="AF3965">
        <v>1</v>
      </c>
      <c r="AG3965">
        <v>1</v>
      </c>
      <c r="AH3965">
        <v>1</v>
      </c>
      <c r="AI3965">
        <v>1</v>
      </c>
      <c r="AJ3965">
        <v>1</v>
      </c>
      <c r="AK3965">
        <v>1</v>
      </c>
    </row>
    <row r="3966" spans="1:37" x14ac:dyDescent="0.3">
      <c r="A3966">
        <v>3.0053063299999998</v>
      </c>
      <c r="B3966">
        <v>2.7025972299999999</v>
      </c>
      <c r="C3966">
        <v>2.1732086800000001</v>
      </c>
      <c r="D3966">
        <v>2.2943001299999999</v>
      </c>
      <c r="E3966">
        <v>2.48762887</v>
      </c>
      <c r="F3966">
        <v>2.6949743399999999</v>
      </c>
      <c r="G3966">
        <v>2.85628153</v>
      </c>
      <c r="H3966">
        <v>2.83186179</v>
      </c>
      <c r="I3966">
        <v>3.39763204</v>
      </c>
      <c r="J3966">
        <v>4.3542294000000004</v>
      </c>
      <c r="K3966">
        <v>5.8361039200000002</v>
      </c>
      <c r="L3966">
        <v>8.4897490399999995</v>
      </c>
      <c r="M3966">
        <v>13.404464300000001</v>
      </c>
      <c r="N3966">
        <v>3.3573446200000001</v>
      </c>
      <c r="O3966">
        <v>1.9694570199999999</v>
      </c>
      <c r="P3966">
        <v>1.6578222199999999</v>
      </c>
      <c r="Q3966">
        <v>1.50193815</v>
      </c>
      <c r="R3966">
        <v>1.3999825400000001</v>
      </c>
      <c r="S3966">
        <v>1.3384489500000001</v>
      </c>
      <c r="T3966">
        <v>-2.8207127299999999</v>
      </c>
      <c r="U3966">
        <v>-2.59867384</v>
      </c>
      <c r="V3966">
        <v>-2.7115943800000002</v>
      </c>
      <c r="W3966">
        <v>-3.0745665400000002</v>
      </c>
      <c r="X3966">
        <v>-3.8872615100000001</v>
      </c>
      <c r="Y3966">
        <v>-5.5805641699999997</v>
      </c>
      <c r="Z3966">
        <v>1</v>
      </c>
      <c r="AA3966">
        <v>1</v>
      </c>
      <c r="AB3966">
        <v>1</v>
      </c>
      <c r="AC3966">
        <v>1</v>
      </c>
      <c r="AD3966">
        <v>1</v>
      </c>
      <c r="AE3966">
        <v>1</v>
      </c>
      <c r="AF3966">
        <v>1</v>
      </c>
      <c r="AG3966">
        <v>1</v>
      </c>
      <c r="AH3966">
        <v>1</v>
      </c>
      <c r="AI3966">
        <v>1</v>
      </c>
      <c r="AJ3966">
        <v>1</v>
      </c>
      <c r="AK3966">
        <v>1</v>
      </c>
    </row>
    <row r="3967" spans="1:37" x14ac:dyDescent="0.3">
      <c r="A3967">
        <v>3.0060658099999999</v>
      </c>
      <c r="B3967">
        <v>2.69749836</v>
      </c>
      <c r="C3967">
        <v>2.1702172399999999</v>
      </c>
      <c r="D3967">
        <v>2.2917818200000002</v>
      </c>
      <c r="E3967">
        <v>2.48534722</v>
      </c>
      <c r="F3967">
        <v>2.6928474699999998</v>
      </c>
      <c r="G3967">
        <v>2.8542480800000001</v>
      </c>
      <c r="H3967">
        <v>2.83615007</v>
      </c>
      <c r="I3967">
        <v>3.4015825300000002</v>
      </c>
      <c r="J3967">
        <v>4.3583513800000002</v>
      </c>
      <c r="K3967">
        <v>5.8407775099999997</v>
      </c>
      <c r="L3967">
        <v>8.4956578399999998</v>
      </c>
      <c r="M3967">
        <v>13.4129468</v>
      </c>
      <c r="N3967">
        <v>3.3563030600000001</v>
      </c>
      <c r="O3967">
        <v>1.96935295</v>
      </c>
      <c r="P3967">
        <v>1.6580223000000001</v>
      </c>
      <c r="Q3967">
        <v>1.5023056400000001</v>
      </c>
      <c r="R3967">
        <v>1.40045536</v>
      </c>
      <c r="S3967">
        <v>1.33897866</v>
      </c>
      <c r="T3967">
        <v>-2.8256454899999999</v>
      </c>
      <c r="U3967">
        <v>-2.6029161799999998</v>
      </c>
      <c r="V3967">
        <v>-2.7157914700000001</v>
      </c>
      <c r="W3967">
        <v>-3.0791264599999999</v>
      </c>
      <c r="X3967">
        <v>-3.8928261000000002</v>
      </c>
      <c r="Y3967">
        <v>-5.5883626</v>
      </c>
      <c r="Z3967">
        <v>1</v>
      </c>
      <c r="AA3967">
        <v>1</v>
      </c>
      <c r="AB3967">
        <v>1</v>
      </c>
      <c r="AC3967">
        <v>1</v>
      </c>
      <c r="AD3967">
        <v>1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1</v>
      </c>
      <c r="AK3967">
        <v>1</v>
      </c>
    </row>
    <row r="3968" spans="1:37" x14ac:dyDescent="0.3">
      <c r="A3968">
        <v>3.0068252900000001</v>
      </c>
      <c r="B3968">
        <v>2.6924010900000002</v>
      </c>
      <c r="C3968">
        <v>2.1672259700000001</v>
      </c>
      <c r="D3968">
        <v>2.2892632100000001</v>
      </c>
      <c r="E3968">
        <v>2.4830650099999998</v>
      </c>
      <c r="F3968">
        <v>2.6907198800000001</v>
      </c>
      <c r="G3968">
        <v>2.8522138300000002</v>
      </c>
      <c r="H3968">
        <v>2.84044585</v>
      </c>
      <c r="I3968">
        <v>3.4055394699999999</v>
      </c>
      <c r="J3968">
        <v>4.3624797300000004</v>
      </c>
      <c r="K3968">
        <v>5.8454580299999996</v>
      </c>
      <c r="L3968">
        <v>8.5015750899999993</v>
      </c>
      <c r="M3968">
        <v>13.4214412</v>
      </c>
      <c r="N3968">
        <v>3.3552523999999999</v>
      </c>
      <c r="O3968">
        <v>1.9692444600000001</v>
      </c>
      <c r="P3968">
        <v>1.6582192099999999</v>
      </c>
      <c r="Q3968">
        <v>1.5026706299999999</v>
      </c>
      <c r="R3968">
        <v>1.4009261099999999</v>
      </c>
      <c r="S3968">
        <v>1.33950657</v>
      </c>
      <c r="T3968">
        <v>-2.8305859099999999</v>
      </c>
      <c r="U3968">
        <v>-2.6071643500000001</v>
      </c>
      <c r="V3968">
        <v>-2.7199937599999999</v>
      </c>
      <c r="W3968">
        <v>-3.0836915</v>
      </c>
      <c r="X3968">
        <v>-3.89839643</v>
      </c>
      <c r="Y3968">
        <v>-5.5961686000000004</v>
      </c>
      <c r="Z3968">
        <v>1</v>
      </c>
      <c r="AA3968">
        <v>1</v>
      </c>
      <c r="AB3968">
        <v>1</v>
      </c>
      <c r="AC3968">
        <v>1</v>
      </c>
      <c r="AD3968">
        <v>1</v>
      </c>
      <c r="AE3968">
        <v>1</v>
      </c>
      <c r="AF3968">
        <v>1</v>
      </c>
      <c r="AG3968">
        <v>1</v>
      </c>
      <c r="AH3968">
        <v>1</v>
      </c>
      <c r="AI3968">
        <v>1</v>
      </c>
      <c r="AJ3968">
        <v>1</v>
      </c>
      <c r="AK3968">
        <v>1</v>
      </c>
    </row>
    <row r="3969" spans="1:37" x14ac:dyDescent="0.3">
      <c r="A3969">
        <v>3.0075847699999998</v>
      </c>
      <c r="B3969">
        <v>2.68730541</v>
      </c>
      <c r="C3969">
        <v>2.1642348600000001</v>
      </c>
      <c r="D3969">
        <v>2.2867443000000001</v>
      </c>
      <c r="E3969">
        <v>2.4807822399999999</v>
      </c>
      <c r="F3969">
        <v>2.6885915800000002</v>
      </c>
      <c r="G3969">
        <v>2.8501787900000002</v>
      </c>
      <c r="H3969">
        <v>2.8447491399999998</v>
      </c>
      <c r="I3969">
        <v>3.4095028599999999</v>
      </c>
      <c r="J3969">
        <v>4.36661447</v>
      </c>
      <c r="K3969">
        <v>5.8501454900000001</v>
      </c>
      <c r="L3969">
        <v>8.5075008200000006</v>
      </c>
      <c r="M3969">
        <v>13.429947500000001</v>
      </c>
      <c r="N3969">
        <v>3.3541926399999999</v>
      </c>
      <c r="O3969">
        <v>1.9691315599999999</v>
      </c>
      <c r="P3969">
        <v>1.65841295</v>
      </c>
      <c r="Q3969">
        <v>1.50303312</v>
      </c>
      <c r="R3969">
        <v>1.4013948000000001</v>
      </c>
      <c r="S3969">
        <v>1.3400326499999999</v>
      </c>
      <c r="T3969">
        <v>-2.8355340099999999</v>
      </c>
      <c r="U3969">
        <v>-2.61141836</v>
      </c>
      <c r="V3969">
        <v>-2.7242012400000002</v>
      </c>
      <c r="W3969">
        <v>-3.08826168</v>
      </c>
      <c r="X3969">
        <v>-3.90397251</v>
      </c>
      <c r="Y3969">
        <v>-5.60398218</v>
      </c>
      <c r="Z3969">
        <v>1</v>
      </c>
      <c r="AA3969">
        <v>1</v>
      </c>
      <c r="AB3969">
        <v>1</v>
      </c>
      <c r="AC3969">
        <v>1</v>
      </c>
      <c r="AD3969">
        <v>1</v>
      </c>
      <c r="AE3969">
        <v>1</v>
      </c>
      <c r="AF3969">
        <v>1</v>
      </c>
      <c r="AG3969">
        <v>1</v>
      </c>
      <c r="AH3969">
        <v>1</v>
      </c>
      <c r="AI3969">
        <v>1</v>
      </c>
      <c r="AJ3969">
        <v>1</v>
      </c>
      <c r="AK3969">
        <v>1</v>
      </c>
    </row>
    <row r="3970" spans="1:37" x14ac:dyDescent="0.3">
      <c r="A3970">
        <v>3.00834424</v>
      </c>
      <c r="B3970">
        <v>2.6822113600000002</v>
      </c>
      <c r="C3970">
        <v>2.1612439299999999</v>
      </c>
      <c r="D3970">
        <v>2.2842251</v>
      </c>
      <c r="E3970">
        <v>2.4784989300000002</v>
      </c>
      <c r="F3970">
        <v>2.6864625700000002</v>
      </c>
      <c r="G3970">
        <v>2.8481429399999998</v>
      </c>
      <c r="H3970">
        <v>2.84905995</v>
      </c>
      <c r="I3970">
        <v>3.4134727200000001</v>
      </c>
      <c r="J3970">
        <v>4.3707556099999998</v>
      </c>
      <c r="K3970">
        <v>5.85483989</v>
      </c>
      <c r="L3970">
        <v>8.5134350100000002</v>
      </c>
      <c r="M3970">
        <v>13.438465600000001</v>
      </c>
      <c r="N3970">
        <v>3.3531237900000002</v>
      </c>
      <c r="O3970">
        <v>1.9690142500000001</v>
      </c>
      <c r="P3970">
        <v>1.65860352</v>
      </c>
      <c r="Q3970">
        <v>1.5033931</v>
      </c>
      <c r="R3970">
        <v>1.4018614199999999</v>
      </c>
      <c r="S3970">
        <v>1.34055693</v>
      </c>
      <c r="T3970">
        <v>-2.8404897899999999</v>
      </c>
      <c r="U3970">
        <v>-2.6156782199999999</v>
      </c>
      <c r="V3970">
        <v>-2.7284139299999999</v>
      </c>
      <c r="W3970">
        <v>-3.0928369899999999</v>
      </c>
      <c r="X3970">
        <v>-3.9095543400000001</v>
      </c>
      <c r="Y3970">
        <v>-5.6118033399999998</v>
      </c>
      <c r="Z3970">
        <v>1</v>
      </c>
      <c r="AA3970">
        <v>1</v>
      </c>
      <c r="AB3970">
        <v>1</v>
      </c>
      <c r="AC3970">
        <v>1</v>
      </c>
      <c r="AD3970">
        <v>1</v>
      </c>
      <c r="AE3970">
        <v>1</v>
      </c>
      <c r="AF3970">
        <v>1</v>
      </c>
      <c r="AG3970">
        <v>1</v>
      </c>
      <c r="AH3970">
        <v>1</v>
      </c>
      <c r="AI3970">
        <v>1</v>
      </c>
      <c r="AJ3970">
        <v>1</v>
      </c>
      <c r="AK3970">
        <v>1</v>
      </c>
    </row>
    <row r="3971" spans="1:37" x14ac:dyDescent="0.3">
      <c r="A3971">
        <v>3.0091037200000001</v>
      </c>
      <c r="B3971">
        <v>2.6771189299999998</v>
      </c>
      <c r="C3971">
        <v>2.1582531700000001</v>
      </c>
      <c r="D3971">
        <v>2.2817056199999999</v>
      </c>
      <c r="E3971">
        <v>2.4762150699999999</v>
      </c>
      <c r="F3971">
        <v>2.6843328500000001</v>
      </c>
      <c r="G3971">
        <v>2.8461063000000002</v>
      </c>
      <c r="H3971">
        <v>2.8533783000000001</v>
      </c>
      <c r="I3971">
        <v>3.41744906</v>
      </c>
      <c r="J3971">
        <v>4.3749031499999997</v>
      </c>
      <c r="K3971">
        <v>5.8595412500000004</v>
      </c>
      <c r="L3971">
        <v>8.5193776900000007</v>
      </c>
      <c r="M3971">
        <v>13.446995599999999</v>
      </c>
      <c r="N3971">
        <v>3.35204586</v>
      </c>
      <c r="O3971">
        <v>1.96889253</v>
      </c>
      <c r="P3971">
        <v>1.6587909300000001</v>
      </c>
      <c r="Q3971">
        <v>1.5037505900000001</v>
      </c>
      <c r="R3971">
        <v>1.4023259699999999</v>
      </c>
      <c r="S3971">
        <v>1.34107939</v>
      </c>
      <c r="T3971">
        <v>-2.8454532700000001</v>
      </c>
      <c r="U3971">
        <v>-2.6199439500000001</v>
      </c>
      <c r="V3971">
        <v>-2.7326318199999999</v>
      </c>
      <c r="W3971">
        <v>-3.09741745</v>
      </c>
      <c r="X3971">
        <v>-3.9151419399999998</v>
      </c>
      <c r="Y3971">
        <v>-5.6196320999999996</v>
      </c>
      <c r="Z3971">
        <v>1</v>
      </c>
      <c r="AA3971">
        <v>1</v>
      </c>
      <c r="AB3971">
        <v>1</v>
      </c>
      <c r="AC3971">
        <v>1</v>
      </c>
      <c r="AD3971">
        <v>1</v>
      </c>
      <c r="AE3971">
        <v>1</v>
      </c>
      <c r="AF3971">
        <v>1</v>
      </c>
      <c r="AG3971">
        <v>1</v>
      </c>
      <c r="AH3971">
        <v>1</v>
      </c>
      <c r="AI3971">
        <v>1</v>
      </c>
      <c r="AJ3971">
        <v>1</v>
      </c>
      <c r="AK3971">
        <v>1</v>
      </c>
    </row>
    <row r="3972" spans="1:37" x14ac:dyDescent="0.3">
      <c r="A3972">
        <v>3.0098631999999998</v>
      </c>
      <c r="B3972">
        <v>2.67202815</v>
      </c>
      <c r="C3972">
        <v>2.1552626099999999</v>
      </c>
      <c r="D3972">
        <v>2.2791858500000002</v>
      </c>
      <c r="E3972">
        <v>2.4739306700000001</v>
      </c>
      <c r="F3972">
        <v>2.6822024299999998</v>
      </c>
      <c r="G3972">
        <v>2.8440688600000001</v>
      </c>
      <c r="H3972">
        <v>2.8577041900000002</v>
      </c>
      <c r="I3972">
        <v>3.4214318800000001</v>
      </c>
      <c r="J3972">
        <v>4.3790570999999998</v>
      </c>
      <c r="K3972">
        <v>5.8642495700000001</v>
      </c>
      <c r="L3972">
        <v>8.5253288600000001</v>
      </c>
      <c r="M3972">
        <v>13.4555375</v>
      </c>
      <c r="N3972">
        <v>3.3509588300000002</v>
      </c>
      <c r="O3972">
        <v>1.9687663900000001</v>
      </c>
      <c r="P3972">
        <v>1.6589751699999999</v>
      </c>
      <c r="Q3972">
        <v>1.5041055699999999</v>
      </c>
      <c r="R3972">
        <v>1.40278846</v>
      </c>
      <c r="S3972">
        <v>1.3416000299999999</v>
      </c>
      <c r="T3972">
        <v>-2.8504244700000001</v>
      </c>
      <c r="U3972">
        <v>-2.6242155399999998</v>
      </c>
      <c r="V3972">
        <v>-2.7368549400000002</v>
      </c>
      <c r="W3972">
        <v>-3.1020030699999999</v>
      </c>
      <c r="X3972">
        <v>-3.92073531</v>
      </c>
      <c r="Y3972">
        <v>-5.6274684700000002</v>
      </c>
      <c r="Z3972">
        <v>1</v>
      </c>
      <c r="AA3972">
        <v>1</v>
      </c>
      <c r="AB3972">
        <v>1</v>
      </c>
      <c r="AC3972">
        <v>1</v>
      </c>
      <c r="AD3972">
        <v>1</v>
      </c>
      <c r="AE3972">
        <v>1</v>
      </c>
      <c r="AF3972">
        <v>1</v>
      </c>
      <c r="AG3972">
        <v>1</v>
      </c>
      <c r="AH3972">
        <v>1</v>
      </c>
      <c r="AI3972">
        <v>1</v>
      </c>
      <c r="AJ3972">
        <v>1</v>
      </c>
      <c r="AK3972">
        <v>1</v>
      </c>
    </row>
    <row r="3973" spans="1:37" x14ac:dyDescent="0.3">
      <c r="A3973">
        <v>3.01062268</v>
      </c>
      <c r="B3973">
        <v>2.66693902</v>
      </c>
      <c r="C3973">
        <v>2.1522722399999998</v>
      </c>
      <c r="D3973">
        <v>2.2766658</v>
      </c>
      <c r="E3973">
        <v>2.4716457300000001</v>
      </c>
      <c r="F3973">
        <v>2.6800713100000002</v>
      </c>
      <c r="G3973">
        <v>2.8420306399999999</v>
      </c>
      <c r="H3973">
        <v>2.8620376300000001</v>
      </c>
      <c r="I3973">
        <v>3.4254211899999998</v>
      </c>
      <c r="J3973">
        <v>4.3832174699999999</v>
      </c>
      <c r="K3973">
        <v>5.8689648600000002</v>
      </c>
      <c r="L3973">
        <v>8.5312885400000003</v>
      </c>
      <c r="M3973">
        <v>13.464091399999999</v>
      </c>
      <c r="N3973">
        <v>3.34986272</v>
      </c>
      <c r="O3973">
        <v>1.9686358399999999</v>
      </c>
      <c r="P3973">
        <v>1.6591562399999999</v>
      </c>
      <c r="Q3973">
        <v>1.50445805</v>
      </c>
      <c r="R3973">
        <v>1.4032488700000001</v>
      </c>
      <c r="S3973">
        <v>1.34211886</v>
      </c>
      <c r="T3973">
        <v>-2.8554033900000002</v>
      </c>
      <c r="U3973">
        <v>-2.6284930200000001</v>
      </c>
      <c r="V3973">
        <v>-2.7410832799999998</v>
      </c>
      <c r="W3973">
        <v>-3.1065938499999999</v>
      </c>
      <c r="X3973">
        <v>-3.92633447</v>
      </c>
      <c r="Y3973">
        <v>-5.6353124499999998</v>
      </c>
      <c r="Z3973">
        <v>1</v>
      </c>
      <c r="AA3973">
        <v>1</v>
      </c>
      <c r="AB3973">
        <v>1</v>
      </c>
      <c r="AC3973">
        <v>1</v>
      </c>
      <c r="AD3973">
        <v>1</v>
      </c>
      <c r="AE3973">
        <v>1</v>
      </c>
      <c r="AF3973">
        <v>1</v>
      </c>
      <c r="AG3973">
        <v>1</v>
      </c>
      <c r="AH3973">
        <v>1</v>
      </c>
      <c r="AI3973">
        <v>1</v>
      </c>
      <c r="AJ3973">
        <v>1</v>
      </c>
      <c r="AK3973">
        <v>1</v>
      </c>
    </row>
    <row r="3974" spans="1:37" x14ac:dyDescent="0.3">
      <c r="A3974">
        <v>3.0113821500000002</v>
      </c>
      <c r="B3974">
        <v>2.6618515700000001</v>
      </c>
      <c r="C3974">
        <v>2.1492820799999999</v>
      </c>
      <c r="D3974">
        <v>2.2741454800000001</v>
      </c>
      <c r="E3974">
        <v>2.4693602600000002</v>
      </c>
      <c r="F3974">
        <v>2.67793949</v>
      </c>
      <c r="G3974">
        <v>2.8399916300000001</v>
      </c>
      <c r="H3974">
        <v>2.8663786500000001</v>
      </c>
      <c r="I3974">
        <v>3.4294170099999999</v>
      </c>
      <c r="J3974">
        <v>4.3873842700000001</v>
      </c>
      <c r="K3974">
        <v>5.8736871199999996</v>
      </c>
      <c r="L3974">
        <v>8.5372567200000002</v>
      </c>
      <c r="M3974">
        <v>13.472657099999999</v>
      </c>
      <c r="N3974">
        <v>3.3487575299999999</v>
      </c>
      <c r="O3974">
        <v>1.9685008799999999</v>
      </c>
      <c r="P3974">
        <v>1.6593341399999999</v>
      </c>
      <c r="Q3974">
        <v>1.50480803</v>
      </c>
      <c r="R3974">
        <v>1.40370722</v>
      </c>
      <c r="S3974">
        <v>1.3426358700000001</v>
      </c>
      <c r="T3974">
        <v>-2.8603900499999999</v>
      </c>
      <c r="U3974">
        <v>-2.6327763900000001</v>
      </c>
      <c r="V3974">
        <v>-2.74531686</v>
      </c>
      <c r="W3974">
        <v>-3.1111898</v>
      </c>
      <c r="X3974">
        <v>-3.93193941</v>
      </c>
      <c r="Y3974">
        <v>-5.6431640700000001</v>
      </c>
      <c r="Z3974">
        <v>1</v>
      </c>
      <c r="AA3974">
        <v>1</v>
      </c>
      <c r="AB3974">
        <v>1</v>
      </c>
      <c r="AC3974">
        <v>1</v>
      </c>
      <c r="AD3974">
        <v>1</v>
      </c>
      <c r="AE3974">
        <v>1</v>
      </c>
      <c r="AF3974">
        <v>1</v>
      </c>
      <c r="AG3974">
        <v>1</v>
      </c>
      <c r="AH3974">
        <v>1</v>
      </c>
      <c r="AI3974">
        <v>1</v>
      </c>
      <c r="AJ3974">
        <v>1</v>
      </c>
      <c r="AK3974">
        <v>1</v>
      </c>
    </row>
    <row r="3975" spans="1:37" x14ac:dyDescent="0.3">
      <c r="A3975">
        <v>3.0121416299999999</v>
      </c>
      <c r="B3975">
        <v>2.65676581</v>
      </c>
      <c r="C3975">
        <v>2.14629212</v>
      </c>
      <c r="D3975">
        <v>2.27162489</v>
      </c>
      <c r="E3975">
        <v>2.46707426</v>
      </c>
      <c r="F3975">
        <v>2.67580697</v>
      </c>
      <c r="G3975">
        <v>2.8379518300000002</v>
      </c>
      <c r="H3975">
        <v>2.8707272399999999</v>
      </c>
      <c r="I3975">
        <v>3.43341933</v>
      </c>
      <c r="J3975">
        <v>4.3915575000000002</v>
      </c>
      <c r="K3975">
        <v>5.8784163700000001</v>
      </c>
      <c r="L3975">
        <v>8.54323342</v>
      </c>
      <c r="M3975">
        <v>13.481234799999999</v>
      </c>
      <c r="N3975">
        <v>3.3476432699999998</v>
      </c>
      <c r="O3975">
        <v>1.96836151</v>
      </c>
      <c r="P3975">
        <v>1.65950887</v>
      </c>
      <c r="Q3975">
        <v>1.5051555000000001</v>
      </c>
      <c r="R3975">
        <v>1.4041634999999999</v>
      </c>
      <c r="S3975">
        <v>1.3431510600000001</v>
      </c>
      <c r="T3975">
        <v>-2.86538447</v>
      </c>
      <c r="U3975">
        <v>-2.6370656600000002</v>
      </c>
      <c r="V3975">
        <v>-2.7495556799999998</v>
      </c>
      <c r="W3975">
        <v>-3.1157909199999998</v>
      </c>
      <c r="X3975">
        <v>-3.9375501499999999</v>
      </c>
      <c r="Y3975">
        <v>-5.6510233200000002</v>
      </c>
      <c r="Z3975">
        <v>1</v>
      </c>
      <c r="AA3975">
        <v>1</v>
      </c>
      <c r="AB3975">
        <v>1</v>
      </c>
      <c r="AC3975">
        <v>1</v>
      </c>
      <c r="AD3975">
        <v>1</v>
      </c>
      <c r="AE3975">
        <v>1</v>
      </c>
      <c r="AF3975">
        <v>1</v>
      </c>
      <c r="AG3975">
        <v>1</v>
      </c>
      <c r="AH3975">
        <v>1</v>
      </c>
      <c r="AI3975">
        <v>1</v>
      </c>
      <c r="AJ3975">
        <v>1</v>
      </c>
      <c r="AK3975">
        <v>1</v>
      </c>
    </row>
    <row r="3976" spans="1:37" x14ac:dyDescent="0.3">
      <c r="A3976">
        <v>3.01290111</v>
      </c>
      <c r="B3976">
        <v>2.6516817399999999</v>
      </c>
      <c r="C3976">
        <v>2.1433023699999998</v>
      </c>
      <c r="D3976">
        <v>2.2691040400000002</v>
      </c>
      <c r="E3976">
        <v>2.4647877399999998</v>
      </c>
      <c r="F3976">
        <v>2.6736737700000002</v>
      </c>
      <c r="G3976">
        <v>2.8359112500000001</v>
      </c>
      <c r="H3976">
        <v>2.8750834300000001</v>
      </c>
      <c r="I3976">
        <v>3.4374281799999999</v>
      </c>
      <c r="J3976">
        <v>4.3957371700000003</v>
      </c>
      <c r="K3976">
        <v>5.8831526199999997</v>
      </c>
      <c r="L3976">
        <v>8.5492186399999994</v>
      </c>
      <c r="M3976">
        <v>13.4898244</v>
      </c>
      <c r="N3976">
        <v>3.3465199299999999</v>
      </c>
      <c r="O3976">
        <v>1.9682177300000001</v>
      </c>
      <c r="P3976">
        <v>1.6596804300000001</v>
      </c>
      <c r="Q3976">
        <v>1.5055004599999999</v>
      </c>
      <c r="R3976">
        <v>1.4046177099999999</v>
      </c>
      <c r="S3976">
        <v>1.34366444</v>
      </c>
      <c r="T3976">
        <v>-2.8703866599999999</v>
      </c>
      <c r="U3976">
        <v>-2.6413608399999999</v>
      </c>
      <c r="V3976">
        <v>-2.7537997600000002</v>
      </c>
      <c r="W3976">
        <v>-3.12039723</v>
      </c>
      <c r="X3976">
        <v>-3.9431666999999999</v>
      </c>
      <c r="Y3976">
        <v>-5.6588902299999999</v>
      </c>
      <c r="Z3976">
        <v>1</v>
      </c>
      <c r="AA3976">
        <v>1</v>
      </c>
      <c r="AB3976">
        <v>1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1</v>
      </c>
      <c r="AK3976">
        <v>1</v>
      </c>
    </row>
    <row r="3977" spans="1:37" x14ac:dyDescent="0.3">
      <c r="A3977">
        <v>3.0136605900000002</v>
      </c>
      <c r="B3977">
        <v>2.6465993800000001</v>
      </c>
      <c r="C3977">
        <v>2.1403128499999999</v>
      </c>
      <c r="D3977">
        <v>2.2665829400000002</v>
      </c>
      <c r="E3977">
        <v>2.4625006900000002</v>
      </c>
      <c r="F3977">
        <v>2.6715398700000001</v>
      </c>
      <c r="G3977">
        <v>2.8338698999999998</v>
      </c>
      <c r="H3977">
        <v>2.8794472199999999</v>
      </c>
      <c r="I3977">
        <v>3.4414435499999998</v>
      </c>
      <c r="J3977">
        <v>4.3999233000000002</v>
      </c>
      <c r="K3977">
        <v>5.8878958600000004</v>
      </c>
      <c r="L3977">
        <v>8.5552124000000003</v>
      </c>
      <c r="M3977">
        <v>13.498426</v>
      </c>
      <c r="N3977">
        <v>3.3453875100000001</v>
      </c>
      <c r="O3977">
        <v>1.9680695399999999</v>
      </c>
      <c r="P3977">
        <v>1.6598488300000001</v>
      </c>
      <c r="Q3977">
        <v>1.5058429200000001</v>
      </c>
      <c r="R3977">
        <v>1.4050698399999999</v>
      </c>
      <c r="S3977">
        <v>1.3441759900000001</v>
      </c>
      <c r="T3977">
        <v>-2.8753966200000001</v>
      </c>
      <c r="U3977">
        <v>-2.6456619300000002</v>
      </c>
      <c r="V3977">
        <v>-2.7580490900000001</v>
      </c>
      <c r="W3977">
        <v>-3.1250087400000002</v>
      </c>
      <c r="X3977">
        <v>-3.9487890499999998</v>
      </c>
      <c r="Y3977">
        <v>-5.6667647900000002</v>
      </c>
      <c r="Z3977">
        <v>1</v>
      </c>
      <c r="AA3977">
        <v>1</v>
      </c>
      <c r="AB3977">
        <v>1</v>
      </c>
      <c r="AC3977">
        <v>1</v>
      </c>
      <c r="AD3977">
        <v>1</v>
      </c>
      <c r="AE3977">
        <v>1</v>
      </c>
      <c r="AF3977">
        <v>1</v>
      </c>
      <c r="AG3977">
        <v>1</v>
      </c>
      <c r="AH3977">
        <v>1</v>
      </c>
      <c r="AI3977">
        <v>1</v>
      </c>
      <c r="AJ3977">
        <v>1</v>
      </c>
      <c r="AK3977">
        <v>1</v>
      </c>
    </row>
    <row r="3978" spans="1:37" x14ac:dyDescent="0.3">
      <c r="A3978">
        <v>3.01442006</v>
      </c>
      <c r="B3978">
        <v>2.6415187599999999</v>
      </c>
      <c r="C3978">
        <v>2.13732356</v>
      </c>
      <c r="D3978">
        <v>2.2640615799999999</v>
      </c>
      <c r="E3978">
        <v>2.4602131300000001</v>
      </c>
      <c r="F3978">
        <v>2.6694052899999998</v>
      </c>
      <c r="G3978">
        <v>2.8318277699999999</v>
      </c>
      <c r="H3978">
        <v>2.8838186299999999</v>
      </c>
      <c r="I3978">
        <v>3.4454654599999999</v>
      </c>
      <c r="J3978">
        <v>4.40411588</v>
      </c>
      <c r="K3978">
        <v>5.8926461200000002</v>
      </c>
      <c r="L3978">
        <v>8.5612147099999998</v>
      </c>
      <c r="M3978">
        <v>13.507039499999999</v>
      </c>
      <c r="N3978">
        <v>3.3442460299999999</v>
      </c>
      <c r="O3978">
        <v>1.9679169299999999</v>
      </c>
      <c r="P3978">
        <v>1.66001405</v>
      </c>
      <c r="Q3978">
        <v>1.5061828799999999</v>
      </c>
      <c r="R3978">
        <v>1.40551991</v>
      </c>
      <c r="S3978">
        <v>1.3446857299999999</v>
      </c>
      <c r="T3978">
        <v>-2.8804143799999999</v>
      </c>
      <c r="U3978">
        <v>-2.6499689599999998</v>
      </c>
      <c r="V3978">
        <v>-2.76230369</v>
      </c>
      <c r="W3978">
        <v>-3.1296254399999999</v>
      </c>
      <c r="X3978">
        <v>-3.9544172400000002</v>
      </c>
      <c r="Y3978">
        <v>-5.67464703</v>
      </c>
      <c r="Z3978">
        <v>1</v>
      </c>
      <c r="AA3978">
        <v>1</v>
      </c>
      <c r="AB3978">
        <v>1</v>
      </c>
      <c r="AC3978">
        <v>1</v>
      </c>
      <c r="AD3978">
        <v>1</v>
      </c>
      <c r="AE3978">
        <v>1</v>
      </c>
      <c r="AF3978">
        <v>1</v>
      </c>
      <c r="AG3978">
        <v>1</v>
      </c>
      <c r="AH3978">
        <v>1</v>
      </c>
      <c r="AI3978">
        <v>1</v>
      </c>
      <c r="AJ3978">
        <v>1</v>
      </c>
      <c r="AK3978">
        <v>1</v>
      </c>
    </row>
    <row r="3979" spans="1:37" x14ac:dyDescent="0.3">
      <c r="A3979">
        <v>3.0151795400000001</v>
      </c>
      <c r="B3979">
        <v>2.6364398699999998</v>
      </c>
      <c r="C3979">
        <v>2.1343345</v>
      </c>
      <c r="D3979">
        <v>2.2615399699999998</v>
      </c>
      <c r="E3979">
        <v>2.4579250400000001</v>
      </c>
      <c r="F3979">
        <v>2.6672700300000001</v>
      </c>
      <c r="G3979">
        <v>2.8297848700000001</v>
      </c>
      <c r="H3979">
        <v>2.8881976699999998</v>
      </c>
      <c r="I3979">
        <v>3.4494939200000001</v>
      </c>
      <c r="J3979">
        <v>4.4083149300000004</v>
      </c>
      <c r="K3979">
        <v>5.8974033800000001</v>
      </c>
      <c r="L3979">
        <v>8.5672255699999997</v>
      </c>
      <c r="M3979">
        <v>13.5156651</v>
      </c>
      <c r="N3979">
        <v>3.3430954900000001</v>
      </c>
      <c r="O3979">
        <v>1.96775992</v>
      </c>
      <c r="P3979">
        <v>1.6601760999999999</v>
      </c>
      <c r="Q3979">
        <v>1.5065203300000001</v>
      </c>
      <c r="R3979">
        <v>1.4059679</v>
      </c>
      <c r="S3979">
        <v>1.3451936499999999</v>
      </c>
      <c r="T3979">
        <v>-2.8854399499999999</v>
      </c>
      <c r="U3979">
        <v>-2.6542819199999999</v>
      </c>
      <c r="V3979">
        <v>-2.7665635700000002</v>
      </c>
      <c r="W3979">
        <v>-3.1342473599999998</v>
      </c>
      <c r="X3979">
        <v>-3.9600512499999998</v>
      </c>
      <c r="Y3979">
        <v>-5.6825369500000003</v>
      </c>
      <c r="Z3979">
        <v>1</v>
      </c>
      <c r="AA3979">
        <v>1</v>
      </c>
      <c r="AB3979">
        <v>1</v>
      </c>
      <c r="AC3979">
        <v>1</v>
      </c>
      <c r="AD3979">
        <v>1</v>
      </c>
      <c r="AE3979">
        <v>1</v>
      </c>
      <c r="AF3979">
        <v>1</v>
      </c>
      <c r="AG3979">
        <v>1</v>
      </c>
      <c r="AH3979">
        <v>1</v>
      </c>
      <c r="AI3979">
        <v>1</v>
      </c>
      <c r="AJ3979">
        <v>1</v>
      </c>
      <c r="AK3979">
        <v>1</v>
      </c>
    </row>
    <row r="3980" spans="1:37" x14ac:dyDescent="0.3">
      <c r="A3980">
        <v>3.0159390199999998</v>
      </c>
      <c r="B3980">
        <v>2.6313627400000001</v>
      </c>
      <c r="C3980">
        <v>2.1313456799999999</v>
      </c>
      <c r="D3980">
        <v>2.25901811</v>
      </c>
      <c r="E3980">
        <v>2.4556364500000001</v>
      </c>
      <c r="F3980">
        <v>2.66513409</v>
      </c>
      <c r="G3980">
        <v>2.8277411899999998</v>
      </c>
      <c r="H3980">
        <v>2.89258434</v>
      </c>
      <c r="I3980">
        <v>3.4535289300000001</v>
      </c>
      <c r="J3980">
        <v>4.4125204499999997</v>
      </c>
      <c r="K3980">
        <v>5.9021676799999998</v>
      </c>
      <c r="L3980">
        <v>8.5732449899999992</v>
      </c>
      <c r="M3980">
        <v>13.5243026</v>
      </c>
      <c r="N3980">
        <v>3.3419358799999999</v>
      </c>
      <c r="O3980">
        <v>1.9675984900000001</v>
      </c>
      <c r="P3980">
        <v>1.66033498</v>
      </c>
      <c r="Q3980">
        <v>1.50685527</v>
      </c>
      <c r="R3980">
        <v>1.40641382</v>
      </c>
      <c r="S3980">
        <v>1.3456997399999999</v>
      </c>
      <c r="T3980">
        <v>-2.8904733399999998</v>
      </c>
      <c r="U3980">
        <v>-2.6586008300000001</v>
      </c>
      <c r="V3980">
        <v>-2.7708287299999999</v>
      </c>
      <c r="W3980">
        <v>-3.1388744900000001</v>
      </c>
      <c r="X3980">
        <v>-3.9656910999999999</v>
      </c>
      <c r="Y3980">
        <v>-5.6904345599999999</v>
      </c>
      <c r="Z3980">
        <v>1</v>
      </c>
      <c r="AA3980">
        <v>1</v>
      </c>
      <c r="AB3980">
        <v>1</v>
      </c>
      <c r="AC3980">
        <v>1</v>
      </c>
      <c r="AD3980">
        <v>1</v>
      </c>
      <c r="AE3980">
        <v>1</v>
      </c>
      <c r="AF3980">
        <v>1</v>
      </c>
      <c r="AG3980">
        <v>1</v>
      </c>
      <c r="AH3980">
        <v>1</v>
      </c>
      <c r="AI3980">
        <v>1</v>
      </c>
      <c r="AJ3980">
        <v>1</v>
      </c>
      <c r="AK3980">
        <v>1</v>
      </c>
    </row>
    <row r="3981" spans="1:37" x14ac:dyDescent="0.3">
      <c r="A3981">
        <v>3.0166984999999999</v>
      </c>
      <c r="B3981">
        <v>2.6262873799999999</v>
      </c>
      <c r="C3981">
        <v>2.1283571100000001</v>
      </c>
      <c r="D3981">
        <v>2.2564960200000002</v>
      </c>
      <c r="E3981">
        <v>2.45334736</v>
      </c>
      <c r="F3981">
        <v>2.6629974700000001</v>
      </c>
      <c r="G3981">
        <v>2.8256967500000001</v>
      </c>
      <c r="H3981">
        <v>2.8969786700000002</v>
      </c>
      <c r="I3981">
        <v>3.45757051</v>
      </c>
      <c r="J3981">
        <v>4.4167324600000004</v>
      </c>
      <c r="K3981">
        <v>5.9069390000000004</v>
      </c>
      <c r="L3981">
        <v>8.5792729800000007</v>
      </c>
      <c r="M3981">
        <v>13.532952099999999</v>
      </c>
      <c r="N3981">
        <v>3.3407672100000001</v>
      </c>
      <c r="O3981">
        <v>1.9674326600000001</v>
      </c>
      <c r="P3981">
        <v>1.66049069</v>
      </c>
      <c r="Q3981">
        <v>1.5071877</v>
      </c>
      <c r="R3981">
        <v>1.4068576699999999</v>
      </c>
      <c r="S3981">
        <v>1.3462040099999999</v>
      </c>
      <c r="T3981">
        <v>-2.8955145600000001</v>
      </c>
      <c r="U3981">
        <v>-2.6629257100000001</v>
      </c>
      <c r="V3981">
        <v>-2.7750991800000002</v>
      </c>
      <c r="W3981">
        <v>-3.1435068400000001</v>
      </c>
      <c r="X3981">
        <v>-3.9713368</v>
      </c>
      <c r="Y3981">
        <v>-5.6983398799999998</v>
      </c>
      <c r="Z3981">
        <v>1</v>
      </c>
      <c r="AA3981">
        <v>1</v>
      </c>
      <c r="AB3981">
        <v>1</v>
      </c>
      <c r="AC3981">
        <v>1</v>
      </c>
      <c r="AD3981">
        <v>1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1</v>
      </c>
      <c r="AK3981">
        <v>1</v>
      </c>
    </row>
    <row r="3982" spans="1:37" x14ac:dyDescent="0.3">
      <c r="A3982">
        <v>3.0174579700000002</v>
      </c>
      <c r="B3982">
        <v>2.6212138</v>
      </c>
      <c r="C3982">
        <v>2.1253687999999999</v>
      </c>
      <c r="D3982">
        <v>2.25397369</v>
      </c>
      <c r="E3982">
        <v>2.4510577499999999</v>
      </c>
      <c r="F3982">
        <v>2.6608601900000002</v>
      </c>
      <c r="G3982">
        <v>2.8236515500000001</v>
      </c>
      <c r="H3982">
        <v>2.9013806600000001</v>
      </c>
      <c r="I3982">
        <v>3.4616186600000001</v>
      </c>
      <c r="J3982">
        <v>4.4209509599999999</v>
      </c>
      <c r="K3982">
        <v>5.9117173699999999</v>
      </c>
      <c r="L3982">
        <v>8.5853095600000007</v>
      </c>
      <c r="M3982">
        <v>13.5416136</v>
      </c>
      <c r="N3982">
        <v>3.3395894799999999</v>
      </c>
      <c r="O3982">
        <v>1.96726242</v>
      </c>
      <c r="P3982">
        <v>1.6606432200000001</v>
      </c>
      <c r="Q3982">
        <v>1.5075176299999999</v>
      </c>
      <c r="R3982">
        <v>1.4072994400000001</v>
      </c>
      <c r="S3982">
        <v>1.34670646</v>
      </c>
      <c r="T3982">
        <v>-2.9005636400000001</v>
      </c>
      <c r="U3982">
        <v>-2.6672565399999999</v>
      </c>
      <c r="V3982">
        <v>-2.7793749399999998</v>
      </c>
      <c r="W3982">
        <v>-3.1481444299999999</v>
      </c>
      <c r="X3982">
        <v>-3.9769883500000001</v>
      </c>
      <c r="Y3982">
        <v>-5.7062529099999999</v>
      </c>
      <c r="Z3982">
        <v>1</v>
      </c>
      <c r="AA3982">
        <v>1</v>
      </c>
      <c r="AB3982">
        <v>1</v>
      </c>
      <c r="AC3982">
        <v>1</v>
      </c>
      <c r="AD3982">
        <v>1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1</v>
      </c>
      <c r="AK3982">
        <v>1</v>
      </c>
    </row>
    <row r="3983" spans="1:37" x14ac:dyDescent="0.3">
      <c r="A3983">
        <v>3.0182174499999999</v>
      </c>
      <c r="B3983">
        <v>2.6161420099999999</v>
      </c>
      <c r="C3983">
        <v>2.12238075</v>
      </c>
      <c r="D3983">
        <v>2.2514511399999999</v>
      </c>
      <c r="E3983">
        <v>2.4487676500000002</v>
      </c>
      <c r="F3983">
        <v>2.65872223</v>
      </c>
      <c r="G3983">
        <v>2.8216055799999999</v>
      </c>
      <c r="H3983">
        <v>2.9057903199999999</v>
      </c>
      <c r="I3983">
        <v>3.4656734</v>
      </c>
      <c r="J3983">
        <v>4.4251759499999999</v>
      </c>
      <c r="K3983">
        <v>5.91650279</v>
      </c>
      <c r="L3983">
        <v>8.59135472</v>
      </c>
      <c r="M3983">
        <v>13.5502872</v>
      </c>
      <c r="N3983">
        <v>3.33840271</v>
      </c>
      <c r="O3983">
        <v>1.96708777</v>
      </c>
      <c r="P3983">
        <v>1.66079259</v>
      </c>
      <c r="Q3983">
        <v>1.5078450400000001</v>
      </c>
      <c r="R3983">
        <v>1.4077391400000001</v>
      </c>
      <c r="S3983">
        <v>1.3472070899999999</v>
      </c>
      <c r="T3983">
        <v>-2.9056205799999999</v>
      </c>
      <c r="U3983">
        <v>-2.6715933600000001</v>
      </c>
      <c r="V3983">
        <v>-2.7836560000000001</v>
      </c>
      <c r="W3983">
        <v>-3.1527872499999998</v>
      </c>
      <c r="X3983">
        <v>-3.98264577</v>
      </c>
      <c r="Y3983">
        <v>-5.7141736700000001</v>
      </c>
      <c r="Z3983">
        <v>1</v>
      </c>
      <c r="AA3983">
        <v>1</v>
      </c>
      <c r="AB3983">
        <v>1</v>
      </c>
      <c r="AC3983">
        <v>1</v>
      </c>
      <c r="AD3983">
        <v>1</v>
      </c>
      <c r="AE3983">
        <v>1</v>
      </c>
      <c r="AF3983">
        <v>1</v>
      </c>
      <c r="AG3983">
        <v>1</v>
      </c>
      <c r="AH3983">
        <v>1</v>
      </c>
      <c r="AI3983">
        <v>1</v>
      </c>
      <c r="AJ3983">
        <v>1</v>
      </c>
      <c r="AK3983">
        <v>1</v>
      </c>
    </row>
    <row r="3984" spans="1:37" x14ac:dyDescent="0.3">
      <c r="A3984">
        <v>3.01897693</v>
      </c>
      <c r="B3984">
        <v>2.6110720299999999</v>
      </c>
      <c r="C3984">
        <v>2.1193929699999998</v>
      </c>
      <c r="D3984">
        <v>2.2489283599999998</v>
      </c>
      <c r="E3984">
        <v>2.4464770599999999</v>
      </c>
      <c r="F3984">
        <v>2.6565835999999998</v>
      </c>
      <c r="G3984">
        <v>2.8195588599999999</v>
      </c>
      <c r="H3984">
        <v>2.9102076700000001</v>
      </c>
      <c r="I3984">
        <v>3.4697347299999999</v>
      </c>
      <c r="J3984">
        <v>4.4294074600000002</v>
      </c>
      <c r="K3984">
        <v>5.9212952599999999</v>
      </c>
      <c r="L3984">
        <v>8.5974084800000004</v>
      </c>
      <c r="M3984">
        <v>13.558972799999999</v>
      </c>
      <c r="N3984">
        <v>3.3372068800000001</v>
      </c>
      <c r="O3984">
        <v>1.96690871</v>
      </c>
      <c r="P3984">
        <v>1.6609387799999999</v>
      </c>
      <c r="Q3984">
        <v>1.5081699500000001</v>
      </c>
      <c r="R3984">
        <v>1.4081767599999999</v>
      </c>
      <c r="S3984">
        <v>1.3477058900000001</v>
      </c>
      <c r="T3984">
        <v>-2.9106853899999998</v>
      </c>
      <c r="U3984">
        <v>-2.67593616</v>
      </c>
      <c r="V3984">
        <v>-2.7879423800000001</v>
      </c>
      <c r="W3984">
        <v>-3.1574353199999998</v>
      </c>
      <c r="X3984">
        <v>-3.9883090600000002</v>
      </c>
      <c r="Y3984">
        <v>-5.7221021600000004</v>
      </c>
      <c r="Z3984">
        <v>1</v>
      </c>
      <c r="AA3984">
        <v>1</v>
      </c>
      <c r="AB3984">
        <v>1</v>
      </c>
      <c r="AC3984">
        <v>1</v>
      </c>
      <c r="AD3984">
        <v>1</v>
      </c>
      <c r="AE3984">
        <v>1</v>
      </c>
      <c r="AF3984">
        <v>1</v>
      </c>
      <c r="AG3984">
        <v>1</v>
      </c>
      <c r="AH3984">
        <v>1</v>
      </c>
      <c r="AI3984">
        <v>1</v>
      </c>
      <c r="AJ3984">
        <v>1</v>
      </c>
      <c r="AK3984">
        <v>1</v>
      </c>
    </row>
    <row r="3985" spans="1:37" x14ac:dyDescent="0.3">
      <c r="A3985">
        <v>3.0197364000000002</v>
      </c>
      <c r="B3985">
        <v>2.6060038799999998</v>
      </c>
      <c r="C3985">
        <v>2.1164054600000002</v>
      </c>
      <c r="D3985">
        <v>2.2464053599999998</v>
      </c>
      <c r="E3985">
        <v>2.4441859699999999</v>
      </c>
      <c r="F3985">
        <v>2.6544443100000001</v>
      </c>
      <c r="G3985">
        <v>2.8175113700000001</v>
      </c>
      <c r="H3985">
        <v>2.9146327300000001</v>
      </c>
      <c r="I3985">
        <v>3.47380266</v>
      </c>
      <c r="J3985">
        <v>4.4336454700000001</v>
      </c>
      <c r="K3985">
        <v>5.9260947899999996</v>
      </c>
      <c r="L3985">
        <v>8.60347084</v>
      </c>
      <c r="M3985">
        <v>13.567670400000001</v>
      </c>
      <c r="N3985">
        <v>3.3360020000000001</v>
      </c>
      <c r="O3985">
        <v>1.9667252399999999</v>
      </c>
      <c r="P3985">
        <v>1.6610818000000001</v>
      </c>
      <c r="Q3985">
        <v>1.50849235</v>
      </c>
      <c r="R3985">
        <v>1.4086122999999999</v>
      </c>
      <c r="S3985">
        <v>1.3482028699999999</v>
      </c>
      <c r="T3985">
        <v>-2.9157580900000002</v>
      </c>
      <c r="U3985">
        <v>-2.6802849599999998</v>
      </c>
      <c r="V3985">
        <v>-2.7922340800000001</v>
      </c>
      <c r="W3985">
        <v>-3.1620886499999998</v>
      </c>
      <c r="X3985">
        <v>-3.9939782300000002</v>
      </c>
      <c r="Y3985">
        <v>-5.7300383999999998</v>
      </c>
      <c r="Z3985">
        <v>1</v>
      </c>
      <c r="AA3985">
        <v>1</v>
      </c>
      <c r="AB3985">
        <v>1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1</v>
      </c>
      <c r="AI3985">
        <v>1</v>
      </c>
      <c r="AJ3985">
        <v>1</v>
      </c>
      <c r="AK3985">
        <v>1</v>
      </c>
    </row>
    <row r="3986" spans="1:37" x14ac:dyDescent="0.3">
      <c r="A3986">
        <v>3.0204958799999999</v>
      </c>
      <c r="B3986">
        <v>2.6009375700000001</v>
      </c>
      <c r="C3986">
        <v>2.1134182400000001</v>
      </c>
      <c r="D3986">
        <v>2.2438821400000002</v>
      </c>
      <c r="E3986">
        <v>2.4418943999999998</v>
      </c>
      <c r="F3986">
        <v>2.65230437</v>
      </c>
      <c r="G3986">
        <v>2.8154631399999999</v>
      </c>
      <c r="H3986">
        <v>2.9190654899999999</v>
      </c>
      <c r="I3986">
        <v>3.4778771900000001</v>
      </c>
      <c r="J3986">
        <v>4.4378900100000003</v>
      </c>
      <c r="K3986">
        <v>5.9309013999999998</v>
      </c>
      <c r="L3986">
        <v>8.6095418299999995</v>
      </c>
      <c r="M3986">
        <v>13.5763801</v>
      </c>
      <c r="N3986">
        <v>3.33478809</v>
      </c>
      <c r="O3986">
        <v>1.96653737</v>
      </c>
      <c r="P3986">
        <v>1.6612216500000001</v>
      </c>
      <c r="Q3986">
        <v>1.50881223</v>
      </c>
      <c r="R3986">
        <v>1.4090457700000001</v>
      </c>
      <c r="S3986">
        <v>1.34869803</v>
      </c>
      <c r="T3986">
        <v>-2.9208387</v>
      </c>
      <c r="U3986">
        <v>-2.68463977</v>
      </c>
      <c r="V3986">
        <v>-2.79653112</v>
      </c>
      <c r="W3986">
        <v>-3.1667472299999999</v>
      </c>
      <c r="X3986">
        <v>-3.9996532899999999</v>
      </c>
      <c r="Y3986">
        <v>-5.73798239</v>
      </c>
      <c r="Z3986">
        <v>1</v>
      </c>
      <c r="AA3986">
        <v>1</v>
      </c>
      <c r="AB3986">
        <v>1</v>
      </c>
      <c r="AC3986">
        <v>1</v>
      </c>
      <c r="AD3986">
        <v>1</v>
      </c>
      <c r="AE3986">
        <v>1</v>
      </c>
      <c r="AF3986">
        <v>1</v>
      </c>
      <c r="AG3986">
        <v>1</v>
      </c>
      <c r="AH3986">
        <v>1</v>
      </c>
      <c r="AI3986">
        <v>1</v>
      </c>
      <c r="AJ3986">
        <v>1</v>
      </c>
      <c r="AK3986">
        <v>1</v>
      </c>
    </row>
    <row r="3987" spans="1:37" x14ac:dyDescent="0.3">
      <c r="A3987">
        <v>3.0212553600000001</v>
      </c>
      <c r="B3987">
        <v>2.5958730999999999</v>
      </c>
      <c r="C3987">
        <v>2.1104313000000001</v>
      </c>
      <c r="D3987">
        <v>2.24135872</v>
      </c>
      <c r="E3987">
        <v>2.43960234</v>
      </c>
      <c r="F3987">
        <v>2.6501637599999999</v>
      </c>
      <c r="G3987">
        <v>2.8134141499999998</v>
      </c>
      <c r="H3987">
        <v>2.9235059699999999</v>
      </c>
      <c r="I3987">
        <v>3.4819583500000002</v>
      </c>
      <c r="J3987">
        <v>4.4421410899999998</v>
      </c>
      <c r="K3987">
        <v>5.9357150900000004</v>
      </c>
      <c r="L3987">
        <v>8.6156214299999991</v>
      </c>
      <c r="M3987">
        <v>13.5851019</v>
      </c>
      <c r="N3987">
        <v>3.3335651300000002</v>
      </c>
      <c r="O3987">
        <v>1.9663450899999999</v>
      </c>
      <c r="P3987">
        <v>1.6613583300000001</v>
      </c>
      <c r="Q3987">
        <v>1.50912961</v>
      </c>
      <c r="R3987">
        <v>1.40947716</v>
      </c>
      <c r="S3987">
        <v>1.3491913499999999</v>
      </c>
      <c r="T3987">
        <v>-2.9259272300000001</v>
      </c>
      <c r="U3987">
        <v>-2.68900059</v>
      </c>
      <c r="V3987">
        <v>-2.8008335</v>
      </c>
      <c r="W3987">
        <v>-3.1714110899999999</v>
      </c>
      <c r="X3987">
        <v>-4.0053342499999998</v>
      </c>
      <c r="Y3987">
        <v>-5.74593416</v>
      </c>
      <c r="Z3987">
        <v>1</v>
      </c>
      <c r="AA3987">
        <v>1</v>
      </c>
      <c r="AB3987">
        <v>1</v>
      </c>
      <c r="AC3987">
        <v>1</v>
      </c>
      <c r="AD3987">
        <v>1</v>
      </c>
      <c r="AE3987">
        <v>1</v>
      </c>
      <c r="AF3987">
        <v>1</v>
      </c>
      <c r="AG3987">
        <v>1</v>
      </c>
      <c r="AH3987">
        <v>1</v>
      </c>
      <c r="AI3987">
        <v>1</v>
      </c>
      <c r="AJ3987">
        <v>1</v>
      </c>
      <c r="AK3987">
        <v>1</v>
      </c>
    </row>
    <row r="3988" spans="1:37" x14ac:dyDescent="0.3">
      <c r="A3988">
        <v>3.0220148400000002</v>
      </c>
      <c r="B3988">
        <v>2.5908104999999999</v>
      </c>
      <c r="C3988">
        <v>2.1074446600000001</v>
      </c>
      <c r="D3988">
        <v>2.2388350899999998</v>
      </c>
      <c r="E3988">
        <v>2.4373098</v>
      </c>
      <c r="F3988">
        <v>2.6480225000000002</v>
      </c>
      <c r="G3988">
        <v>2.8113644199999999</v>
      </c>
      <c r="H3988">
        <v>2.9279541999999998</v>
      </c>
      <c r="I3988">
        <v>3.48604614</v>
      </c>
      <c r="J3988">
        <v>4.4463986999999996</v>
      </c>
      <c r="K3988">
        <v>5.9405358599999998</v>
      </c>
      <c r="L3988">
        <v>8.6217096699999995</v>
      </c>
      <c r="M3988">
        <v>13.593835800000001</v>
      </c>
      <c r="N3988">
        <v>3.3323331399999998</v>
      </c>
      <c r="O3988">
        <v>1.9661484</v>
      </c>
      <c r="P3988">
        <v>1.6614918299999999</v>
      </c>
      <c r="Q3988">
        <v>1.50944447</v>
      </c>
      <c r="R3988">
        <v>1.4099064699999999</v>
      </c>
      <c r="S3988">
        <v>1.34968285</v>
      </c>
      <c r="T3988">
        <v>-2.93102368</v>
      </c>
      <c r="U3988">
        <v>-2.6933674399999998</v>
      </c>
      <c r="V3988">
        <v>-2.8051412299999998</v>
      </c>
      <c r="W3988">
        <v>-3.1760802300000002</v>
      </c>
      <c r="X3988">
        <v>-4.0110211099999997</v>
      </c>
      <c r="Y3988">
        <v>-5.7538936999999999</v>
      </c>
      <c r="Z3988">
        <v>1</v>
      </c>
      <c r="AA3988">
        <v>1</v>
      </c>
      <c r="AB3988">
        <v>1</v>
      </c>
      <c r="AC3988">
        <v>1</v>
      </c>
      <c r="AD3988">
        <v>1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1</v>
      </c>
      <c r="AK3988">
        <v>1</v>
      </c>
    </row>
    <row r="3989" spans="1:37" x14ac:dyDescent="0.3">
      <c r="A3989">
        <v>3.02277431</v>
      </c>
      <c r="B3989">
        <v>2.58574978</v>
      </c>
      <c r="C3989">
        <v>2.10445832</v>
      </c>
      <c r="D3989">
        <v>2.2363112599999999</v>
      </c>
      <c r="E3989">
        <v>2.4350167800000002</v>
      </c>
      <c r="F3989">
        <v>2.64588059</v>
      </c>
      <c r="G3989">
        <v>2.80931394</v>
      </c>
      <c r="H3989">
        <v>2.9324101599999999</v>
      </c>
      <c r="I3989">
        <v>3.4901405599999999</v>
      </c>
      <c r="J3989">
        <v>4.4506628499999996</v>
      </c>
      <c r="K3989">
        <v>5.9453637400000003</v>
      </c>
      <c r="L3989">
        <v>8.6278065599999998</v>
      </c>
      <c r="M3989">
        <v>13.6025817</v>
      </c>
      <c r="N3989">
        <v>3.3310921100000002</v>
      </c>
      <c r="O3989">
        <v>1.96594731</v>
      </c>
      <c r="P3989">
        <v>1.6616221600000001</v>
      </c>
      <c r="Q3989">
        <v>1.50975682</v>
      </c>
      <c r="R3989">
        <v>1.4103337</v>
      </c>
      <c r="S3989">
        <v>1.35017253</v>
      </c>
      <c r="T3989">
        <v>-2.93612808</v>
      </c>
      <c r="U3989">
        <v>-2.6977403199999999</v>
      </c>
      <c r="V3989">
        <v>-2.80945431</v>
      </c>
      <c r="W3989">
        <v>-3.1807546499999999</v>
      </c>
      <c r="X3989">
        <v>-4.0167138800000002</v>
      </c>
      <c r="Y3989">
        <v>-5.7618610300000004</v>
      </c>
      <c r="Z3989">
        <v>1</v>
      </c>
      <c r="AA3989">
        <v>1</v>
      </c>
      <c r="AB3989">
        <v>1</v>
      </c>
      <c r="AC3989">
        <v>1</v>
      </c>
      <c r="AD3989">
        <v>1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1</v>
      </c>
      <c r="AK3989">
        <v>1</v>
      </c>
    </row>
    <row r="3990" spans="1:37" x14ac:dyDescent="0.3">
      <c r="A3990">
        <v>3.0235337900000001</v>
      </c>
      <c r="B3990">
        <v>2.5806909500000002</v>
      </c>
      <c r="C3990">
        <v>2.1014722899999998</v>
      </c>
      <c r="D3990">
        <v>2.2337872299999999</v>
      </c>
      <c r="E3990">
        <v>2.4327232900000002</v>
      </c>
      <c r="F3990">
        <v>2.6437380400000001</v>
      </c>
      <c r="G3990">
        <v>2.8072627200000002</v>
      </c>
      <c r="H3990">
        <v>2.9368738900000002</v>
      </c>
      <c r="I3990">
        <v>3.4942416299999999</v>
      </c>
      <c r="J3990">
        <v>4.4549335699999997</v>
      </c>
      <c r="K3990">
        <v>5.9501987099999996</v>
      </c>
      <c r="L3990">
        <v>8.6339120900000008</v>
      </c>
      <c r="M3990">
        <v>13.6113398</v>
      </c>
      <c r="N3990">
        <v>3.3298420599999998</v>
      </c>
      <c r="O3990">
        <v>1.9657418099999999</v>
      </c>
      <c r="P3990">
        <v>1.66174931</v>
      </c>
      <c r="Q3990">
        <v>1.5100666599999999</v>
      </c>
      <c r="R3990">
        <v>1.4107588600000001</v>
      </c>
      <c r="S3990">
        <v>1.3506603699999999</v>
      </c>
      <c r="T3990">
        <v>-2.94124045</v>
      </c>
      <c r="U3990">
        <v>-2.70211925</v>
      </c>
      <c r="V3990">
        <v>-2.8137727699999999</v>
      </c>
      <c r="W3990">
        <v>-3.1854343599999999</v>
      </c>
      <c r="X3990">
        <v>-4.0224125800000001</v>
      </c>
      <c r="Y3990">
        <v>-5.7698361599999997</v>
      </c>
      <c r="Z3990">
        <v>1</v>
      </c>
      <c r="AA3990">
        <v>1</v>
      </c>
      <c r="AB3990">
        <v>1</v>
      </c>
      <c r="AC3990">
        <v>1</v>
      </c>
      <c r="AD3990">
        <v>1</v>
      </c>
      <c r="AE3990">
        <v>1</v>
      </c>
      <c r="AF3990">
        <v>1</v>
      </c>
      <c r="AG3990">
        <v>1</v>
      </c>
      <c r="AH3990">
        <v>1</v>
      </c>
      <c r="AI3990">
        <v>1</v>
      </c>
      <c r="AJ3990">
        <v>1</v>
      </c>
      <c r="AK3990">
        <v>1</v>
      </c>
    </row>
    <row r="3991" spans="1:37" x14ac:dyDescent="0.3">
      <c r="A3991">
        <v>3.0242932699999998</v>
      </c>
      <c r="B3991">
        <v>2.5756340199999999</v>
      </c>
      <c r="C3991">
        <v>2.0984865799999999</v>
      </c>
      <c r="D3991">
        <v>2.2312630100000002</v>
      </c>
      <c r="E3991">
        <v>2.4304293399999999</v>
      </c>
      <c r="F3991">
        <v>2.6415948400000002</v>
      </c>
      <c r="G3991">
        <v>2.8052107500000001</v>
      </c>
      <c r="H3991">
        <v>2.9413453899999999</v>
      </c>
      <c r="I3991">
        <v>3.4983493600000002</v>
      </c>
      <c r="J3991">
        <v>4.4592108499999998</v>
      </c>
      <c r="K3991">
        <v>5.9550407999999999</v>
      </c>
      <c r="L3991">
        <v>8.6400262899999998</v>
      </c>
      <c r="M3991">
        <v>13.62011</v>
      </c>
      <c r="N3991">
        <v>3.3285829699999998</v>
      </c>
      <c r="O3991">
        <v>1.9655319</v>
      </c>
      <c r="P3991">
        <v>1.6618732899999999</v>
      </c>
      <c r="Q3991">
        <v>1.5103739899999999</v>
      </c>
      <c r="R3991">
        <v>1.4111819299999999</v>
      </c>
      <c r="S3991">
        <v>1.35114639</v>
      </c>
      <c r="T3991">
        <v>-2.94636078</v>
      </c>
      <c r="U3991">
        <v>-2.7065042400000001</v>
      </c>
      <c r="V3991">
        <v>-2.8180965900000001</v>
      </c>
      <c r="W3991">
        <v>-3.1901193800000001</v>
      </c>
      <c r="X3991">
        <v>-4.0281172099999996</v>
      </c>
      <c r="Y3991">
        <v>-5.7778191100000003</v>
      </c>
      <c r="Z3991">
        <v>1</v>
      </c>
      <c r="AA3991">
        <v>1</v>
      </c>
      <c r="AB3991">
        <v>1</v>
      </c>
      <c r="AC3991">
        <v>1</v>
      </c>
      <c r="AD3991">
        <v>1</v>
      </c>
      <c r="AE3991">
        <v>1</v>
      </c>
      <c r="AF3991">
        <v>1</v>
      </c>
      <c r="AG3991">
        <v>1</v>
      </c>
      <c r="AH3991">
        <v>1</v>
      </c>
      <c r="AI3991">
        <v>1</v>
      </c>
      <c r="AJ3991">
        <v>1</v>
      </c>
      <c r="AK3991">
        <v>1</v>
      </c>
    </row>
    <row r="3992" spans="1:37" x14ac:dyDescent="0.3">
      <c r="A3992">
        <v>3.02505275</v>
      </c>
      <c r="B3992">
        <v>2.5705790199999998</v>
      </c>
      <c r="C3992">
        <v>2.0955011899999998</v>
      </c>
      <c r="D3992">
        <v>2.2287386100000002</v>
      </c>
      <c r="E3992">
        <v>2.4281349200000002</v>
      </c>
      <c r="F3992">
        <v>2.6394509899999998</v>
      </c>
      <c r="G3992">
        <v>2.8031580599999999</v>
      </c>
      <c r="H3992">
        <v>2.9458246699999999</v>
      </c>
      <c r="I3992">
        <v>3.50246375</v>
      </c>
      <c r="J3992">
        <v>4.4634946900000001</v>
      </c>
      <c r="K3992">
        <v>5.9598900099999996</v>
      </c>
      <c r="L3992">
        <v>8.6461491499999994</v>
      </c>
      <c r="M3992">
        <v>13.6288923</v>
      </c>
      <c r="N3992">
        <v>3.3273148699999999</v>
      </c>
      <c r="O3992">
        <v>1.9653175899999999</v>
      </c>
      <c r="P3992">
        <v>1.6619941</v>
      </c>
      <c r="Q3992">
        <v>1.5106788</v>
      </c>
      <c r="R3992">
        <v>1.4116029299999999</v>
      </c>
      <c r="S3992">
        <v>1.3516305799999999</v>
      </c>
      <c r="T3992">
        <v>-2.9514890999999999</v>
      </c>
      <c r="U3992">
        <v>-2.7108952899999998</v>
      </c>
      <c r="V3992">
        <v>-2.8224258</v>
      </c>
      <c r="W3992">
        <v>-3.1948097</v>
      </c>
      <c r="X3992">
        <v>-4.0338277800000002</v>
      </c>
      <c r="Y3992">
        <v>-5.7858098699999996</v>
      </c>
      <c r="Z3992">
        <v>1</v>
      </c>
      <c r="AA3992">
        <v>1</v>
      </c>
      <c r="AB3992">
        <v>1</v>
      </c>
      <c r="AC3992">
        <v>1</v>
      </c>
      <c r="AD3992">
        <v>1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1</v>
      </c>
      <c r="AK3992">
        <v>1</v>
      </c>
    </row>
    <row r="3993" spans="1:37" x14ac:dyDescent="0.3">
      <c r="A3993">
        <v>3.0258122200000002</v>
      </c>
      <c r="B3993">
        <v>2.5655259400000001</v>
      </c>
      <c r="C3993">
        <v>2.09251612</v>
      </c>
      <c r="D3993">
        <v>2.22621403</v>
      </c>
      <c r="E3993">
        <v>2.4258400299999998</v>
      </c>
      <c r="F3993">
        <v>2.6373065100000002</v>
      </c>
      <c r="G3993">
        <v>2.8011046199999998</v>
      </c>
      <c r="H3993">
        <v>2.95031175</v>
      </c>
      <c r="I3993">
        <v>3.50658482</v>
      </c>
      <c r="J3993">
        <v>4.4677851200000003</v>
      </c>
      <c r="K3993">
        <v>5.9647463500000004</v>
      </c>
      <c r="L3993">
        <v>8.6522806899999996</v>
      </c>
      <c r="M3993">
        <v>13.6376867</v>
      </c>
      <c r="N3993">
        <v>3.3260377399999999</v>
      </c>
      <c r="O3993">
        <v>1.96509888</v>
      </c>
      <c r="P3993">
        <v>1.6621117299999999</v>
      </c>
      <c r="Q3993">
        <v>1.5109811</v>
      </c>
      <c r="R3993">
        <v>1.41202184</v>
      </c>
      <c r="S3993">
        <v>1.35211294</v>
      </c>
      <c r="T3993">
        <v>-2.9566254199999999</v>
      </c>
      <c r="U3993">
        <v>-2.71529241</v>
      </c>
      <c r="V3993">
        <v>-2.8267604</v>
      </c>
      <c r="W3993">
        <v>-3.19950534</v>
      </c>
      <c r="X3993">
        <v>-4.0395443000000002</v>
      </c>
      <c r="Y3993">
        <v>-5.7938084700000001</v>
      </c>
      <c r="Z3993">
        <v>1</v>
      </c>
      <c r="AA3993">
        <v>1</v>
      </c>
      <c r="AB3993">
        <v>1</v>
      </c>
      <c r="AC3993">
        <v>1</v>
      </c>
      <c r="AD3993">
        <v>1</v>
      </c>
      <c r="AE3993">
        <v>1</v>
      </c>
      <c r="AF3993">
        <v>1</v>
      </c>
      <c r="AG3993">
        <v>1</v>
      </c>
      <c r="AH3993">
        <v>1</v>
      </c>
      <c r="AI3993">
        <v>1</v>
      </c>
      <c r="AJ3993">
        <v>1</v>
      </c>
      <c r="AK3993">
        <v>1</v>
      </c>
    </row>
    <row r="3994" spans="1:37" x14ac:dyDescent="0.3">
      <c r="A3994">
        <v>3.0265716999999999</v>
      </c>
      <c r="B3994">
        <v>2.56047482</v>
      </c>
      <c r="C3994">
        <v>2.0895313999999998</v>
      </c>
      <c r="D3994">
        <v>2.2236892699999999</v>
      </c>
      <c r="E3994">
        <v>2.4235446899999999</v>
      </c>
      <c r="F3994">
        <v>2.6351613999999999</v>
      </c>
      <c r="G3994">
        <v>2.7990504600000001</v>
      </c>
      <c r="H3994">
        <v>2.9548066400000002</v>
      </c>
      <c r="I3994">
        <v>3.5107125699999999</v>
      </c>
      <c r="J3994">
        <v>4.4720821400000004</v>
      </c>
      <c r="K3994">
        <v>5.9696098199999996</v>
      </c>
      <c r="L3994">
        <v>8.6584209199999993</v>
      </c>
      <c r="M3994">
        <v>13.646493299999999</v>
      </c>
      <c r="N3994">
        <v>3.3247515999999999</v>
      </c>
      <c r="O3994">
        <v>1.96487576</v>
      </c>
      <c r="P3994">
        <v>1.6622261899999999</v>
      </c>
      <c r="Q3994">
        <v>1.5112808900000001</v>
      </c>
      <c r="R3994">
        <v>1.41243867</v>
      </c>
      <c r="S3994">
        <v>1.35259347</v>
      </c>
      <c r="T3994">
        <v>-2.9617697600000001</v>
      </c>
      <c r="U3994">
        <v>-2.71969562</v>
      </c>
      <c r="V3994">
        <v>-2.8311004</v>
      </c>
      <c r="W3994">
        <v>-3.20420631</v>
      </c>
      <c r="X3994">
        <v>-4.0452667699999996</v>
      </c>
      <c r="Y3994">
        <v>-5.80181491</v>
      </c>
      <c r="Z3994">
        <v>1</v>
      </c>
      <c r="AA3994">
        <v>1</v>
      </c>
      <c r="AB3994">
        <v>1</v>
      </c>
      <c r="AC3994">
        <v>1</v>
      </c>
      <c r="AD3994">
        <v>1</v>
      </c>
      <c r="AE3994">
        <v>1</v>
      </c>
      <c r="AF3994">
        <v>1</v>
      </c>
      <c r="AG3994">
        <v>1</v>
      </c>
      <c r="AH3994">
        <v>1</v>
      </c>
      <c r="AI3994">
        <v>1</v>
      </c>
      <c r="AJ3994">
        <v>1</v>
      </c>
      <c r="AK3994">
        <v>1</v>
      </c>
    </row>
    <row r="3995" spans="1:37" x14ac:dyDescent="0.3">
      <c r="A3995">
        <v>3.02733118</v>
      </c>
      <c r="B3995">
        <v>2.5554256500000001</v>
      </c>
      <c r="C3995">
        <v>2.0865470099999999</v>
      </c>
      <c r="D3995">
        <v>2.2211643300000001</v>
      </c>
      <c r="E3995">
        <v>2.4212489000000001</v>
      </c>
      <c r="F3995">
        <v>2.6330156499999999</v>
      </c>
      <c r="G3995">
        <v>2.79699557</v>
      </c>
      <c r="H3995">
        <v>2.9593093499999998</v>
      </c>
      <c r="I3995">
        <v>3.51484701</v>
      </c>
      <c r="J3995">
        <v>4.4763857500000004</v>
      </c>
      <c r="K3995">
        <v>5.9744804399999998</v>
      </c>
      <c r="L3995">
        <v>8.6645698499999995</v>
      </c>
      <c r="M3995">
        <v>13.6553121</v>
      </c>
      <c r="N3995">
        <v>3.3234564500000001</v>
      </c>
      <c r="O3995">
        <v>1.96464824</v>
      </c>
      <c r="P3995">
        <v>1.66233747</v>
      </c>
      <c r="Q3995">
        <v>1.51157816</v>
      </c>
      <c r="R3995">
        <v>1.4128534100000001</v>
      </c>
      <c r="S3995">
        <v>1.35307216</v>
      </c>
      <c r="T3995">
        <v>-2.9669221299999999</v>
      </c>
      <c r="U3995">
        <v>-2.7241049300000002</v>
      </c>
      <c r="V3995">
        <v>-2.83544581</v>
      </c>
      <c r="W3995">
        <v>-3.2089126100000001</v>
      </c>
      <c r="X3995">
        <v>-4.05099521</v>
      </c>
      <c r="Y3995">
        <v>-5.8098292100000002</v>
      </c>
      <c r="Z3995">
        <v>1</v>
      </c>
      <c r="AA3995">
        <v>1</v>
      </c>
      <c r="AB3995">
        <v>1</v>
      </c>
      <c r="AC3995">
        <v>1</v>
      </c>
      <c r="AD3995">
        <v>1</v>
      </c>
      <c r="AE3995">
        <v>1</v>
      </c>
      <c r="AF3995">
        <v>1</v>
      </c>
      <c r="AG3995">
        <v>1</v>
      </c>
      <c r="AH3995">
        <v>1</v>
      </c>
      <c r="AI3995">
        <v>1</v>
      </c>
      <c r="AJ3995">
        <v>1</v>
      </c>
      <c r="AK3995">
        <v>1</v>
      </c>
    </row>
    <row r="3996" spans="1:37" x14ac:dyDescent="0.3">
      <c r="A3996">
        <v>3.0280906600000002</v>
      </c>
      <c r="B3996">
        <v>2.5503784600000001</v>
      </c>
      <c r="C3996">
        <v>2.08356297</v>
      </c>
      <c r="D3996">
        <v>2.2186392399999999</v>
      </c>
      <c r="E3996">
        <v>2.41895266</v>
      </c>
      <c r="F3996">
        <v>2.6308692800000002</v>
      </c>
      <c r="G3996">
        <v>2.7949399499999998</v>
      </c>
      <c r="H3996">
        <v>2.9638198899999999</v>
      </c>
      <c r="I3996">
        <v>3.5189881600000001</v>
      </c>
      <c r="J3996">
        <v>4.4806959700000002</v>
      </c>
      <c r="K3996">
        <v>5.97935821</v>
      </c>
      <c r="L3996">
        <v>8.6707274900000009</v>
      </c>
      <c r="M3996">
        <v>13.6641431</v>
      </c>
      <c r="N3996">
        <v>3.3221522800000001</v>
      </c>
      <c r="O3996">
        <v>1.96441632</v>
      </c>
      <c r="P3996">
        <v>1.66244558</v>
      </c>
      <c r="Q3996">
        <v>1.5118729099999999</v>
      </c>
      <c r="R3996">
        <v>1.4132660800000001</v>
      </c>
      <c r="S3996">
        <v>1.3535490299999999</v>
      </c>
      <c r="T3996">
        <v>-2.9720825400000002</v>
      </c>
      <c r="U3996">
        <v>-2.7285203400000002</v>
      </c>
      <c r="V3996">
        <v>-2.8397966299999999</v>
      </c>
      <c r="W3996">
        <v>-3.2136242500000001</v>
      </c>
      <c r="X3996">
        <v>-4.0567296199999996</v>
      </c>
      <c r="Y3996">
        <v>-5.8178513699999996</v>
      </c>
      <c r="Z3996">
        <v>1</v>
      </c>
      <c r="AA3996">
        <v>1</v>
      </c>
      <c r="AB3996">
        <v>1</v>
      </c>
      <c r="AC3996">
        <v>1</v>
      </c>
      <c r="AD3996">
        <v>1</v>
      </c>
      <c r="AE3996">
        <v>1</v>
      </c>
      <c r="AF3996">
        <v>1</v>
      </c>
      <c r="AG3996">
        <v>1</v>
      </c>
      <c r="AH3996">
        <v>1</v>
      </c>
      <c r="AI3996">
        <v>1</v>
      </c>
      <c r="AJ3996">
        <v>1</v>
      </c>
      <c r="AK3996">
        <v>1</v>
      </c>
    </row>
    <row r="3997" spans="1:37" x14ac:dyDescent="0.3">
      <c r="A3997">
        <v>3.0288501299999999</v>
      </c>
      <c r="B3997">
        <v>2.54533326</v>
      </c>
      <c r="C3997">
        <v>2.0805792900000002</v>
      </c>
      <c r="D3997">
        <v>2.2161139799999998</v>
      </c>
      <c r="E3997">
        <v>2.4166559699999999</v>
      </c>
      <c r="F3997">
        <v>2.6287222799999999</v>
      </c>
      <c r="G3997">
        <v>2.7928836100000001</v>
      </c>
      <c r="H3997">
        <v>2.9683382699999998</v>
      </c>
      <c r="I3997">
        <v>3.52313601</v>
      </c>
      <c r="J3997">
        <v>4.4850127999999998</v>
      </c>
      <c r="K3997">
        <v>5.9842431400000002</v>
      </c>
      <c r="L3997">
        <v>8.6768938299999991</v>
      </c>
      <c r="M3997">
        <v>13.6729862</v>
      </c>
      <c r="N3997">
        <v>3.3208391100000001</v>
      </c>
      <c r="O3997">
        <v>1.9641799900000001</v>
      </c>
      <c r="P3997">
        <v>1.66255051</v>
      </c>
      <c r="Q3997">
        <v>1.51216515</v>
      </c>
      <c r="R3997">
        <v>1.4136766599999999</v>
      </c>
      <c r="S3997">
        <v>1.35402406</v>
      </c>
      <c r="T3997">
        <v>-2.9772509999999999</v>
      </c>
      <c r="U3997">
        <v>-2.7329418599999999</v>
      </c>
      <c r="V3997">
        <v>-2.8441528800000002</v>
      </c>
      <c r="W3997">
        <v>-3.2183412300000001</v>
      </c>
      <c r="X3997">
        <v>-4.0624700100000002</v>
      </c>
      <c r="Y3997">
        <v>-5.82588141</v>
      </c>
      <c r="Z3997">
        <v>1</v>
      </c>
      <c r="AA3997">
        <v>1</v>
      </c>
      <c r="AB3997">
        <v>1</v>
      </c>
      <c r="AC3997">
        <v>1</v>
      </c>
      <c r="AD3997">
        <v>1</v>
      </c>
      <c r="AE3997">
        <v>1</v>
      </c>
      <c r="AF3997">
        <v>1</v>
      </c>
      <c r="AG3997">
        <v>1</v>
      </c>
      <c r="AH3997">
        <v>1</v>
      </c>
      <c r="AI3997">
        <v>1</v>
      </c>
      <c r="AJ3997">
        <v>1</v>
      </c>
      <c r="AK3997">
        <v>1</v>
      </c>
    </row>
    <row r="3998" spans="1:37" x14ac:dyDescent="0.3">
      <c r="A3998">
        <v>3.0296096100000001</v>
      </c>
      <c r="B3998">
        <v>2.5402900599999998</v>
      </c>
      <c r="C3998">
        <v>2.07759597</v>
      </c>
      <c r="D3998">
        <v>2.2135885599999998</v>
      </c>
      <c r="E3998">
        <v>2.4143588399999998</v>
      </c>
      <c r="F3998">
        <v>2.6265746600000002</v>
      </c>
      <c r="G3998">
        <v>2.7908265499999998</v>
      </c>
      <c r="H3998">
        <v>2.97286451</v>
      </c>
      <c r="I3998">
        <v>3.5272905899999998</v>
      </c>
      <c r="J3998">
        <v>4.48933625</v>
      </c>
      <c r="K3998">
        <v>5.9891352400000004</v>
      </c>
      <c r="L3998">
        <v>8.6830689099999994</v>
      </c>
      <c r="M3998">
        <v>13.6818416</v>
      </c>
      <c r="N3998">
        <v>3.3195169400000002</v>
      </c>
      <c r="O3998">
        <v>1.9639392600000001</v>
      </c>
      <c r="P3998">
        <v>1.6626522699999999</v>
      </c>
      <c r="Q3998">
        <v>1.51245487</v>
      </c>
      <c r="R3998">
        <v>1.41408515</v>
      </c>
      <c r="S3998">
        <v>1.35449726</v>
      </c>
      <c r="T3998">
        <v>-2.9824275400000002</v>
      </c>
      <c r="U3998">
        <v>-2.7373695100000002</v>
      </c>
      <c r="V3998">
        <v>-2.8485145599999999</v>
      </c>
      <c r="W3998">
        <v>-3.2230635799999998</v>
      </c>
      <c r="X3998">
        <v>-4.0682163899999999</v>
      </c>
      <c r="Y3998">
        <v>-5.8339193399999996</v>
      </c>
      <c r="Z3998">
        <v>1</v>
      </c>
      <c r="AA3998">
        <v>1</v>
      </c>
      <c r="AB3998">
        <v>1</v>
      </c>
      <c r="AC3998">
        <v>1</v>
      </c>
      <c r="AD3998">
        <v>1</v>
      </c>
      <c r="AE3998">
        <v>1</v>
      </c>
      <c r="AF3998">
        <v>1</v>
      </c>
      <c r="AG3998">
        <v>1</v>
      </c>
      <c r="AH3998">
        <v>1</v>
      </c>
      <c r="AI3998">
        <v>1</v>
      </c>
      <c r="AJ3998">
        <v>1</v>
      </c>
      <c r="AK3998">
        <v>1</v>
      </c>
    </row>
    <row r="3999" spans="1:37" x14ac:dyDescent="0.3">
      <c r="A3999">
        <v>3.0303690900000002</v>
      </c>
      <c r="B3999">
        <v>2.5352488700000002</v>
      </c>
      <c r="C3999">
        <v>2.0746130200000001</v>
      </c>
      <c r="D3999">
        <v>2.2110629899999998</v>
      </c>
      <c r="E3999">
        <v>2.4120612700000001</v>
      </c>
      <c r="F3999">
        <v>2.6244264199999998</v>
      </c>
      <c r="G3999">
        <v>2.7887687699999999</v>
      </c>
      <c r="H3999">
        <v>2.9773986200000002</v>
      </c>
      <c r="I3999">
        <v>3.5314519</v>
      </c>
      <c r="J3999">
        <v>4.4936663399999999</v>
      </c>
      <c r="K3999">
        <v>5.9940345199999996</v>
      </c>
      <c r="L3999">
        <v>8.6892527099999999</v>
      </c>
      <c r="M3999">
        <v>13.690709200000001</v>
      </c>
      <c r="N3999">
        <v>3.3181857699999999</v>
      </c>
      <c r="O3999">
        <v>1.9636941299999999</v>
      </c>
      <c r="P3999">
        <v>1.6627508499999999</v>
      </c>
      <c r="Q3999">
        <v>1.51274207</v>
      </c>
      <c r="R3999">
        <v>1.4144915600000001</v>
      </c>
      <c r="S3999">
        <v>1.3549686299999999</v>
      </c>
      <c r="T3999">
        <v>-2.9876121599999999</v>
      </c>
      <c r="U3999">
        <v>-2.74180329</v>
      </c>
      <c r="V3999">
        <v>-2.8528816799999999</v>
      </c>
      <c r="W3999">
        <v>-3.2277912799999999</v>
      </c>
      <c r="X3999">
        <v>-4.0739687699999996</v>
      </c>
      <c r="Y3999">
        <v>-5.84196516</v>
      </c>
      <c r="Z3999">
        <v>1</v>
      </c>
      <c r="AA3999">
        <v>1</v>
      </c>
      <c r="AB3999">
        <v>1</v>
      </c>
      <c r="AC3999">
        <v>1</v>
      </c>
      <c r="AD3999">
        <v>1</v>
      </c>
      <c r="AE3999">
        <v>1</v>
      </c>
      <c r="AF3999">
        <v>1</v>
      </c>
      <c r="AG3999">
        <v>1</v>
      </c>
      <c r="AH3999">
        <v>1</v>
      </c>
      <c r="AI3999">
        <v>1</v>
      </c>
      <c r="AJ3999">
        <v>1</v>
      </c>
      <c r="AK3999">
        <v>1</v>
      </c>
    </row>
    <row r="4000" spans="1:37" x14ac:dyDescent="0.3">
      <c r="A4000">
        <v>3.0311285699999999</v>
      </c>
      <c r="B4000">
        <v>2.5302097099999998</v>
      </c>
      <c r="C4000">
        <v>2.0716304499999998</v>
      </c>
      <c r="D4000">
        <v>2.2085372699999999</v>
      </c>
      <c r="E4000">
        <v>2.4097632600000001</v>
      </c>
      <c r="F4000">
        <v>2.6222775600000001</v>
      </c>
      <c r="G4000">
        <v>2.7867102799999999</v>
      </c>
      <c r="H4000">
        <v>2.9819406100000001</v>
      </c>
      <c r="I4000">
        <v>3.5356199400000001</v>
      </c>
      <c r="J4000">
        <v>4.4980030500000003</v>
      </c>
      <c r="K4000">
        <v>5.9989409800000004</v>
      </c>
      <c r="L4000">
        <v>8.6954452599999996</v>
      </c>
      <c r="M4000">
        <v>13.699589</v>
      </c>
      <c r="N4000">
        <v>3.3168456100000001</v>
      </c>
      <c r="O4000">
        <v>1.9634446000000001</v>
      </c>
      <c r="P4000">
        <v>1.66284626</v>
      </c>
      <c r="Q4000">
        <v>1.51302676</v>
      </c>
      <c r="R4000">
        <v>1.4148958899999999</v>
      </c>
      <c r="S4000">
        <v>1.3554381600000001</v>
      </c>
      <c r="T4000">
        <v>-2.99280488</v>
      </c>
      <c r="U4000">
        <v>-2.7462432200000002</v>
      </c>
      <c r="V4000">
        <v>-2.8572542400000001</v>
      </c>
      <c r="W4000">
        <v>-3.2325243600000002</v>
      </c>
      <c r="X4000">
        <v>-4.0797271500000001</v>
      </c>
      <c r="Y4000">
        <v>-5.8500188900000003</v>
      </c>
      <c r="Z4000">
        <v>1</v>
      </c>
      <c r="AA4000">
        <v>1</v>
      </c>
      <c r="AB4000">
        <v>1</v>
      </c>
      <c r="AC4000">
        <v>1</v>
      </c>
      <c r="AD4000">
        <v>1</v>
      </c>
      <c r="AE4000">
        <v>1</v>
      </c>
      <c r="AF4000">
        <v>1</v>
      </c>
      <c r="AG4000">
        <v>1</v>
      </c>
      <c r="AH4000">
        <v>1</v>
      </c>
      <c r="AI4000">
        <v>1</v>
      </c>
      <c r="AJ4000">
        <v>1</v>
      </c>
      <c r="AK4000">
        <v>1</v>
      </c>
    </row>
    <row r="4001" spans="1:37" x14ac:dyDescent="0.3">
      <c r="A4001">
        <v>3.0318880400000001</v>
      </c>
      <c r="B4001">
        <v>2.5251725999999999</v>
      </c>
      <c r="C4001">
        <v>2.0686482599999998</v>
      </c>
      <c r="D4001">
        <v>2.2060114199999998</v>
      </c>
      <c r="E4001">
        <v>2.4074648299999999</v>
      </c>
      <c r="F4001">
        <v>2.6201280900000001</v>
      </c>
      <c r="G4001">
        <v>2.7846510699999998</v>
      </c>
      <c r="H4001">
        <v>2.98649049</v>
      </c>
      <c r="I4001">
        <v>3.5397947400000001</v>
      </c>
      <c r="J4001">
        <v>4.5023464200000003</v>
      </c>
      <c r="K4001">
        <v>6.0038546400000001</v>
      </c>
      <c r="L4001">
        <v>8.7016465600000004</v>
      </c>
      <c r="M4001">
        <v>13.708481000000001</v>
      </c>
      <c r="N4001">
        <v>3.3154964499999999</v>
      </c>
      <c r="O4001">
        <v>1.9631906699999999</v>
      </c>
      <c r="P4001">
        <v>1.6629384899999999</v>
      </c>
      <c r="Q4001">
        <v>1.51330893</v>
      </c>
      <c r="R4001">
        <v>1.41529813</v>
      </c>
      <c r="S4001">
        <v>1.3559058500000001</v>
      </c>
      <c r="T4001">
        <v>-2.9980057100000002</v>
      </c>
      <c r="U4001">
        <v>-2.7506892999999999</v>
      </c>
      <c r="V4001">
        <v>-2.8616322699999999</v>
      </c>
      <c r="W4001">
        <v>-3.2372628200000002</v>
      </c>
      <c r="X4001">
        <v>-4.0854915600000004</v>
      </c>
      <c r="Y4001">
        <v>-5.8580805500000004</v>
      </c>
      <c r="Z4001">
        <v>1</v>
      </c>
      <c r="AA4001">
        <v>1</v>
      </c>
      <c r="AB4001">
        <v>1</v>
      </c>
      <c r="AC4001">
        <v>1</v>
      </c>
      <c r="AD4001">
        <v>1</v>
      </c>
      <c r="AE4001">
        <v>1</v>
      </c>
      <c r="AF4001">
        <v>1</v>
      </c>
      <c r="AG4001">
        <v>1</v>
      </c>
      <c r="AH4001">
        <v>1</v>
      </c>
      <c r="AI4001">
        <v>1</v>
      </c>
      <c r="AJ4001">
        <v>1</v>
      </c>
      <c r="AK4001">
        <v>1</v>
      </c>
    </row>
    <row r="4002" spans="1:37" x14ac:dyDescent="0.3">
      <c r="A4002">
        <v>3.0326475199999998</v>
      </c>
      <c r="B4002">
        <v>2.5201375399999999</v>
      </c>
      <c r="C4002">
        <v>2.0656664600000001</v>
      </c>
      <c r="D4002">
        <v>2.2034854199999998</v>
      </c>
      <c r="E4002">
        <v>2.4051659700000001</v>
      </c>
      <c r="F4002">
        <v>2.6179780199999998</v>
      </c>
      <c r="G4002">
        <v>2.78259116</v>
      </c>
      <c r="H4002">
        <v>2.9910482799999998</v>
      </c>
      <c r="I4002">
        <v>3.5439762899999998</v>
      </c>
      <c r="J4002">
        <v>4.5066964399999998</v>
      </c>
      <c r="K4002">
        <v>6.0087754999999996</v>
      </c>
      <c r="L4002">
        <v>8.7078566199999994</v>
      </c>
      <c r="M4002">
        <v>13.7173853</v>
      </c>
      <c r="N4002">
        <v>3.3141383100000001</v>
      </c>
      <c r="O4002">
        <v>1.9629323400000001</v>
      </c>
      <c r="P4002">
        <v>1.6630275400000001</v>
      </c>
      <c r="Q4002">
        <v>1.51358858</v>
      </c>
      <c r="R4002">
        <v>1.41569828</v>
      </c>
      <c r="S4002">
        <v>1.3563717200000001</v>
      </c>
      <c r="T4002">
        <v>-3.0032146700000002</v>
      </c>
      <c r="U4002">
        <v>-2.7551415499999998</v>
      </c>
      <c r="V4002">
        <v>-2.8660157599999998</v>
      </c>
      <c r="W4002">
        <v>-3.2420066699999999</v>
      </c>
      <c r="X4002">
        <v>-4.0912619799999996</v>
      </c>
      <c r="Y4002">
        <v>-5.8661501300000003</v>
      </c>
      <c r="Z4002">
        <v>1</v>
      </c>
      <c r="AA4002">
        <v>1</v>
      </c>
      <c r="AB4002">
        <v>1</v>
      </c>
      <c r="AC4002">
        <v>1</v>
      </c>
      <c r="AD4002">
        <v>1</v>
      </c>
      <c r="AE4002">
        <v>1</v>
      </c>
      <c r="AF4002">
        <v>1</v>
      </c>
      <c r="AG4002">
        <v>1</v>
      </c>
      <c r="AH4002">
        <v>1</v>
      </c>
      <c r="AI4002">
        <v>1</v>
      </c>
      <c r="AJ4002">
        <v>1</v>
      </c>
      <c r="AK4002">
        <v>1</v>
      </c>
    </row>
    <row r="4003" spans="1:37" x14ac:dyDescent="0.3">
      <c r="A4003">
        <v>3.033407</v>
      </c>
      <c r="B4003">
        <v>2.5151045500000002</v>
      </c>
      <c r="C4003">
        <v>2.0626850499999998</v>
      </c>
      <c r="D4003">
        <v>2.2009592900000001</v>
      </c>
      <c r="E4003">
        <v>2.4028666799999998</v>
      </c>
      <c r="F4003">
        <v>2.6158273300000001</v>
      </c>
      <c r="G4003">
        <v>2.78053054</v>
      </c>
      <c r="H4003">
        <v>2.9956139899999998</v>
      </c>
      <c r="I4003">
        <v>3.5481646100000002</v>
      </c>
      <c r="J4003">
        <v>4.5110531199999997</v>
      </c>
      <c r="K4003">
        <v>6.0137035699999997</v>
      </c>
      <c r="L4003">
        <v>8.7140754499999993</v>
      </c>
      <c r="M4003">
        <v>13.7263018</v>
      </c>
      <c r="N4003">
        <v>3.3127711799999999</v>
      </c>
      <c r="O4003">
        <v>1.96266962</v>
      </c>
      <c r="P4003">
        <v>1.66311342</v>
      </c>
      <c r="Q4003">
        <v>1.5138657099999999</v>
      </c>
      <c r="R4003">
        <v>1.4160963499999999</v>
      </c>
      <c r="S4003">
        <v>1.35683574</v>
      </c>
      <c r="T4003">
        <v>-3.0084317700000001</v>
      </c>
      <c r="U4003">
        <v>-2.75959997</v>
      </c>
      <c r="V4003">
        <v>-2.8704047300000002</v>
      </c>
      <c r="W4003">
        <v>-3.2467559100000001</v>
      </c>
      <c r="X4003">
        <v>-4.0970384400000004</v>
      </c>
      <c r="Y4003">
        <v>-5.8742276499999999</v>
      </c>
      <c r="Z4003">
        <v>1</v>
      </c>
      <c r="AA4003">
        <v>1</v>
      </c>
      <c r="AB4003">
        <v>1</v>
      </c>
      <c r="AC4003">
        <v>1</v>
      </c>
      <c r="AD4003">
        <v>1</v>
      </c>
      <c r="AE4003">
        <v>1</v>
      </c>
      <c r="AF4003">
        <v>1</v>
      </c>
      <c r="AG4003">
        <v>1</v>
      </c>
      <c r="AH4003">
        <v>1</v>
      </c>
      <c r="AI4003">
        <v>1</v>
      </c>
      <c r="AJ4003">
        <v>1</v>
      </c>
      <c r="AK4003">
        <v>1</v>
      </c>
    </row>
    <row r="4004" spans="1:37" x14ac:dyDescent="0.3">
      <c r="A4004">
        <v>3.0341664800000001</v>
      </c>
      <c r="B4004">
        <v>2.5100736399999999</v>
      </c>
      <c r="C4004">
        <v>2.0597040500000001</v>
      </c>
      <c r="D4004">
        <v>2.1984330299999999</v>
      </c>
      <c r="E4004">
        <v>2.4005669799999998</v>
      </c>
      <c r="F4004">
        <v>2.6136760400000001</v>
      </c>
      <c r="G4004">
        <v>2.7784692099999999</v>
      </c>
      <c r="H4004">
        <v>3.0001876300000001</v>
      </c>
      <c r="I4004">
        <v>3.5523597100000002</v>
      </c>
      <c r="J4004">
        <v>4.5154164699999999</v>
      </c>
      <c r="K4004">
        <v>6.0186388500000003</v>
      </c>
      <c r="L4004">
        <v>8.7203030500000001</v>
      </c>
      <c r="M4004">
        <v>13.735230700000001</v>
      </c>
      <c r="N4004">
        <v>3.31139508</v>
      </c>
      <c r="O4004">
        <v>1.9624024900000001</v>
      </c>
      <c r="P4004">
        <v>1.6631961200000001</v>
      </c>
      <c r="Q4004">
        <v>1.5141403200000001</v>
      </c>
      <c r="R4004">
        <v>1.4164923199999999</v>
      </c>
      <c r="S4004">
        <v>1.3572979300000001</v>
      </c>
      <c r="T4004">
        <v>-3.0136570200000001</v>
      </c>
      <c r="U4004">
        <v>-2.7640645799999999</v>
      </c>
      <c r="V4004">
        <v>-2.8747991700000002</v>
      </c>
      <c r="W4004">
        <v>-3.2515105499999999</v>
      </c>
      <c r="X4004">
        <v>-4.10282094</v>
      </c>
      <c r="Y4004">
        <v>-5.88231313</v>
      </c>
      <c r="Z4004">
        <v>1</v>
      </c>
      <c r="AA4004">
        <v>1</v>
      </c>
      <c r="AB4004">
        <v>1</v>
      </c>
      <c r="AC4004">
        <v>1</v>
      </c>
      <c r="AD4004">
        <v>1</v>
      </c>
      <c r="AE4004">
        <v>1</v>
      </c>
      <c r="AF4004">
        <v>1</v>
      </c>
      <c r="AG4004">
        <v>1</v>
      </c>
      <c r="AH4004">
        <v>1</v>
      </c>
      <c r="AI4004">
        <v>1</v>
      </c>
      <c r="AJ4004">
        <v>1</v>
      </c>
      <c r="AK4004">
        <v>1</v>
      </c>
    </row>
    <row r="4005" spans="1:37" x14ac:dyDescent="0.3">
      <c r="A4005">
        <v>3.0349258799999999</v>
      </c>
      <c r="B4005">
        <v>2.5050469899999999</v>
      </c>
      <c r="C4005">
        <v>2.05672487</v>
      </c>
      <c r="D4005">
        <v>2.1959079300000002</v>
      </c>
      <c r="E4005">
        <v>2.3982680699999999</v>
      </c>
      <c r="F4005">
        <v>2.6115253100000002</v>
      </c>
      <c r="G4005">
        <v>2.7764083199999998</v>
      </c>
      <c r="H4005">
        <v>3.0047667599999999</v>
      </c>
      <c r="I4005">
        <v>3.55655922</v>
      </c>
      <c r="J4005">
        <v>4.5197839499999999</v>
      </c>
      <c r="K4005">
        <v>6.0235784099999998</v>
      </c>
      <c r="L4005">
        <v>8.7265356700000005</v>
      </c>
      <c r="M4005">
        <v>13.7441663</v>
      </c>
      <c r="N4005">
        <v>3.3077750300000002</v>
      </c>
      <c r="O4005">
        <v>1.9606139300000001</v>
      </c>
      <c r="P4005">
        <v>1.6618951399999999</v>
      </c>
      <c r="Q4005">
        <v>1.5130987199999999</v>
      </c>
      <c r="R4005">
        <v>1.4156187899999999</v>
      </c>
      <c r="S4005">
        <v>1.35652108</v>
      </c>
      <c r="T4005">
        <v>-3.0162090099999999</v>
      </c>
      <c r="U4005">
        <v>-2.7659116099999999</v>
      </c>
      <c r="V4005">
        <v>-2.8763572800000001</v>
      </c>
      <c r="W4005">
        <v>-3.2529707000000001</v>
      </c>
      <c r="X4005">
        <v>-4.1043739400000003</v>
      </c>
      <c r="Y4005">
        <v>-5.8842815100000001</v>
      </c>
      <c r="Z4005">
        <v>1</v>
      </c>
      <c r="AA4005">
        <v>1</v>
      </c>
      <c r="AB4005">
        <v>1</v>
      </c>
      <c r="AC4005">
        <v>1</v>
      </c>
      <c r="AD4005">
        <v>1</v>
      </c>
      <c r="AE4005">
        <v>1</v>
      </c>
      <c r="AF4005">
        <v>1</v>
      </c>
      <c r="AG4005">
        <v>1</v>
      </c>
      <c r="AH4005">
        <v>1</v>
      </c>
      <c r="AI4005">
        <v>1</v>
      </c>
      <c r="AJ4005">
        <v>1</v>
      </c>
      <c r="AK4005">
        <v>1</v>
      </c>
    </row>
    <row r="4006" spans="1:37" x14ac:dyDescent="0.3">
      <c r="A4006">
        <v>3.03568529</v>
      </c>
      <c r="B4006">
        <v>2.5000258299999998</v>
      </c>
      <c r="C4006">
        <v>2.0537484199999998</v>
      </c>
      <c r="D4006">
        <v>2.1933848</v>
      </c>
      <c r="E4006">
        <v>2.3959707400000001</v>
      </c>
      <c r="F4006">
        <v>2.6093759099999998</v>
      </c>
      <c r="G4006">
        <v>2.7743486000000002</v>
      </c>
      <c r="H4006">
        <v>3.00934977</v>
      </c>
      <c r="I4006">
        <v>3.5607615400000001</v>
      </c>
      <c r="J4006">
        <v>4.5241537899999997</v>
      </c>
      <c r="K4006">
        <v>6.0285201900000001</v>
      </c>
      <c r="L4006">
        <v>8.73277064</v>
      </c>
      <c r="M4006">
        <v>13.753105</v>
      </c>
      <c r="N4006">
        <v>3.3041549899999998</v>
      </c>
      <c r="O4006">
        <v>1.95882537</v>
      </c>
      <c r="P4006">
        <v>1.66059417</v>
      </c>
      <c r="Q4006">
        <v>1.51205711</v>
      </c>
      <c r="R4006">
        <v>1.4147452599999999</v>
      </c>
      <c r="S4006">
        <v>1.3557442399999999</v>
      </c>
      <c r="T4006">
        <v>-3.018761</v>
      </c>
      <c r="U4006">
        <v>-2.7677586500000002</v>
      </c>
      <c r="V4006">
        <v>-2.8779154</v>
      </c>
      <c r="W4006">
        <v>-3.2544308499999999</v>
      </c>
      <c r="X4006">
        <v>-4.1059269399999998</v>
      </c>
      <c r="Y4006">
        <v>-5.8862498900000002</v>
      </c>
      <c r="Z4006">
        <v>1</v>
      </c>
      <c r="AA4006">
        <v>1</v>
      </c>
      <c r="AB4006">
        <v>1</v>
      </c>
      <c r="AC4006">
        <v>1</v>
      </c>
      <c r="AD4006">
        <v>1</v>
      </c>
      <c r="AE4006">
        <v>1</v>
      </c>
      <c r="AF4006">
        <v>1</v>
      </c>
      <c r="AG4006">
        <v>1</v>
      </c>
      <c r="AH4006">
        <v>1</v>
      </c>
      <c r="AI4006">
        <v>1</v>
      </c>
      <c r="AJ4006">
        <v>1</v>
      </c>
      <c r="AK4006">
        <v>1</v>
      </c>
    </row>
    <row r="4007" spans="1:37" x14ac:dyDescent="0.3">
      <c r="A4007">
        <v>3.0364447000000001</v>
      </c>
      <c r="B4007">
        <v>2.49501018</v>
      </c>
      <c r="C4007">
        <v>2.05077468</v>
      </c>
      <c r="D4007">
        <v>2.1908636499999998</v>
      </c>
      <c r="E4007">
        <v>2.393675</v>
      </c>
      <c r="F4007">
        <v>2.6072278400000002</v>
      </c>
      <c r="G4007">
        <v>2.77229006</v>
      </c>
      <c r="H4007">
        <v>3.0139366600000002</v>
      </c>
      <c r="I4007">
        <v>3.5649666600000001</v>
      </c>
      <c r="J4007">
        <v>4.5285260000000003</v>
      </c>
      <c r="K4007">
        <v>6.0334641800000002</v>
      </c>
      <c r="L4007">
        <v>8.7390079699999994</v>
      </c>
      <c r="M4007">
        <v>13.7620466</v>
      </c>
      <c r="N4007">
        <v>3.3005349399999999</v>
      </c>
      <c r="O4007">
        <v>1.9570368</v>
      </c>
      <c r="P4007">
        <v>1.6592932</v>
      </c>
      <c r="Q4007">
        <v>1.5110155000000001</v>
      </c>
      <c r="R4007">
        <v>1.4138717300000001</v>
      </c>
      <c r="S4007">
        <v>1.3549674</v>
      </c>
      <c r="T4007">
        <v>-3.0213130000000001</v>
      </c>
      <c r="U4007">
        <v>-2.7696056800000002</v>
      </c>
      <c r="V4007">
        <v>-2.87947351</v>
      </c>
      <c r="W4007">
        <v>-3.2558910000000001</v>
      </c>
      <c r="X4007">
        <v>-4.1074799400000002</v>
      </c>
      <c r="Y4007">
        <v>-5.8882182700000003</v>
      </c>
      <c r="Z4007">
        <v>1</v>
      </c>
      <c r="AA4007">
        <v>1</v>
      </c>
      <c r="AB4007">
        <v>1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1</v>
      </c>
      <c r="AI4007">
        <v>1</v>
      </c>
      <c r="AJ4007">
        <v>1</v>
      </c>
      <c r="AK4007">
        <v>1</v>
      </c>
    </row>
    <row r="4008" spans="1:37" x14ac:dyDescent="0.3">
      <c r="A4008">
        <v>3.0372041099999998</v>
      </c>
      <c r="B4008">
        <v>2.4900000200000001</v>
      </c>
      <c r="C4008">
        <v>2.04780366</v>
      </c>
      <c r="D4008">
        <v>2.18834448</v>
      </c>
      <c r="E4008">
        <v>2.3913808300000001</v>
      </c>
      <c r="F4008">
        <v>2.6050810900000001</v>
      </c>
      <c r="G4008">
        <v>2.7702327000000002</v>
      </c>
      <c r="H4008">
        <v>3.0185274199999999</v>
      </c>
      <c r="I4008">
        <v>3.5691745899999998</v>
      </c>
      <c r="J4008">
        <v>4.5329005799999997</v>
      </c>
      <c r="K4008">
        <v>6.0384103900000001</v>
      </c>
      <c r="L4008">
        <v>8.7452476600000004</v>
      </c>
      <c r="M4008">
        <v>13.770991199999999</v>
      </c>
      <c r="N4008">
        <v>3.2969149</v>
      </c>
      <c r="O4008">
        <v>1.95524824</v>
      </c>
      <c r="P4008">
        <v>1.6579922300000001</v>
      </c>
      <c r="Q4008">
        <v>1.5099739000000001</v>
      </c>
      <c r="R4008">
        <v>1.4129982000000001</v>
      </c>
      <c r="S4008">
        <v>1.3541905599999999</v>
      </c>
      <c r="T4008">
        <v>-3.0238649899999999</v>
      </c>
      <c r="U4008">
        <v>-2.7714527100000002</v>
      </c>
      <c r="V4008">
        <v>-2.8810316199999999</v>
      </c>
      <c r="W4008">
        <v>-3.2573511499999999</v>
      </c>
      <c r="X4008">
        <v>-4.1090329399999996</v>
      </c>
      <c r="Y4008">
        <v>-5.8901866500000004</v>
      </c>
      <c r="Z4008">
        <v>1</v>
      </c>
      <c r="AA4008">
        <v>1</v>
      </c>
      <c r="AB4008">
        <v>1</v>
      </c>
      <c r="AC4008">
        <v>1</v>
      </c>
      <c r="AD4008">
        <v>1</v>
      </c>
      <c r="AE4008">
        <v>1</v>
      </c>
      <c r="AF4008">
        <v>1</v>
      </c>
      <c r="AG4008">
        <v>1</v>
      </c>
      <c r="AH4008">
        <v>1</v>
      </c>
      <c r="AI4008">
        <v>1</v>
      </c>
      <c r="AJ4008">
        <v>1</v>
      </c>
      <c r="AK4008">
        <v>1</v>
      </c>
    </row>
    <row r="4009" spans="1:37" x14ac:dyDescent="0.3">
      <c r="A4009">
        <v>3.0379635199999999</v>
      </c>
      <c r="B4009">
        <v>2.4849953500000002</v>
      </c>
      <c r="C4009">
        <v>2.0448353500000001</v>
      </c>
      <c r="D4009">
        <v>2.1858272799999998</v>
      </c>
      <c r="E4009">
        <v>2.3890882499999999</v>
      </c>
      <c r="F4009">
        <v>2.60293566</v>
      </c>
      <c r="G4009">
        <v>2.7681765299999999</v>
      </c>
      <c r="H4009">
        <v>3.02312205</v>
      </c>
      <c r="I4009">
        <v>3.5733853199999999</v>
      </c>
      <c r="J4009">
        <v>4.53727752</v>
      </c>
      <c r="K4009">
        <v>6.0433588199999999</v>
      </c>
      <c r="L4009">
        <v>8.7514897099999995</v>
      </c>
      <c r="M4009">
        <v>13.7799388</v>
      </c>
      <c r="N4009">
        <v>3.2932948500000001</v>
      </c>
      <c r="O4009">
        <v>1.9534596799999999</v>
      </c>
      <c r="P4009">
        <v>1.6566912600000001</v>
      </c>
      <c r="Q4009">
        <v>1.50893229</v>
      </c>
      <c r="R4009">
        <v>1.4121246700000001</v>
      </c>
      <c r="S4009">
        <v>1.3534137100000001</v>
      </c>
      <c r="T4009">
        <v>-3.02641698</v>
      </c>
      <c r="U4009">
        <v>-2.7732997500000001</v>
      </c>
      <c r="V4009">
        <v>-2.8825897299999999</v>
      </c>
      <c r="W4009">
        <v>-3.2588113000000001</v>
      </c>
      <c r="X4009">
        <v>-4.11058594</v>
      </c>
      <c r="Y4009">
        <v>-5.8921550299999996</v>
      </c>
      <c r="Z4009">
        <v>1</v>
      </c>
      <c r="AA4009">
        <v>1</v>
      </c>
      <c r="AB4009">
        <v>1</v>
      </c>
      <c r="AC4009">
        <v>1</v>
      </c>
      <c r="AD4009">
        <v>1</v>
      </c>
      <c r="AE4009">
        <v>1</v>
      </c>
      <c r="AF4009">
        <v>1</v>
      </c>
      <c r="AG4009">
        <v>1</v>
      </c>
      <c r="AH4009">
        <v>1</v>
      </c>
      <c r="AI4009">
        <v>1</v>
      </c>
      <c r="AJ4009">
        <v>1</v>
      </c>
      <c r="AK4009">
        <v>1</v>
      </c>
    </row>
    <row r="4010" spans="1:37" x14ac:dyDescent="0.3">
      <c r="A4010">
        <v>3.03872293</v>
      </c>
      <c r="B4010">
        <v>2.47999619</v>
      </c>
      <c r="C4010">
        <v>2.04186976</v>
      </c>
      <c r="D4010">
        <v>2.18331206</v>
      </c>
      <c r="E4010">
        <v>2.3867972499999999</v>
      </c>
      <c r="F4010">
        <v>2.6007915700000002</v>
      </c>
      <c r="G4010">
        <v>2.7661215299999999</v>
      </c>
      <c r="H4010">
        <v>3.0277205600000001</v>
      </c>
      <c r="I4010">
        <v>3.5775988600000002</v>
      </c>
      <c r="J4010">
        <v>4.54165683</v>
      </c>
      <c r="K4010">
        <v>6.0483094700000004</v>
      </c>
      <c r="L4010">
        <v>8.7577341099999995</v>
      </c>
      <c r="M4010">
        <v>13.7888894</v>
      </c>
      <c r="N4010">
        <v>3.2896748100000002</v>
      </c>
      <c r="O4010">
        <v>1.9516711200000001</v>
      </c>
      <c r="P4010">
        <v>1.65539028</v>
      </c>
      <c r="Q4010">
        <v>1.50789069</v>
      </c>
      <c r="R4010">
        <v>1.4112511400000001</v>
      </c>
      <c r="S4010">
        <v>1.35263687</v>
      </c>
      <c r="T4010">
        <v>-3.0289689700000002</v>
      </c>
      <c r="U4010">
        <v>-2.77514678</v>
      </c>
      <c r="V4010">
        <v>-2.8841478399999998</v>
      </c>
      <c r="W4010">
        <v>-3.2602714499999998</v>
      </c>
      <c r="X4010">
        <v>-4.1121389400000004</v>
      </c>
      <c r="Y4010">
        <v>-5.8941234099999997</v>
      </c>
      <c r="Z4010">
        <v>1</v>
      </c>
      <c r="AA4010">
        <v>1</v>
      </c>
      <c r="AB4010">
        <v>1</v>
      </c>
      <c r="AC4010">
        <v>1</v>
      </c>
      <c r="AD4010">
        <v>1</v>
      </c>
      <c r="AE4010">
        <v>1</v>
      </c>
      <c r="AF4010">
        <v>1</v>
      </c>
      <c r="AG4010">
        <v>1</v>
      </c>
      <c r="AH4010">
        <v>1</v>
      </c>
      <c r="AI4010">
        <v>1</v>
      </c>
      <c r="AJ4010">
        <v>1</v>
      </c>
      <c r="AK4010">
        <v>1</v>
      </c>
    </row>
    <row r="4011" spans="1:37" x14ac:dyDescent="0.3">
      <c r="A4011">
        <v>3.0394823400000002</v>
      </c>
      <c r="B4011">
        <v>2.4750025299999998</v>
      </c>
      <c r="C4011">
        <v>2.0389068899999998</v>
      </c>
      <c r="D4011">
        <v>2.1807988100000002</v>
      </c>
      <c r="E4011">
        <v>2.38450783</v>
      </c>
      <c r="F4011">
        <v>2.5986487999999999</v>
      </c>
      <c r="G4011">
        <v>2.76406771</v>
      </c>
      <c r="H4011">
        <v>3.0323229500000002</v>
      </c>
      <c r="I4011">
        <v>3.5818151999999999</v>
      </c>
      <c r="J4011">
        <v>4.5460385099999998</v>
      </c>
      <c r="K4011">
        <v>6.0532623299999999</v>
      </c>
      <c r="L4011">
        <v>8.7639808800000001</v>
      </c>
      <c r="M4011">
        <v>13.797843</v>
      </c>
      <c r="N4011">
        <v>3.2860547599999999</v>
      </c>
      <c r="O4011">
        <v>1.94988256</v>
      </c>
      <c r="P4011">
        <v>1.65408931</v>
      </c>
      <c r="Q4011">
        <v>1.5068490800000001</v>
      </c>
      <c r="R4011">
        <v>1.4103776100000001</v>
      </c>
      <c r="S4011">
        <v>1.3518600300000001</v>
      </c>
      <c r="T4011">
        <v>-3.0315209599999999</v>
      </c>
      <c r="U4011">
        <v>-2.7769938199999999</v>
      </c>
      <c r="V4011">
        <v>-2.8857059500000002</v>
      </c>
      <c r="W4011">
        <v>-3.2617316000000001</v>
      </c>
      <c r="X4011">
        <v>-4.1136919399999998</v>
      </c>
      <c r="Y4011">
        <v>-5.8960917999999998</v>
      </c>
      <c r="Z4011">
        <v>1</v>
      </c>
      <c r="AA4011">
        <v>1</v>
      </c>
      <c r="AB4011">
        <v>1</v>
      </c>
      <c r="AC4011">
        <v>1</v>
      </c>
      <c r="AD4011">
        <v>1</v>
      </c>
      <c r="AE4011">
        <v>1</v>
      </c>
      <c r="AF4011">
        <v>1</v>
      </c>
      <c r="AG4011">
        <v>1</v>
      </c>
      <c r="AH4011">
        <v>1</v>
      </c>
      <c r="AI4011">
        <v>1</v>
      </c>
      <c r="AJ4011">
        <v>1</v>
      </c>
      <c r="AK4011">
        <v>1</v>
      </c>
    </row>
    <row r="4012" spans="1:37" x14ac:dyDescent="0.3">
      <c r="A4012">
        <v>3.0402417399999999</v>
      </c>
      <c r="B4012">
        <v>2.47001436</v>
      </c>
      <c r="C4012">
        <v>2.03594673</v>
      </c>
      <c r="D4012">
        <v>2.1782875399999999</v>
      </c>
      <c r="E4012">
        <v>2.3822199899999998</v>
      </c>
      <c r="F4012">
        <v>2.5965073599999999</v>
      </c>
      <c r="G4012">
        <v>2.7620150699999999</v>
      </c>
      <c r="H4012">
        <v>3.0369292099999998</v>
      </c>
      <c r="I4012">
        <v>3.5860343499999998</v>
      </c>
      <c r="J4012">
        <v>4.5504225500000004</v>
      </c>
      <c r="K4012">
        <v>6.0582174200000001</v>
      </c>
      <c r="L4012">
        <v>8.7702300100000006</v>
      </c>
      <c r="M4012">
        <v>13.8067996</v>
      </c>
      <c r="N4012">
        <v>3.2824347199999999</v>
      </c>
      <c r="O4012">
        <v>1.9480939900000001</v>
      </c>
      <c r="P4012">
        <v>1.6527883400000001</v>
      </c>
      <c r="Q4012">
        <v>1.5058074800000001</v>
      </c>
      <c r="R4012">
        <v>1.40950408</v>
      </c>
      <c r="S4012">
        <v>1.3510831800000001</v>
      </c>
      <c r="T4012">
        <v>-3.03407296</v>
      </c>
      <c r="U4012">
        <v>-2.7788408499999999</v>
      </c>
      <c r="V4012">
        <v>-2.8872640600000001</v>
      </c>
      <c r="W4012">
        <v>-3.2631917499999998</v>
      </c>
      <c r="X4012">
        <v>-4.1152449400000002</v>
      </c>
      <c r="Y4012">
        <v>-5.8980601799999999</v>
      </c>
      <c r="Z4012">
        <v>1</v>
      </c>
      <c r="AA4012">
        <v>1</v>
      </c>
      <c r="AB4012">
        <v>1</v>
      </c>
      <c r="AC4012">
        <v>1</v>
      </c>
      <c r="AD4012">
        <v>1</v>
      </c>
      <c r="AE4012">
        <v>1</v>
      </c>
      <c r="AF4012">
        <v>1</v>
      </c>
      <c r="AG4012">
        <v>1</v>
      </c>
      <c r="AH4012">
        <v>1</v>
      </c>
      <c r="AI4012">
        <v>1</v>
      </c>
      <c r="AJ4012">
        <v>1</v>
      </c>
      <c r="AK4012">
        <v>1</v>
      </c>
    </row>
    <row r="4013" spans="1:37" x14ac:dyDescent="0.3">
      <c r="A4013">
        <v>3.04100115</v>
      </c>
      <c r="B4013">
        <v>2.46503169</v>
      </c>
      <c r="C4013">
        <v>2.0329892900000002</v>
      </c>
      <c r="D4013">
        <v>2.1757782400000001</v>
      </c>
      <c r="E4013">
        <v>2.3799337399999998</v>
      </c>
      <c r="F4013">
        <v>2.59436724</v>
      </c>
      <c r="G4013">
        <v>2.7599636099999998</v>
      </c>
      <c r="H4013">
        <v>3.0415393499999999</v>
      </c>
      <c r="I4013">
        <v>3.5902563000000001</v>
      </c>
      <c r="J4013">
        <v>4.5548089599999999</v>
      </c>
      <c r="K4013">
        <v>6.0631747200000001</v>
      </c>
      <c r="L4013">
        <v>8.7764814900000001</v>
      </c>
      <c r="M4013">
        <v>13.8157592</v>
      </c>
      <c r="N4013">
        <v>3.27881468</v>
      </c>
      <c r="O4013">
        <v>1.94630543</v>
      </c>
      <c r="P4013">
        <v>1.6514873699999999</v>
      </c>
      <c r="Q4013">
        <v>1.5047658699999999</v>
      </c>
      <c r="R4013">
        <v>1.40863055</v>
      </c>
      <c r="S4013">
        <v>1.3503063399999999</v>
      </c>
      <c r="T4013">
        <v>-3.0366249500000002</v>
      </c>
      <c r="U4013">
        <v>-2.7806878799999999</v>
      </c>
      <c r="V4013">
        <v>-2.8888221700000001</v>
      </c>
      <c r="W4013">
        <v>-3.26465191</v>
      </c>
      <c r="X4013">
        <v>-4.1167979499999996</v>
      </c>
      <c r="Y4013">
        <v>-5.90002856</v>
      </c>
      <c r="Z4013">
        <v>1</v>
      </c>
      <c r="AA4013">
        <v>1</v>
      </c>
      <c r="AB4013">
        <v>1</v>
      </c>
      <c r="AC4013">
        <v>1</v>
      </c>
      <c r="AD4013">
        <v>1</v>
      </c>
      <c r="AE4013">
        <v>1</v>
      </c>
      <c r="AF4013">
        <v>1</v>
      </c>
      <c r="AG4013">
        <v>1</v>
      </c>
      <c r="AH4013">
        <v>1</v>
      </c>
      <c r="AI4013">
        <v>1</v>
      </c>
      <c r="AJ4013">
        <v>1</v>
      </c>
      <c r="AK4013">
        <v>1</v>
      </c>
    </row>
    <row r="4014" spans="1:37" x14ac:dyDescent="0.3">
      <c r="A4014">
        <v>3.0417605600000002</v>
      </c>
      <c r="B4014">
        <v>2.4600545199999999</v>
      </c>
      <c r="C4014">
        <v>2.0300345700000002</v>
      </c>
      <c r="D4014">
        <v>2.1732709200000002</v>
      </c>
      <c r="E4014">
        <v>2.37764906</v>
      </c>
      <c r="F4014">
        <v>2.5922284499999999</v>
      </c>
      <c r="G4014">
        <v>2.75791334</v>
      </c>
      <c r="H4014">
        <v>3.0461533699999999</v>
      </c>
      <c r="I4014">
        <v>3.5944810600000001</v>
      </c>
      <c r="J4014">
        <v>4.5591977300000002</v>
      </c>
      <c r="K4014">
        <v>6.0681342300000001</v>
      </c>
      <c r="L4014">
        <v>8.7827353299999995</v>
      </c>
      <c r="M4014">
        <v>13.8247217</v>
      </c>
      <c r="N4014">
        <v>3.2751946300000001</v>
      </c>
      <c r="O4014">
        <v>1.94451687</v>
      </c>
      <c r="P4014">
        <v>1.65018639</v>
      </c>
      <c r="Q4014">
        <v>1.50372426</v>
      </c>
      <c r="R4014">
        <v>1.40775702</v>
      </c>
      <c r="S4014">
        <v>1.3495295</v>
      </c>
      <c r="T4014">
        <v>-3.0391769399999999</v>
      </c>
      <c r="U4014">
        <v>-2.7825349199999998</v>
      </c>
      <c r="V4014">
        <v>-2.89038028</v>
      </c>
      <c r="W4014">
        <v>-3.2661120600000002</v>
      </c>
      <c r="X4014">
        <v>-4.11835095</v>
      </c>
      <c r="Y4014">
        <v>-5.9019969400000001</v>
      </c>
      <c r="Z4014">
        <v>1</v>
      </c>
      <c r="AA4014">
        <v>1</v>
      </c>
      <c r="AB4014">
        <v>1</v>
      </c>
      <c r="AC4014">
        <v>1</v>
      </c>
      <c r="AD4014">
        <v>1</v>
      </c>
      <c r="AE4014">
        <v>1</v>
      </c>
      <c r="AF4014">
        <v>1</v>
      </c>
      <c r="AG4014">
        <v>1</v>
      </c>
      <c r="AH4014">
        <v>1</v>
      </c>
      <c r="AI4014">
        <v>1</v>
      </c>
      <c r="AJ4014">
        <v>1</v>
      </c>
      <c r="AK4014">
        <v>1</v>
      </c>
    </row>
    <row r="4015" spans="1:37" x14ac:dyDescent="0.3">
      <c r="A4015">
        <v>3.0425199699999999</v>
      </c>
      <c r="B4015">
        <v>2.4550828500000001</v>
      </c>
      <c r="C4015">
        <v>2.0270825600000002</v>
      </c>
      <c r="D4015">
        <v>2.1707655799999999</v>
      </c>
      <c r="E4015">
        <v>2.3753659699999998</v>
      </c>
      <c r="F4015">
        <v>2.5900909900000002</v>
      </c>
      <c r="G4015">
        <v>2.7558642400000002</v>
      </c>
      <c r="H4015">
        <v>3.0507712599999999</v>
      </c>
      <c r="I4015">
        <v>3.59870862</v>
      </c>
      <c r="J4015">
        <v>4.5635888800000002</v>
      </c>
      <c r="K4015">
        <v>6.0730959699999998</v>
      </c>
      <c r="L4015">
        <v>8.7889915300000006</v>
      </c>
      <c r="M4015">
        <v>13.833687299999999</v>
      </c>
      <c r="N4015">
        <v>3.2715745900000002</v>
      </c>
      <c r="O4015">
        <v>1.9427283099999999</v>
      </c>
      <c r="P4015">
        <v>1.64888542</v>
      </c>
      <c r="Q4015">
        <v>1.5026826600000001</v>
      </c>
      <c r="R4015">
        <v>1.40688349</v>
      </c>
      <c r="S4015">
        <v>1.34875265</v>
      </c>
      <c r="T4015">
        <v>-3.0417289300000001</v>
      </c>
      <c r="U4015">
        <v>-2.7843819500000002</v>
      </c>
      <c r="V4015">
        <v>-2.89193839</v>
      </c>
      <c r="W4015">
        <v>-3.26757221</v>
      </c>
      <c r="X4015">
        <v>-4.1199039500000003</v>
      </c>
      <c r="Y4015">
        <v>-5.9039653200000002</v>
      </c>
      <c r="Z4015">
        <v>1</v>
      </c>
      <c r="AA4015">
        <v>1</v>
      </c>
      <c r="AB4015">
        <v>1</v>
      </c>
      <c r="AC4015">
        <v>1</v>
      </c>
      <c r="AD4015">
        <v>1</v>
      </c>
      <c r="AE4015">
        <v>1</v>
      </c>
      <c r="AF4015">
        <v>1</v>
      </c>
      <c r="AG4015">
        <v>1</v>
      </c>
      <c r="AH4015">
        <v>1</v>
      </c>
      <c r="AI4015">
        <v>1</v>
      </c>
      <c r="AJ4015">
        <v>1</v>
      </c>
      <c r="AK4015">
        <v>1</v>
      </c>
    </row>
    <row r="4016" spans="1:37" x14ac:dyDescent="0.3">
      <c r="A4016">
        <v>3.04327938</v>
      </c>
      <c r="B4016">
        <v>2.4501166699999999</v>
      </c>
      <c r="C4016">
        <v>2.0241332700000001</v>
      </c>
      <c r="D4016">
        <v>2.16826221</v>
      </c>
      <c r="E4016">
        <v>2.3730844599999998</v>
      </c>
      <c r="F4016">
        <v>2.58795486</v>
      </c>
      <c r="G4016">
        <v>2.7538163199999999</v>
      </c>
      <c r="H4016">
        <v>3.0553930299999998</v>
      </c>
      <c r="I4016">
        <v>3.6029389900000002</v>
      </c>
      <c r="J4016">
        <v>4.5679823800000001</v>
      </c>
      <c r="K4016">
        <v>6.0780599200000003</v>
      </c>
      <c r="L4016">
        <v>8.7952500899999997</v>
      </c>
      <c r="M4016">
        <v>13.842655799999999</v>
      </c>
      <c r="N4016">
        <v>3.2679545399999999</v>
      </c>
      <c r="O4016">
        <v>1.9409397500000001</v>
      </c>
      <c r="P4016">
        <v>1.6475844500000001</v>
      </c>
      <c r="Q4016">
        <v>1.5016410499999999</v>
      </c>
      <c r="R4016">
        <v>1.4060099699999999</v>
      </c>
      <c r="S4016">
        <v>1.3479758100000001</v>
      </c>
      <c r="T4016">
        <v>-3.0442809199999998</v>
      </c>
      <c r="U4016">
        <v>-2.7862289900000001</v>
      </c>
      <c r="V4016">
        <v>-2.8934964999999999</v>
      </c>
      <c r="W4016">
        <v>-3.2690323600000002</v>
      </c>
      <c r="X4016">
        <v>-4.1214569499999998</v>
      </c>
      <c r="Y4016">
        <v>-5.9059337000000003</v>
      </c>
      <c r="Z4016">
        <v>1</v>
      </c>
      <c r="AA4016">
        <v>1</v>
      </c>
      <c r="AB4016">
        <v>1</v>
      </c>
      <c r="AC4016">
        <v>1</v>
      </c>
      <c r="AD4016">
        <v>1</v>
      </c>
      <c r="AE4016">
        <v>1</v>
      </c>
      <c r="AF4016">
        <v>1</v>
      </c>
      <c r="AG4016">
        <v>1</v>
      </c>
      <c r="AH4016">
        <v>1</v>
      </c>
      <c r="AI4016">
        <v>1</v>
      </c>
      <c r="AJ4016">
        <v>1</v>
      </c>
      <c r="AK4016">
        <v>1</v>
      </c>
    </row>
    <row r="4017" spans="1:37" x14ac:dyDescent="0.3">
      <c r="A4017">
        <v>3.0440387900000001</v>
      </c>
      <c r="B4017">
        <v>2.4451559999999999</v>
      </c>
      <c r="C4017">
        <v>2.0211866999999999</v>
      </c>
      <c r="D4017">
        <v>2.16576082</v>
      </c>
      <c r="E4017">
        <v>2.37080454</v>
      </c>
      <c r="F4017">
        <v>2.5858200500000001</v>
      </c>
      <c r="G4017">
        <v>2.7517695799999999</v>
      </c>
      <c r="H4017">
        <v>3.0600186699999998</v>
      </c>
      <c r="I4017">
        <v>3.6071721700000001</v>
      </c>
      <c r="J4017">
        <v>4.5723782599999998</v>
      </c>
      <c r="K4017">
        <v>6.0830260899999997</v>
      </c>
      <c r="L4017">
        <v>8.8015110100000005</v>
      </c>
      <c r="M4017">
        <v>13.851627300000001</v>
      </c>
      <c r="N4017">
        <v>3.2643344999999999</v>
      </c>
      <c r="O4017">
        <v>1.9391511800000001</v>
      </c>
      <c r="P4017">
        <v>1.6462834799999999</v>
      </c>
      <c r="Q4017">
        <v>1.5005994499999999</v>
      </c>
      <c r="R4017">
        <v>1.4051364399999999</v>
      </c>
      <c r="S4017">
        <v>1.34719897</v>
      </c>
      <c r="T4017">
        <v>-3.04683291</v>
      </c>
      <c r="U4017">
        <v>-2.7880760200000001</v>
      </c>
      <c r="V4017">
        <v>-2.8950546099999999</v>
      </c>
      <c r="W4017">
        <v>-3.27049251</v>
      </c>
      <c r="X4017">
        <v>-4.1230099500000001</v>
      </c>
      <c r="Y4017">
        <v>-5.9079020800000004</v>
      </c>
      <c r="Z4017">
        <v>1</v>
      </c>
      <c r="AA4017">
        <v>1</v>
      </c>
      <c r="AB4017">
        <v>1</v>
      </c>
      <c r="AC4017">
        <v>1</v>
      </c>
      <c r="AD4017">
        <v>1</v>
      </c>
      <c r="AE4017">
        <v>1</v>
      </c>
      <c r="AF4017">
        <v>1</v>
      </c>
      <c r="AG4017">
        <v>1</v>
      </c>
      <c r="AH4017">
        <v>1</v>
      </c>
      <c r="AI4017">
        <v>1</v>
      </c>
      <c r="AJ4017">
        <v>1</v>
      </c>
      <c r="AK4017">
        <v>1</v>
      </c>
    </row>
    <row r="4018" spans="1:37" x14ac:dyDescent="0.3">
      <c r="A4018">
        <v>3.0447981999999998</v>
      </c>
      <c r="B4018">
        <v>2.4402008199999998</v>
      </c>
      <c r="C4018">
        <v>2.0182428400000001</v>
      </c>
      <c r="D4018">
        <v>2.1632614100000001</v>
      </c>
      <c r="E4018">
        <v>2.3685261899999999</v>
      </c>
      <c r="F4018">
        <v>2.5836865699999998</v>
      </c>
      <c r="G4018">
        <v>2.7497240199999999</v>
      </c>
      <c r="H4018">
        <v>3.0646481900000002</v>
      </c>
      <c r="I4018">
        <v>3.6114081499999999</v>
      </c>
      <c r="J4018">
        <v>4.5767765000000002</v>
      </c>
      <c r="K4018">
        <v>6.0879944799999999</v>
      </c>
      <c r="L4018">
        <v>8.8077742899999993</v>
      </c>
      <c r="M4018">
        <v>13.8606018</v>
      </c>
      <c r="N4018">
        <v>3.26071445</v>
      </c>
      <c r="O4018">
        <v>1.93736262</v>
      </c>
      <c r="P4018">
        <v>1.6449825</v>
      </c>
      <c r="Q4018">
        <v>1.49955784</v>
      </c>
      <c r="R4018">
        <v>1.4042629099999999</v>
      </c>
      <c r="S4018">
        <v>1.3464221199999999</v>
      </c>
      <c r="T4018">
        <v>-3.0493849100000001</v>
      </c>
      <c r="U4018">
        <v>-2.78992306</v>
      </c>
      <c r="V4018">
        <v>-2.8966127199999998</v>
      </c>
      <c r="W4018">
        <v>-3.2719526600000002</v>
      </c>
      <c r="X4018">
        <v>-4.1245629499999996</v>
      </c>
      <c r="Y4018">
        <v>-5.9098704599999996</v>
      </c>
      <c r="Z4018">
        <v>1</v>
      </c>
      <c r="AA4018">
        <v>1</v>
      </c>
      <c r="AB4018">
        <v>1</v>
      </c>
      <c r="AC4018">
        <v>1</v>
      </c>
      <c r="AD4018">
        <v>1</v>
      </c>
      <c r="AE4018">
        <v>1</v>
      </c>
      <c r="AF4018">
        <v>1</v>
      </c>
      <c r="AG4018">
        <v>1</v>
      </c>
      <c r="AH4018">
        <v>1</v>
      </c>
      <c r="AI4018">
        <v>1</v>
      </c>
      <c r="AJ4018">
        <v>1</v>
      </c>
      <c r="AK4018">
        <v>1</v>
      </c>
    </row>
    <row r="4019" spans="1:37" x14ac:dyDescent="0.3">
      <c r="A4019">
        <v>3.0455576</v>
      </c>
      <c r="B4019">
        <v>2.4352511400000001</v>
      </c>
      <c r="C4019">
        <v>2.0153017000000002</v>
      </c>
      <c r="D4019">
        <v>2.1607639700000001</v>
      </c>
      <c r="E4019">
        <v>2.3662494299999999</v>
      </c>
      <c r="F4019">
        <v>2.5815544099999999</v>
      </c>
      <c r="G4019">
        <v>2.7476796399999999</v>
      </c>
      <c r="H4019">
        <v>3.0692815900000001</v>
      </c>
      <c r="I4019">
        <v>3.61564693</v>
      </c>
      <c r="J4019">
        <v>4.5811771099999996</v>
      </c>
      <c r="K4019">
        <v>6.0929650899999999</v>
      </c>
      <c r="L4019">
        <v>8.8140399200000008</v>
      </c>
      <c r="M4019">
        <v>13.869579399999999</v>
      </c>
      <c r="N4019">
        <v>3.2570944100000001</v>
      </c>
      <c r="O4019">
        <v>1.93557406</v>
      </c>
      <c r="P4019">
        <v>1.6436815300000001</v>
      </c>
      <c r="Q4019">
        <v>1.4985162400000001</v>
      </c>
      <c r="R4019">
        <v>1.4033893799999999</v>
      </c>
      <c r="S4019">
        <v>1.3456452800000001</v>
      </c>
      <c r="T4019">
        <v>-3.0519368999999998</v>
      </c>
      <c r="U4019">
        <v>-2.79177009</v>
      </c>
      <c r="V4019">
        <v>-2.8981708300000002</v>
      </c>
      <c r="W4019">
        <v>-3.27341281</v>
      </c>
      <c r="X4019">
        <v>-4.12611595</v>
      </c>
      <c r="Y4019">
        <v>-5.9118388399999997</v>
      </c>
      <c r="Z4019">
        <v>1</v>
      </c>
      <c r="AA4019">
        <v>1</v>
      </c>
      <c r="AB4019">
        <v>1</v>
      </c>
      <c r="AC4019">
        <v>1</v>
      </c>
      <c r="AD4019">
        <v>1</v>
      </c>
      <c r="AE4019">
        <v>1</v>
      </c>
      <c r="AF4019">
        <v>1</v>
      </c>
      <c r="AG4019">
        <v>1</v>
      </c>
      <c r="AH4019">
        <v>1</v>
      </c>
      <c r="AI4019">
        <v>1</v>
      </c>
      <c r="AJ4019">
        <v>1</v>
      </c>
      <c r="AK4019">
        <v>1</v>
      </c>
    </row>
    <row r="4020" spans="1:37" x14ac:dyDescent="0.3">
      <c r="A4020">
        <v>3.0463170100000001</v>
      </c>
      <c r="B4020">
        <v>2.4303069599999998</v>
      </c>
      <c r="C4020">
        <v>2.0123632699999998</v>
      </c>
      <c r="D4020">
        <v>2.1582685000000001</v>
      </c>
      <c r="E4020">
        <v>2.3639742500000001</v>
      </c>
      <c r="F4020">
        <v>2.5794235799999998</v>
      </c>
      <c r="G4020">
        <v>2.7456364400000002</v>
      </c>
      <c r="H4020">
        <v>3.07391886</v>
      </c>
      <c r="I4020">
        <v>3.6198885199999999</v>
      </c>
      <c r="J4020">
        <v>4.5855800799999997</v>
      </c>
      <c r="K4020">
        <v>6.0979379099999997</v>
      </c>
      <c r="L4020">
        <v>8.8203079199999994</v>
      </c>
      <c r="M4020">
        <v>13.8785598</v>
      </c>
      <c r="N4020">
        <v>3.2534743599999998</v>
      </c>
      <c r="O4020">
        <v>1.9337854999999999</v>
      </c>
      <c r="P4020">
        <v>1.6423805600000001</v>
      </c>
      <c r="Q4020">
        <v>1.4974746299999999</v>
      </c>
      <c r="R4020">
        <v>1.4025158499999999</v>
      </c>
      <c r="S4020">
        <v>1.3448684399999999</v>
      </c>
      <c r="T4020">
        <v>-3.05448889</v>
      </c>
      <c r="U4020">
        <v>-2.79361712</v>
      </c>
      <c r="V4020">
        <v>-2.8997289400000001</v>
      </c>
      <c r="W4020">
        <v>-3.2748729600000002</v>
      </c>
      <c r="X4020">
        <v>-4.1276689500000003</v>
      </c>
      <c r="Y4020">
        <v>-5.9138072199999998</v>
      </c>
      <c r="Z4020">
        <v>1</v>
      </c>
      <c r="AA4020">
        <v>1</v>
      </c>
      <c r="AB4020">
        <v>1</v>
      </c>
      <c r="AC4020">
        <v>1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1</v>
      </c>
      <c r="AK4020">
        <v>1</v>
      </c>
    </row>
    <row r="4021" spans="1:37" x14ac:dyDescent="0.3">
      <c r="A4021">
        <v>3.0470764199999998</v>
      </c>
      <c r="B4021">
        <v>2.4253682799999998</v>
      </c>
      <c r="C4021">
        <v>2.0094275700000002</v>
      </c>
      <c r="D4021">
        <v>2.1557750200000001</v>
      </c>
      <c r="E4021">
        <v>2.36170065</v>
      </c>
      <c r="F4021">
        <v>2.5772940800000002</v>
      </c>
      <c r="G4021">
        <v>2.7435944299999999</v>
      </c>
      <c r="H4021">
        <v>3.0785600099999999</v>
      </c>
      <c r="I4021">
        <v>3.6241329200000001</v>
      </c>
      <c r="J4021">
        <v>4.5899854199999996</v>
      </c>
      <c r="K4021">
        <v>6.1029129500000003</v>
      </c>
      <c r="L4021">
        <v>8.8265782700000006</v>
      </c>
      <c r="M4021">
        <v>13.887543300000001</v>
      </c>
      <c r="N4021">
        <v>3.2498543199999999</v>
      </c>
      <c r="O4021">
        <v>1.9319969400000001</v>
      </c>
      <c r="P4021">
        <v>1.6410795899999999</v>
      </c>
      <c r="Q4021">
        <v>1.49643302</v>
      </c>
      <c r="R4021">
        <v>1.4016423200000001</v>
      </c>
      <c r="S4021">
        <v>1.3440915899999999</v>
      </c>
      <c r="T4021">
        <v>-3.0570408800000002</v>
      </c>
      <c r="U4021">
        <v>-2.7954641599999999</v>
      </c>
      <c r="V4021">
        <v>-2.9012870500000001</v>
      </c>
      <c r="W4021">
        <v>-3.2763331099999999</v>
      </c>
      <c r="X4021">
        <v>-4.1292219499999998</v>
      </c>
      <c r="Y4021">
        <v>-5.9157755999999999</v>
      </c>
      <c r="Z4021">
        <v>1</v>
      </c>
      <c r="AA4021">
        <v>1</v>
      </c>
      <c r="AB4021">
        <v>1</v>
      </c>
      <c r="AC4021">
        <v>1</v>
      </c>
      <c r="AD4021">
        <v>1</v>
      </c>
      <c r="AE4021">
        <v>1</v>
      </c>
      <c r="AF4021">
        <v>1</v>
      </c>
      <c r="AG4021">
        <v>1</v>
      </c>
      <c r="AH4021">
        <v>1</v>
      </c>
      <c r="AI4021">
        <v>1</v>
      </c>
      <c r="AJ4021">
        <v>1</v>
      </c>
      <c r="AK4021">
        <v>1</v>
      </c>
    </row>
    <row r="4022" spans="1:37" x14ac:dyDescent="0.3">
      <c r="A4022">
        <v>3.0478358299999999</v>
      </c>
      <c r="B4022">
        <v>2.4204350899999998</v>
      </c>
      <c r="C4022">
        <v>2.0064945700000001</v>
      </c>
      <c r="D4022">
        <v>2.1532835000000001</v>
      </c>
      <c r="E4022">
        <v>2.35942863</v>
      </c>
      <c r="F4022">
        <v>2.5751659099999999</v>
      </c>
      <c r="G4022">
        <v>2.7415535900000001</v>
      </c>
      <c r="H4022">
        <v>3.0832050299999998</v>
      </c>
      <c r="I4022">
        <v>3.6283801200000001</v>
      </c>
      <c r="J4022">
        <v>4.5943931300000003</v>
      </c>
      <c r="K4022">
        <v>6.1078902099999999</v>
      </c>
      <c r="L4022">
        <v>8.8328509799999999</v>
      </c>
      <c r="M4022">
        <v>13.8965298</v>
      </c>
      <c r="N4022">
        <v>3.24623427</v>
      </c>
      <c r="O4022">
        <v>1.9302083699999999</v>
      </c>
      <c r="P4022">
        <v>1.63977862</v>
      </c>
      <c r="Q4022">
        <v>1.49539142</v>
      </c>
      <c r="R4022">
        <v>1.4007687900000001</v>
      </c>
      <c r="S4022">
        <v>1.34331475</v>
      </c>
      <c r="T4022">
        <v>-3.0595928699999999</v>
      </c>
      <c r="U4022">
        <v>-2.7973111899999998</v>
      </c>
      <c r="V4022">
        <v>-2.90284516</v>
      </c>
      <c r="W4022">
        <v>-3.2777932600000002</v>
      </c>
      <c r="X4022">
        <v>-4.1307749500000002</v>
      </c>
      <c r="Y4022">
        <v>-5.91774398</v>
      </c>
      <c r="Z4022">
        <v>1</v>
      </c>
      <c r="AA4022">
        <v>1</v>
      </c>
      <c r="AB4022">
        <v>1</v>
      </c>
      <c r="AC4022">
        <v>1</v>
      </c>
      <c r="AD4022">
        <v>1</v>
      </c>
      <c r="AE4022">
        <v>1</v>
      </c>
      <c r="AF4022">
        <v>1</v>
      </c>
      <c r="AG4022">
        <v>1</v>
      </c>
      <c r="AH4022">
        <v>1</v>
      </c>
      <c r="AI4022">
        <v>1</v>
      </c>
      <c r="AJ4022">
        <v>1</v>
      </c>
      <c r="AK4022">
        <v>1</v>
      </c>
    </row>
    <row r="4023" spans="1:37" x14ac:dyDescent="0.3">
      <c r="A4023">
        <v>3.04859524</v>
      </c>
      <c r="B4023">
        <v>2.41550741</v>
      </c>
      <c r="C4023">
        <v>2.0035642999999999</v>
      </c>
      <c r="D4023">
        <v>2.1507939700000001</v>
      </c>
      <c r="E4023">
        <v>2.3571582000000002</v>
      </c>
      <c r="F4023">
        <v>2.5730390600000002</v>
      </c>
      <c r="G4023">
        <v>2.7395139300000002</v>
      </c>
      <c r="H4023">
        <v>3.0878539300000001</v>
      </c>
      <c r="I4023">
        <v>3.6326301299999999</v>
      </c>
      <c r="J4023">
        <v>4.5988031999999999</v>
      </c>
      <c r="K4023">
        <v>6.1128696900000001</v>
      </c>
      <c r="L4023">
        <v>8.8391260500000008</v>
      </c>
      <c r="M4023">
        <v>13.9055193</v>
      </c>
      <c r="N4023">
        <v>3.24261423</v>
      </c>
      <c r="O4023">
        <v>1.9284198100000001</v>
      </c>
      <c r="P4023">
        <v>1.6384776400000001</v>
      </c>
      <c r="Q4023">
        <v>1.4943498099999999</v>
      </c>
      <c r="R4023">
        <v>1.3998952600000001</v>
      </c>
      <c r="S4023">
        <v>1.3425379099999999</v>
      </c>
      <c r="T4023">
        <v>-3.06214487</v>
      </c>
      <c r="U4023">
        <v>-2.7991582300000002</v>
      </c>
      <c r="V4023">
        <v>-2.90440327</v>
      </c>
      <c r="W4023">
        <v>-3.2792534099999999</v>
      </c>
      <c r="X4023">
        <v>-4.1323279499999996</v>
      </c>
      <c r="Y4023">
        <v>-5.9197123600000001</v>
      </c>
      <c r="Z4023">
        <v>1</v>
      </c>
      <c r="AA4023">
        <v>1</v>
      </c>
      <c r="AB4023">
        <v>1</v>
      </c>
      <c r="AC4023">
        <v>1</v>
      </c>
      <c r="AD4023">
        <v>1</v>
      </c>
      <c r="AE4023">
        <v>1</v>
      </c>
      <c r="AF4023">
        <v>1</v>
      </c>
      <c r="AG4023">
        <v>1</v>
      </c>
      <c r="AH4023">
        <v>1</v>
      </c>
      <c r="AI4023">
        <v>1</v>
      </c>
      <c r="AJ4023">
        <v>1</v>
      </c>
      <c r="AK4023">
        <v>1</v>
      </c>
    </row>
    <row r="4024" spans="1:37" x14ac:dyDescent="0.3">
      <c r="A4024">
        <v>3.0493546500000002</v>
      </c>
      <c r="B4024">
        <v>2.4105852200000002</v>
      </c>
      <c r="C4024">
        <v>2.00063674</v>
      </c>
      <c r="D4024">
        <v>2.14830641</v>
      </c>
      <c r="E4024">
        <v>2.3548893400000002</v>
      </c>
      <c r="F4024">
        <v>2.5709135399999998</v>
      </c>
      <c r="G4024">
        <v>2.7374754499999998</v>
      </c>
      <c r="H4024">
        <v>3.0925066999999999</v>
      </c>
      <c r="I4024">
        <v>3.63688294</v>
      </c>
      <c r="J4024">
        <v>4.6032156400000002</v>
      </c>
      <c r="K4024">
        <v>6.1178513800000003</v>
      </c>
      <c r="L4024">
        <v>8.8454034799999999</v>
      </c>
      <c r="M4024">
        <v>13.9145117</v>
      </c>
      <c r="N4024">
        <v>3.2389941800000002</v>
      </c>
      <c r="O4024">
        <v>1.92663125</v>
      </c>
      <c r="P4024">
        <v>1.6371766699999999</v>
      </c>
      <c r="Q4024">
        <v>1.4933082099999999</v>
      </c>
      <c r="R4024">
        <v>1.3990217300000001</v>
      </c>
      <c r="S4024">
        <v>1.34176107</v>
      </c>
      <c r="T4024">
        <v>-3.0646968600000002</v>
      </c>
      <c r="U4024">
        <v>-2.8010052600000002</v>
      </c>
      <c r="V4024">
        <v>-2.9059613799999999</v>
      </c>
      <c r="W4024">
        <v>-3.2807135600000001</v>
      </c>
      <c r="X4024">
        <v>-4.13388095</v>
      </c>
      <c r="Y4024">
        <v>-5.9216807400000002</v>
      </c>
      <c r="Z4024">
        <v>1</v>
      </c>
      <c r="AA4024">
        <v>1</v>
      </c>
      <c r="AB4024">
        <v>1</v>
      </c>
      <c r="AC4024">
        <v>1</v>
      </c>
      <c r="AD4024">
        <v>1</v>
      </c>
      <c r="AE4024">
        <v>1</v>
      </c>
      <c r="AF4024">
        <v>1</v>
      </c>
      <c r="AG4024">
        <v>1</v>
      </c>
      <c r="AH4024">
        <v>1</v>
      </c>
      <c r="AI4024">
        <v>1</v>
      </c>
      <c r="AJ4024">
        <v>1</v>
      </c>
      <c r="AK4024">
        <v>1</v>
      </c>
    </row>
    <row r="4025" spans="1:37" x14ac:dyDescent="0.3">
      <c r="A4025">
        <v>3.0501140499999999</v>
      </c>
      <c r="B4025">
        <v>2.4056685299999998</v>
      </c>
      <c r="C4025">
        <v>1.9977119000000001</v>
      </c>
      <c r="D4025">
        <v>2.14582082</v>
      </c>
      <c r="E4025">
        <v>2.3526220699999998</v>
      </c>
      <c r="F4025">
        <v>2.5687893399999999</v>
      </c>
      <c r="G4025">
        <v>2.7354381499999998</v>
      </c>
      <c r="H4025">
        <v>3.0971633600000001</v>
      </c>
      <c r="I4025">
        <v>3.6411385599999999</v>
      </c>
      <c r="J4025">
        <v>4.6076304500000003</v>
      </c>
      <c r="K4025">
        <v>6.1228353000000002</v>
      </c>
      <c r="L4025">
        <v>8.8516832700000005</v>
      </c>
      <c r="M4025">
        <v>13.9235072</v>
      </c>
      <c r="N4025">
        <v>3.2353741399999998</v>
      </c>
      <c r="O4025">
        <v>1.92484269</v>
      </c>
      <c r="P4025">
        <v>1.6358756999999999</v>
      </c>
      <c r="Q4025">
        <v>1.4922666</v>
      </c>
      <c r="R4025">
        <v>1.3981482000000001</v>
      </c>
      <c r="S4025">
        <v>1.3409842199999999</v>
      </c>
      <c r="T4025">
        <v>-3.0672488499999999</v>
      </c>
      <c r="U4025">
        <v>-2.8028522900000001</v>
      </c>
      <c r="V4025">
        <v>-2.9075194899999999</v>
      </c>
      <c r="W4025">
        <v>-3.2821737099999999</v>
      </c>
      <c r="X4025">
        <v>-4.1354339500000004</v>
      </c>
      <c r="Y4025">
        <v>-5.9236491300000003</v>
      </c>
      <c r="Z4025">
        <v>1</v>
      </c>
      <c r="AA4025">
        <v>1</v>
      </c>
      <c r="AB4025">
        <v>1</v>
      </c>
      <c r="AC4025">
        <v>1</v>
      </c>
      <c r="AD4025">
        <v>1</v>
      </c>
      <c r="AE4025">
        <v>1</v>
      </c>
      <c r="AF4025">
        <v>1</v>
      </c>
      <c r="AG4025">
        <v>1</v>
      </c>
      <c r="AH4025">
        <v>1</v>
      </c>
      <c r="AI4025">
        <v>1</v>
      </c>
      <c r="AJ4025">
        <v>1</v>
      </c>
      <c r="AK4025">
        <v>1</v>
      </c>
    </row>
    <row r="4026" spans="1:37" x14ac:dyDescent="0.3">
      <c r="A4026">
        <v>3.05087346</v>
      </c>
      <c r="B4026">
        <v>2.4007573299999998</v>
      </c>
      <c r="C4026">
        <v>1.9947897699999999</v>
      </c>
      <c r="D4026">
        <v>2.1433372199999998</v>
      </c>
      <c r="E4026">
        <v>2.35035638</v>
      </c>
      <c r="F4026">
        <v>2.5666664799999999</v>
      </c>
      <c r="G4026">
        <v>2.7334020300000001</v>
      </c>
      <c r="H4026">
        <v>3.10182388</v>
      </c>
      <c r="I4026">
        <v>3.6453969800000001</v>
      </c>
      <c r="J4026">
        <v>4.6120476200000002</v>
      </c>
      <c r="K4026">
        <v>6.12782143</v>
      </c>
      <c r="L4026">
        <v>8.8579654199999993</v>
      </c>
      <c r="M4026">
        <v>13.932505600000001</v>
      </c>
      <c r="N4026">
        <v>3.2317540899999999</v>
      </c>
      <c r="O4026">
        <v>1.92305412</v>
      </c>
      <c r="P4026">
        <v>1.63457473</v>
      </c>
      <c r="Q4026">
        <v>1.491225</v>
      </c>
      <c r="R4026">
        <v>1.3972746700000001</v>
      </c>
      <c r="S4026">
        <v>1.3402073800000001</v>
      </c>
      <c r="T4026">
        <v>-3.0698008400000001</v>
      </c>
      <c r="U4026">
        <v>-2.80469933</v>
      </c>
      <c r="V4026">
        <v>-2.9090775999999998</v>
      </c>
      <c r="W4026">
        <v>-3.2836338600000001</v>
      </c>
      <c r="X4026">
        <v>-4.1369869599999998</v>
      </c>
      <c r="Y4026">
        <v>-5.9256175100000004</v>
      </c>
      <c r="Z4026">
        <v>1</v>
      </c>
      <c r="AA4026">
        <v>1</v>
      </c>
      <c r="AB4026">
        <v>1</v>
      </c>
      <c r="AC4026">
        <v>1</v>
      </c>
      <c r="AD4026">
        <v>1</v>
      </c>
      <c r="AE4026">
        <v>1</v>
      </c>
      <c r="AF4026">
        <v>1</v>
      </c>
      <c r="AG4026">
        <v>1</v>
      </c>
      <c r="AH4026">
        <v>1</v>
      </c>
      <c r="AI4026">
        <v>1</v>
      </c>
      <c r="AJ4026">
        <v>1</v>
      </c>
      <c r="AK4026">
        <v>1</v>
      </c>
    </row>
    <row r="4027" spans="1:37" x14ac:dyDescent="0.3">
      <c r="A4027">
        <v>3.0516328700000002</v>
      </c>
      <c r="B4027">
        <v>2.3958516400000001</v>
      </c>
      <c r="C4027">
        <v>1.9918703600000001</v>
      </c>
      <c r="D4027">
        <v>2.1408555900000001</v>
      </c>
      <c r="E4027">
        <v>2.3480922799999999</v>
      </c>
      <c r="F4027">
        <v>2.5645449299999998</v>
      </c>
      <c r="G4027">
        <v>2.73136709</v>
      </c>
      <c r="H4027">
        <v>3.1064882900000002</v>
      </c>
      <c r="I4027">
        <v>3.6496582100000001</v>
      </c>
      <c r="J4027">
        <v>4.61646716</v>
      </c>
      <c r="K4027">
        <v>6.1328097699999997</v>
      </c>
      <c r="L4027">
        <v>8.8642499200000007</v>
      </c>
      <c r="M4027">
        <v>13.941507</v>
      </c>
      <c r="N4027">
        <v>3.22813405</v>
      </c>
      <c r="O4027">
        <v>1.9212655599999999</v>
      </c>
      <c r="P4027">
        <v>1.6332737500000001</v>
      </c>
      <c r="Q4027">
        <v>1.4901833900000001</v>
      </c>
      <c r="R4027">
        <v>1.39640114</v>
      </c>
      <c r="S4027">
        <v>1.3394305399999999</v>
      </c>
      <c r="T4027">
        <v>-3.0723528299999998</v>
      </c>
      <c r="U4027">
        <v>-2.80654636</v>
      </c>
      <c r="V4027">
        <v>-2.9106357100000002</v>
      </c>
      <c r="W4027">
        <v>-3.2850940099999999</v>
      </c>
      <c r="X4027">
        <v>-4.1385399600000001</v>
      </c>
      <c r="Y4027">
        <v>-5.9275858899999996</v>
      </c>
      <c r="Z4027">
        <v>1</v>
      </c>
      <c r="AA4027">
        <v>1</v>
      </c>
      <c r="AB4027">
        <v>1</v>
      </c>
      <c r="AC4027">
        <v>1</v>
      </c>
      <c r="AD4027">
        <v>1</v>
      </c>
      <c r="AE4027">
        <v>1</v>
      </c>
      <c r="AF4027">
        <v>1</v>
      </c>
      <c r="AG4027">
        <v>1</v>
      </c>
      <c r="AH4027">
        <v>1</v>
      </c>
      <c r="AI4027">
        <v>1</v>
      </c>
      <c r="AJ4027">
        <v>1</v>
      </c>
      <c r="AK4027">
        <v>1</v>
      </c>
    </row>
    <row r="4028" spans="1:37" x14ac:dyDescent="0.3">
      <c r="A4028">
        <v>3.0523922799999998</v>
      </c>
      <c r="B4028">
        <v>2.3909514500000002</v>
      </c>
      <c r="C4028">
        <v>1.9889536699999999</v>
      </c>
      <c r="D4028">
        <v>2.13837593</v>
      </c>
      <c r="E4028">
        <v>2.34582975</v>
      </c>
      <c r="F4028">
        <v>2.5624247200000001</v>
      </c>
      <c r="G4028">
        <v>2.7293333299999998</v>
      </c>
      <c r="H4028">
        <v>3.1111565699999999</v>
      </c>
      <c r="I4028">
        <v>3.65392224</v>
      </c>
      <c r="J4028">
        <v>4.6208890699999996</v>
      </c>
      <c r="K4028">
        <v>6.1378003400000001</v>
      </c>
      <c r="L4028">
        <v>8.8705367899999992</v>
      </c>
      <c r="M4028">
        <v>13.9505114</v>
      </c>
      <c r="N4028">
        <v>3.2245140000000001</v>
      </c>
      <c r="O4028">
        <v>1.9194770000000001</v>
      </c>
      <c r="P4028">
        <v>1.6319727799999999</v>
      </c>
      <c r="Q4028">
        <v>1.48914178</v>
      </c>
      <c r="R4028">
        <v>1.39552761</v>
      </c>
      <c r="S4028">
        <v>1.3386536899999999</v>
      </c>
      <c r="T4028">
        <v>-3.07490482</v>
      </c>
      <c r="U4028">
        <v>-2.8083933999999999</v>
      </c>
      <c r="V4028">
        <v>-2.9121938200000002</v>
      </c>
      <c r="W4028">
        <v>-3.2865541600000001</v>
      </c>
      <c r="X4028">
        <v>-4.1400929599999996</v>
      </c>
      <c r="Y4028">
        <v>-5.9295542699999997</v>
      </c>
      <c r="Z4028">
        <v>1</v>
      </c>
      <c r="AA4028">
        <v>1</v>
      </c>
      <c r="AB4028">
        <v>1</v>
      </c>
      <c r="AC4028">
        <v>1</v>
      </c>
      <c r="AD4028">
        <v>1</v>
      </c>
      <c r="AE4028">
        <v>1</v>
      </c>
      <c r="AF4028">
        <v>1</v>
      </c>
      <c r="AG4028">
        <v>1</v>
      </c>
      <c r="AH4028">
        <v>1</v>
      </c>
      <c r="AI4028">
        <v>1</v>
      </c>
      <c r="AJ4028">
        <v>1</v>
      </c>
      <c r="AK4028">
        <v>1</v>
      </c>
    </row>
    <row r="4029" spans="1:37" x14ac:dyDescent="0.3">
      <c r="A4029">
        <v>3.05315169</v>
      </c>
      <c r="B4029">
        <v>2.3860567499999998</v>
      </c>
      <c r="C4029">
        <v>1.9860396899999999</v>
      </c>
      <c r="D4029">
        <v>2.1358982499999999</v>
      </c>
      <c r="E4029">
        <v>2.3435688099999998</v>
      </c>
      <c r="F4029">
        <v>2.5603058299999999</v>
      </c>
      <c r="G4029">
        <v>2.7273007499999999</v>
      </c>
      <c r="H4029">
        <v>3.1158287200000001</v>
      </c>
      <c r="I4029">
        <v>3.6581890800000001</v>
      </c>
      <c r="J4029">
        <v>4.6253133399999999</v>
      </c>
      <c r="K4029">
        <v>6.1427931200000003</v>
      </c>
      <c r="L4029">
        <v>8.8768260100000003</v>
      </c>
      <c r="M4029">
        <v>13.9595188</v>
      </c>
      <c r="N4029">
        <v>3.2208939600000002</v>
      </c>
      <c r="O4029">
        <v>1.91768844</v>
      </c>
      <c r="P4029">
        <v>1.6306718099999999</v>
      </c>
      <c r="Q4029">
        <v>1.48810018</v>
      </c>
      <c r="R4029">
        <v>1.39465408</v>
      </c>
      <c r="S4029">
        <v>1.33787685</v>
      </c>
      <c r="T4029">
        <v>-3.0774568200000001</v>
      </c>
      <c r="U4029">
        <v>-2.8102404299999999</v>
      </c>
      <c r="V4029">
        <v>-2.91375194</v>
      </c>
      <c r="W4029">
        <v>-3.2880143099999999</v>
      </c>
      <c r="X4029">
        <v>-4.14164596</v>
      </c>
      <c r="Y4029">
        <v>-5.9315226499999998</v>
      </c>
      <c r="Z4029">
        <v>1</v>
      </c>
      <c r="AA4029">
        <v>1</v>
      </c>
      <c r="AB4029">
        <v>1</v>
      </c>
      <c r="AC4029">
        <v>1</v>
      </c>
      <c r="AD4029">
        <v>1</v>
      </c>
      <c r="AE4029">
        <v>1</v>
      </c>
      <c r="AF4029">
        <v>1</v>
      </c>
      <c r="AG4029">
        <v>1</v>
      </c>
      <c r="AH4029">
        <v>1</v>
      </c>
      <c r="AI4029">
        <v>1</v>
      </c>
      <c r="AJ4029">
        <v>1</v>
      </c>
      <c r="AK4029">
        <v>1</v>
      </c>
    </row>
    <row r="4030" spans="1:37" x14ac:dyDescent="0.3">
      <c r="A4030">
        <v>3.0539111000000001</v>
      </c>
      <c r="B4030">
        <v>2.3811675499999998</v>
      </c>
      <c r="C4030">
        <v>1.98312844</v>
      </c>
      <c r="D4030">
        <v>2.1334225500000001</v>
      </c>
      <c r="E4030">
        <v>2.3413094499999998</v>
      </c>
      <c r="F4030">
        <v>2.55818827</v>
      </c>
      <c r="G4030">
        <v>2.72526935</v>
      </c>
      <c r="H4030">
        <v>3.1205047600000002</v>
      </c>
      <c r="I4030">
        <v>3.6624587200000001</v>
      </c>
      <c r="J4030">
        <v>4.6297399800000001</v>
      </c>
      <c r="K4030">
        <v>6.1477881200000004</v>
      </c>
      <c r="L4030">
        <v>8.8831175899999995</v>
      </c>
      <c r="M4030">
        <v>13.968529200000001</v>
      </c>
      <c r="N4030">
        <v>3.2172739099999998</v>
      </c>
      <c r="O4030">
        <v>1.91589988</v>
      </c>
      <c r="P4030">
        <v>1.62937084</v>
      </c>
      <c r="Q4030">
        <v>1.4870585700000001</v>
      </c>
      <c r="R4030">
        <v>1.39378055</v>
      </c>
      <c r="S4030">
        <v>1.3371000099999999</v>
      </c>
      <c r="T4030">
        <v>-3.0800088099999998</v>
      </c>
      <c r="U4030">
        <v>-2.8120874599999999</v>
      </c>
      <c r="V4030">
        <v>-2.91531005</v>
      </c>
      <c r="W4030">
        <v>-3.2894744600000001</v>
      </c>
      <c r="X4030">
        <v>-4.1431989600000003</v>
      </c>
      <c r="Y4030">
        <v>-5.9334910299999999</v>
      </c>
      <c r="Z4030">
        <v>1</v>
      </c>
      <c r="AA4030">
        <v>1</v>
      </c>
      <c r="AB4030">
        <v>1</v>
      </c>
      <c r="AC4030">
        <v>1</v>
      </c>
      <c r="AD4030">
        <v>1</v>
      </c>
      <c r="AE4030">
        <v>1</v>
      </c>
      <c r="AF4030">
        <v>1</v>
      </c>
      <c r="AG4030">
        <v>1</v>
      </c>
      <c r="AH4030">
        <v>1</v>
      </c>
      <c r="AI4030">
        <v>1</v>
      </c>
      <c r="AJ4030">
        <v>1</v>
      </c>
      <c r="AK4030">
        <v>1</v>
      </c>
    </row>
    <row r="4031" spans="1:37" x14ac:dyDescent="0.3">
      <c r="A4031">
        <v>3.0546705099999998</v>
      </c>
      <c r="B4031">
        <v>2.3762838500000001</v>
      </c>
      <c r="C4031">
        <v>1.9802198900000001</v>
      </c>
      <c r="D4031">
        <v>2.13094882</v>
      </c>
      <c r="E4031">
        <v>2.3390516699999999</v>
      </c>
      <c r="F4031">
        <v>2.5560720400000001</v>
      </c>
      <c r="G4031">
        <v>2.7232391300000001</v>
      </c>
      <c r="H4031">
        <v>3.1251846599999999</v>
      </c>
      <c r="I4031">
        <v>3.6667311699999998</v>
      </c>
      <c r="J4031">
        <v>4.63416899</v>
      </c>
      <c r="K4031">
        <v>6.1527853400000003</v>
      </c>
      <c r="L4031">
        <v>8.8894115300000003</v>
      </c>
      <c r="M4031">
        <v>13.9775426</v>
      </c>
      <c r="N4031">
        <v>3.2136538699999999</v>
      </c>
      <c r="O4031">
        <v>1.91411131</v>
      </c>
      <c r="P4031">
        <v>1.6280698600000001</v>
      </c>
      <c r="Q4031">
        <v>1.4860169700000001</v>
      </c>
      <c r="R4031">
        <v>1.39290702</v>
      </c>
      <c r="S4031">
        <v>1.3363231600000001</v>
      </c>
      <c r="T4031">
        <v>-3.0825608</v>
      </c>
      <c r="U4031">
        <v>-2.8139344999999998</v>
      </c>
      <c r="V4031">
        <v>-2.9168681599999999</v>
      </c>
      <c r="W4031">
        <v>-3.2909346199999998</v>
      </c>
      <c r="X4031">
        <v>-4.1447519599999998</v>
      </c>
      <c r="Y4031">
        <v>-5.93545941</v>
      </c>
      <c r="Z4031">
        <v>1</v>
      </c>
      <c r="AA4031">
        <v>1</v>
      </c>
      <c r="AB4031">
        <v>1</v>
      </c>
      <c r="AC4031">
        <v>1</v>
      </c>
      <c r="AD4031">
        <v>1</v>
      </c>
      <c r="AE4031">
        <v>1</v>
      </c>
      <c r="AF4031">
        <v>1</v>
      </c>
      <c r="AG4031">
        <v>1</v>
      </c>
      <c r="AH4031">
        <v>1</v>
      </c>
      <c r="AI4031">
        <v>1</v>
      </c>
      <c r="AJ4031">
        <v>1</v>
      </c>
      <c r="AK4031">
        <v>1</v>
      </c>
    </row>
    <row r="4032" spans="1:37" x14ac:dyDescent="0.3">
      <c r="A4032">
        <v>3.05542991</v>
      </c>
      <c r="B4032">
        <v>2.3714056399999999</v>
      </c>
      <c r="C4032">
        <v>1.97731407</v>
      </c>
      <c r="D4032">
        <v>2.1284770599999998</v>
      </c>
      <c r="E4032">
        <v>2.3367954700000002</v>
      </c>
      <c r="F4032">
        <v>2.5539571300000001</v>
      </c>
      <c r="G4032">
        <v>2.72121009</v>
      </c>
      <c r="H4032">
        <v>3.12986845</v>
      </c>
      <c r="I4032">
        <v>3.6710064199999999</v>
      </c>
      <c r="J4032">
        <v>4.6386003599999999</v>
      </c>
      <c r="K4032">
        <v>6.1577847800000001</v>
      </c>
      <c r="L4032">
        <v>8.8957078299999992</v>
      </c>
      <c r="M4032">
        <v>13.986559</v>
      </c>
      <c r="N4032">
        <v>3.21003383</v>
      </c>
      <c r="O4032">
        <v>1.91232275</v>
      </c>
      <c r="P4032">
        <v>1.6267688899999999</v>
      </c>
      <c r="Q4032">
        <v>1.48497536</v>
      </c>
      <c r="R4032">
        <v>1.39203349</v>
      </c>
      <c r="S4032">
        <v>1.33554632</v>
      </c>
      <c r="T4032">
        <v>-3.0851127900000002</v>
      </c>
      <c r="U4032">
        <v>-2.8157815300000002</v>
      </c>
      <c r="V4032">
        <v>-2.9184262699999999</v>
      </c>
      <c r="W4032">
        <v>-3.29239477</v>
      </c>
      <c r="X4032">
        <v>-4.1463049600000002</v>
      </c>
      <c r="Y4032">
        <v>-5.9374277900000001</v>
      </c>
      <c r="Z4032">
        <v>1</v>
      </c>
      <c r="AA4032">
        <v>1</v>
      </c>
      <c r="AB4032">
        <v>1</v>
      </c>
      <c r="AC4032">
        <v>1</v>
      </c>
      <c r="AD4032">
        <v>1</v>
      </c>
      <c r="AE4032">
        <v>1</v>
      </c>
      <c r="AF4032">
        <v>1</v>
      </c>
      <c r="AG4032">
        <v>1</v>
      </c>
      <c r="AH4032">
        <v>1</v>
      </c>
      <c r="AI4032">
        <v>1</v>
      </c>
      <c r="AJ4032">
        <v>1</v>
      </c>
      <c r="AK4032">
        <v>1</v>
      </c>
    </row>
    <row r="4033" spans="1:37" x14ac:dyDescent="0.3">
      <c r="A4033">
        <v>3.0561893200000001</v>
      </c>
      <c r="B4033">
        <v>2.3665329399999999</v>
      </c>
      <c r="C4033">
        <v>1.9744109599999999</v>
      </c>
      <c r="D4033">
        <v>2.12600729</v>
      </c>
      <c r="E4033">
        <v>2.3345408600000002</v>
      </c>
      <c r="F4033">
        <v>2.5518435500000001</v>
      </c>
      <c r="G4033">
        <v>2.7191822299999999</v>
      </c>
      <c r="H4033">
        <v>3.1345561100000001</v>
      </c>
      <c r="I4033">
        <v>3.6752844800000002</v>
      </c>
      <c r="J4033">
        <v>4.6430341000000004</v>
      </c>
      <c r="K4033">
        <v>6.1627864299999997</v>
      </c>
      <c r="L4033">
        <v>8.9020064899999998</v>
      </c>
      <c r="M4033">
        <v>13.995578399999999</v>
      </c>
      <c r="N4033">
        <v>3.2064137800000001</v>
      </c>
      <c r="O4033">
        <v>1.9105341899999999</v>
      </c>
      <c r="P4033">
        <v>1.62546792</v>
      </c>
      <c r="Q4033">
        <v>1.48393376</v>
      </c>
      <c r="R4033">
        <v>1.39115996</v>
      </c>
      <c r="S4033">
        <v>1.3347694800000001</v>
      </c>
      <c r="T4033">
        <v>-3.0876647799999999</v>
      </c>
      <c r="U4033">
        <v>-2.8176285700000001</v>
      </c>
      <c r="V4033">
        <v>-2.9199843799999998</v>
      </c>
      <c r="W4033">
        <v>-3.2938549199999998</v>
      </c>
      <c r="X4033">
        <v>-4.1478579599999996</v>
      </c>
      <c r="Y4033">
        <v>-5.9393961700000002</v>
      </c>
      <c r="Z4033">
        <v>1</v>
      </c>
      <c r="AA4033">
        <v>1</v>
      </c>
      <c r="AB4033">
        <v>1</v>
      </c>
      <c r="AC4033">
        <v>1</v>
      </c>
      <c r="AD4033">
        <v>1</v>
      </c>
      <c r="AE4033">
        <v>1</v>
      </c>
      <c r="AF4033">
        <v>1</v>
      </c>
      <c r="AG4033">
        <v>1</v>
      </c>
      <c r="AH4033">
        <v>1</v>
      </c>
      <c r="AI4033">
        <v>1</v>
      </c>
      <c r="AJ4033">
        <v>1</v>
      </c>
      <c r="AK4033">
        <v>1</v>
      </c>
    </row>
    <row r="4034" spans="1:37" x14ac:dyDescent="0.3">
      <c r="A4034">
        <v>3.0569487299999998</v>
      </c>
      <c r="B4034">
        <v>2.3616657299999999</v>
      </c>
      <c r="C4034">
        <v>1.97151056</v>
      </c>
      <c r="D4034">
        <v>2.1235394900000002</v>
      </c>
      <c r="E4034">
        <v>2.3322878199999999</v>
      </c>
      <c r="F4034">
        <v>2.54973129</v>
      </c>
      <c r="G4034">
        <v>2.7171555500000002</v>
      </c>
      <c r="H4034">
        <v>3.1392476399999998</v>
      </c>
      <c r="I4034">
        <v>3.6795653499999998</v>
      </c>
      <c r="J4034">
        <v>4.6474701999999999</v>
      </c>
      <c r="K4034">
        <v>6.1677903000000001</v>
      </c>
      <c r="L4034">
        <v>8.9083074999999994</v>
      </c>
      <c r="M4034">
        <v>14.004600699999999</v>
      </c>
      <c r="N4034">
        <v>3.2027937400000002</v>
      </c>
      <c r="O4034">
        <v>1.9087456300000001</v>
      </c>
      <c r="P4034">
        <v>1.62416695</v>
      </c>
      <c r="Q4034">
        <v>1.4828921500000001</v>
      </c>
      <c r="R4034">
        <v>1.39028643</v>
      </c>
      <c r="S4034">
        <v>1.33399263</v>
      </c>
      <c r="T4034">
        <v>-3.0902167700000001</v>
      </c>
      <c r="U4034">
        <v>-2.8194756000000001</v>
      </c>
      <c r="V4034">
        <v>-2.9215424900000002</v>
      </c>
      <c r="W4034">
        <v>-3.29531507</v>
      </c>
      <c r="X4034">
        <v>-4.14941096</v>
      </c>
      <c r="Y4034">
        <v>-5.9413645500000003</v>
      </c>
      <c r="Z4034">
        <v>1</v>
      </c>
      <c r="AA4034">
        <v>1</v>
      </c>
      <c r="AB4034">
        <v>1</v>
      </c>
      <c r="AC4034">
        <v>1</v>
      </c>
      <c r="AD4034">
        <v>1</v>
      </c>
      <c r="AE4034">
        <v>1</v>
      </c>
      <c r="AF4034">
        <v>1</v>
      </c>
      <c r="AG4034">
        <v>1</v>
      </c>
      <c r="AH4034">
        <v>1</v>
      </c>
      <c r="AI4034">
        <v>1</v>
      </c>
      <c r="AJ4034">
        <v>1</v>
      </c>
      <c r="AK4034">
        <v>1</v>
      </c>
    </row>
    <row r="4035" spans="1:37" x14ac:dyDescent="0.3">
      <c r="A4035">
        <v>3.0577081399999999</v>
      </c>
      <c r="B4035">
        <v>2.3568040200000002</v>
      </c>
      <c r="C4035">
        <v>1.9686128899999999</v>
      </c>
      <c r="D4035">
        <v>2.12107366</v>
      </c>
      <c r="E4035">
        <v>2.3300363700000002</v>
      </c>
      <c r="F4035">
        <v>2.5476203700000002</v>
      </c>
      <c r="G4035">
        <v>2.71513005</v>
      </c>
      <c r="H4035">
        <v>3.1439430499999999</v>
      </c>
      <c r="I4035">
        <v>3.6838490199999998</v>
      </c>
      <c r="J4035">
        <v>4.65190868</v>
      </c>
      <c r="K4035">
        <v>6.1727963900000002</v>
      </c>
      <c r="L4035">
        <v>8.9146108799999997</v>
      </c>
      <c r="M4035">
        <v>14.013626</v>
      </c>
      <c r="N4035">
        <v>3.1991736899999998</v>
      </c>
      <c r="O4035">
        <v>1.90695707</v>
      </c>
      <c r="P4035">
        <v>1.62286598</v>
      </c>
      <c r="Q4035">
        <v>1.4818505399999999</v>
      </c>
      <c r="R4035">
        <v>1.3894129</v>
      </c>
      <c r="S4035">
        <v>1.3332157899999999</v>
      </c>
      <c r="T4035">
        <v>-3.0927687700000002</v>
      </c>
      <c r="U4035">
        <v>-2.82132264</v>
      </c>
      <c r="V4035">
        <v>-2.9231006000000002</v>
      </c>
      <c r="W4035">
        <v>-3.2967752199999998</v>
      </c>
      <c r="X4035">
        <v>-4.1509639600000003</v>
      </c>
      <c r="Y4035">
        <v>-5.9433329300000004</v>
      </c>
      <c r="Z4035">
        <v>1</v>
      </c>
      <c r="AA4035">
        <v>1</v>
      </c>
      <c r="AB4035">
        <v>1</v>
      </c>
      <c r="AC4035">
        <v>1</v>
      </c>
      <c r="AD4035">
        <v>1</v>
      </c>
      <c r="AE4035">
        <v>1</v>
      </c>
      <c r="AF4035">
        <v>1</v>
      </c>
      <c r="AG4035">
        <v>1</v>
      </c>
      <c r="AH4035">
        <v>1</v>
      </c>
      <c r="AI4035">
        <v>1</v>
      </c>
      <c r="AJ4035">
        <v>1</v>
      </c>
      <c r="AK4035">
        <v>1</v>
      </c>
    </row>
    <row r="4036" spans="1:37" x14ac:dyDescent="0.3">
      <c r="A4036">
        <v>3.05846755</v>
      </c>
      <c r="B4036">
        <v>2.35194781</v>
      </c>
      <c r="C4036">
        <v>1.9657179199999999</v>
      </c>
      <c r="D4036">
        <v>2.1186098200000001</v>
      </c>
      <c r="E4036">
        <v>2.3277865000000002</v>
      </c>
      <c r="F4036">
        <v>2.5455107699999999</v>
      </c>
      <c r="G4036">
        <v>2.7131057200000002</v>
      </c>
      <c r="H4036">
        <v>3.1486423399999999</v>
      </c>
      <c r="I4036">
        <v>3.6881354900000001</v>
      </c>
      <c r="J4036">
        <v>4.6563495100000001</v>
      </c>
      <c r="K4036">
        <v>6.1778047000000003</v>
      </c>
      <c r="L4036">
        <v>8.9209166100000008</v>
      </c>
      <c r="M4036">
        <v>14.0226544</v>
      </c>
      <c r="N4036">
        <v>3.1955536499999999</v>
      </c>
      <c r="O4036">
        <v>1.9051685</v>
      </c>
      <c r="P4036">
        <v>1.6215649999999999</v>
      </c>
      <c r="Q4036">
        <v>1.48080894</v>
      </c>
      <c r="R4036">
        <v>1.3885393699999999</v>
      </c>
      <c r="S4036">
        <v>1.33243895</v>
      </c>
      <c r="T4036">
        <v>-3.0953207599999999</v>
      </c>
      <c r="U4036">
        <v>-2.82316967</v>
      </c>
      <c r="V4036">
        <v>-2.9246587100000001</v>
      </c>
      <c r="W4036">
        <v>-3.29823537</v>
      </c>
      <c r="X4036">
        <v>-4.1525169599999998</v>
      </c>
      <c r="Y4036">
        <v>-5.9453013099999996</v>
      </c>
      <c r="Z4036">
        <v>1</v>
      </c>
      <c r="AA4036">
        <v>1</v>
      </c>
      <c r="AB4036">
        <v>1</v>
      </c>
      <c r="AC4036">
        <v>1</v>
      </c>
      <c r="AD4036">
        <v>1</v>
      </c>
      <c r="AE4036">
        <v>1</v>
      </c>
      <c r="AF4036">
        <v>1</v>
      </c>
      <c r="AG4036">
        <v>1</v>
      </c>
      <c r="AH4036">
        <v>1</v>
      </c>
      <c r="AI4036">
        <v>1</v>
      </c>
      <c r="AJ4036">
        <v>1</v>
      </c>
      <c r="AK4036">
        <v>1</v>
      </c>
    </row>
    <row r="4037" spans="1:37" x14ac:dyDescent="0.3">
      <c r="A4037">
        <v>3.0592269600000002</v>
      </c>
      <c r="B4037">
        <v>2.3470971</v>
      </c>
      <c r="C4037">
        <v>1.9628256799999999</v>
      </c>
      <c r="D4037">
        <v>2.1161479399999998</v>
      </c>
      <c r="E4037">
        <v>2.3255382199999999</v>
      </c>
      <c r="F4037">
        <v>2.5434024900000001</v>
      </c>
      <c r="G4037">
        <v>2.7110825799999998</v>
      </c>
      <c r="H4037">
        <v>3.1533455099999999</v>
      </c>
      <c r="I4037">
        <v>3.6924247700000001</v>
      </c>
      <c r="J4037">
        <v>4.6607927199999999</v>
      </c>
      <c r="K4037">
        <v>6.1828152300000001</v>
      </c>
      <c r="L4037">
        <v>8.9272247100000008</v>
      </c>
      <c r="M4037">
        <v>14.031685700000001</v>
      </c>
      <c r="N4037">
        <v>3.1919336</v>
      </c>
      <c r="O4037">
        <v>1.90337994</v>
      </c>
      <c r="P4037">
        <v>1.62026403</v>
      </c>
      <c r="Q4037">
        <v>1.47976733</v>
      </c>
      <c r="R4037">
        <v>1.3876658399999999</v>
      </c>
      <c r="S4037">
        <v>1.3316621099999999</v>
      </c>
      <c r="T4037">
        <v>-3.0978727500000001</v>
      </c>
      <c r="U4037">
        <v>-2.8250166999999999</v>
      </c>
      <c r="V4037">
        <v>-2.9262168200000001</v>
      </c>
      <c r="W4037">
        <v>-3.2996955200000002</v>
      </c>
      <c r="X4037">
        <v>-4.1540699600000002</v>
      </c>
      <c r="Y4037">
        <v>-5.9472696899999997</v>
      </c>
      <c r="Z4037">
        <v>1</v>
      </c>
      <c r="AA4037">
        <v>1</v>
      </c>
      <c r="AB4037">
        <v>1</v>
      </c>
      <c r="AC4037">
        <v>1</v>
      </c>
      <c r="AD4037">
        <v>1</v>
      </c>
      <c r="AE4037">
        <v>1</v>
      </c>
      <c r="AF4037">
        <v>1</v>
      </c>
      <c r="AG4037">
        <v>1</v>
      </c>
      <c r="AH4037">
        <v>1</v>
      </c>
      <c r="AI4037">
        <v>1</v>
      </c>
      <c r="AJ4037">
        <v>1</v>
      </c>
      <c r="AK4037">
        <v>1</v>
      </c>
    </row>
    <row r="4038" spans="1:37" x14ac:dyDescent="0.3">
      <c r="A4038">
        <v>3.0599863699999998</v>
      </c>
      <c r="B4038">
        <v>2.34225189</v>
      </c>
      <c r="C4038">
        <v>1.9599361500000001</v>
      </c>
      <c r="D4038">
        <v>2.1136880499999999</v>
      </c>
      <c r="E4038">
        <v>2.3232915099999998</v>
      </c>
      <c r="F4038">
        <v>2.5412955500000001</v>
      </c>
      <c r="G4038">
        <v>2.7090606199999998</v>
      </c>
      <c r="H4038">
        <v>3.1580525499999998</v>
      </c>
      <c r="I4038">
        <v>3.69671686</v>
      </c>
      <c r="J4038">
        <v>4.6652382899999996</v>
      </c>
      <c r="K4038">
        <v>6.1878279699999998</v>
      </c>
      <c r="L4038">
        <v>8.9335351599999999</v>
      </c>
      <c r="M4038">
        <v>14.04072</v>
      </c>
      <c r="N4038">
        <v>3.1883135600000001</v>
      </c>
      <c r="O4038">
        <v>1.9015913799999999</v>
      </c>
      <c r="P4038">
        <v>1.61896306</v>
      </c>
      <c r="Q4038">
        <v>1.4787257300000001</v>
      </c>
      <c r="R4038">
        <v>1.3867923099999999</v>
      </c>
      <c r="S4038">
        <v>1.3308852600000001</v>
      </c>
      <c r="T4038">
        <v>-3.1004247399999998</v>
      </c>
      <c r="U4038">
        <v>-2.8268637399999998</v>
      </c>
      <c r="V4038">
        <v>-2.92777493</v>
      </c>
      <c r="W4038">
        <v>-3.30115567</v>
      </c>
      <c r="X4038">
        <v>-4.1556229699999996</v>
      </c>
      <c r="Y4038">
        <v>-5.9492380799999998</v>
      </c>
      <c r="Z4038">
        <v>1</v>
      </c>
      <c r="AA4038">
        <v>1</v>
      </c>
      <c r="AB4038">
        <v>1</v>
      </c>
      <c r="AC4038">
        <v>1</v>
      </c>
      <c r="AD4038">
        <v>1</v>
      </c>
      <c r="AE4038">
        <v>1</v>
      </c>
      <c r="AF4038">
        <v>1</v>
      </c>
      <c r="AG4038">
        <v>1</v>
      </c>
      <c r="AH4038">
        <v>1</v>
      </c>
      <c r="AI4038">
        <v>1</v>
      </c>
      <c r="AJ4038">
        <v>1</v>
      </c>
      <c r="AK4038">
        <v>1</v>
      </c>
    </row>
    <row r="4039" spans="1:37" x14ac:dyDescent="0.3">
      <c r="A4039">
        <v>3.06074577</v>
      </c>
      <c r="B4039">
        <v>2.3374121699999999</v>
      </c>
      <c r="C4039">
        <v>1.95704934</v>
      </c>
      <c r="D4039">
        <v>2.11123013</v>
      </c>
      <c r="E4039">
        <v>2.3210463899999998</v>
      </c>
      <c r="F4039">
        <v>2.53918993</v>
      </c>
      <c r="G4039">
        <v>2.7070398400000002</v>
      </c>
      <c r="H4039">
        <v>3.1627634599999999</v>
      </c>
      <c r="I4039">
        <v>3.7010117500000002</v>
      </c>
      <c r="J4039">
        <v>4.6696862299999999</v>
      </c>
      <c r="K4039">
        <v>6.1928429300000003</v>
      </c>
      <c r="L4039">
        <v>8.9398479700000006</v>
      </c>
      <c r="M4039">
        <v>14.0497573</v>
      </c>
      <c r="N4039">
        <v>3.1846935099999998</v>
      </c>
      <c r="O4039">
        <v>1.8998028199999999</v>
      </c>
      <c r="P4039">
        <v>1.6176620900000001</v>
      </c>
      <c r="Q4039">
        <v>1.4776841199999999</v>
      </c>
      <c r="R4039">
        <v>1.3859187799999999</v>
      </c>
      <c r="S4039">
        <v>1.33010842</v>
      </c>
      <c r="T4039">
        <v>-3.10297673</v>
      </c>
      <c r="U4039">
        <v>-2.8287107699999998</v>
      </c>
      <c r="V4039">
        <v>-2.9293330399999999</v>
      </c>
      <c r="W4039">
        <v>-3.3026158200000002</v>
      </c>
      <c r="X4039">
        <v>-4.1571759699999999</v>
      </c>
      <c r="Y4039">
        <v>-5.9512064599999999</v>
      </c>
      <c r="Z4039">
        <v>1</v>
      </c>
      <c r="AA4039">
        <v>1</v>
      </c>
      <c r="AB4039">
        <v>1</v>
      </c>
      <c r="AC4039">
        <v>1</v>
      </c>
      <c r="AD4039">
        <v>1</v>
      </c>
      <c r="AE4039">
        <v>1</v>
      </c>
      <c r="AF4039">
        <v>1</v>
      </c>
      <c r="AG4039">
        <v>1</v>
      </c>
      <c r="AH4039">
        <v>1</v>
      </c>
      <c r="AI4039">
        <v>1</v>
      </c>
      <c r="AJ4039">
        <v>1</v>
      </c>
      <c r="AK4039">
        <v>1</v>
      </c>
    </row>
    <row r="4040" spans="1:37" x14ac:dyDescent="0.3">
      <c r="A4040">
        <v>3.0615051800000002</v>
      </c>
      <c r="B4040">
        <v>2.3325779500000001</v>
      </c>
      <c r="C4040">
        <v>1.95416525</v>
      </c>
      <c r="D4040">
        <v>2.1087741800000002</v>
      </c>
      <c r="E4040">
        <v>2.31880285</v>
      </c>
      <c r="F4040">
        <v>2.53708563</v>
      </c>
      <c r="G4040">
        <v>2.7050202400000001</v>
      </c>
      <c r="H4040">
        <v>3.1674782499999998</v>
      </c>
      <c r="I4040">
        <v>3.7053094500000001</v>
      </c>
      <c r="J4040">
        <v>4.6741365300000002</v>
      </c>
      <c r="K4040">
        <v>6.1978601099999997</v>
      </c>
      <c r="L4040">
        <v>8.9461631399999995</v>
      </c>
      <c r="M4040">
        <v>14.0587976</v>
      </c>
      <c r="N4040">
        <v>3.1810734699999998</v>
      </c>
      <c r="O4040">
        <v>1.8980142600000001</v>
      </c>
      <c r="P4040">
        <v>1.6163611099999999</v>
      </c>
      <c r="Q4040">
        <v>1.47664252</v>
      </c>
      <c r="R4040">
        <v>1.3850452499999999</v>
      </c>
      <c r="S4040">
        <v>1.3293315800000001</v>
      </c>
      <c r="T4040">
        <v>-3.1055287300000001</v>
      </c>
      <c r="U4040">
        <v>-2.8305578100000002</v>
      </c>
      <c r="V4040">
        <v>-2.9308911499999999</v>
      </c>
      <c r="W4040">
        <v>-3.30407597</v>
      </c>
      <c r="X4040">
        <v>-4.1587289700000003</v>
      </c>
      <c r="Y4040">
        <v>-5.95317484</v>
      </c>
      <c r="Z4040">
        <v>1</v>
      </c>
      <c r="AA4040">
        <v>1</v>
      </c>
      <c r="AB4040">
        <v>1</v>
      </c>
      <c r="AC4040">
        <v>1</v>
      </c>
      <c r="AD4040">
        <v>1</v>
      </c>
      <c r="AE4040">
        <v>1</v>
      </c>
      <c r="AF4040">
        <v>1</v>
      </c>
      <c r="AG4040">
        <v>1</v>
      </c>
      <c r="AH4040">
        <v>1</v>
      </c>
      <c r="AI4040">
        <v>1</v>
      </c>
      <c r="AJ4040">
        <v>1</v>
      </c>
      <c r="AK4040">
        <v>1</v>
      </c>
    </row>
    <row r="4041" spans="1:37" x14ac:dyDescent="0.3">
      <c r="A4041">
        <v>3.0622645899999998</v>
      </c>
      <c r="B4041">
        <v>2.3277492400000002</v>
      </c>
      <c r="C4041">
        <v>1.9512838699999999</v>
      </c>
      <c r="D4041">
        <v>2.1063202099999998</v>
      </c>
      <c r="E4041">
        <v>2.3165608899999999</v>
      </c>
      <c r="F4041">
        <v>2.5349826700000002</v>
      </c>
      <c r="G4041">
        <v>2.7030018199999999</v>
      </c>
      <c r="H4041">
        <v>3.1721969200000002</v>
      </c>
      <c r="I4041">
        <v>3.7096099499999999</v>
      </c>
      <c r="J4041">
        <v>4.6785892000000002</v>
      </c>
      <c r="K4041">
        <v>6.2028794999999999</v>
      </c>
      <c r="L4041">
        <v>8.9524806600000009</v>
      </c>
      <c r="M4041">
        <v>14.0678409</v>
      </c>
      <c r="N4041">
        <v>3.17745342</v>
      </c>
      <c r="O4041">
        <v>1.8962256900000001</v>
      </c>
      <c r="P4041">
        <v>1.61506014</v>
      </c>
      <c r="Q4041">
        <v>1.47560091</v>
      </c>
      <c r="R4041">
        <v>1.3841717200000001</v>
      </c>
      <c r="S4041">
        <v>1.32855473</v>
      </c>
      <c r="T4041">
        <v>-3.1080807199999998</v>
      </c>
      <c r="U4041">
        <v>-2.8324048400000001</v>
      </c>
      <c r="V4041">
        <v>-2.9324492599999998</v>
      </c>
      <c r="W4041">
        <v>-3.3055361200000002</v>
      </c>
      <c r="X4041">
        <v>-4.1602819699999998</v>
      </c>
      <c r="Y4041">
        <v>-5.9551432200000001</v>
      </c>
      <c r="Z4041">
        <v>1</v>
      </c>
      <c r="AA4041">
        <v>1</v>
      </c>
      <c r="AB4041">
        <v>1</v>
      </c>
      <c r="AC4041">
        <v>1</v>
      </c>
      <c r="AD4041">
        <v>1</v>
      </c>
      <c r="AE4041">
        <v>1</v>
      </c>
      <c r="AF4041">
        <v>1</v>
      </c>
      <c r="AG4041">
        <v>1</v>
      </c>
      <c r="AH4041">
        <v>1</v>
      </c>
      <c r="AI4041">
        <v>1</v>
      </c>
      <c r="AJ4041">
        <v>1</v>
      </c>
      <c r="AK4041">
        <v>1</v>
      </c>
    </row>
    <row r="4042" spans="1:37" x14ac:dyDescent="0.3">
      <c r="A4042">
        <v>3.063024</v>
      </c>
      <c r="B4042">
        <v>2.3229260100000002</v>
      </c>
      <c r="C4042">
        <v>1.94840521</v>
      </c>
      <c r="D4042">
        <v>2.1038682199999998</v>
      </c>
      <c r="E4042">
        <v>2.3143205099999999</v>
      </c>
      <c r="F4042">
        <v>2.53288102</v>
      </c>
      <c r="G4042">
        <v>2.7009845800000001</v>
      </c>
      <c r="H4042">
        <v>3.1769194600000001</v>
      </c>
      <c r="I4042">
        <v>3.71391326</v>
      </c>
      <c r="J4042">
        <v>4.6830442400000001</v>
      </c>
      <c r="K4042">
        <v>6.2079011099999999</v>
      </c>
      <c r="L4042">
        <v>8.9588005499999994</v>
      </c>
      <c r="M4042">
        <v>14.0768871</v>
      </c>
      <c r="N4042">
        <v>3.17383338</v>
      </c>
      <c r="O4042">
        <v>1.89443713</v>
      </c>
      <c r="P4042">
        <v>1.61375917</v>
      </c>
      <c r="Q4042">
        <v>1.4745592999999999</v>
      </c>
      <c r="R4042">
        <v>1.3832981900000001</v>
      </c>
      <c r="S4042">
        <v>1.3277778899999999</v>
      </c>
      <c r="T4042">
        <v>-3.11063271</v>
      </c>
      <c r="U4042">
        <v>-2.8342518700000001</v>
      </c>
      <c r="V4042">
        <v>-2.9340073699999998</v>
      </c>
      <c r="W4042">
        <v>-3.30699627</v>
      </c>
      <c r="X4042">
        <v>-4.1618349700000001</v>
      </c>
      <c r="Y4042">
        <v>-5.9571116000000002</v>
      </c>
      <c r="Z4042">
        <v>1</v>
      </c>
      <c r="AA4042">
        <v>1</v>
      </c>
      <c r="AB4042">
        <v>1</v>
      </c>
      <c r="AC4042">
        <v>1</v>
      </c>
      <c r="AD4042">
        <v>1</v>
      </c>
      <c r="AE4042">
        <v>1</v>
      </c>
      <c r="AF4042">
        <v>1</v>
      </c>
      <c r="AG4042">
        <v>1</v>
      </c>
      <c r="AH4042">
        <v>1</v>
      </c>
      <c r="AI4042">
        <v>1</v>
      </c>
      <c r="AJ4042">
        <v>1</v>
      </c>
      <c r="AK4042">
        <v>1</v>
      </c>
    </row>
    <row r="4043" spans="1:37" x14ac:dyDescent="0.3">
      <c r="A4043">
        <v>3.0637834100000001</v>
      </c>
      <c r="B4043">
        <v>2.3181082900000001</v>
      </c>
      <c r="C4043">
        <v>1.94552926</v>
      </c>
      <c r="D4043">
        <v>2.1014181999999999</v>
      </c>
      <c r="E4043">
        <v>2.3120817200000001</v>
      </c>
      <c r="F4043">
        <v>2.5307807100000002</v>
      </c>
      <c r="G4043">
        <v>2.6989685200000002</v>
      </c>
      <c r="H4043">
        <v>3.18164588</v>
      </c>
      <c r="I4043">
        <v>3.7182193699999999</v>
      </c>
      <c r="J4043">
        <v>4.6875016399999998</v>
      </c>
      <c r="K4043">
        <v>6.2129249499999997</v>
      </c>
      <c r="L4043">
        <v>8.9651227999999996</v>
      </c>
      <c r="M4043">
        <v>14.0859364</v>
      </c>
      <c r="N4043">
        <v>3.1702133300000002</v>
      </c>
      <c r="O4043">
        <v>1.89264857</v>
      </c>
      <c r="P4043">
        <v>1.6124582000000001</v>
      </c>
      <c r="Q4043">
        <v>1.4735176999999999</v>
      </c>
      <c r="R4043">
        <v>1.3824246600000001</v>
      </c>
      <c r="S4043">
        <v>1.32700105</v>
      </c>
      <c r="T4043">
        <v>-3.1131847000000001</v>
      </c>
      <c r="U4043">
        <v>-2.83609891</v>
      </c>
      <c r="V4043">
        <v>-2.9355654800000002</v>
      </c>
      <c r="W4043">
        <v>-3.3084564200000002</v>
      </c>
      <c r="X4043">
        <v>-4.1633879699999996</v>
      </c>
      <c r="Y4043">
        <v>-5.9590799800000003</v>
      </c>
      <c r="Z4043">
        <v>1</v>
      </c>
      <c r="AA4043">
        <v>1</v>
      </c>
      <c r="AB4043">
        <v>1</v>
      </c>
      <c r="AC4043">
        <v>1</v>
      </c>
      <c r="AD4043">
        <v>1</v>
      </c>
      <c r="AE4043">
        <v>1</v>
      </c>
      <c r="AF4043">
        <v>1</v>
      </c>
      <c r="AG4043">
        <v>1</v>
      </c>
      <c r="AH4043">
        <v>1</v>
      </c>
      <c r="AI4043">
        <v>1</v>
      </c>
      <c r="AJ4043">
        <v>1</v>
      </c>
      <c r="AK4043">
        <v>1</v>
      </c>
    </row>
    <row r="4044" spans="1:37" x14ac:dyDescent="0.3">
      <c r="A4044">
        <v>3.0645428199999998</v>
      </c>
      <c r="B4044">
        <v>2.3132960699999998</v>
      </c>
      <c r="C4044">
        <v>1.94265603</v>
      </c>
      <c r="D4044">
        <v>2.0989701599999999</v>
      </c>
      <c r="E4044">
        <v>2.30984451</v>
      </c>
      <c r="F4044">
        <v>2.5286817199999998</v>
      </c>
      <c r="G4044">
        <v>2.6969536299999999</v>
      </c>
      <c r="H4044">
        <v>3.1863761799999999</v>
      </c>
      <c r="I4044">
        <v>3.7225282900000001</v>
      </c>
      <c r="J4044">
        <v>4.6919614100000002</v>
      </c>
      <c r="K4044">
        <v>6.2179509900000003</v>
      </c>
      <c r="L4044">
        <v>8.9714474000000006</v>
      </c>
      <c r="M4044">
        <v>14.094988600000001</v>
      </c>
      <c r="N4044">
        <v>3.1665932899999998</v>
      </c>
      <c r="O4044">
        <v>1.8908600099999999</v>
      </c>
      <c r="P4044">
        <v>1.6111572199999999</v>
      </c>
      <c r="Q4044">
        <v>1.47247609</v>
      </c>
      <c r="R4044">
        <v>1.3815511300000001</v>
      </c>
      <c r="S4044">
        <v>1.3262242</v>
      </c>
      <c r="T4044">
        <v>-3.1157366899999999</v>
      </c>
      <c r="U4044">
        <v>-2.83794594</v>
      </c>
      <c r="V4044">
        <v>-2.9371235900000001</v>
      </c>
      <c r="W4044">
        <v>-3.3099165699999999</v>
      </c>
      <c r="X4044">
        <v>-4.16494097</v>
      </c>
      <c r="Y4044">
        <v>-5.9610483600000004</v>
      </c>
      <c r="Z4044">
        <v>1</v>
      </c>
      <c r="AA4044">
        <v>1</v>
      </c>
      <c r="AB4044">
        <v>1</v>
      </c>
      <c r="AC4044">
        <v>1</v>
      </c>
      <c r="AD4044">
        <v>1</v>
      </c>
      <c r="AE4044">
        <v>1</v>
      </c>
      <c r="AF4044">
        <v>1</v>
      </c>
      <c r="AG4044">
        <v>1</v>
      </c>
      <c r="AH4044">
        <v>1</v>
      </c>
      <c r="AI4044">
        <v>1</v>
      </c>
      <c r="AJ4044">
        <v>1</v>
      </c>
      <c r="AK4044">
        <v>1</v>
      </c>
    </row>
    <row r="4045" spans="1:37" x14ac:dyDescent="0.3">
      <c r="A4045">
        <v>3.06530222</v>
      </c>
      <c r="B4045">
        <v>2.3084893399999999</v>
      </c>
      <c r="C4045">
        <v>1.93978552</v>
      </c>
      <c r="D4045">
        <v>2.0965240999999999</v>
      </c>
      <c r="E4045">
        <v>2.3076088800000001</v>
      </c>
      <c r="F4045">
        <v>2.5265840599999998</v>
      </c>
      <c r="G4045">
        <v>2.6949399299999999</v>
      </c>
      <c r="H4045">
        <v>3.1911103500000002</v>
      </c>
      <c r="I4045">
        <v>3.7268400100000001</v>
      </c>
      <c r="J4045">
        <v>4.6964235499999996</v>
      </c>
      <c r="K4045">
        <v>6.2229792599999998</v>
      </c>
      <c r="L4045">
        <v>8.9777743599999997</v>
      </c>
      <c r="M4045">
        <v>14.104043900000001</v>
      </c>
      <c r="N4045">
        <v>3.1629732399999999</v>
      </c>
      <c r="O4045">
        <v>1.8890714500000001</v>
      </c>
      <c r="P4045">
        <v>1.60985625</v>
      </c>
      <c r="Q4045">
        <v>1.47143449</v>
      </c>
      <c r="R4045">
        <v>1.3806776000000001</v>
      </c>
      <c r="S4045">
        <v>1.3254473600000001</v>
      </c>
      <c r="T4045">
        <v>-3.11828868</v>
      </c>
      <c r="U4045">
        <v>-2.8397929799999999</v>
      </c>
      <c r="V4045">
        <v>-2.9386817000000001</v>
      </c>
      <c r="W4045">
        <v>-3.3113767200000002</v>
      </c>
      <c r="X4045">
        <v>-4.1664939700000003</v>
      </c>
      <c r="Y4045">
        <v>-5.9630167399999996</v>
      </c>
      <c r="Z4045">
        <v>1</v>
      </c>
      <c r="AA4045">
        <v>1</v>
      </c>
      <c r="AB4045">
        <v>1</v>
      </c>
      <c r="AC4045">
        <v>1</v>
      </c>
      <c r="AD4045">
        <v>1</v>
      </c>
      <c r="AE4045">
        <v>1</v>
      </c>
      <c r="AF4045">
        <v>1</v>
      </c>
      <c r="AG4045">
        <v>1</v>
      </c>
      <c r="AH4045">
        <v>1</v>
      </c>
      <c r="AI4045">
        <v>1</v>
      </c>
      <c r="AJ4045">
        <v>1</v>
      </c>
      <c r="AK4045">
        <v>1</v>
      </c>
    </row>
    <row r="4046" spans="1:37" x14ac:dyDescent="0.3">
      <c r="A4046">
        <v>3.0660616300000001</v>
      </c>
      <c r="B4046">
        <v>2.30368811</v>
      </c>
      <c r="C4046">
        <v>1.93691773</v>
      </c>
      <c r="D4046">
        <v>2.0940800099999999</v>
      </c>
      <c r="E4046">
        <v>2.3053748299999999</v>
      </c>
      <c r="F4046">
        <v>2.5244877300000002</v>
      </c>
      <c r="G4046">
        <v>2.6929274099999998</v>
      </c>
      <c r="H4046">
        <v>3.1958484</v>
      </c>
      <c r="I4046">
        <v>3.7311545399999999</v>
      </c>
      <c r="J4046">
        <v>4.7008880499999997</v>
      </c>
      <c r="K4046">
        <v>6.2280097400000001</v>
      </c>
      <c r="L4046">
        <v>8.9841036800000005</v>
      </c>
      <c r="M4046">
        <v>14.113102100000001</v>
      </c>
      <c r="N4046">
        <v>3.1593532</v>
      </c>
      <c r="O4046">
        <v>1.8872828800000001</v>
      </c>
      <c r="P4046">
        <v>1.60855528</v>
      </c>
      <c r="Q4046">
        <v>1.4703928799999999</v>
      </c>
      <c r="R4046">
        <v>1.37980407</v>
      </c>
      <c r="S4046">
        <v>1.32467052</v>
      </c>
      <c r="T4046">
        <v>-3.1208406800000001</v>
      </c>
      <c r="U4046">
        <v>-2.8416400099999999</v>
      </c>
      <c r="V4046">
        <v>-2.94023981</v>
      </c>
      <c r="W4046">
        <v>-3.3128368699999999</v>
      </c>
      <c r="X4046">
        <v>-4.1680469699999998</v>
      </c>
      <c r="Y4046">
        <v>-5.9649851199999997</v>
      </c>
      <c r="Z4046">
        <v>1</v>
      </c>
      <c r="AA4046">
        <v>1</v>
      </c>
      <c r="AB4046">
        <v>1</v>
      </c>
      <c r="AC4046">
        <v>1</v>
      </c>
      <c r="AD4046">
        <v>1</v>
      </c>
      <c r="AE4046">
        <v>1</v>
      </c>
      <c r="AF4046">
        <v>1</v>
      </c>
      <c r="AG4046">
        <v>1</v>
      </c>
      <c r="AH4046">
        <v>1</v>
      </c>
      <c r="AI4046">
        <v>1</v>
      </c>
      <c r="AJ4046">
        <v>1</v>
      </c>
      <c r="AK4046">
        <v>1</v>
      </c>
    </row>
    <row r="4047" spans="1:37" x14ac:dyDescent="0.3">
      <c r="A4047">
        <v>3.0668210400000002</v>
      </c>
      <c r="B4047">
        <v>2.2988923799999998</v>
      </c>
      <c r="C4047">
        <v>1.9340526499999999</v>
      </c>
      <c r="D4047">
        <v>2.0916378899999999</v>
      </c>
      <c r="E4047">
        <v>2.3031423599999998</v>
      </c>
      <c r="F4047">
        <v>2.52239272</v>
      </c>
      <c r="G4047">
        <v>2.6909160700000001</v>
      </c>
      <c r="H4047">
        <v>3.2005903199999999</v>
      </c>
      <c r="I4047">
        <v>3.73547187</v>
      </c>
      <c r="J4047">
        <v>4.7053549200000004</v>
      </c>
      <c r="K4047">
        <v>6.2330424500000001</v>
      </c>
      <c r="L4047">
        <v>8.9904353599999993</v>
      </c>
      <c r="M4047">
        <v>14.1221633</v>
      </c>
      <c r="N4047">
        <v>3.1557331500000001</v>
      </c>
      <c r="O4047">
        <v>1.8854943200000001</v>
      </c>
      <c r="P4047">
        <v>1.6072543100000001</v>
      </c>
      <c r="Q4047">
        <v>1.46935127</v>
      </c>
      <c r="R4047">
        <v>1.37893054</v>
      </c>
      <c r="S4047">
        <v>1.3238936699999999</v>
      </c>
      <c r="T4047">
        <v>-3.1233926699999999</v>
      </c>
      <c r="U4047">
        <v>-2.8434870499999998</v>
      </c>
      <c r="V4047">
        <v>-2.94179792</v>
      </c>
      <c r="W4047">
        <v>-3.3142970200000001</v>
      </c>
      <c r="X4047">
        <v>-4.1695999700000002</v>
      </c>
      <c r="Y4047">
        <v>-5.9669534999999998</v>
      </c>
      <c r="Z4047">
        <v>1</v>
      </c>
      <c r="AA4047">
        <v>1</v>
      </c>
      <c r="AB4047">
        <v>1</v>
      </c>
      <c r="AC4047">
        <v>1</v>
      </c>
      <c r="AD4047">
        <v>1</v>
      </c>
      <c r="AE4047">
        <v>1</v>
      </c>
      <c r="AF4047">
        <v>1</v>
      </c>
      <c r="AG4047">
        <v>1</v>
      </c>
      <c r="AH4047">
        <v>1</v>
      </c>
      <c r="AI4047">
        <v>1</v>
      </c>
      <c r="AJ4047">
        <v>1</v>
      </c>
      <c r="AK4047">
        <v>1</v>
      </c>
    </row>
    <row r="4048" spans="1:37" x14ac:dyDescent="0.3">
      <c r="A4048">
        <v>3.0675804499999999</v>
      </c>
      <c r="B4048">
        <v>2.2941021500000001</v>
      </c>
      <c r="C4048">
        <v>1.93119028</v>
      </c>
      <c r="D4048">
        <v>2.0891977599999998</v>
      </c>
      <c r="E4048">
        <v>2.3009114799999999</v>
      </c>
      <c r="F4048">
        <v>2.5202990500000002</v>
      </c>
      <c r="G4048">
        <v>2.6889059</v>
      </c>
      <c r="H4048">
        <v>3.2053361200000001</v>
      </c>
      <c r="I4048">
        <v>3.7397920099999999</v>
      </c>
      <c r="J4048">
        <v>4.7098241600000001</v>
      </c>
      <c r="K4048">
        <v>6.2380773700000001</v>
      </c>
      <c r="L4048">
        <v>8.9967693999999998</v>
      </c>
      <c r="M4048">
        <v>14.1312275</v>
      </c>
      <c r="N4048">
        <v>3.1521131100000002</v>
      </c>
      <c r="O4048">
        <v>1.88370576</v>
      </c>
      <c r="P4048">
        <v>1.6059533399999999</v>
      </c>
      <c r="Q4048">
        <v>1.46830967</v>
      </c>
      <c r="R4048">
        <v>1.37805701</v>
      </c>
      <c r="S4048">
        <v>1.32311683</v>
      </c>
      <c r="T4048">
        <v>-3.12594466</v>
      </c>
      <c r="U4048">
        <v>-2.8453340800000002</v>
      </c>
      <c r="V4048">
        <v>-2.9433560299999999</v>
      </c>
      <c r="W4048">
        <v>-3.3157571699999999</v>
      </c>
      <c r="X4048">
        <v>-4.1711529699999996</v>
      </c>
      <c r="Y4048">
        <v>-5.9689218799999999</v>
      </c>
      <c r="Z4048">
        <v>1</v>
      </c>
      <c r="AA4048">
        <v>1</v>
      </c>
      <c r="AB4048">
        <v>1</v>
      </c>
      <c r="AC4048">
        <v>1</v>
      </c>
      <c r="AD4048">
        <v>1</v>
      </c>
      <c r="AE4048">
        <v>1</v>
      </c>
      <c r="AF4048">
        <v>1</v>
      </c>
      <c r="AG4048">
        <v>1</v>
      </c>
      <c r="AH4048">
        <v>1</v>
      </c>
      <c r="AI4048">
        <v>1</v>
      </c>
      <c r="AJ4048">
        <v>1</v>
      </c>
      <c r="AK4048">
        <v>1</v>
      </c>
    </row>
    <row r="4049" spans="1:37" x14ac:dyDescent="0.3">
      <c r="A4049">
        <v>3.06833986</v>
      </c>
      <c r="B4049">
        <v>2.2893174100000002</v>
      </c>
      <c r="C4049">
        <v>1.92833064</v>
      </c>
      <c r="D4049">
        <v>2.0867596000000002</v>
      </c>
      <c r="E4049">
        <v>2.2986821700000002</v>
      </c>
      <c r="F4049">
        <v>2.51820669</v>
      </c>
      <c r="G4049">
        <v>2.6868969200000001</v>
      </c>
      <c r="H4049">
        <v>3.2100857999999999</v>
      </c>
      <c r="I4049">
        <v>3.7441149600000001</v>
      </c>
      <c r="J4049">
        <v>4.7142957599999997</v>
      </c>
      <c r="K4049">
        <v>6.2431144999999999</v>
      </c>
      <c r="L4049">
        <v>9.0031058000000002</v>
      </c>
      <c r="M4049">
        <v>14.1402947</v>
      </c>
      <c r="N4049">
        <v>3.1484930599999998</v>
      </c>
      <c r="O4049">
        <v>1.8819172</v>
      </c>
      <c r="P4049">
        <v>1.60465236</v>
      </c>
      <c r="Q4049">
        <v>1.4672680600000001</v>
      </c>
      <c r="R4049">
        <v>1.37718348</v>
      </c>
      <c r="S4049">
        <v>1.3223399899999999</v>
      </c>
      <c r="T4049">
        <v>-3.1284966500000002</v>
      </c>
      <c r="U4049">
        <v>-2.8471811100000002</v>
      </c>
      <c r="V4049">
        <v>-2.9449141399999998</v>
      </c>
      <c r="W4049">
        <v>-3.3172173300000001</v>
      </c>
      <c r="X4049">
        <v>-4.17270597</v>
      </c>
      <c r="Y4049">
        <v>-5.97089026</v>
      </c>
      <c r="Z4049">
        <v>1</v>
      </c>
      <c r="AA4049">
        <v>1</v>
      </c>
      <c r="AB4049">
        <v>1</v>
      </c>
      <c r="AC4049">
        <v>1</v>
      </c>
      <c r="AD4049">
        <v>1</v>
      </c>
      <c r="AE4049">
        <v>1</v>
      </c>
      <c r="AF4049">
        <v>1</v>
      </c>
      <c r="AG4049">
        <v>1</v>
      </c>
      <c r="AH4049">
        <v>1</v>
      </c>
      <c r="AI4049">
        <v>1</v>
      </c>
      <c r="AJ4049">
        <v>1</v>
      </c>
      <c r="AK4049">
        <v>1</v>
      </c>
    </row>
    <row r="4050" spans="1:37" x14ac:dyDescent="0.3">
      <c r="A4050">
        <v>3.0690992700000002</v>
      </c>
      <c r="B4050">
        <v>2.2845381800000002</v>
      </c>
      <c r="C4050">
        <v>1.9254737099999999</v>
      </c>
      <c r="D4050">
        <v>2.0843234100000001</v>
      </c>
      <c r="E4050">
        <v>2.2964544500000001</v>
      </c>
      <c r="F4050">
        <v>2.51611567</v>
      </c>
      <c r="G4050">
        <v>2.6848891199999998</v>
      </c>
      <c r="H4050">
        <v>3.2148393500000001</v>
      </c>
      <c r="I4050">
        <v>3.7484407100000001</v>
      </c>
      <c r="J4050">
        <v>4.71876973</v>
      </c>
      <c r="K4050">
        <v>6.2481538600000004</v>
      </c>
      <c r="L4050">
        <v>9.0094445600000004</v>
      </c>
      <c r="M4050">
        <v>14.1493649</v>
      </c>
      <c r="N4050">
        <v>3.1448730199999999</v>
      </c>
      <c r="O4050">
        <v>1.8801286399999999</v>
      </c>
      <c r="P4050">
        <v>1.60335139</v>
      </c>
      <c r="Q4050">
        <v>1.4662264599999999</v>
      </c>
      <c r="R4050">
        <v>1.37630995</v>
      </c>
      <c r="S4050">
        <v>1.32156315</v>
      </c>
      <c r="T4050">
        <v>-3.1310486399999999</v>
      </c>
      <c r="U4050">
        <v>-2.8490281500000001</v>
      </c>
      <c r="V4050">
        <v>-2.9464722499999998</v>
      </c>
      <c r="W4050">
        <v>-3.3186774799999998</v>
      </c>
      <c r="X4050">
        <v>-4.1742589800000003</v>
      </c>
      <c r="Y4050">
        <v>-5.9728586400000001</v>
      </c>
      <c r="Z4050">
        <v>1</v>
      </c>
      <c r="AA4050">
        <v>1</v>
      </c>
      <c r="AB4050">
        <v>1</v>
      </c>
      <c r="AC4050">
        <v>1</v>
      </c>
      <c r="AD4050">
        <v>1</v>
      </c>
      <c r="AE4050">
        <v>1</v>
      </c>
      <c r="AF4050">
        <v>1</v>
      </c>
      <c r="AG4050">
        <v>1</v>
      </c>
      <c r="AH4050">
        <v>1</v>
      </c>
      <c r="AI4050">
        <v>1</v>
      </c>
      <c r="AJ4050">
        <v>1</v>
      </c>
      <c r="AK4050">
        <v>1</v>
      </c>
    </row>
    <row r="4051" spans="1:37" x14ac:dyDescent="0.3">
      <c r="A4051">
        <v>3.0698586799999998</v>
      </c>
      <c r="B4051">
        <v>2.2797644400000001</v>
      </c>
      <c r="C4051">
        <v>1.9226194999999999</v>
      </c>
      <c r="D4051">
        <v>2.0818892</v>
      </c>
      <c r="E4051">
        <v>2.2942283099999998</v>
      </c>
      <c r="F4051">
        <v>2.5140259700000001</v>
      </c>
      <c r="G4051">
        <v>2.6828824999999998</v>
      </c>
      <c r="H4051">
        <v>3.2195967799999998</v>
      </c>
      <c r="I4051">
        <v>3.75276926</v>
      </c>
      <c r="J4051">
        <v>4.7232460600000001</v>
      </c>
      <c r="K4051">
        <v>6.2531954299999999</v>
      </c>
      <c r="L4051">
        <v>9.0157856699999996</v>
      </c>
      <c r="M4051">
        <v>14.1584381</v>
      </c>
      <c r="N4051">
        <v>3.14125298</v>
      </c>
      <c r="O4051">
        <v>1.8783400699999999</v>
      </c>
      <c r="P4051">
        <v>1.6020504200000001</v>
      </c>
      <c r="Q4051">
        <v>1.46518485</v>
      </c>
      <c r="R4051">
        <v>1.37543642</v>
      </c>
      <c r="S4051">
        <v>1.3207863</v>
      </c>
      <c r="T4051">
        <v>-3.13360064</v>
      </c>
      <c r="U4051">
        <v>-2.8508751800000001</v>
      </c>
      <c r="V4051">
        <v>-2.9480303600000002</v>
      </c>
      <c r="W4051">
        <v>-3.3201376300000001</v>
      </c>
      <c r="X4051">
        <v>-4.1758119799999998</v>
      </c>
      <c r="Y4051">
        <v>-5.9748270200000002</v>
      </c>
      <c r="Z4051">
        <v>1</v>
      </c>
      <c r="AA4051">
        <v>1</v>
      </c>
      <c r="AB4051">
        <v>1</v>
      </c>
      <c r="AC4051">
        <v>1</v>
      </c>
      <c r="AD4051">
        <v>1</v>
      </c>
      <c r="AE4051">
        <v>1</v>
      </c>
      <c r="AF4051">
        <v>1</v>
      </c>
      <c r="AG4051">
        <v>1</v>
      </c>
      <c r="AH4051">
        <v>1</v>
      </c>
      <c r="AI4051">
        <v>1</v>
      </c>
      <c r="AJ4051">
        <v>1</v>
      </c>
      <c r="AK4051">
        <v>1</v>
      </c>
    </row>
    <row r="4052" spans="1:37" x14ac:dyDescent="0.3">
      <c r="A4052">
        <v>3.07061808</v>
      </c>
      <c r="B4052">
        <v>2.2749961999999999</v>
      </c>
      <c r="C4052">
        <v>1.9197679999999999</v>
      </c>
      <c r="D4052">
        <v>2.0794569699999998</v>
      </c>
      <c r="E4052">
        <v>2.2920037600000001</v>
      </c>
      <c r="F4052">
        <v>2.5119375900000001</v>
      </c>
      <c r="G4052">
        <v>2.6808770499999999</v>
      </c>
      <c r="H4052">
        <v>3.22435808</v>
      </c>
      <c r="I4052">
        <v>3.7571006200000001</v>
      </c>
      <c r="J4052">
        <v>4.72772477</v>
      </c>
      <c r="K4052">
        <v>6.2582392200000001</v>
      </c>
      <c r="L4052">
        <v>9.0221291400000005</v>
      </c>
      <c r="M4052">
        <v>14.167514199999999</v>
      </c>
      <c r="N4052">
        <v>3.1376329300000001</v>
      </c>
      <c r="O4052">
        <v>1.8765515100000001</v>
      </c>
      <c r="P4052">
        <v>1.6007494499999999</v>
      </c>
      <c r="Q4052">
        <v>1.46414325</v>
      </c>
      <c r="R4052">
        <v>1.37456289</v>
      </c>
      <c r="S4052">
        <v>1.3200094600000001</v>
      </c>
      <c r="T4052">
        <v>-3.1361526300000002</v>
      </c>
      <c r="U4052">
        <v>-2.85272222</v>
      </c>
      <c r="V4052">
        <v>-2.9495884700000001</v>
      </c>
      <c r="W4052">
        <v>-3.3215977799999998</v>
      </c>
      <c r="X4052">
        <v>-4.1773649800000001</v>
      </c>
      <c r="Y4052">
        <v>-5.9767954100000003</v>
      </c>
      <c r="Z4052">
        <v>1</v>
      </c>
      <c r="AA4052">
        <v>1</v>
      </c>
      <c r="AB4052">
        <v>1</v>
      </c>
      <c r="AC4052">
        <v>1</v>
      </c>
      <c r="AD4052">
        <v>1</v>
      </c>
      <c r="AE4052">
        <v>1</v>
      </c>
      <c r="AF4052">
        <v>1</v>
      </c>
      <c r="AG4052">
        <v>1</v>
      </c>
      <c r="AH4052">
        <v>1</v>
      </c>
      <c r="AI4052">
        <v>1</v>
      </c>
      <c r="AJ4052">
        <v>1</v>
      </c>
      <c r="AK4052">
        <v>1</v>
      </c>
    </row>
    <row r="4053" spans="1:37" x14ac:dyDescent="0.3">
      <c r="A4053">
        <v>3.0713774900000002</v>
      </c>
      <c r="B4053">
        <v>2.27023346</v>
      </c>
      <c r="C4053">
        <v>1.91691922</v>
      </c>
      <c r="D4053">
        <v>2.0770267100000002</v>
      </c>
      <c r="E4053">
        <v>2.2897807800000001</v>
      </c>
      <c r="F4053">
        <v>2.5098505499999999</v>
      </c>
      <c r="G4053">
        <v>2.6788727899999998</v>
      </c>
      <c r="H4053">
        <v>3.2291232600000002</v>
      </c>
      <c r="I4053">
        <v>3.76143479</v>
      </c>
      <c r="J4053">
        <v>4.7322058299999998</v>
      </c>
      <c r="K4053">
        <v>6.2632852300000001</v>
      </c>
      <c r="L4053">
        <v>9.0284749800000004</v>
      </c>
      <c r="M4053">
        <v>14.1765934</v>
      </c>
      <c r="N4053">
        <v>3.1340128900000002</v>
      </c>
      <c r="O4053">
        <v>1.87476295</v>
      </c>
      <c r="P4053">
        <v>1.59944847</v>
      </c>
      <c r="Q4053">
        <v>1.4631016400000001</v>
      </c>
      <c r="R4053">
        <v>1.37368936</v>
      </c>
      <c r="S4053">
        <v>1.31923262</v>
      </c>
      <c r="T4053">
        <v>-3.1387046199999999</v>
      </c>
      <c r="U4053">
        <v>-2.8545692499999999</v>
      </c>
      <c r="V4053">
        <v>-2.95114659</v>
      </c>
      <c r="W4053">
        <v>-3.32305793</v>
      </c>
      <c r="X4053">
        <v>-4.1789179799999996</v>
      </c>
      <c r="Y4053">
        <v>-5.9787637900000004</v>
      </c>
      <c r="Z4053">
        <v>1</v>
      </c>
      <c r="AA4053">
        <v>1</v>
      </c>
      <c r="AB4053">
        <v>1</v>
      </c>
      <c r="AC4053">
        <v>1</v>
      </c>
      <c r="AD4053">
        <v>1</v>
      </c>
      <c r="AE4053">
        <v>1</v>
      </c>
      <c r="AF4053">
        <v>1</v>
      </c>
      <c r="AG4053">
        <v>1</v>
      </c>
      <c r="AH4053">
        <v>1</v>
      </c>
      <c r="AI4053">
        <v>1</v>
      </c>
      <c r="AJ4053">
        <v>1</v>
      </c>
      <c r="AK4053">
        <v>1</v>
      </c>
    </row>
    <row r="4054" spans="1:37" x14ac:dyDescent="0.3">
      <c r="A4054">
        <v>3.0721368999999998</v>
      </c>
      <c r="B4054">
        <v>2.26547622</v>
      </c>
      <c r="C4054">
        <v>1.9140731600000001</v>
      </c>
      <c r="D4054">
        <v>2.07459843</v>
      </c>
      <c r="E4054">
        <v>2.2875593900000002</v>
      </c>
      <c r="F4054">
        <v>2.5077648300000002</v>
      </c>
      <c r="G4054">
        <v>2.6768697100000001</v>
      </c>
      <c r="H4054">
        <v>3.2338923199999998</v>
      </c>
      <c r="I4054">
        <v>3.7657717599999998</v>
      </c>
      <c r="J4054">
        <v>4.7366892700000003</v>
      </c>
      <c r="K4054">
        <v>6.26833346</v>
      </c>
      <c r="L4054">
        <v>9.0348231699999992</v>
      </c>
      <c r="M4054">
        <v>14.1856755</v>
      </c>
      <c r="N4054">
        <v>3.1303928399999998</v>
      </c>
      <c r="O4054">
        <v>1.87297439</v>
      </c>
      <c r="P4054">
        <v>1.5981475000000001</v>
      </c>
      <c r="Q4054">
        <v>1.46206003</v>
      </c>
      <c r="R4054">
        <v>1.37281583</v>
      </c>
      <c r="S4054">
        <v>1.3184557699999999</v>
      </c>
      <c r="T4054">
        <v>-3.1412566100000001</v>
      </c>
      <c r="U4054">
        <v>-2.8564162799999999</v>
      </c>
      <c r="V4054">
        <v>-2.9527047</v>
      </c>
      <c r="W4054">
        <v>-3.3245180799999998</v>
      </c>
      <c r="X4054">
        <v>-4.1804709799999999</v>
      </c>
      <c r="Y4054">
        <v>-5.9807321699999996</v>
      </c>
      <c r="Z4054">
        <v>1</v>
      </c>
      <c r="AA4054">
        <v>1</v>
      </c>
      <c r="AB4054">
        <v>1</v>
      </c>
      <c r="AC4054">
        <v>1</v>
      </c>
      <c r="AD4054">
        <v>1</v>
      </c>
      <c r="AE4054">
        <v>1</v>
      </c>
      <c r="AF4054">
        <v>1</v>
      </c>
      <c r="AG4054">
        <v>1</v>
      </c>
      <c r="AH4054">
        <v>1</v>
      </c>
      <c r="AI4054">
        <v>1</v>
      </c>
      <c r="AJ4054">
        <v>1</v>
      </c>
      <c r="AK4054">
        <v>1</v>
      </c>
    </row>
    <row r="4055" spans="1:37" x14ac:dyDescent="0.3">
      <c r="A4055">
        <v>3.07289631</v>
      </c>
      <c r="B4055">
        <v>2.26072447</v>
      </c>
      <c r="C4055">
        <v>1.91122981</v>
      </c>
      <c r="D4055">
        <v>2.0721721199999998</v>
      </c>
      <c r="E4055">
        <v>2.28533958</v>
      </c>
      <c r="F4055">
        <v>2.5056804399999999</v>
      </c>
      <c r="G4055">
        <v>2.6748678099999998</v>
      </c>
      <c r="H4055">
        <v>3.2386652499999999</v>
      </c>
      <c r="I4055">
        <v>3.7701115299999999</v>
      </c>
      <c r="J4055">
        <v>4.7411750699999997</v>
      </c>
      <c r="K4055">
        <v>6.2733838999999998</v>
      </c>
      <c r="L4055">
        <v>9.0411737199999997</v>
      </c>
      <c r="M4055">
        <v>14.1947607</v>
      </c>
      <c r="N4055">
        <v>3.1267727999999999</v>
      </c>
      <c r="O4055">
        <v>1.8711858299999999</v>
      </c>
      <c r="P4055">
        <v>1.5968465300000001</v>
      </c>
      <c r="Q4055">
        <v>1.46101843</v>
      </c>
      <c r="R4055">
        <v>1.3719422999999999</v>
      </c>
      <c r="S4055">
        <v>1.31767893</v>
      </c>
      <c r="T4055">
        <v>-3.1438085999999998</v>
      </c>
      <c r="U4055">
        <v>-2.8582633199999998</v>
      </c>
      <c r="V4055">
        <v>-2.9542628099999999</v>
      </c>
      <c r="W4055">
        <v>-3.32597823</v>
      </c>
      <c r="X4055">
        <v>-4.1820239800000003</v>
      </c>
      <c r="Y4055">
        <v>-5.9827005499999997</v>
      </c>
      <c r="Z4055">
        <v>1</v>
      </c>
      <c r="AA4055">
        <v>1</v>
      </c>
      <c r="AB4055">
        <v>1</v>
      </c>
      <c r="AC4055">
        <v>1</v>
      </c>
      <c r="AD4055">
        <v>1</v>
      </c>
      <c r="AE4055">
        <v>1</v>
      </c>
      <c r="AF4055">
        <v>1</v>
      </c>
      <c r="AG4055">
        <v>1</v>
      </c>
      <c r="AH4055">
        <v>1</v>
      </c>
      <c r="AI4055">
        <v>1</v>
      </c>
      <c r="AJ4055">
        <v>1</v>
      </c>
      <c r="AK4055">
        <v>1</v>
      </c>
    </row>
    <row r="4056" spans="1:37" x14ac:dyDescent="0.3">
      <c r="A4056">
        <v>3.0736557200000001</v>
      </c>
      <c r="B4056">
        <v>2.2559782300000002</v>
      </c>
      <c r="C4056">
        <v>1.9083891799999999</v>
      </c>
      <c r="D4056">
        <v>2.0697477900000001</v>
      </c>
      <c r="E4056">
        <v>2.28312135</v>
      </c>
      <c r="F4056">
        <v>2.50359737</v>
      </c>
      <c r="G4056">
        <v>2.6728670800000001</v>
      </c>
      <c r="H4056">
        <v>3.24344206</v>
      </c>
      <c r="I4056">
        <v>3.7744541200000001</v>
      </c>
      <c r="J4056">
        <v>4.7456632399999998</v>
      </c>
      <c r="K4056">
        <v>6.2784365600000003</v>
      </c>
      <c r="L4056">
        <v>9.0475266199999993</v>
      </c>
      <c r="M4056">
        <v>14.203848799999999</v>
      </c>
      <c r="N4056">
        <v>3.12315275</v>
      </c>
      <c r="O4056">
        <v>1.8693972599999999</v>
      </c>
      <c r="P4056">
        <v>1.5955455599999999</v>
      </c>
      <c r="Q4056">
        <v>1.4599768200000001</v>
      </c>
      <c r="R4056">
        <v>1.3710687699999999</v>
      </c>
      <c r="S4056">
        <v>1.3169020899999999</v>
      </c>
      <c r="T4056">
        <v>-3.14636059</v>
      </c>
      <c r="U4056">
        <v>-2.8601103499999998</v>
      </c>
      <c r="V4056">
        <v>-2.9558209199999999</v>
      </c>
      <c r="W4056">
        <v>-3.3274383799999998</v>
      </c>
      <c r="X4056">
        <v>-4.1835769799999998</v>
      </c>
      <c r="Y4056">
        <v>-5.9846689299999998</v>
      </c>
      <c r="Z4056">
        <v>1</v>
      </c>
      <c r="AA4056">
        <v>1</v>
      </c>
      <c r="AB4056">
        <v>1</v>
      </c>
      <c r="AC4056">
        <v>1</v>
      </c>
      <c r="AD4056">
        <v>1</v>
      </c>
      <c r="AE4056">
        <v>1</v>
      </c>
      <c r="AF4056">
        <v>1</v>
      </c>
      <c r="AG4056">
        <v>1</v>
      </c>
      <c r="AH4056">
        <v>1</v>
      </c>
      <c r="AI4056">
        <v>1</v>
      </c>
      <c r="AJ4056">
        <v>1</v>
      </c>
      <c r="AK4056">
        <v>1</v>
      </c>
    </row>
    <row r="4057" spans="1:37" x14ac:dyDescent="0.3">
      <c r="A4057">
        <v>3.0744151300000002</v>
      </c>
      <c r="B4057">
        <v>2.2512374799999999</v>
      </c>
      <c r="C4057">
        <v>1.90555126</v>
      </c>
      <c r="D4057">
        <v>2.0673254399999998</v>
      </c>
      <c r="E4057">
        <v>2.2809046999999998</v>
      </c>
      <c r="F4057">
        <v>2.5015156300000001</v>
      </c>
      <c r="G4057">
        <v>2.6708675400000002</v>
      </c>
      <c r="H4057">
        <v>3.2482227400000001</v>
      </c>
      <c r="I4057">
        <v>3.7787994999999999</v>
      </c>
      <c r="J4057">
        <v>4.7501537699999998</v>
      </c>
      <c r="K4057">
        <v>6.2834914399999997</v>
      </c>
      <c r="L4057">
        <v>9.0538818899999995</v>
      </c>
      <c r="M4057">
        <v>14.2129399</v>
      </c>
      <c r="N4057">
        <v>3.1195327100000001</v>
      </c>
      <c r="O4057">
        <v>1.8676086999999999</v>
      </c>
      <c r="P4057">
        <v>1.59424458</v>
      </c>
      <c r="Q4057">
        <v>1.4589352200000001</v>
      </c>
      <c r="R4057">
        <v>1.3701952399999999</v>
      </c>
      <c r="S4057">
        <v>1.3161252400000001</v>
      </c>
      <c r="T4057">
        <v>-3.1489125900000001</v>
      </c>
      <c r="U4057">
        <v>-2.8619573900000002</v>
      </c>
      <c r="V4057">
        <v>-2.9573790299999998</v>
      </c>
      <c r="W4057">
        <v>-3.32889853</v>
      </c>
      <c r="X4057">
        <v>-4.1851299800000001</v>
      </c>
      <c r="Y4057">
        <v>-5.9866373099999999</v>
      </c>
      <c r="Z4057">
        <v>1</v>
      </c>
      <c r="AA4057">
        <v>1</v>
      </c>
      <c r="AB4057">
        <v>1</v>
      </c>
      <c r="AC4057">
        <v>1</v>
      </c>
      <c r="AD4057">
        <v>1</v>
      </c>
      <c r="AE4057">
        <v>1</v>
      </c>
      <c r="AF4057">
        <v>1</v>
      </c>
      <c r="AG4057">
        <v>1</v>
      </c>
      <c r="AH4057">
        <v>1</v>
      </c>
      <c r="AI4057">
        <v>1</v>
      </c>
      <c r="AJ4057">
        <v>1</v>
      </c>
      <c r="AK4057">
        <v>1</v>
      </c>
    </row>
    <row r="4058" spans="1:37" x14ac:dyDescent="0.3">
      <c r="A4058">
        <v>3.0751745399999999</v>
      </c>
      <c r="B4058">
        <v>2.2465022299999999</v>
      </c>
      <c r="C4058">
        <v>1.9027160700000001</v>
      </c>
      <c r="D4058">
        <v>2.0649050600000001</v>
      </c>
      <c r="E4058">
        <v>2.2786896400000001</v>
      </c>
      <c r="F4058">
        <v>2.4994352200000001</v>
      </c>
      <c r="G4058">
        <v>2.6688691800000002</v>
      </c>
      <c r="H4058">
        <v>3.2530073000000002</v>
      </c>
      <c r="I4058">
        <v>3.7831476999999998</v>
      </c>
      <c r="J4058">
        <v>4.7546466699999996</v>
      </c>
      <c r="K4058">
        <v>6.2885485299999999</v>
      </c>
      <c r="L4058">
        <v>9.0602395199999997</v>
      </c>
      <c r="M4058">
        <v>14.222034000000001</v>
      </c>
      <c r="N4058">
        <v>3.1159126599999998</v>
      </c>
      <c r="O4058">
        <v>1.8658201400000001</v>
      </c>
      <c r="P4058">
        <v>1.5929436100000001</v>
      </c>
      <c r="Q4058">
        <v>1.45789361</v>
      </c>
      <c r="R4058">
        <v>1.3693217099999999</v>
      </c>
      <c r="S4058">
        <v>1.3153484</v>
      </c>
      <c r="T4058">
        <v>-3.1514645799999998</v>
      </c>
      <c r="U4058">
        <v>-2.8638044200000001</v>
      </c>
      <c r="V4058">
        <v>-2.9589371400000002</v>
      </c>
      <c r="W4058">
        <v>-3.3303586799999998</v>
      </c>
      <c r="X4058">
        <v>-4.1866829799999996</v>
      </c>
      <c r="Y4058">
        <v>-5.98860569</v>
      </c>
      <c r="Z4058">
        <v>1</v>
      </c>
      <c r="AA4058">
        <v>1</v>
      </c>
      <c r="AB4058">
        <v>1</v>
      </c>
      <c r="AC4058">
        <v>1</v>
      </c>
      <c r="AD4058">
        <v>1</v>
      </c>
      <c r="AE4058">
        <v>1</v>
      </c>
      <c r="AF4058">
        <v>1</v>
      </c>
      <c r="AG4058">
        <v>1</v>
      </c>
      <c r="AH4058">
        <v>1</v>
      </c>
      <c r="AI4058">
        <v>1</v>
      </c>
      <c r="AJ4058">
        <v>1</v>
      </c>
      <c r="AK4058">
        <v>1</v>
      </c>
    </row>
    <row r="4059" spans="1:37" x14ac:dyDescent="0.3">
      <c r="A4059">
        <v>3.0759339400000001</v>
      </c>
      <c r="B4059">
        <v>2.2417724799999998</v>
      </c>
      <c r="C4059">
        <v>1.89988359</v>
      </c>
      <c r="D4059">
        <v>2.0624866599999998</v>
      </c>
      <c r="E4059">
        <v>2.2764761600000001</v>
      </c>
      <c r="F4059">
        <v>2.49735613</v>
      </c>
      <c r="G4059">
        <v>2.6668719900000002</v>
      </c>
      <c r="H4059">
        <v>3.2577957400000002</v>
      </c>
      <c r="I4059">
        <v>3.7874986900000001</v>
      </c>
      <c r="J4059">
        <v>4.7591419400000001</v>
      </c>
      <c r="K4059">
        <v>6.2936078499999999</v>
      </c>
      <c r="L4059">
        <v>9.0665995000000006</v>
      </c>
      <c r="M4059">
        <v>14.231131100000001</v>
      </c>
      <c r="N4059">
        <v>3.1122926199999998</v>
      </c>
      <c r="O4059">
        <v>1.86403158</v>
      </c>
      <c r="P4059">
        <v>1.5916426400000001</v>
      </c>
      <c r="Q4059">
        <v>1.45685201</v>
      </c>
      <c r="R4059">
        <v>1.3684481799999999</v>
      </c>
      <c r="S4059">
        <v>1.3145715600000001</v>
      </c>
      <c r="T4059">
        <v>-3.15401657</v>
      </c>
      <c r="U4059">
        <v>-2.86565146</v>
      </c>
      <c r="V4059">
        <v>-2.9604952500000001</v>
      </c>
      <c r="W4059">
        <v>-3.33181883</v>
      </c>
      <c r="X4059">
        <v>-4.18823598</v>
      </c>
      <c r="Y4059">
        <v>-5.9905740700000001</v>
      </c>
      <c r="Z4059">
        <v>1</v>
      </c>
      <c r="AA4059">
        <v>1</v>
      </c>
      <c r="AB4059">
        <v>1</v>
      </c>
      <c r="AC4059">
        <v>1</v>
      </c>
      <c r="AD4059">
        <v>1</v>
      </c>
      <c r="AE4059">
        <v>1</v>
      </c>
      <c r="AF4059">
        <v>1</v>
      </c>
      <c r="AG4059">
        <v>1</v>
      </c>
      <c r="AH4059">
        <v>1</v>
      </c>
      <c r="AI4059">
        <v>1</v>
      </c>
      <c r="AJ4059">
        <v>1</v>
      </c>
      <c r="AK4059">
        <v>1</v>
      </c>
    </row>
    <row r="4060" spans="1:37" x14ac:dyDescent="0.3">
      <c r="A4060">
        <v>3.0766933500000002</v>
      </c>
      <c r="B4060">
        <v>2.2370482200000001</v>
      </c>
      <c r="C4060">
        <v>1.89705382</v>
      </c>
      <c r="D4060">
        <v>2.06007023</v>
      </c>
      <c r="E4060">
        <v>2.2742642599999998</v>
      </c>
      <c r="F4060">
        <v>2.4952783699999999</v>
      </c>
      <c r="G4060">
        <v>2.6648759900000001</v>
      </c>
      <c r="H4060">
        <v>3.2625880500000002</v>
      </c>
      <c r="I4060">
        <v>3.7918525000000001</v>
      </c>
      <c r="J4060">
        <v>4.7636395699999996</v>
      </c>
      <c r="K4060">
        <v>6.2986693799999998</v>
      </c>
      <c r="L4060">
        <v>9.0729618500000004</v>
      </c>
      <c r="M4060">
        <v>14.2402312</v>
      </c>
      <c r="N4060">
        <v>3.10867257</v>
      </c>
      <c r="O4060">
        <v>1.86224302</v>
      </c>
      <c r="P4060">
        <v>1.5903416699999999</v>
      </c>
      <c r="Q4060">
        <v>1.4558104000000001</v>
      </c>
      <c r="R4060">
        <v>1.3675746499999999</v>
      </c>
      <c r="S4060">
        <v>1.31379471</v>
      </c>
      <c r="T4060">
        <v>-3.1565685600000002</v>
      </c>
      <c r="U4060">
        <v>-2.86749849</v>
      </c>
      <c r="V4060">
        <v>-2.9620533600000001</v>
      </c>
      <c r="W4060">
        <v>-3.3332789799999998</v>
      </c>
      <c r="X4060">
        <v>-4.1897889800000003</v>
      </c>
      <c r="Y4060">
        <v>-5.9925424500000002</v>
      </c>
      <c r="Z4060">
        <v>1</v>
      </c>
      <c r="AA4060">
        <v>1</v>
      </c>
      <c r="AB4060">
        <v>1</v>
      </c>
      <c r="AC4060">
        <v>1</v>
      </c>
      <c r="AD4060">
        <v>1</v>
      </c>
      <c r="AE4060">
        <v>1</v>
      </c>
      <c r="AF4060">
        <v>1</v>
      </c>
      <c r="AG4060">
        <v>1</v>
      </c>
      <c r="AH4060">
        <v>1</v>
      </c>
      <c r="AI4060">
        <v>1</v>
      </c>
      <c r="AJ4060">
        <v>1</v>
      </c>
      <c r="AK4060">
        <v>1</v>
      </c>
    </row>
    <row r="4061" spans="1:37" x14ac:dyDescent="0.3">
      <c r="A4061">
        <v>3.0774527599999999</v>
      </c>
      <c r="B4061">
        <v>2.2323294699999998</v>
      </c>
      <c r="C4061">
        <v>1.8942267699999999</v>
      </c>
      <c r="D4061">
        <v>2.0576557800000002</v>
      </c>
      <c r="E4061">
        <v>2.2720539400000002</v>
      </c>
      <c r="F4061">
        <v>2.4932019400000001</v>
      </c>
      <c r="G4061">
        <v>2.66288116</v>
      </c>
      <c r="H4061">
        <v>3.2673842400000002</v>
      </c>
      <c r="I4061">
        <v>3.7962091</v>
      </c>
      <c r="J4061">
        <v>4.7681395699999998</v>
      </c>
      <c r="K4061">
        <v>6.3037331300000004</v>
      </c>
      <c r="L4061">
        <v>9.0793265499999993</v>
      </c>
      <c r="M4061">
        <v>14.2493342</v>
      </c>
      <c r="N4061">
        <v>3.10505253</v>
      </c>
      <c r="O4061">
        <v>1.86045445</v>
      </c>
      <c r="P4061">
        <v>1.5890407</v>
      </c>
      <c r="Q4061">
        <v>1.4547687899999999</v>
      </c>
      <c r="R4061">
        <v>1.3667011200000001</v>
      </c>
      <c r="S4061">
        <v>1.3130178699999999</v>
      </c>
      <c r="T4061">
        <v>-3.1591205499999999</v>
      </c>
      <c r="U4061">
        <v>-2.86934552</v>
      </c>
      <c r="V4061">
        <v>-2.96361147</v>
      </c>
      <c r="W4061">
        <v>-3.33473913</v>
      </c>
      <c r="X4061">
        <v>-4.1913419799999998</v>
      </c>
      <c r="Y4061">
        <v>-5.9945108300000003</v>
      </c>
      <c r="Z4061">
        <v>1</v>
      </c>
      <c r="AA4061">
        <v>1</v>
      </c>
      <c r="AB4061">
        <v>1</v>
      </c>
      <c r="AC4061">
        <v>1</v>
      </c>
      <c r="AD4061">
        <v>1</v>
      </c>
      <c r="AE4061">
        <v>1</v>
      </c>
      <c r="AF4061">
        <v>1</v>
      </c>
      <c r="AG4061">
        <v>1</v>
      </c>
      <c r="AH4061">
        <v>1</v>
      </c>
      <c r="AI4061">
        <v>1</v>
      </c>
      <c r="AJ4061">
        <v>1</v>
      </c>
      <c r="AK4061">
        <v>1</v>
      </c>
    </row>
    <row r="4062" spans="1:37" x14ac:dyDescent="0.3">
      <c r="A4062">
        <v>3.07821217</v>
      </c>
      <c r="B4062">
        <v>2.2276162099999999</v>
      </c>
      <c r="C4062">
        <v>1.89140244</v>
      </c>
      <c r="D4062">
        <v>2.0552433099999998</v>
      </c>
      <c r="E4062">
        <v>2.2698451999999998</v>
      </c>
      <c r="F4062">
        <v>2.4911268400000002</v>
      </c>
      <c r="G4062">
        <v>2.6608875200000002</v>
      </c>
      <c r="H4062">
        <v>3.2721843000000002</v>
      </c>
      <c r="I4062">
        <v>3.8005685200000001</v>
      </c>
      <c r="J4062">
        <v>4.7726419399999997</v>
      </c>
      <c r="K4062">
        <v>6.3087990999999999</v>
      </c>
      <c r="L4062">
        <v>9.0856936099999999</v>
      </c>
      <c r="M4062">
        <v>14.2584403</v>
      </c>
      <c r="N4062">
        <v>3.1014324800000002</v>
      </c>
      <c r="O4062">
        <v>1.8586658899999999</v>
      </c>
      <c r="P4062">
        <v>1.5877397200000001</v>
      </c>
      <c r="Q4062">
        <v>1.4537271899999999</v>
      </c>
      <c r="R4062">
        <v>1.3658275900000001</v>
      </c>
      <c r="S4062">
        <v>1.31224103</v>
      </c>
      <c r="T4062">
        <v>-3.1616725400000001</v>
      </c>
      <c r="U4062">
        <v>-2.8711925599999999</v>
      </c>
      <c r="V4062">
        <v>-2.96516958</v>
      </c>
      <c r="W4062">
        <v>-3.3361992800000002</v>
      </c>
      <c r="X4062">
        <v>-4.1928949900000001</v>
      </c>
      <c r="Y4062">
        <v>-5.9964792100000004</v>
      </c>
      <c r="Z4062">
        <v>1</v>
      </c>
      <c r="AA4062">
        <v>1</v>
      </c>
      <c r="AB4062">
        <v>1</v>
      </c>
      <c r="AC4062">
        <v>1</v>
      </c>
      <c r="AD4062">
        <v>1</v>
      </c>
      <c r="AE4062">
        <v>1</v>
      </c>
      <c r="AF4062">
        <v>1</v>
      </c>
      <c r="AG4062">
        <v>1</v>
      </c>
      <c r="AH4062">
        <v>1</v>
      </c>
      <c r="AI4062">
        <v>1</v>
      </c>
      <c r="AJ4062">
        <v>1</v>
      </c>
      <c r="AK4062">
        <v>1</v>
      </c>
    </row>
    <row r="4063" spans="1:37" x14ac:dyDescent="0.3">
      <c r="A4063">
        <v>3.0789715800000002</v>
      </c>
      <c r="B4063">
        <v>2.2229084499999998</v>
      </c>
      <c r="C4063">
        <v>1.88858083</v>
      </c>
      <c r="D4063">
        <v>2.05283281</v>
      </c>
      <c r="E4063">
        <v>2.26763805</v>
      </c>
      <c r="F4063">
        <v>2.4890530599999998</v>
      </c>
      <c r="G4063">
        <v>2.6588950599999999</v>
      </c>
      <c r="H4063">
        <v>3.2769882400000001</v>
      </c>
      <c r="I4063">
        <v>3.8049307400000001</v>
      </c>
      <c r="J4063">
        <v>4.7771466699999996</v>
      </c>
      <c r="K4063">
        <v>6.3138672800000002</v>
      </c>
      <c r="L4063">
        <v>9.0920630300000003</v>
      </c>
      <c r="M4063">
        <v>14.2675494</v>
      </c>
      <c r="N4063">
        <v>3.0978124399999998</v>
      </c>
      <c r="O4063">
        <v>1.8568773300000001</v>
      </c>
      <c r="P4063">
        <v>1.5864387499999999</v>
      </c>
      <c r="Q4063">
        <v>1.45268558</v>
      </c>
      <c r="R4063">
        <v>1.3649540600000001</v>
      </c>
      <c r="S4063">
        <v>1.31146418</v>
      </c>
      <c r="T4063">
        <v>-3.1642245400000002</v>
      </c>
      <c r="U4063">
        <v>-2.8730395899999999</v>
      </c>
      <c r="V4063">
        <v>-2.9667276899999999</v>
      </c>
      <c r="W4063">
        <v>-3.33765943</v>
      </c>
      <c r="X4063">
        <v>-4.1944479899999996</v>
      </c>
      <c r="Y4063">
        <v>-5.9984475899999996</v>
      </c>
      <c r="Z4063">
        <v>1</v>
      </c>
      <c r="AA4063">
        <v>1</v>
      </c>
      <c r="AB4063">
        <v>1</v>
      </c>
      <c r="AC4063">
        <v>1</v>
      </c>
      <c r="AD4063">
        <v>1</v>
      </c>
      <c r="AE4063">
        <v>1</v>
      </c>
      <c r="AF4063">
        <v>1</v>
      </c>
      <c r="AG4063">
        <v>1</v>
      </c>
      <c r="AH4063">
        <v>1</v>
      </c>
      <c r="AI4063">
        <v>1</v>
      </c>
      <c r="AJ4063">
        <v>1</v>
      </c>
      <c r="AK4063">
        <v>1</v>
      </c>
    </row>
    <row r="4064" spans="1:37" x14ac:dyDescent="0.3">
      <c r="A4064">
        <v>3.0797309899999998</v>
      </c>
      <c r="B4064">
        <v>2.2182061900000001</v>
      </c>
      <c r="C4064">
        <v>1.8857619299999999</v>
      </c>
      <c r="D4064">
        <v>2.05042429</v>
      </c>
      <c r="E4064">
        <v>2.2654324699999999</v>
      </c>
      <c r="F4064">
        <v>2.4869805999999999</v>
      </c>
      <c r="G4064">
        <v>2.65690377</v>
      </c>
      <c r="H4064">
        <v>3.28179606</v>
      </c>
      <c r="I4064">
        <v>3.8092957599999999</v>
      </c>
      <c r="J4064">
        <v>4.7816537700000001</v>
      </c>
      <c r="K4064">
        <v>6.3189376900000003</v>
      </c>
      <c r="L4064">
        <v>9.0984348100000005</v>
      </c>
      <c r="M4064">
        <v>14.2766614</v>
      </c>
      <c r="N4064">
        <v>3.0941923899999999</v>
      </c>
      <c r="O4064">
        <v>1.8550887700000001</v>
      </c>
      <c r="P4064">
        <v>1.5851377799999999</v>
      </c>
      <c r="Q4064">
        <v>1.4516439800000001</v>
      </c>
      <c r="R4064">
        <v>1.3640805300000001</v>
      </c>
      <c r="S4064">
        <v>1.3106873400000001</v>
      </c>
      <c r="T4064">
        <v>-3.1667765299999999</v>
      </c>
      <c r="U4064">
        <v>-2.8748866300000002</v>
      </c>
      <c r="V4064">
        <v>-2.9682857999999999</v>
      </c>
      <c r="W4064">
        <v>-3.3391195800000002</v>
      </c>
      <c r="X4064">
        <v>-4.1960009899999999</v>
      </c>
      <c r="Y4064">
        <v>-6.0004159699999997</v>
      </c>
      <c r="Z4064">
        <v>1</v>
      </c>
      <c r="AA4064">
        <v>1</v>
      </c>
      <c r="AB4064">
        <v>1</v>
      </c>
      <c r="AC4064">
        <v>1</v>
      </c>
      <c r="AD4064">
        <v>1</v>
      </c>
      <c r="AE4064">
        <v>1</v>
      </c>
      <c r="AF4064">
        <v>1</v>
      </c>
      <c r="AG4064">
        <v>1</v>
      </c>
      <c r="AH4064">
        <v>1</v>
      </c>
      <c r="AI4064">
        <v>1</v>
      </c>
      <c r="AJ4064">
        <v>1</v>
      </c>
      <c r="AK4064">
        <v>1</v>
      </c>
    </row>
    <row r="4065" spans="1:37" x14ac:dyDescent="0.3">
      <c r="A4065">
        <v>3.08049039</v>
      </c>
      <c r="B4065">
        <v>2.2135094300000002</v>
      </c>
      <c r="C4065">
        <v>1.88294575</v>
      </c>
      <c r="D4065">
        <v>2.0480177400000001</v>
      </c>
      <c r="E4065">
        <v>2.26322848</v>
      </c>
      <c r="F4065">
        <v>2.4849094799999998</v>
      </c>
      <c r="G4065">
        <v>2.65491367</v>
      </c>
      <c r="H4065">
        <v>3.2866077499999999</v>
      </c>
      <c r="I4065">
        <v>3.81366359</v>
      </c>
      <c r="J4065">
        <v>4.7861632399999996</v>
      </c>
      <c r="K4065">
        <v>6.3240103100000002</v>
      </c>
      <c r="L4065">
        <v>9.1048089399999999</v>
      </c>
      <c r="M4065">
        <v>14.2857764</v>
      </c>
      <c r="N4065">
        <v>3.09057235</v>
      </c>
      <c r="O4065">
        <v>1.8533002000000001</v>
      </c>
      <c r="P4065">
        <v>1.58383681</v>
      </c>
      <c r="Q4065">
        <v>1.4506023699999999</v>
      </c>
      <c r="R4065">
        <v>1.3632070000000001</v>
      </c>
      <c r="S4065">
        <v>1.3099105</v>
      </c>
      <c r="T4065">
        <v>-3.1693285200000001</v>
      </c>
      <c r="U4065">
        <v>-2.8767336600000002</v>
      </c>
      <c r="V4065">
        <v>-2.9698439099999998</v>
      </c>
      <c r="W4065">
        <v>-3.34057973</v>
      </c>
      <c r="X4065">
        <v>-4.1975539900000003</v>
      </c>
      <c r="Y4065">
        <v>-6.0023843599999998</v>
      </c>
      <c r="Z4065">
        <v>1</v>
      </c>
      <c r="AA4065">
        <v>1</v>
      </c>
      <c r="AB4065">
        <v>1</v>
      </c>
      <c r="AC4065">
        <v>1</v>
      </c>
      <c r="AD4065">
        <v>1</v>
      </c>
      <c r="AE4065">
        <v>1</v>
      </c>
      <c r="AF4065">
        <v>1</v>
      </c>
      <c r="AG4065">
        <v>1</v>
      </c>
      <c r="AH4065">
        <v>1</v>
      </c>
      <c r="AI4065">
        <v>1</v>
      </c>
      <c r="AJ4065">
        <v>1</v>
      </c>
      <c r="AK4065">
        <v>1</v>
      </c>
    </row>
    <row r="4066" spans="1:37" x14ac:dyDescent="0.3">
      <c r="A4066">
        <v>3.0812498000000001</v>
      </c>
      <c r="B4066">
        <v>2.2088181599999999</v>
      </c>
      <c r="C4066">
        <v>1.88013228</v>
      </c>
      <c r="D4066">
        <v>2.0456131700000002</v>
      </c>
      <c r="E4066">
        <v>2.2610260800000002</v>
      </c>
      <c r="F4066">
        <v>2.4828396800000001</v>
      </c>
      <c r="G4066">
        <v>2.65292474</v>
      </c>
      <c r="H4066">
        <v>3.2914233199999998</v>
      </c>
      <c r="I4066">
        <v>3.8180342199999999</v>
      </c>
      <c r="J4066">
        <v>4.7906750699999998</v>
      </c>
      <c r="K4066">
        <v>6.3290851400000001</v>
      </c>
      <c r="L4066">
        <v>9.1111854399999999</v>
      </c>
      <c r="M4066">
        <v>14.2948944</v>
      </c>
      <c r="N4066">
        <v>3.0869523000000001</v>
      </c>
      <c r="O4066">
        <v>1.85151164</v>
      </c>
      <c r="P4066">
        <v>1.5825358300000001</v>
      </c>
      <c r="Q4066">
        <v>1.4495607699999999</v>
      </c>
      <c r="R4066">
        <v>1.36233347</v>
      </c>
      <c r="S4066">
        <v>1.3091336600000001</v>
      </c>
      <c r="T4066">
        <v>-3.1718805099999998</v>
      </c>
      <c r="U4066">
        <v>-2.8785806900000002</v>
      </c>
      <c r="V4066">
        <v>-2.9714020200000002</v>
      </c>
      <c r="W4066">
        <v>-3.3420398800000002</v>
      </c>
      <c r="X4066">
        <v>-4.1991069899999998</v>
      </c>
      <c r="Y4066">
        <v>-6.0043527399999999</v>
      </c>
      <c r="Z4066">
        <v>1</v>
      </c>
      <c r="AA4066">
        <v>1</v>
      </c>
      <c r="AB4066">
        <v>1</v>
      </c>
      <c r="AC4066">
        <v>1</v>
      </c>
      <c r="AD4066">
        <v>1</v>
      </c>
      <c r="AE4066">
        <v>1</v>
      </c>
      <c r="AF4066">
        <v>1</v>
      </c>
      <c r="AG4066">
        <v>1</v>
      </c>
      <c r="AH4066">
        <v>1</v>
      </c>
      <c r="AI4066">
        <v>1</v>
      </c>
      <c r="AJ4066">
        <v>1</v>
      </c>
      <c r="AK4066">
        <v>1</v>
      </c>
    </row>
    <row r="4067" spans="1:37" x14ac:dyDescent="0.3">
      <c r="A4067">
        <v>3.0820092099999998</v>
      </c>
      <c r="B4067">
        <v>2.2041323899999998</v>
      </c>
      <c r="C4067">
        <v>1.8773215299999999</v>
      </c>
      <c r="D4067">
        <v>2.0432105800000002</v>
      </c>
      <c r="E4067">
        <v>2.2588252500000001</v>
      </c>
      <c r="F4067">
        <v>2.4807712099999999</v>
      </c>
      <c r="G4067">
        <v>2.6509369999999999</v>
      </c>
      <c r="H4067">
        <v>3.2962427600000002</v>
      </c>
      <c r="I4067">
        <v>3.8224076600000001</v>
      </c>
      <c r="J4067">
        <v>4.7951892699999998</v>
      </c>
      <c r="K4067">
        <v>6.3341621999999997</v>
      </c>
      <c r="L4067">
        <v>9.1175642900000007</v>
      </c>
      <c r="M4067">
        <v>14.304015400000001</v>
      </c>
      <c r="N4067">
        <v>3.0833322600000002</v>
      </c>
      <c r="O4067">
        <v>1.84972308</v>
      </c>
      <c r="P4067">
        <v>1.5812348599999999</v>
      </c>
      <c r="Q4067">
        <v>1.44851916</v>
      </c>
      <c r="R4067">
        <v>1.36145994</v>
      </c>
      <c r="S4067">
        <v>1.30835681</v>
      </c>
      <c r="T4067">
        <v>-3.1744325</v>
      </c>
      <c r="U4067">
        <v>-2.8804277300000001</v>
      </c>
      <c r="V4067">
        <v>-2.9729601300000001</v>
      </c>
      <c r="W4067">
        <v>-3.34350003</v>
      </c>
      <c r="X4067">
        <v>-4.2006599900000001</v>
      </c>
      <c r="Y4067">
        <v>-6.00632112</v>
      </c>
      <c r="Z4067">
        <v>1</v>
      </c>
      <c r="AA4067">
        <v>1</v>
      </c>
      <c r="AB4067">
        <v>1</v>
      </c>
      <c r="AC4067">
        <v>1</v>
      </c>
      <c r="AD4067">
        <v>1</v>
      </c>
      <c r="AE4067">
        <v>1</v>
      </c>
      <c r="AF4067">
        <v>1</v>
      </c>
      <c r="AG4067">
        <v>1</v>
      </c>
      <c r="AH4067">
        <v>1</v>
      </c>
      <c r="AI4067">
        <v>1</v>
      </c>
      <c r="AJ4067">
        <v>1</v>
      </c>
      <c r="AK4067">
        <v>1</v>
      </c>
    </row>
    <row r="4068" spans="1:37" x14ac:dyDescent="0.3">
      <c r="A4068">
        <v>3.08276862</v>
      </c>
      <c r="B4068">
        <v>2.1994521300000001</v>
      </c>
      <c r="C4068">
        <v>1.8745134999999999</v>
      </c>
      <c r="D4068">
        <v>2.0408099599999998</v>
      </c>
      <c r="E4068">
        <v>2.2566259999999998</v>
      </c>
      <c r="F4068">
        <v>2.4787040600000001</v>
      </c>
      <c r="G4068">
        <v>2.6489504300000002</v>
      </c>
      <c r="H4068">
        <v>3.30106608</v>
      </c>
      <c r="I4068">
        <v>3.8267839100000001</v>
      </c>
      <c r="J4068">
        <v>4.7997058399999997</v>
      </c>
      <c r="K4068">
        <v>6.3392414700000002</v>
      </c>
      <c r="L4068">
        <v>9.1239455100000004</v>
      </c>
      <c r="M4068">
        <v>14.313139400000001</v>
      </c>
      <c r="N4068">
        <v>3.0797122099999998</v>
      </c>
      <c r="O4068">
        <v>1.8479345199999999</v>
      </c>
      <c r="P4068">
        <v>1.57993389</v>
      </c>
      <c r="Q4068">
        <v>1.4474775499999999</v>
      </c>
      <c r="R4068">
        <v>1.36058641</v>
      </c>
      <c r="S4068">
        <v>1.3075799699999999</v>
      </c>
      <c r="T4068">
        <v>-3.1769845000000001</v>
      </c>
      <c r="U4068">
        <v>-2.88227476</v>
      </c>
      <c r="V4068">
        <v>-2.9745182400000001</v>
      </c>
      <c r="W4068">
        <v>-3.3449601900000001</v>
      </c>
      <c r="X4068">
        <v>-4.2022129899999996</v>
      </c>
      <c r="Y4068">
        <v>-6.0082895000000001</v>
      </c>
      <c r="Z4068">
        <v>1</v>
      </c>
      <c r="AA4068">
        <v>1</v>
      </c>
      <c r="AB4068">
        <v>1</v>
      </c>
      <c r="AC4068">
        <v>1</v>
      </c>
      <c r="AD4068">
        <v>1</v>
      </c>
      <c r="AE4068">
        <v>1</v>
      </c>
      <c r="AF4068">
        <v>1</v>
      </c>
      <c r="AG4068">
        <v>1</v>
      </c>
      <c r="AH4068">
        <v>1</v>
      </c>
      <c r="AI4068">
        <v>1</v>
      </c>
      <c r="AJ4068">
        <v>1</v>
      </c>
      <c r="AK4068">
        <v>1</v>
      </c>
    </row>
    <row r="4069" spans="1:37" x14ac:dyDescent="0.3">
      <c r="A4069">
        <v>3.0835280300000001</v>
      </c>
      <c r="B4069">
        <v>2.1947773599999998</v>
      </c>
      <c r="C4069">
        <v>1.8717081799999999</v>
      </c>
      <c r="D4069">
        <v>2.0384113199999998</v>
      </c>
      <c r="E4069">
        <v>2.25442834</v>
      </c>
      <c r="F4069">
        <v>2.4766382400000002</v>
      </c>
      <c r="G4069">
        <v>2.6469650499999999</v>
      </c>
      <c r="H4069">
        <v>3.3058932799999998</v>
      </c>
      <c r="I4069">
        <v>3.8311629599999999</v>
      </c>
      <c r="J4069">
        <v>4.8042247700000003</v>
      </c>
      <c r="K4069">
        <v>6.3443229600000004</v>
      </c>
      <c r="L4069">
        <v>9.1303290799999992</v>
      </c>
      <c r="M4069">
        <v>14.3222664</v>
      </c>
      <c r="N4069">
        <v>3.0760921699999999</v>
      </c>
      <c r="O4069">
        <v>1.8461459600000001</v>
      </c>
      <c r="P4069">
        <v>1.57863292</v>
      </c>
      <c r="Q4069">
        <v>1.4464359499999999</v>
      </c>
      <c r="R4069">
        <v>1.35971288</v>
      </c>
      <c r="S4069">
        <v>1.30680313</v>
      </c>
      <c r="T4069">
        <v>-3.1795364899999998</v>
      </c>
      <c r="U4069">
        <v>-2.8841218</v>
      </c>
      <c r="V4069">
        <v>-2.97607635</v>
      </c>
      <c r="W4069">
        <v>-3.3464203399999999</v>
      </c>
      <c r="X4069">
        <v>-4.20376599</v>
      </c>
      <c r="Y4069">
        <v>-6.0102578800000002</v>
      </c>
      <c r="Z4069">
        <v>1</v>
      </c>
      <c r="AA4069">
        <v>1</v>
      </c>
      <c r="AB4069">
        <v>1</v>
      </c>
      <c r="AC4069">
        <v>1</v>
      </c>
      <c r="AD4069">
        <v>1</v>
      </c>
      <c r="AE4069">
        <v>1</v>
      </c>
      <c r="AF4069">
        <v>1</v>
      </c>
      <c r="AG4069">
        <v>1</v>
      </c>
      <c r="AH4069">
        <v>1</v>
      </c>
      <c r="AI4069">
        <v>1</v>
      </c>
      <c r="AJ4069">
        <v>1</v>
      </c>
      <c r="AK4069">
        <v>1</v>
      </c>
    </row>
    <row r="4070" spans="1:37" x14ac:dyDescent="0.3">
      <c r="A4070">
        <v>3.0842874400000002</v>
      </c>
      <c r="B4070">
        <v>2.1901080799999999</v>
      </c>
      <c r="C4070">
        <v>1.8689055800000001</v>
      </c>
      <c r="D4070">
        <v>2.0360146499999998</v>
      </c>
      <c r="E4070">
        <v>2.25223226</v>
      </c>
      <c r="F4070">
        <v>2.4745737499999998</v>
      </c>
      <c r="G4070">
        <v>2.64498085</v>
      </c>
      <c r="H4070">
        <v>3.3107243500000001</v>
      </c>
      <c r="I4070">
        <v>3.83554482</v>
      </c>
      <c r="J4070">
        <v>4.8087460699999998</v>
      </c>
      <c r="K4070">
        <v>6.3494066699999996</v>
      </c>
      <c r="L4070">
        <v>9.1367150099999996</v>
      </c>
      <c r="M4070">
        <v>14.331396399999999</v>
      </c>
      <c r="N4070">
        <v>3.07247213</v>
      </c>
      <c r="O4070">
        <v>1.8443573900000001</v>
      </c>
      <c r="P4070">
        <v>1.5773319400000001</v>
      </c>
      <c r="Q4070">
        <v>1.44539434</v>
      </c>
      <c r="R4070">
        <v>1.35883935</v>
      </c>
      <c r="S4070">
        <v>1.30602628</v>
      </c>
      <c r="T4070">
        <v>-3.18208848</v>
      </c>
      <c r="U4070">
        <v>-2.8859688299999999</v>
      </c>
      <c r="V4070">
        <v>-2.97763446</v>
      </c>
      <c r="W4070">
        <v>-3.3478804900000001</v>
      </c>
      <c r="X4070">
        <v>-4.2053189900000003</v>
      </c>
      <c r="Y4070">
        <v>-6.0122262600000003</v>
      </c>
      <c r="Z4070">
        <v>1</v>
      </c>
      <c r="AA4070">
        <v>1</v>
      </c>
      <c r="AB4070">
        <v>1</v>
      </c>
      <c r="AC4070">
        <v>1</v>
      </c>
      <c r="AD4070">
        <v>1</v>
      </c>
      <c r="AE4070">
        <v>1</v>
      </c>
      <c r="AF4070">
        <v>1</v>
      </c>
      <c r="AG4070">
        <v>1</v>
      </c>
      <c r="AH4070">
        <v>1</v>
      </c>
      <c r="AI4070">
        <v>1</v>
      </c>
      <c r="AJ4070">
        <v>1</v>
      </c>
      <c r="AK4070">
        <v>1</v>
      </c>
    </row>
    <row r="4071" spans="1:37" x14ac:dyDescent="0.3">
      <c r="A4071">
        <v>3.0850468499999999</v>
      </c>
      <c r="B4071">
        <v>2.1854443099999998</v>
      </c>
      <c r="C4071">
        <v>1.8661057000000001</v>
      </c>
      <c r="D4071">
        <v>2.0336199599999998</v>
      </c>
      <c r="E4071">
        <v>2.2500377600000001</v>
      </c>
      <c r="F4071">
        <v>2.4725105900000002</v>
      </c>
      <c r="G4071">
        <v>2.6429978200000002</v>
      </c>
      <c r="H4071">
        <v>3.3155592999999999</v>
      </c>
      <c r="I4071">
        <v>3.8399294799999999</v>
      </c>
      <c r="J4071">
        <v>4.81326973</v>
      </c>
      <c r="K4071">
        <v>6.3544926000000004</v>
      </c>
      <c r="L4071">
        <v>9.1431032999999999</v>
      </c>
      <c r="M4071">
        <v>14.340529399999999</v>
      </c>
      <c r="N4071">
        <v>3.0688520800000001</v>
      </c>
      <c r="O4071">
        <v>1.84256883</v>
      </c>
      <c r="P4071">
        <v>1.5760309699999999</v>
      </c>
      <c r="Q4071">
        <v>1.44435274</v>
      </c>
      <c r="R4071">
        <v>1.35796582</v>
      </c>
      <c r="S4071">
        <v>1.3052494400000001</v>
      </c>
      <c r="T4071">
        <v>-3.1846404700000002</v>
      </c>
      <c r="U4071">
        <v>-2.8878158599999999</v>
      </c>
      <c r="V4071">
        <v>-2.9791925699999999</v>
      </c>
      <c r="W4071">
        <v>-3.3493406399999999</v>
      </c>
      <c r="X4071">
        <v>-4.2068719899999998</v>
      </c>
      <c r="Y4071">
        <v>-6.0141946400000004</v>
      </c>
      <c r="Z4071">
        <v>1</v>
      </c>
      <c r="AA4071">
        <v>1</v>
      </c>
      <c r="AB4071">
        <v>1</v>
      </c>
      <c r="AC4071">
        <v>1</v>
      </c>
      <c r="AD4071">
        <v>1</v>
      </c>
      <c r="AE4071">
        <v>1</v>
      </c>
      <c r="AF4071">
        <v>1</v>
      </c>
      <c r="AG4071">
        <v>1</v>
      </c>
      <c r="AH4071">
        <v>1</v>
      </c>
      <c r="AI4071">
        <v>1</v>
      </c>
      <c r="AJ4071">
        <v>1</v>
      </c>
      <c r="AK4071">
        <v>1</v>
      </c>
    </row>
    <row r="4072" spans="1:37" x14ac:dyDescent="0.3">
      <c r="A4072">
        <v>3.0858062500000001</v>
      </c>
      <c r="B4072">
        <v>2.1807860300000002</v>
      </c>
      <c r="C4072">
        <v>1.8633085300000001</v>
      </c>
      <c r="D4072">
        <v>2.0312272500000002</v>
      </c>
      <c r="E4072">
        <v>2.2478448499999999</v>
      </c>
      <c r="F4072">
        <v>2.4704487500000001</v>
      </c>
      <c r="G4072">
        <v>2.6410159800000002</v>
      </c>
      <c r="H4072">
        <v>3.3203981200000001</v>
      </c>
      <c r="I4072">
        <v>3.8443169400000001</v>
      </c>
      <c r="J4072">
        <v>4.8177957600000001</v>
      </c>
      <c r="K4072">
        <v>6.3595807400000002</v>
      </c>
      <c r="L4072">
        <v>9.1494939500000001</v>
      </c>
      <c r="M4072">
        <v>14.3496653</v>
      </c>
      <c r="N4072">
        <v>3.0652320400000002</v>
      </c>
      <c r="O4072">
        <v>1.84078027</v>
      </c>
      <c r="P4072">
        <v>1.57473</v>
      </c>
      <c r="Q4072">
        <v>1.4433111300000001</v>
      </c>
      <c r="R4072">
        <v>1.35709229</v>
      </c>
      <c r="S4072">
        <v>1.3044726</v>
      </c>
      <c r="T4072">
        <v>-3.1871924599999999</v>
      </c>
      <c r="U4072">
        <v>-2.8896628999999998</v>
      </c>
      <c r="V4072">
        <v>-2.9807506799999999</v>
      </c>
      <c r="W4072">
        <v>-3.3508007900000001</v>
      </c>
      <c r="X4072">
        <v>-4.2084249900000001</v>
      </c>
      <c r="Y4072">
        <v>-6.0161630199999996</v>
      </c>
      <c r="Z4072">
        <v>1</v>
      </c>
      <c r="AA4072">
        <v>1</v>
      </c>
      <c r="AB4072">
        <v>1</v>
      </c>
      <c r="AC4072">
        <v>1</v>
      </c>
      <c r="AD4072">
        <v>1</v>
      </c>
      <c r="AE4072">
        <v>1</v>
      </c>
      <c r="AF4072">
        <v>1</v>
      </c>
      <c r="AG4072">
        <v>1</v>
      </c>
      <c r="AH4072">
        <v>1</v>
      </c>
      <c r="AI4072">
        <v>1</v>
      </c>
      <c r="AJ4072">
        <v>1</v>
      </c>
      <c r="AK4072">
        <v>1</v>
      </c>
    </row>
    <row r="4073" spans="1:37" x14ac:dyDescent="0.3">
      <c r="A4073">
        <v>3.0865656600000002</v>
      </c>
      <c r="B4073">
        <v>2.1761332599999998</v>
      </c>
      <c r="C4073">
        <v>1.86051408</v>
      </c>
      <c r="D4073">
        <v>2.0288365100000001</v>
      </c>
      <c r="E4073">
        <v>2.2456535099999999</v>
      </c>
      <c r="F4073">
        <v>2.4683882399999999</v>
      </c>
      <c r="G4073">
        <v>2.6390353100000001</v>
      </c>
      <c r="H4073">
        <v>3.3252408199999999</v>
      </c>
      <c r="I4073">
        <v>3.8487072200000001</v>
      </c>
      <c r="J4073">
        <v>4.82232416</v>
      </c>
      <c r="K4073">
        <v>6.3646711099999997</v>
      </c>
      <c r="L4073">
        <v>9.1558869499999993</v>
      </c>
      <c r="M4073">
        <v>14.358804299999999</v>
      </c>
      <c r="N4073">
        <v>3.0616119899999998</v>
      </c>
      <c r="O4073">
        <v>1.8389917099999999</v>
      </c>
      <c r="P4073">
        <v>1.57342903</v>
      </c>
      <c r="Q4073">
        <v>1.4422695299999999</v>
      </c>
      <c r="R4073">
        <v>1.35621876</v>
      </c>
      <c r="S4073">
        <v>1.3036957499999999</v>
      </c>
      <c r="T4073">
        <v>-3.1897444500000001</v>
      </c>
      <c r="U4073">
        <v>-2.8915099299999998</v>
      </c>
      <c r="V4073">
        <v>-2.9823087899999998</v>
      </c>
      <c r="W4073">
        <v>-3.3522609399999999</v>
      </c>
      <c r="X4073">
        <v>-4.2099779899999996</v>
      </c>
      <c r="Y4073">
        <v>-6.0181313999999997</v>
      </c>
      <c r="Z4073">
        <v>1</v>
      </c>
      <c r="AA4073">
        <v>1</v>
      </c>
      <c r="AB4073">
        <v>1</v>
      </c>
      <c r="AC4073">
        <v>1</v>
      </c>
      <c r="AD4073">
        <v>1</v>
      </c>
      <c r="AE4073">
        <v>1</v>
      </c>
      <c r="AF4073">
        <v>1</v>
      </c>
      <c r="AG4073">
        <v>1</v>
      </c>
      <c r="AH4073">
        <v>1</v>
      </c>
      <c r="AI4073">
        <v>1</v>
      </c>
      <c r="AJ4073">
        <v>1</v>
      </c>
      <c r="AK4073">
        <v>1</v>
      </c>
    </row>
    <row r="4074" spans="1:37" x14ac:dyDescent="0.3">
      <c r="A4074">
        <v>3.0873250699999999</v>
      </c>
      <c r="B4074">
        <v>2.1714859799999999</v>
      </c>
      <c r="C4074">
        <v>1.85772235</v>
      </c>
      <c r="D4074">
        <v>2.0264477400000001</v>
      </c>
      <c r="E4074">
        <v>2.24346376</v>
      </c>
      <c r="F4074">
        <v>2.4663290500000001</v>
      </c>
      <c r="G4074">
        <v>2.6370558200000001</v>
      </c>
      <c r="H4074">
        <v>3.3300874</v>
      </c>
      <c r="I4074">
        <v>3.85310029</v>
      </c>
      <c r="J4074">
        <v>4.8268549299999997</v>
      </c>
      <c r="K4074">
        <v>6.3697636900000001</v>
      </c>
      <c r="L4074">
        <v>9.1622823199999992</v>
      </c>
      <c r="M4074">
        <v>14.3679462</v>
      </c>
      <c r="N4074">
        <v>3.0579919499999999</v>
      </c>
      <c r="O4074">
        <v>1.8372031499999999</v>
      </c>
      <c r="P4074">
        <v>1.57212806</v>
      </c>
      <c r="Q4074">
        <v>1.44122792</v>
      </c>
      <c r="R4074">
        <v>1.35534523</v>
      </c>
      <c r="S4074">
        <v>1.30291891</v>
      </c>
      <c r="T4074">
        <v>-3.1922964500000002</v>
      </c>
      <c r="U4074">
        <v>-2.8933569700000001</v>
      </c>
      <c r="V4074">
        <v>-2.9838669000000002</v>
      </c>
      <c r="W4074">
        <v>-3.3537210900000001</v>
      </c>
      <c r="X4074">
        <v>-4.2115309999999999</v>
      </c>
      <c r="Y4074">
        <v>-6.0200997799999998</v>
      </c>
      <c r="Z4074">
        <v>1</v>
      </c>
      <c r="AA4074">
        <v>1</v>
      </c>
      <c r="AB4074">
        <v>1</v>
      </c>
      <c r="AC4074">
        <v>1</v>
      </c>
      <c r="AD4074">
        <v>1</v>
      </c>
      <c r="AE4074">
        <v>1</v>
      </c>
      <c r="AF4074">
        <v>1</v>
      </c>
      <c r="AG4074">
        <v>1</v>
      </c>
      <c r="AH4074">
        <v>1</v>
      </c>
      <c r="AI4074">
        <v>1</v>
      </c>
      <c r="AJ4074">
        <v>1</v>
      </c>
      <c r="AK4074">
        <v>1</v>
      </c>
    </row>
    <row r="4075" spans="1:37" x14ac:dyDescent="0.3">
      <c r="A4075">
        <v>3.08808448</v>
      </c>
      <c r="B4075">
        <v>2.1668441999999999</v>
      </c>
      <c r="C4075">
        <v>1.8549333299999999</v>
      </c>
      <c r="D4075">
        <v>2.0240609599999999</v>
      </c>
      <c r="E4075">
        <v>2.2412755899999999</v>
      </c>
      <c r="F4075">
        <v>2.4642712000000002</v>
      </c>
      <c r="G4075">
        <v>2.6350775199999998</v>
      </c>
      <c r="H4075">
        <v>3.3349378500000002</v>
      </c>
      <c r="I4075">
        <v>3.8574961700000001</v>
      </c>
      <c r="J4075">
        <v>4.8313880600000001</v>
      </c>
      <c r="K4075">
        <v>6.3748584800000003</v>
      </c>
      <c r="L4075">
        <v>9.1686800399999999</v>
      </c>
      <c r="M4075">
        <v>14.377091099999999</v>
      </c>
      <c r="N4075">
        <v>3.0543719</v>
      </c>
      <c r="O4075">
        <v>1.8354145799999999</v>
      </c>
      <c r="P4075">
        <v>1.5708270799999999</v>
      </c>
      <c r="Q4075">
        <v>1.4401863100000001</v>
      </c>
      <c r="R4075">
        <v>1.3544716999999999</v>
      </c>
      <c r="S4075">
        <v>1.3021420699999999</v>
      </c>
      <c r="T4075">
        <v>-3.1948484399999999</v>
      </c>
      <c r="U4075">
        <v>-2.8952040000000001</v>
      </c>
      <c r="V4075">
        <v>-2.9854250100000002</v>
      </c>
      <c r="W4075">
        <v>-3.3551812399999998</v>
      </c>
      <c r="X4075">
        <v>-4.2130840000000003</v>
      </c>
      <c r="Y4075">
        <v>-6.0220681599999999</v>
      </c>
      <c r="Z4075">
        <v>1</v>
      </c>
      <c r="AA4075">
        <v>1</v>
      </c>
      <c r="AB4075">
        <v>1</v>
      </c>
      <c r="AC4075">
        <v>1</v>
      </c>
      <c r="AD4075">
        <v>1</v>
      </c>
      <c r="AE4075">
        <v>1</v>
      </c>
      <c r="AF4075">
        <v>1</v>
      </c>
      <c r="AG4075">
        <v>1</v>
      </c>
      <c r="AH4075">
        <v>1</v>
      </c>
      <c r="AI4075">
        <v>1</v>
      </c>
      <c r="AJ4075">
        <v>1</v>
      </c>
      <c r="AK4075">
        <v>1</v>
      </c>
    </row>
    <row r="4076" spans="1:37" x14ac:dyDescent="0.3">
      <c r="A4076">
        <v>3.0888438900000001</v>
      </c>
      <c r="B4076">
        <v>2.1622079099999998</v>
      </c>
      <c r="C4076">
        <v>1.85214703</v>
      </c>
      <c r="D4076">
        <v>2.0216761499999998</v>
      </c>
      <c r="E4076">
        <v>2.2390889999999999</v>
      </c>
      <c r="F4076">
        <v>2.4622146599999999</v>
      </c>
      <c r="G4076">
        <v>2.6331003900000001</v>
      </c>
      <c r="H4076">
        <v>3.3397921799999999</v>
      </c>
      <c r="I4076">
        <v>3.86189486</v>
      </c>
      <c r="J4076">
        <v>4.8359235600000003</v>
      </c>
      <c r="K4076">
        <v>6.3799555000000003</v>
      </c>
      <c r="L4076">
        <v>9.1750801299999996</v>
      </c>
      <c r="M4076">
        <v>14.386239</v>
      </c>
      <c r="N4076">
        <v>3.0507518600000001</v>
      </c>
      <c r="O4076">
        <v>1.8336260200000001</v>
      </c>
      <c r="P4076">
        <v>1.56952611</v>
      </c>
      <c r="Q4076">
        <v>1.4391447100000001</v>
      </c>
      <c r="R4076">
        <v>1.3535981699999999</v>
      </c>
      <c r="S4076">
        <v>1.3013652200000001</v>
      </c>
      <c r="T4076">
        <v>-3.1974004300000001</v>
      </c>
      <c r="U4076">
        <v>-2.89705104</v>
      </c>
      <c r="V4076">
        <v>-2.98698313</v>
      </c>
      <c r="W4076">
        <v>-3.3566413900000001</v>
      </c>
      <c r="X4076">
        <v>-4.2146369999999997</v>
      </c>
      <c r="Y4076">
        <v>-6.02403654</v>
      </c>
      <c r="Z4076">
        <v>1</v>
      </c>
      <c r="AA4076">
        <v>1</v>
      </c>
      <c r="AB4076">
        <v>1</v>
      </c>
      <c r="AC4076">
        <v>1</v>
      </c>
      <c r="AD4076">
        <v>1</v>
      </c>
      <c r="AE4076">
        <v>1</v>
      </c>
      <c r="AF4076">
        <v>1</v>
      </c>
      <c r="AG4076">
        <v>1</v>
      </c>
      <c r="AH4076">
        <v>1</v>
      </c>
      <c r="AI4076">
        <v>1</v>
      </c>
      <c r="AJ4076">
        <v>1</v>
      </c>
      <c r="AK4076">
        <v>1</v>
      </c>
    </row>
    <row r="4077" spans="1:37" x14ac:dyDescent="0.3">
      <c r="A4077">
        <v>3.0896032999999998</v>
      </c>
      <c r="B4077">
        <v>2.15757713</v>
      </c>
      <c r="C4077">
        <v>1.84936345</v>
      </c>
      <c r="D4077">
        <v>2.0192933100000001</v>
      </c>
      <c r="E4077">
        <v>2.2369039900000001</v>
      </c>
      <c r="F4077">
        <v>2.4601594599999999</v>
      </c>
      <c r="G4077">
        <v>2.6311244500000002</v>
      </c>
      <c r="H4077">
        <v>3.34465038</v>
      </c>
      <c r="I4077">
        <v>3.8662963600000002</v>
      </c>
      <c r="J4077">
        <v>4.8404614199999996</v>
      </c>
      <c r="K4077">
        <v>6.3850547300000002</v>
      </c>
      <c r="L4077">
        <v>9.18148257</v>
      </c>
      <c r="M4077">
        <v>14.395390000000001</v>
      </c>
      <c r="N4077">
        <v>3.0471318100000002</v>
      </c>
      <c r="O4077">
        <v>1.83183746</v>
      </c>
      <c r="P4077">
        <v>1.56822514</v>
      </c>
      <c r="Q4077">
        <v>1.4381031</v>
      </c>
      <c r="R4077">
        <v>1.3527246399999999</v>
      </c>
      <c r="S4077">
        <v>1.30058838</v>
      </c>
      <c r="T4077">
        <v>-3.1999524199999998</v>
      </c>
      <c r="U4077">
        <v>-2.89889807</v>
      </c>
      <c r="V4077">
        <v>-2.98854124</v>
      </c>
      <c r="W4077">
        <v>-3.3581015399999998</v>
      </c>
      <c r="X4077">
        <v>-4.2161900000000001</v>
      </c>
      <c r="Y4077">
        <v>-6.0260049200000001</v>
      </c>
      <c r="Z4077">
        <v>1</v>
      </c>
      <c r="AA4077">
        <v>1</v>
      </c>
      <c r="AB4077">
        <v>1</v>
      </c>
      <c r="AC4077">
        <v>1</v>
      </c>
      <c r="AD4077">
        <v>1</v>
      </c>
      <c r="AE4077">
        <v>1</v>
      </c>
      <c r="AF4077">
        <v>1</v>
      </c>
      <c r="AG4077">
        <v>1</v>
      </c>
      <c r="AH4077">
        <v>1</v>
      </c>
      <c r="AI4077">
        <v>1</v>
      </c>
      <c r="AJ4077">
        <v>1</v>
      </c>
      <c r="AK4077">
        <v>1</v>
      </c>
    </row>
    <row r="4078" spans="1:37" x14ac:dyDescent="0.3">
      <c r="A4078">
        <v>3.09036271</v>
      </c>
      <c r="B4078">
        <v>2.1529518400000001</v>
      </c>
      <c r="C4078">
        <v>1.84658258</v>
      </c>
      <c r="D4078">
        <v>2.01691245</v>
      </c>
      <c r="E4078">
        <v>2.2347205699999999</v>
      </c>
      <c r="F4078">
        <v>2.4581055799999998</v>
      </c>
      <c r="G4078">
        <v>2.6291496799999998</v>
      </c>
      <c r="H4078">
        <v>3.3495124600000001</v>
      </c>
      <c r="I4078">
        <v>3.8707006499999999</v>
      </c>
      <c r="J4078">
        <v>4.8450016500000004</v>
      </c>
      <c r="K4078">
        <v>6.39015618</v>
      </c>
      <c r="L4078">
        <v>9.1878873700000003</v>
      </c>
      <c r="M4078">
        <v>14.404543800000001</v>
      </c>
      <c r="N4078">
        <v>3.0435117699999998</v>
      </c>
      <c r="O4078">
        <v>1.8300489</v>
      </c>
      <c r="P4078">
        <v>1.5669241700000001</v>
      </c>
      <c r="Q4078">
        <v>1.4370615</v>
      </c>
      <c r="R4078">
        <v>1.3518511099999999</v>
      </c>
      <c r="S4078">
        <v>1.2998115400000001</v>
      </c>
      <c r="T4078">
        <v>-3.20250441</v>
      </c>
      <c r="U4078">
        <v>-2.9007451</v>
      </c>
      <c r="V4078">
        <v>-2.9900993499999999</v>
      </c>
      <c r="W4078">
        <v>-3.35956169</v>
      </c>
      <c r="X4078">
        <v>-4.2177429999999996</v>
      </c>
      <c r="Y4078">
        <v>-6.0279733000000002</v>
      </c>
      <c r="Z4078">
        <v>1</v>
      </c>
      <c r="AA4078">
        <v>1</v>
      </c>
      <c r="AB4078">
        <v>1</v>
      </c>
      <c r="AC4078">
        <v>1</v>
      </c>
      <c r="AD4078">
        <v>1</v>
      </c>
      <c r="AE4078">
        <v>1</v>
      </c>
      <c r="AF4078">
        <v>1</v>
      </c>
      <c r="AG4078">
        <v>1</v>
      </c>
      <c r="AH4078">
        <v>1</v>
      </c>
      <c r="AI4078">
        <v>1</v>
      </c>
      <c r="AJ4078">
        <v>1</v>
      </c>
      <c r="AK4078">
        <v>1</v>
      </c>
    </row>
    <row r="4079" spans="1:37" x14ac:dyDescent="0.3">
      <c r="A4079">
        <v>3.0911221100000001</v>
      </c>
      <c r="B4079">
        <v>2.14833205</v>
      </c>
      <c r="C4079">
        <v>1.84380443</v>
      </c>
      <c r="D4079">
        <v>2.0145335700000002</v>
      </c>
      <c r="E4079">
        <v>2.2325387299999999</v>
      </c>
      <c r="F4079">
        <v>2.4560530300000001</v>
      </c>
      <c r="G4079">
        <v>2.6271760999999998</v>
      </c>
      <c r="H4079">
        <v>3.3543784200000002</v>
      </c>
      <c r="I4079">
        <v>3.8751077600000001</v>
      </c>
      <c r="J4079">
        <v>4.8495442500000001</v>
      </c>
      <c r="K4079">
        <v>6.3952598500000004</v>
      </c>
      <c r="L4079">
        <v>9.1942945300000005</v>
      </c>
      <c r="M4079">
        <v>14.4137007</v>
      </c>
      <c r="N4079">
        <v>3.03989172</v>
      </c>
      <c r="O4079">
        <v>1.8282603399999999</v>
      </c>
      <c r="P4079">
        <v>1.5656231899999999</v>
      </c>
      <c r="Q4079">
        <v>1.4360198900000001</v>
      </c>
      <c r="R4079">
        <v>1.3509775799999999</v>
      </c>
      <c r="S4079">
        <v>1.2990347</v>
      </c>
      <c r="T4079">
        <v>-3.2050564000000001</v>
      </c>
      <c r="U4079">
        <v>-2.9025921399999999</v>
      </c>
      <c r="V4079">
        <v>-2.9916574599999999</v>
      </c>
      <c r="W4079">
        <v>-3.3610218399999998</v>
      </c>
      <c r="X4079">
        <v>-4.2192959999999999</v>
      </c>
      <c r="Y4079">
        <v>-6.0299416900000002</v>
      </c>
      <c r="Z4079">
        <v>1</v>
      </c>
      <c r="AA4079">
        <v>1</v>
      </c>
      <c r="AB4079">
        <v>1</v>
      </c>
      <c r="AC4079">
        <v>1</v>
      </c>
      <c r="AD4079">
        <v>1</v>
      </c>
      <c r="AE4079">
        <v>1</v>
      </c>
      <c r="AF4079">
        <v>1</v>
      </c>
      <c r="AG4079">
        <v>1</v>
      </c>
      <c r="AH4079">
        <v>1</v>
      </c>
      <c r="AI4079">
        <v>1</v>
      </c>
      <c r="AJ4079">
        <v>1</v>
      </c>
      <c r="AK4079">
        <v>1</v>
      </c>
    </row>
    <row r="4080" spans="1:37" x14ac:dyDescent="0.3">
      <c r="A4080">
        <v>3.0918815199999998</v>
      </c>
      <c r="B4080">
        <v>2.1437177599999999</v>
      </c>
      <c r="C4080">
        <v>1.8410289900000001</v>
      </c>
      <c r="D4080">
        <v>2.01215666</v>
      </c>
      <c r="E4080">
        <v>2.2303584700000001</v>
      </c>
      <c r="F4080">
        <v>2.4540018099999998</v>
      </c>
      <c r="G4080">
        <v>2.6252036900000002</v>
      </c>
      <c r="H4080">
        <v>3.3592482499999998</v>
      </c>
      <c r="I4080">
        <v>3.8795176699999998</v>
      </c>
      <c r="J4080">
        <v>4.8540892099999997</v>
      </c>
      <c r="K4080">
        <v>6.4003657399999998</v>
      </c>
      <c r="L4080">
        <v>9.2007040500000006</v>
      </c>
      <c r="M4080">
        <v>14.4228606</v>
      </c>
      <c r="N4080">
        <v>3.03627168</v>
      </c>
      <c r="O4080">
        <v>1.8264717699999999</v>
      </c>
      <c r="P4080">
        <v>1.56432222</v>
      </c>
      <c r="Q4080">
        <v>1.4349782900000001</v>
      </c>
      <c r="R4080">
        <v>1.3501040500000001</v>
      </c>
      <c r="S4080">
        <v>1.2982578499999999</v>
      </c>
      <c r="T4080">
        <v>-3.2076083999999998</v>
      </c>
      <c r="U4080">
        <v>-2.9044391699999998</v>
      </c>
      <c r="V4080">
        <v>-2.9932155699999998</v>
      </c>
      <c r="W4080">
        <v>-3.36248199</v>
      </c>
      <c r="X4080">
        <v>-4.2208490000000003</v>
      </c>
      <c r="Y4080">
        <v>-6.0319100700000003</v>
      </c>
      <c r="Z4080">
        <v>1</v>
      </c>
      <c r="AA4080">
        <v>1</v>
      </c>
      <c r="AB4080">
        <v>1</v>
      </c>
      <c r="AC4080">
        <v>1</v>
      </c>
      <c r="AD4080">
        <v>1</v>
      </c>
      <c r="AE4080">
        <v>1</v>
      </c>
      <c r="AF4080">
        <v>1</v>
      </c>
      <c r="AG4080">
        <v>1</v>
      </c>
      <c r="AH4080">
        <v>1</v>
      </c>
      <c r="AI4080">
        <v>1</v>
      </c>
      <c r="AJ4080">
        <v>1</v>
      </c>
      <c r="AK4080">
        <v>1</v>
      </c>
    </row>
    <row r="4081" spans="1:37" x14ac:dyDescent="0.3">
      <c r="A4081">
        <v>3.09264093</v>
      </c>
      <c r="B4081">
        <v>2.1391089700000001</v>
      </c>
      <c r="C4081">
        <v>1.83825628</v>
      </c>
      <c r="D4081">
        <v>2.0097817299999998</v>
      </c>
      <c r="E4081">
        <v>2.22817979</v>
      </c>
      <c r="F4081">
        <v>2.45195191</v>
      </c>
      <c r="G4081">
        <v>2.6232324600000001</v>
      </c>
      <c r="H4081">
        <v>3.3641219599999999</v>
      </c>
      <c r="I4081">
        <v>3.8839303799999998</v>
      </c>
      <c r="J4081">
        <v>4.85863654</v>
      </c>
      <c r="K4081">
        <v>6.40547384</v>
      </c>
      <c r="L4081">
        <v>9.2071159199999997</v>
      </c>
      <c r="M4081">
        <v>14.4320235</v>
      </c>
      <c r="N4081">
        <v>3.0326516300000002</v>
      </c>
      <c r="O4081">
        <v>1.8246832100000001</v>
      </c>
      <c r="P4081">
        <v>1.56302125</v>
      </c>
      <c r="Q4081">
        <v>1.43393668</v>
      </c>
      <c r="R4081">
        <v>1.3492305200000001</v>
      </c>
      <c r="S4081">
        <v>1.29748101</v>
      </c>
      <c r="T4081">
        <v>-3.21016039</v>
      </c>
      <c r="U4081">
        <v>-2.9062862100000002</v>
      </c>
      <c r="V4081">
        <v>-2.9947736800000002</v>
      </c>
      <c r="W4081">
        <v>-3.3639421399999998</v>
      </c>
      <c r="X4081">
        <v>-4.2224019999999998</v>
      </c>
      <c r="Y4081">
        <v>-6.0338784499999996</v>
      </c>
      <c r="Z4081">
        <v>1</v>
      </c>
      <c r="AA4081">
        <v>1</v>
      </c>
      <c r="AB4081">
        <v>1</v>
      </c>
      <c r="AC4081">
        <v>1</v>
      </c>
      <c r="AD4081">
        <v>1</v>
      </c>
      <c r="AE4081">
        <v>1</v>
      </c>
      <c r="AF4081">
        <v>1</v>
      </c>
      <c r="AG4081">
        <v>1</v>
      </c>
      <c r="AH4081">
        <v>1</v>
      </c>
      <c r="AI4081">
        <v>1</v>
      </c>
      <c r="AJ4081">
        <v>1</v>
      </c>
      <c r="AK4081">
        <v>1</v>
      </c>
    </row>
    <row r="4082" spans="1:37" x14ac:dyDescent="0.3">
      <c r="A4082">
        <v>3.0934003400000001</v>
      </c>
      <c r="B4082">
        <v>2.1345056800000002</v>
      </c>
      <c r="C4082">
        <v>1.8354862700000001</v>
      </c>
      <c r="D4082">
        <v>2.00740878</v>
      </c>
      <c r="E4082">
        <v>2.2260026900000001</v>
      </c>
      <c r="F4082">
        <v>2.4499033400000001</v>
      </c>
      <c r="G4082">
        <v>2.6212624199999999</v>
      </c>
      <c r="H4082">
        <v>3.3689995399999999</v>
      </c>
      <c r="I4082">
        <v>3.8883459</v>
      </c>
      <c r="J4082">
        <v>4.8631862400000001</v>
      </c>
      <c r="K4082">
        <v>6.41058416</v>
      </c>
      <c r="L4082">
        <v>9.2135301599999995</v>
      </c>
      <c r="M4082">
        <v>14.4411893</v>
      </c>
      <c r="N4082">
        <v>3.0290315900000002</v>
      </c>
      <c r="O4082">
        <v>1.8228946500000001</v>
      </c>
      <c r="P4082">
        <v>1.5617202800000001</v>
      </c>
      <c r="Q4082">
        <v>1.43289507</v>
      </c>
      <c r="R4082">
        <v>1.3483569900000001</v>
      </c>
      <c r="S4082">
        <v>1.2967041699999999</v>
      </c>
      <c r="T4082">
        <v>-3.2127123800000001</v>
      </c>
      <c r="U4082">
        <v>-2.9081332400000002</v>
      </c>
      <c r="V4082">
        <v>-2.9963317900000002</v>
      </c>
      <c r="W4082">
        <v>-3.36540229</v>
      </c>
      <c r="X4082">
        <v>-4.2239550000000001</v>
      </c>
      <c r="Y4082">
        <v>-6.0358468299999997</v>
      </c>
      <c r="Z4082">
        <v>1</v>
      </c>
      <c r="AA4082">
        <v>1</v>
      </c>
      <c r="AB4082">
        <v>1</v>
      </c>
      <c r="AC4082">
        <v>1</v>
      </c>
      <c r="AD4082">
        <v>1</v>
      </c>
      <c r="AE4082">
        <v>1</v>
      </c>
      <c r="AF4082">
        <v>1</v>
      </c>
      <c r="AG4082">
        <v>1</v>
      </c>
      <c r="AH4082">
        <v>1</v>
      </c>
      <c r="AI4082">
        <v>1</v>
      </c>
      <c r="AJ4082">
        <v>1</v>
      </c>
      <c r="AK4082">
        <v>1</v>
      </c>
    </row>
    <row r="4083" spans="1:37" x14ac:dyDescent="0.3">
      <c r="A4083">
        <v>3.0941597500000002</v>
      </c>
      <c r="B4083">
        <v>2.1299078800000002</v>
      </c>
      <c r="C4083">
        <v>1.83271899</v>
      </c>
      <c r="D4083">
        <v>2.0050378000000002</v>
      </c>
      <c r="E4083">
        <v>2.2238271799999998</v>
      </c>
      <c r="F4083">
        <v>2.4478560900000002</v>
      </c>
      <c r="G4083">
        <v>2.6192935500000001</v>
      </c>
      <c r="H4083">
        <v>3.3738809999999999</v>
      </c>
      <c r="I4083">
        <v>3.8927642200000001</v>
      </c>
      <c r="J4083">
        <v>4.8677383000000001</v>
      </c>
      <c r="K4083">
        <v>6.4156966999999998</v>
      </c>
      <c r="L4083">
        <v>9.2199467500000001</v>
      </c>
      <c r="M4083">
        <v>14.4503582</v>
      </c>
      <c r="N4083">
        <v>3.0254115399999999</v>
      </c>
      <c r="O4083">
        <v>1.82110609</v>
      </c>
      <c r="P4083">
        <v>1.5604193</v>
      </c>
      <c r="Q4083">
        <v>1.4318534700000001</v>
      </c>
      <c r="R4083">
        <v>1.3474834600000001</v>
      </c>
      <c r="S4083">
        <v>1.2959273200000001</v>
      </c>
      <c r="T4083">
        <v>-3.2152643699999999</v>
      </c>
      <c r="U4083">
        <v>-2.9099802700000001</v>
      </c>
      <c r="V4083">
        <v>-2.9978899000000001</v>
      </c>
      <c r="W4083">
        <v>-3.3668624399999998</v>
      </c>
      <c r="X4083">
        <v>-4.2255079999999996</v>
      </c>
      <c r="Y4083">
        <v>-6.0378152099999998</v>
      </c>
      <c r="Z4083">
        <v>1</v>
      </c>
      <c r="AA4083">
        <v>1</v>
      </c>
      <c r="AB4083">
        <v>1</v>
      </c>
      <c r="AC4083">
        <v>1</v>
      </c>
      <c r="AD4083">
        <v>1</v>
      </c>
      <c r="AE4083">
        <v>1</v>
      </c>
      <c r="AF4083">
        <v>1</v>
      </c>
      <c r="AG4083">
        <v>1</v>
      </c>
      <c r="AH4083">
        <v>1</v>
      </c>
      <c r="AI4083">
        <v>1</v>
      </c>
      <c r="AJ4083">
        <v>1</v>
      </c>
      <c r="AK4083">
        <v>1</v>
      </c>
    </row>
    <row r="4084" spans="1:37" x14ac:dyDescent="0.3">
      <c r="A4084">
        <v>3.0949191599999999</v>
      </c>
      <c r="B4084">
        <v>2.12531559</v>
      </c>
      <c r="C4084">
        <v>1.82995442</v>
      </c>
      <c r="D4084">
        <v>2.00266879</v>
      </c>
      <c r="E4084">
        <v>2.2216532400000002</v>
      </c>
      <c r="F4084">
        <v>2.4458101800000001</v>
      </c>
      <c r="G4084">
        <v>2.6173258599999998</v>
      </c>
      <c r="H4084">
        <v>3.3787663399999999</v>
      </c>
      <c r="I4084">
        <v>3.89718535</v>
      </c>
      <c r="J4084">
        <v>4.8722927299999998</v>
      </c>
      <c r="K4084">
        <v>6.4208114600000004</v>
      </c>
      <c r="L4084">
        <v>9.2263657000000006</v>
      </c>
      <c r="M4084">
        <v>14.459530000000001</v>
      </c>
      <c r="N4084">
        <v>3.0217915</v>
      </c>
      <c r="O4084">
        <v>1.81931753</v>
      </c>
      <c r="P4084">
        <v>1.55911833</v>
      </c>
      <c r="Q4084">
        <v>1.4308118599999999</v>
      </c>
      <c r="R4084">
        <v>1.3466099300000001</v>
      </c>
      <c r="S4084">
        <v>1.29515048</v>
      </c>
      <c r="T4084">
        <v>-3.21781636</v>
      </c>
      <c r="U4084">
        <v>-2.9118273100000001</v>
      </c>
      <c r="V4084">
        <v>-2.9994480100000001</v>
      </c>
      <c r="W4084">
        <v>-3.36832259</v>
      </c>
      <c r="X4084">
        <v>-4.227061</v>
      </c>
      <c r="Y4084">
        <v>-6.0397835899999999</v>
      </c>
      <c r="Z4084">
        <v>1</v>
      </c>
      <c r="AA4084">
        <v>1</v>
      </c>
      <c r="AB4084">
        <v>1</v>
      </c>
      <c r="AC4084">
        <v>1</v>
      </c>
      <c r="AD4084">
        <v>1</v>
      </c>
      <c r="AE4084">
        <v>1</v>
      </c>
      <c r="AF4084">
        <v>1</v>
      </c>
      <c r="AG4084">
        <v>1</v>
      </c>
      <c r="AH4084">
        <v>1</v>
      </c>
      <c r="AI4084">
        <v>1</v>
      </c>
      <c r="AJ4084">
        <v>1</v>
      </c>
      <c r="AK4084">
        <v>1</v>
      </c>
    </row>
    <row r="4085" spans="1:37" x14ac:dyDescent="0.3">
      <c r="A4085">
        <v>3.0956785600000001</v>
      </c>
      <c r="B4085">
        <v>2.1207287899999998</v>
      </c>
      <c r="C4085">
        <v>1.82719257</v>
      </c>
      <c r="D4085">
        <v>2.0003017700000001</v>
      </c>
      <c r="E4085">
        <v>2.2194808899999998</v>
      </c>
      <c r="F4085">
        <v>2.4437655899999999</v>
      </c>
      <c r="G4085">
        <v>2.6153593599999998</v>
      </c>
      <c r="H4085">
        <v>3.3836555499999998</v>
      </c>
      <c r="I4085">
        <v>3.9016092900000001</v>
      </c>
      <c r="J4085">
        <v>4.8768495300000003</v>
      </c>
      <c r="K4085">
        <v>6.4259284299999999</v>
      </c>
      <c r="L4085">
        <v>9.23278702</v>
      </c>
      <c r="M4085">
        <v>14.468704799999999</v>
      </c>
      <c r="N4085">
        <v>3.0181714500000001</v>
      </c>
      <c r="O4085">
        <v>1.81752896</v>
      </c>
      <c r="P4085">
        <v>1.55781736</v>
      </c>
      <c r="Q4085">
        <v>1.42977026</v>
      </c>
      <c r="R4085">
        <v>1.3457364000000001</v>
      </c>
      <c r="S4085">
        <v>1.2943736400000001</v>
      </c>
      <c r="T4085">
        <v>-3.2203683600000002</v>
      </c>
      <c r="U4085">
        <v>-2.91367434</v>
      </c>
      <c r="V4085">
        <v>-3.00100612</v>
      </c>
      <c r="W4085">
        <v>-3.3697827400000002</v>
      </c>
      <c r="X4085">
        <v>-4.2286140000000003</v>
      </c>
      <c r="Y4085">
        <v>-6.04175197</v>
      </c>
      <c r="Z4085">
        <v>1</v>
      </c>
      <c r="AA4085">
        <v>1</v>
      </c>
      <c r="AB4085">
        <v>1</v>
      </c>
      <c r="AC4085">
        <v>1</v>
      </c>
      <c r="AD4085">
        <v>1</v>
      </c>
      <c r="AE4085">
        <v>1</v>
      </c>
      <c r="AF4085">
        <v>1</v>
      </c>
      <c r="AG4085">
        <v>1</v>
      </c>
      <c r="AH4085">
        <v>1</v>
      </c>
      <c r="AI4085">
        <v>1</v>
      </c>
      <c r="AJ4085">
        <v>1</v>
      </c>
      <c r="AK4085">
        <v>1</v>
      </c>
    </row>
    <row r="4086" spans="1:37" x14ac:dyDescent="0.3">
      <c r="A4086">
        <v>3.0964379700000002</v>
      </c>
      <c r="B4086">
        <v>2.1161474899999999</v>
      </c>
      <c r="C4086">
        <v>1.82443343</v>
      </c>
      <c r="D4086">
        <v>1.9979367100000001</v>
      </c>
      <c r="E4086">
        <v>2.21731013</v>
      </c>
      <c r="F4086">
        <v>2.4417223199999998</v>
      </c>
      <c r="G4086">
        <v>2.6133940299999998</v>
      </c>
      <c r="H4086">
        <v>3.3885486399999998</v>
      </c>
      <c r="I4086">
        <v>3.9060360300000001</v>
      </c>
      <c r="J4086">
        <v>4.8814086899999998</v>
      </c>
      <c r="K4086">
        <v>6.4310476200000002</v>
      </c>
      <c r="L4086">
        <v>9.2392106900000002</v>
      </c>
      <c r="M4086">
        <v>14.477882599999999</v>
      </c>
      <c r="N4086">
        <v>3.0145514100000002</v>
      </c>
      <c r="O4086">
        <v>1.8157403999999999</v>
      </c>
      <c r="P4086">
        <v>1.5565163900000001</v>
      </c>
      <c r="Q4086">
        <v>1.42872865</v>
      </c>
      <c r="R4086">
        <v>1.34486288</v>
      </c>
      <c r="S4086">
        <v>1.2935967900000001</v>
      </c>
      <c r="T4086">
        <v>-3.2229203499999999</v>
      </c>
      <c r="U4086">
        <v>-2.9155213799999999</v>
      </c>
      <c r="V4086">
        <v>-3.0025642299999999</v>
      </c>
      <c r="W4086">
        <v>-3.3712428999999999</v>
      </c>
      <c r="X4086">
        <v>-4.2301670099999997</v>
      </c>
      <c r="Y4086">
        <v>-6.0437203500000001</v>
      </c>
      <c r="Z4086">
        <v>1</v>
      </c>
      <c r="AA4086">
        <v>1</v>
      </c>
      <c r="AB4086">
        <v>1</v>
      </c>
      <c r="AC4086">
        <v>1</v>
      </c>
      <c r="AD4086">
        <v>1</v>
      </c>
      <c r="AE4086">
        <v>1</v>
      </c>
      <c r="AF4086">
        <v>1</v>
      </c>
      <c r="AG4086">
        <v>1</v>
      </c>
      <c r="AH4086">
        <v>1</v>
      </c>
      <c r="AI4086">
        <v>1</v>
      </c>
      <c r="AJ4086">
        <v>1</v>
      </c>
      <c r="AK4086">
        <v>1</v>
      </c>
    </row>
    <row r="4087" spans="1:37" x14ac:dyDescent="0.3">
      <c r="A4087">
        <v>3.0971973799999999</v>
      </c>
      <c r="B4087">
        <v>2.11157168</v>
      </c>
      <c r="C4087">
        <v>1.8216770099999999</v>
      </c>
      <c r="D4087">
        <v>1.9955736399999999</v>
      </c>
      <c r="E4087">
        <v>2.2151409399999999</v>
      </c>
      <c r="F4087">
        <v>2.43968038</v>
      </c>
      <c r="G4087">
        <v>2.6114298800000002</v>
      </c>
      <c r="H4087">
        <v>3.3934456100000001</v>
      </c>
      <c r="I4087">
        <v>3.9104655799999999</v>
      </c>
      <c r="J4087">
        <v>4.8859702199999999</v>
      </c>
      <c r="K4087">
        <v>6.4361690300000003</v>
      </c>
      <c r="L4087">
        <v>9.2456367099999994</v>
      </c>
      <c r="M4087">
        <v>14.4870634</v>
      </c>
      <c r="N4087">
        <v>3.0109313599999998</v>
      </c>
      <c r="O4087">
        <v>1.8139518400000001</v>
      </c>
      <c r="P4087">
        <v>1.5552154199999999</v>
      </c>
      <c r="Q4087">
        <v>1.4276870500000001</v>
      </c>
      <c r="R4087">
        <v>1.34398935</v>
      </c>
      <c r="S4087">
        <v>1.2928199499999999</v>
      </c>
      <c r="T4087">
        <v>-3.22547234</v>
      </c>
      <c r="U4087">
        <v>-2.9173684099999999</v>
      </c>
      <c r="V4087">
        <v>-3.0041223399999999</v>
      </c>
      <c r="W4087">
        <v>-3.3727030500000001</v>
      </c>
      <c r="X4087">
        <v>-4.2317200100000001</v>
      </c>
      <c r="Y4087">
        <v>-6.0456887300000002</v>
      </c>
      <c r="Z4087">
        <v>1</v>
      </c>
      <c r="AA4087">
        <v>1</v>
      </c>
      <c r="AB4087">
        <v>1</v>
      </c>
      <c r="AC4087">
        <v>1</v>
      </c>
      <c r="AD4087">
        <v>1</v>
      </c>
      <c r="AE4087">
        <v>1</v>
      </c>
      <c r="AF4087">
        <v>1</v>
      </c>
      <c r="AG4087">
        <v>1</v>
      </c>
      <c r="AH4087">
        <v>1</v>
      </c>
      <c r="AI4087">
        <v>1</v>
      </c>
      <c r="AJ4087">
        <v>1</v>
      </c>
      <c r="AK4087">
        <v>1</v>
      </c>
    </row>
    <row r="4088" spans="1:37" x14ac:dyDescent="0.3">
      <c r="A4088">
        <v>3.09795679</v>
      </c>
      <c r="B4088">
        <v>2.1070013799999998</v>
      </c>
      <c r="C4088">
        <v>1.81892331</v>
      </c>
      <c r="D4088">
        <v>1.99321254</v>
      </c>
      <c r="E4088">
        <v>2.21297334</v>
      </c>
      <c r="F4088">
        <v>2.4376397700000001</v>
      </c>
      <c r="G4088">
        <v>2.60946692</v>
      </c>
      <c r="H4088">
        <v>3.39834645</v>
      </c>
      <c r="I4088">
        <v>3.91489793</v>
      </c>
      <c r="J4088">
        <v>4.8905341099999999</v>
      </c>
      <c r="K4088">
        <v>6.4412926600000002</v>
      </c>
      <c r="L4088">
        <v>9.2520650999999994</v>
      </c>
      <c r="M4088">
        <v>14.496247199999999</v>
      </c>
      <c r="N4088">
        <v>3.0073113199999999</v>
      </c>
      <c r="O4088">
        <v>1.81216328</v>
      </c>
      <c r="P4088">
        <v>1.55391444</v>
      </c>
      <c r="Q4088">
        <v>1.4266454399999999</v>
      </c>
      <c r="R4088">
        <v>1.34311582</v>
      </c>
      <c r="S4088">
        <v>1.2920431100000001</v>
      </c>
      <c r="T4088">
        <v>-3.2280243300000002</v>
      </c>
      <c r="U4088">
        <v>-2.9192154499999998</v>
      </c>
      <c r="V4088">
        <v>-3.0056804499999998</v>
      </c>
      <c r="W4088">
        <v>-3.3741631999999999</v>
      </c>
      <c r="X4088">
        <v>-4.2332730099999996</v>
      </c>
      <c r="Y4088">
        <v>-6.0476571100000003</v>
      </c>
      <c r="Z4088">
        <v>1</v>
      </c>
      <c r="AA4088">
        <v>1</v>
      </c>
      <c r="AB4088">
        <v>1</v>
      </c>
      <c r="AC4088">
        <v>1</v>
      </c>
      <c r="AD4088">
        <v>1</v>
      </c>
      <c r="AE4088">
        <v>1</v>
      </c>
      <c r="AF4088">
        <v>1</v>
      </c>
      <c r="AG4088">
        <v>1</v>
      </c>
      <c r="AH4088">
        <v>1</v>
      </c>
      <c r="AI4088">
        <v>1</v>
      </c>
      <c r="AJ4088">
        <v>1</v>
      </c>
      <c r="AK4088">
        <v>1</v>
      </c>
    </row>
    <row r="4089" spans="1:37" x14ac:dyDescent="0.3">
      <c r="A4089">
        <v>3.0987162000000001</v>
      </c>
      <c r="B4089">
        <v>2.1024365700000001</v>
      </c>
      <c r="C4089">
        <v>1.81617232</v>
      </c>
      <c r="D4089">
        <v>1.9908534200000001</v>
      </c>
      <c r="E4089">
        <v>2.2108073099999999</v>
      </c>
      <c r="F4089">
        <v>2.4356004900000001</v>
      </c>
      <c r="G4089">
        <v>2.6075051299999998</v>
      </c>
      <c r="H4089">
        <v>3.4032511599999999</v>
      </c>
      <c r="I4089">
        <v>3.9193330899999999</v>
      </c>
      <c r="J4089">
        <v>4.8951003699999998</v>
      </c>
      <c r="K4089">
        <v>6.44641851</v>
      </c>
      <c r="L4089">
        <v>9.2584958499999992</v>
      </c>
      <c r="M4089">
        <v>14.505433999999999</v>
      </c>
      <c r="N4089">
        <v>3.00369128</v>
      </c>
      <c r="O4089">
        <v>1.81037472</v>
      </c>
      <c r="P4089">
        <v>1.5526134700000001</v>
      </c>
      <c r="Q4089">
        <v>1.42560383</v>
      </c>
      <c r="R4089">
        <v>1.3422422899999999</v>
      </c>
      <c r="S4089">
        <v>1.29126626</v>
      </c>
      <c r="T4089">
        <v>-3.2305763199999999</v>
      </c>
      <c r="U4089">
        <v>-2.9210624799999998</v>
      </c>
      <c r="V4089">
        <v>-3.0072385599999998</v>
      </c>
      <c r="W4089">
        <v>-3.3756233500000001</v>
      </c>
      <c r="X4089">
        <v>-4.2348260099999999</v>
      </c>
      <c r="Y4089">
        <v>-6.0496254900000004</v>
      </c>
      <c r="Z4089">
        <v>1</v>
      </c>
      <c r="AA4089">
        <v>1</v>
      </c>
      <c r="AB4089">
        <v>1</v>
      </c>
      <c r="AC4089">
        <v>1</v>
      </c>
      <c r="AD4089">
        <v>1</v>
      </c>
      <c r="AE4089">
        <v>1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1</v>
      </c>
    </row>
    <row r="4090" spans="1:37" x14ac:dyDescent="0.3">
      <c r="A4090">
        <v>3.0994756099999998</v>
      </c>
      <c r="B4090">
        <v>2.0978772600000002</v>
      </c>
      <c r="C4090">
        <v>1.8134240500000001</v>
      </c>
      <c r="D4090">
        <v>1.98849627</v>
      </c>
      <c r="E4090">
        <v>2.2086428699999998</v>
      </c>
      <c r="F4090">
        <v>2.4335625300000001</v>
      </c>
      <c r="G4090">
        <v>2.60554452</v>
      </c>
      <c r="H4090">
        <v>3.4081597499999998</v>
      </c>
      <c r="I4090">
        <v>3.92377105</v>
      </c>
      <c r="J4090">
        <v>4.8996690000000003</v>
      </c>
      <c r="K4090">
        <v>6.4515465699999996</v>
      </c>
      <c r="L4090">
        <v>9.2649289499999998</v>
      </c>
      <c r="M4090">
        <v>14.514623800000001</v>
      </c>
      <c r="N4090">
        <v>3.0000712300000001</v>
      </c>
      <c r="O4090">
        <v>1.80858615</v>
      </c>
      <c r="P4090">
        <v>1.5513125000000001</v>
      </c>
      <c r="Q4090">
        <v>1.42456223</v>
      </c>
      <c r="R4090">
        <v>1.3413687599999999</v>
      </c>
      <c r="S4090">
        <v>1.2904894200000001</v>
      </c>
      <c r="T4090">
        <v>-3.2331283100000001</v>
      </c>
      <c r="U4090">
        <v>-2.9229095100000002</v>
      </c>
      <c r="V4090">
        <v>-3.0087966700000002</v>
      </c>
      <c r="W4090">
        <v>-3.3770834999999999</v>
      </c>
      <c r="X4090">
        <v>-4.2363790100000003</v>
      </c>
      <c r="Y4090">
        <v>-6.0515938699999996</v>
      </c>
      <c r="Z4090">
        <v>1</v>
      </c>
      <c r="AA4090">
        <v>1</v>
      </c>
      <c r="AB4090">
        <v>1</v>
      </c>
      <c r="AC4090">
        <v>1</v>
      </c>
      <c r="AD4090">
        <v>1</v>
      </c>
      <c r="AE4090">
        <v>1</v>
      </c>
      <c r="AF4090">
        <v>1</v>
      </c>
      <c r="AG4090">
        <v>1</v>
      </c>
      <c r="AH4090">
        <v>1</v>
      </c>
      <c r="AI4090">
        <v>1</v>
      </c>
      <c r="AJ4090">
        <v>1</v>
      </c>
      <c r="AK4090">
        <v>1</v>
      </c>
    </row>
    <row r="4091" spans="1:37" x14ac:dyDescent="0.3">
      <c r="A4091">
        <v>3.10023502</v>
      </c>
      <c r="B4091">
        <v>2.0933234500000002</v>
      </c>
      <c r="C4091">
        <v>1.8106785000000001</v>
      </c>
      <c r="D4091">
        <v>1.9861411</v>
      </c>
      <c r="E4091">
        <v>2.2064800099999999</v>
      </c>
      <c r="F4091">
        <v>2.4315259</v>
      </c>
      <c r="G4091">
        <v>2.6035851000000001</v>
      </c>
      <c r="H4091">
        <v>3.4130722200000001</v>
      </c>
      <c r="I4091">
        <v>3.9282118100000001</v>
      </c>
      <c r="J4091">
        <v>4.9042399999999997</v>
      </c>
      <c r="K4091">
        <v>6.45667685</v>
      </c>
      <c r="L4091">
        <v>9.2713644199999994</v>
      </c>
      <c r="M4091">
        <v>14.523816500000001</v>
      </c>
      <c r="N4091">
        <v>2.9964511900000002</v>
      </c>
      <c r="O4091">
        <v>1.80679759</v>
      </c>
      <c r="P4091">
        <v>1.5500115299999999</v>
      </c>
      <c r="Q4091">
        <v>1.4235206199999999</v>
      </c>
      <c r="R4091">
        <v>1.3404952299999999</v>
      </c>
      <c r="S4091">
        <v>1.28971258</v>
      </c>
      <c r="T4091">
        <v>-3.2356803099999998</v>
      </c>
      <c r="U4091">
        <v>-2.9247565500000001</v>
      </c>
      <c r="V4091">
        <v>-3.0103547800000001</v>
      </c>
      <c r="W4091">
        <v>-3.3785436500000001</v>
      </c>
      <c r="X4091">
        <v>-4.2379320099999997</v>
      </c>
      <c r="Y4091">
        <v>-6.0535622499999997</v>
      </c>
      <c r="Z4091">
        <v>1</v>
      </c>
      <c r="AA4091">
        <v>1</v>
      </c>
      <c r="AB4091">
        <v>1</v>
      </c>
      <c r="AC4091">
        <v>1</v>
      </c>
      <c r="AD4091">
        <v>1</v>
      </c>
      <c r="AE4091">
        <v>1</v>
      </c>
      <c r="AF4091">
        <v>1</v>
      </c>
      <c r="AG4091">
        <v>1</v>
      </c>
      <c r="AH4091">
        <v>1</v>
      </c>
      <c r="AI4091">
        <v>1</v>
      </c>
      <c r="AJ4091">
        <v>1</v>
      </c>
      <c r="AK4091">
        <v>1</v>
      </c>
    </row>
    <row r="4092" spans="1:37" x14ac:dyDescent="0.3">
      <c r="A4092">
        <v>3.1009944200000001</v>
      </c>
      <c r="B4092">
        <v>2.0887751400000001</v>
      </c>
      <c r="C4092">
        <v>1.8079356600000001</v>
      </c>
      <c r="D4092">
        <v>1.9837879</v>
      </c>
      <c r="E4092">
        <v>2.2043187400000002</v>
      </c>
      <c r="F4092">
        <v>2.4294905999999998</v>
      </c>
      <c r="G4092">
        <v>2.6016268500000002</v>
      </c>
      <c r="H4092">
        <v>3.4179885699999999</v>
      </c>
      <c r="I4092">
        <v>3.9326553899999999</v>
      </c>
      <c r="J4092">
        <v>4.9088133599999999</v>
      </c>
      <c r="K4092">
        <v>6.4618093500000002</v>
      </c>
      <c r="L4092">
        <v>9.2778022399999998</v>
      </c>
      <c r="M4092">
        <v>14.533012299999999</v>
      </c>
      <c r="N4092">
        <v>2.9928311399999998</v>
      </c>
      <c r="O4092">
        <v>1.8050090299999999</v>
      </c>
      <c r="P4092">
        <v>1.54871055</v>
      </c>
      <c r="Q4092">
        <v>1.4224790199999999</v>
      </c>
      <c r="R4092">
        <v>1.3396216999999999</v>
      </c>
      <c r="S4092">
        <v>1.2889357400000001</v>
      </c>
      <c r="T4092">
        <v>-3.2382323</v>
      </c>
      <c r="U4092">
        <v>-2.9266035800000001</v>
      </c>
      <c r="V4092">
        <v>-3.0119128900000001</v>
      </c>
      <c r="W4092">
        <v>-3.3800037999999999</v>
      </c>
      <c r="X4092">
        <v>-4.2394850100000001</v>
      </c>
      <c r="Y4092">
        <v>-6.0555306399999997</v>
      </c>
      <c r="Z4092">
        <v>1</v>
      </c>
      <c r="AA4092">
        <v>1</v>
      </c>
      <c r="AB4092">
        <v>1</v>
      </c>
      <c r="AC4092">
        <v>1</v>
      </c>
      <c r="AD4092">
        <v>1</v>
      </c>
      <c r="AE4092">
        <v>1</v>
      </c>
      <c r="AF4092">
        <v>1</v>
      </c>
      <c r="AG4092">
        <v>1</v>
      </c>
      <c r="AH4092">
        <v>1</v>
      </c>
      <c r="AI4092">
        <v>1</v>
      </c>
      <c r="AJ4092">
        <v>1</v>
      </c>
      <c r="AK4092">
        <v>1</v>
      </c>
    </row>
    <row r="4093" spans="1:37" x14ac:dyDescent="0.3">
      <c r="A4093">
        <v>3.1017538299999998</v>
      </c>
      <c r="B4093">
        <v>2.0842323299999999</v>
      </c>
      <c r="C4093">
        <v>1.8051955399999999</v>
      </c>
      <c r="D4093">
        <v>1.9814366800000001</v>
      </c>
      <c r="E4093">
        <v>2.2021590400000002</v>
      </c>
      <c r="F4093">
        <v>2.4274566200000001</v>
      </c>
      <c r="G4093">
        <v>2.5996697800000002</v>
      </c>
      <c r="H4093">
        <v>3.4229087900000001</v>
      </c>
      <c r="I4093">
        <v>3.9371017699999999</v>
      </c>
      <c r="J4093">
        <v>4.9133890899999999</v>
      </c>
      <c r="K4093">
        <v>6.4669440700000003</v>
      </c>
      <c r="L4093">
        <v>9.28424242</v>
      </c>
      <c r="M4093">
        <v>14.542211</v>
      </c>
      <c r="N4093">
        <v>2.9892110999999999</v>
      </c>
      <c r="O4093">
        <v>1.8032204700000001</v>
      </c>
      <c r="P4093">
        <v>1.5474095800000001</v>
      </c>
      <c r="Q4093">
        <v>1.42143741</v>
      </c>
      <c r="R4093">
        <v>1.3387481699999999</v>
      </c>
      <c r="S4093">
        <v>1.2881588900000001</v>
      </c>
      <c r="T4093">
        <v>-3.2407842900000001</v>
      </c>
      <c r="U4093">
        <v>-2.92845062</v>
      </c>
      <c r="V4093">
        <v>-3.013471</v>
      </c>
      <c r="W4093">
        <v>-3.3814639500000001</v>
      </c>
      <c r="X4093">
        <v>-4.2410380099999996</v>
      </c>
      <c r="Y4093">
        <v>-6.0574990199999998</v>
      </c>
      <c r="Z4093">
        <v>1</v>
      </c>
      <c r="AA4093">
        <v>1</v>
      </c>
      <c r="AB4093">
        <v>1</v>
      </c>
      <c r="AC4093">
        <v>1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1</v>
      </c>
      <c r="AJ4093">
        <v>1</v>
      </c>
      <c r="AK4093">
        <v>1</v>
      </c>
    </row>
    <row r="4094" spans="1:37" x14ac:dyDescent="0.3">
      <c r="A4094">
        <v>3.1025132399999999</v>
      </c>
      <c r="B4094">
        <v>2.07969501</v>
      </c>
      <c r="C4094">
        <v>1.8024581399999999</v>
      </c>
      <c r="D4094">
        <v>1.97908744</v>
      </c>
      <c r="E4094">
        <v>2.2000009299999999</v>
      </c>
      <c r="F4094">
        <v>2.4254239700000002</v>
      </c>
      <c r="G4094">
        <v>2.5977138900000001</v>
      </c>
      <c r="H4094">
        <v>3.42783288</v>
      </c>
      <c r="I4094">
        <v>3.9415509499999999</v>
      </c>
      <c r="J4094">
        <v>4.9179671799999998</v>
      </c>
      <c r="K4094">
        <v>6.4720810000000002</v>
      </c>
      <c r="L4094">
        <v>9.2906849600000001</v>
      </c>
      <c r="M4094">
        <v>14.5514127</v>
      </c>
      <c r="N4094">
        <v>2.98559105</v>
      </c>
      <c r="O4094">
        <v>1.80143191</v>
      </c>
      <c r="P4094">
        <v>1.5461086100000001</v>
      </c>
      <c r="Q4094">
        <v>1.42039581</v>
      </c>
      <c r="R4094">
        <v>1.3378746399999999</v>
      </c>
      <c r="S4094">
        <v>1.2873820499999999</v>
      </c>
      <c r="T4094">
        <v>-3.2433362799999998</v>
      </c>
      <c r="U4094">
        <v>-2.93029765</v>
      </c>
      <c r="V4094">
        <v>-3.01502911</v>
      </c>
      <c r="W4094">
        <v>-3.3829240999999999</v>
      </c>
      <c r="X4094">
        <v>-4.2425910099999999</v>
      </c>
      <c r="Y4094">
        <v>-6.0594673999999999</v>
      </c>
      <c r="Z4094">
        <v>1</v>
      </c>
      <c r="AA4094">
        <v>1</v>
      </c>
      <c r="AB4094">
        <v>1</v>
      </c>
      <c r="AC4094">
        <v>1</v>
      </c>
      <c r="AD4094">
        <v>1</v>
      </c>
      <c r="AE4094">
        <v>1</v>
      </c>
      <c r="AF4094">
        <v>1</v>
      </c>
      <c r="AG4094">
        <v>1</v>
      </c>
      <c r="AH4094">
        <v>1</v>
      </c>
      <c r="AI4094">
        <v>1</v>
      </c>
      <c r="AJ4094">
        <v>1</v>
      </c>
      <c r="AK4094">
        <v>1</v>
      </c>
    </row>
    <row r="4095" spans="1:37" x14ac:dyDescent="0.3">
      <c r="A4095">
        <v>3.1032726500000001</v>
      </c>
      <c r="B4095">
        <v>2.07516319</v>
      </c>
      <c r="C4095">
        <v>1.7997234499999999</v>
      </c>
      <c r="D4095">
        <v>1.97674017</v>
      </c>
      <c r="E4095">
        <v>2.1978444000000001</v>
      </c>
      <c r="F4095">
        <v>2.4233926499999998</v>
      </c>
      <c r="G4095">
        <v>2.5957591899999999</v>
      </c>
      <c r="H4095">
        <v>3.4327608600000001</v>
      </c>
      <c r="I4095">
        <v>3.9460029400000001</v>
      </c>
      <c r="J4095">
        <v>4.9225476400000003</v>
      </c>
      <c r="K4095">
        <v>6.47722015</v>
      </c>
      <c r="L4095">
        <v>9.2971298600000001</v>
      </c>
      <c r="M4095">
        <v>14.5606174</v>
      </c>
      <c r="N4095">
        <v>2.9819710100000001</v>
      </c>
      <c r="O4095">
        <v>1.79964334</v>
      </c>
      <c r="P4095">
        <v>1.5448076399999999</v>
      </c>
      <c r="Q4095">
        <v>1.4193541999999999</v>
      </c>
      <c r="R4095">
        <v>1.3370011100000001</v>
      </c>
      <c r="S4095">
        <v>1.2866052100000001</v>
      </c>
      <c r="T4095">
        <v>-3.24588827</v>
      </c>
      <c r="U4095">
        <v>-2.9321446799999999</v>
      </c>
      <c r="V4095">
        <v>-3.0165872199999999</v>
      </c>
      <c r="W4095">
        <v>-3.3843842500000001</v>
      </c>
      <c r="X4095">
        <v>-4.2441440100000003</v>
      </c>
      <c r="Y4095">
        <v>-6.0614357800000001</v>
      </c>
      <c r="Z4095">
        <v>1</v>
      </c>
      <c r="AA4095">
        <v>1</v>
      </c>
      <c r="AB4095">
        <v>1</v>
      </c>
      <c r="AC4095">
        <v>1</v>
      </c>
      <c r="AD4095">
        <v>1</v>
      </c>
      <c r="AE4095">
        <v>1</v>
      </c>
      <c r="AF4095">
        <v>1</v>
      </c>
      <c r="AG4095">
        <v>1</v>
      </c>
      <c r="AH4095">
        <v>1</v>
      </c>
      <c r="AI4095">
        <v>1</v>
      </c>
      <c r="AJ4095">
        <v>1</v>
      </c>
      <c r="AK4095">
        <v>1</v>
      </c>
    </row>
    <row r="4096" spans="1:37" x14ac:dyDescent="0.3">
      <c r="A4096">
        <v>3.1040320600000002</v>
      </c>
      <c r="B4096">
        <v>2.0706368799999999</v>
      </c>
      <c r="C4096">
        <v>1.79699148</v>
      </c>
      <c r="D4096">
        <v>1.97439488</v>
      </c>
      <c r="E4096">
        <v>2.1956894500000002</v>
      </c>
      <c r="F4096">
        <v>2.4213626499999998</v>
      </c>
      <c r="G4096">
        <v>2.5938056600000001</v>
      </c>
      <c r="H4096">
        <v>3.4376926999999999</v>
      </c>
      <c r="I4096">
        <v>3.9504577300000001</v>
      </c>
      <c r="J4096">
        <v>4.9271304699999998</v>
      </c>
      <c r="K4096">
        <v>6.4823615200000004</v>
      </c>
      <c r="L4096">
        <v>9.3035771199999999</v>
      </c>
      <c r="M4096">
        <v>14.5698252</v>
      </c>
      <c r="N4096">
        <v>2.9783509600000002</v>
      </c>
      <c r="O4096">
        <v>1.79785478</v>
      </c>
      <c r="P4096">
        <v>1.54350667</v>
      </c>
      <c r="Q4096">
        <v>1.41831259</v>
      </c>
      <c r="R4096">
        <v>1.3361275800000001</v>
      </c>
      <c r="S4096">
        <v>1.28582836</v>
      </c>
      <c r="T4096">
        <v>-3.2484402700000001</v>
      </c>
      <c r="U4096">
        <v>-2.9339917199999999</v>
      </c>
      <c r="V4096">
        <v>-3.0181453299999998</v>
      </c>
      <c r="W4096">
        <v>-3.3858443999999999</v>
      </c>
      <c r="X4096">
        <v>-4.2456970099999998</v>
      </c>
      <c r="Y4096">
        <v>-6.0634041600000002</v>
      </c>
      <c r="Z4096">
        <v>1</v>
      </c>
      <c r="AA4096">
        <v>1</v>
      </c>
      <c r="AB4096">
        <v>1</v>
      </c>
      <c r="AC4096">
        <v>1</v>
      </c>
      <c r="AD4096">
        <v>1</v>
      </c>
      <c r="AE4096">
        <v>1</v>
      </c>
      <c r="AF4096">
        <v>1</v>
      </c>
      <c r="AG4096">
        <v>1</v>
      </c>
      <c r="AH4096">
        <v>1</v>
      </c>
      <c r="AI4096">
        <v>1</v>
      </c>
      <c r="AJ4096">
        <v>1</v>
      </c>
      <c r="AK4096">
        <v>1</v>
      </c>
    </row>
    <row r="4097" spans="1:37" x14ac:dyDescent="0.3">
      <c r="A4097">
        <v>3.1047914699999999</v>
      </c>
      <c r="B4097">
        <v>2.0661160500000002</v>
      </c>
      <c r="C4097">
        <v>1.79426223</v>
      </c>
      <c r="D4097">
        <v>1.9720515599999999</v>
      </c>
      <c r="E4097">
        <v>2.1935360899999998</v>
      </c>
      <c r="F4097">
        <v>2.4193339800000002</v>
      </c>
      <c r="G4097">
        <v>2.5918533099999999</v>
      </c>
      <c r="H4097">
        <v>3.4426284300000001</v>
      </c>
      <c r="I4097">
        <v>3.95491533</v>
      </c>
      <c r="J4097">
        <v>4.9317156600000001</v>
      </c>
      <c r="K4097">
        <v>6.4875051099999999</v>
      </c>
      <c r="L4097">
        <v>9.3100267300000006</v>
      </c>
      <c r="M4097">
        <v>14.5790358</v>
      </c>
      <c r="N4097">
        <v>2.9747309199999998</v>
      </c>
      <c r="O4097">
        <v>1.7960662199999999</v>
      </c>
      <c r="P4097">
        <v>1.5422056900000001</v>
      </c>
      <c r="Q4097">
        <v>1.41727099</v>
      </c>
      <c r="R4097">
        <v>1.3352540500000001</v>
      </c>
      <c r="S4097">
        <v>1.2850515199999999</v>
      </c>
      <c r="T4097">
        <v>-3.2509922599999999</v>
      </c>
      <c r="U4097">
        <v>-2.9358387499999998</v>
      </c>
      <c r="V4097">
        <v>-3.0197034399999998</v>
      </c>
      <c r="W4097">
        <v>-3.3873045500000001</v>
      </c>
      <c r="X4097">
        <v>-4.2472500100000001</v>
      </c>
      <c r="Y4097">
        <v>-6.0653725400000003</v>
      </c>
      <c r="Z4097">
        <v>1</v>
      </c>
      <c r="AA4097">
        <v>1</v>
      </c>
      <c r="AB4097">
        <v>1</v>
      </c>
      <c r="AC4097">
        <v>1</v>
      </c>
      <c r="AD4097">
        <v>1</v>
      </c>
      <c r="AE4097">
        <v>1</v>
      </c>
      <c r="AF4097">
        <v>1</v>
      </c>
      <c r="AG4097">
        <v>1</v>
      </c>
      <c r="AH4097">
        <v>1</v>
      </c>
      <c r="AI4097">
        <v>1</v>
      </c>
      <c r="AJ4097">
        <v>1</v>
      </c>
      <c r="AK4097">
        <v>1</v>
      </c>
    </row>
    <row r="4098" spans="1:37" x14ac:dyDescent="0.3">
      <c r="A4098">
        <v>3.10555088</v>
      </c>
      <c r="B4098">
        <v>2.0616007299999999</v>
      </c>
      <c r="C4098">
        <v>1.7915356899999999</v>
      </c>
      <c r="D4098">
        <v>1.9697102200000001</v>
      </c>
      <c r="E4098">
        <v>2.1913843000000002</v>
      </c>
      <c r="F4098">
        <v>2.4173066400000001</v>
      </c>
      <c r="G4098">
        <v>2.58990214</v>
      </c>
      <c r="H4098">
        <v>3.4475680299999998</v>
      </c>
      <c r="I4098">
        <v>3.9593757300000001</v>
      </c>
      <c r="J4098">
        <v>4.9363032200000001</v>
      </c>
      <c r="K4098">
        <v>6.4926509100000001</v>
      </c>
      <c r="L4098">
        <v>9.3164787100000002</v>
      </c>
      <c r="M4098">
        <v>14.5882495</v>
      </c>
      <c r="N4098">
        <v>2.97111087</v>
      </c>
      <c r="O4098">
        <v>1.7942776600000001</v>
      </c>
      <c r="P4098">
        <v>1.5409047199999999</v>
      </c>
      <c r="Q4098">
        <v>1.4162293800000001</v>
      </c>
      <c r="R4098">
        <v>1.3343805200000001</v>
      </c>
      <c r="S4098">
        <v>1.28427468</v>
      </c>
      <c r="T4098">
        <v>-3.25354425</v>
      </c>
      <c r="U4098">
        <v>-2.9376857900000002</v>
      </c>
      <c r="V4098">
        <v>-3.0212615500000002</v>
      </c>
      <c r="W4098">
        <v>-3.3887646999999999</v>
      </c>
      <c r="X4098">
        <v>-4.2488030200000004</v>
      </c>
      <c r="Y4098">
        <v>-6.0673409200000004</v>
      </c>
      <c r="Z4098">
        <v>1</v>
      </c>
      <c r="AA4098">
        <v>1</v>
      </c>
      <c r="AB4098">
        <v>1</v>
      </c>
      <c r="AC4098">
        <v>1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1</v>
      </c>
    </row>
    <row r="4099" spans="1:37" x14ac:dyDescent="0.3">
      <c r="A4099">
        <v>3.1063102800000002</v>
      </c>
      <c r="B4099">
        <v>2.0570909099999999</v>
      </c>
      <c r="C4099">
        <v>1.78881187</v>
      </c>
      <c r="D4099">
        <v>1.96737085</v>
      </c>
      <c r="E4099">
        <v>2.1892341000000002</v>
      </c>
      <c r="F4099">
        <v>2.4152806199999999</v>
      </c>
      <c r="G4099">
        <v>2.58795215</v>
      </c>
      <c r="H4099">
        <v>3.4525115</v>
      </c>
      <c r="I4099">
        <v>3.96383894</v>
      </c>
      <c r="J4099">
        <v>4.94089315</v>
      </c>
      <c r="K4099">
        <v>6.4977989300000001</v>
      </c>
      <c r="L4099">
        <v>9.3229330400000006</v>
      </c>
      <c r="M4099">
        <v>14.5974662</v>
      </c>
      <c r="N4099">
        <v>2.96749083</v>
      </c>
      <c r="O4099">
        <v>1.7924890899999999</v>
      </c>
      <c r="P4099">
        <v>1.5396037499999999</v>
      </c>
      <c r="Q4099">
        <v>1.4151877799999999</v>
      </c>
      <c r="R4099">
        <v>1.3335069900000001</v>
      </c>
      <c r="S4099">
        <v>1.28349783</v>
      </c>
      <c r="T4099">
        <v>-3.2560962400000002</v>
      </c>
      <c r="U4099">
        <v>-2.9395328200000002</v>
      </c>
      <c r="V4099">
        <v>-3.0228196600000001</v>
      </c>
      <c r="W4099">
        <v>-3.3902248500000001</v>
      </c>
      <c r="X4099">
        <v>-4.2503560199999999</v>
      </c>
      <c r="Y4099">
        <v>-6.0693092999999996</v>
      </c>
      <c r="Z4099">
        <v>1</v>
      </c>
      <c r="AA4099">
        <v>1</v>
      </c>
      <c r="AB4099">
        <v>1</v>
      </c>
      <c r="AC4099">
        <v>1</v>
      </c>
      <c r="AD4099">
        <v>1</v>
      </c>
      <c r="AE4099">
        <v>1</v>
      </c>
      <c r="AF4099">
        <v>1</v>
      </c>
      <c r="AG4099">
        <v>1</v>
      </c>
      <c r="AH4099">
        <v>1</v>
      </c>
      <c r="AI4099">
        <v>1</v>
      </c>
      <c r="AJ4099">
        <v>1</v>
      </c>
      <c r="AK4099">
        <v>1</v>
      </c>
    </row>
    <row r="4100" spans="1:37" x14ac:dyDescent="0.3">
      <c r="A4100">
        <v>3.1070696899999999</v>
      </c>
      <c r="B4100">
        <v>2.0525865799999998</v>
      </c>
      <c r="C4100">
        <v>1.7860907699999999</v>
      </c>
      <c r="D4100">
        <v>1.9650334700000001</v>
      </c>
      <c r="E4100">
        <v>2.1870854799999999</v>
      </c>
      <c r="F4100">
        <v>2.41325593</v>
      </c>
      <c r="G4100">
        <v>2.58600334</v>
      </c>
      <c r="H4100">
        <v>3.45745886</v>
      </c>
      <c r="I4100">
        <v>3.9683049600000002</v>
      </c>
      <c r="J4100">
        <v>4.9454854399999997</v>
      </c>
      <c r="K4100">
        <v>6.5029491699999999</v>
      </c>
      <c r="L4100">
        <v>9.3293897300000008</v>
      </c>
      <c r="M4100">
        <v>14.6066859</v>
      </c>
      <c r="N4100">
        <v>2.9638707800000001</v>
      </c>
      <c r="O4100">
        <v>1.7907005300000001</v>
      </c>
      <c r="P4100">
        <v>1.53830278</v>
      </c>
      <c r="Q4100">
        <v>1.41414617</v>
      </c>
      <c r="R4100">
        <v>1.33263346</v>
      </c>
      <c r="S4100">
        <v>1.2827209900000001</v>
      </c>
      <c r="T4100">
        <v>-3.2586482299999999</v>
      </c>
      <c r="U4100">
        <v>-2.9413798500000001</v>
      </c>
      <c r="V4100">
        <v>-3.02437778</v>
      </c>
      <c r="W4100">
        <v>-3.3916849999999998</v>
      </c>
      <c r="X4100">
        <v>-4.2519090200000003</v>
      </c>
      <c r="Y4100">
        <v>-6.0712776799999997</v>
      </c>
      <c r="Z4100">
        <v>1</v>
      </c>
      <c r="AA4100">
        <v>1</v>
      </c>
      <c r="AB4100">
        <v>1</v>
      </c>
      <c r="AC4100">
        <v>1</v>
      </c>
      <c r="AD4100">
        <v>1</v>
      </c>
      <c r="AE4100">
        <v>1</v>
      </c>
      <c r="AF4100">
        <v>1</v>
      </c>
      <c r="AG4100">
        <v>1</v>
      </c>
      <c r="AH4100">
        <v>1</v>
      </c>
      <c r="AI4100">
        <v>1</v>
      </c>
      <c r="AJ4100">
        <v>1</v>
      </c>
      <c r="AK4100">
        <v>1</v>
      </c>
    </row>
    <row r="4101" spans="1:37" x14ac:dyDescent="0.3">
      <c r="A4101">
        <v>3.1078291</v>
      </c>
      <c r="B4101">
        <v>2.0480877500000001</v>
      </c>
      <c r="C4101">
        <v>1.7833723800000001</v>
      </c>
      <c r="D4101">
        <v>1.96269805</v>
      </c>
      <c r="E4101">
        <v>2.1849384399999998</v>
      </c>
      <c r="F4101">
        <v>2.4112325700000001</v>
      </c>
      <c r="G4101">
        <v>2.5840557199999998</v>
      </c>
      <c r="H4101">
        <v>3.4624100900000001</v>
      </c>
      <c r="I4101">
        <v>3.9727737799999998</v>
      </c>
      <c r="J4101">
        <v>4.9500801000000001</v>
      </c>
      <c r="K4101">
        <v>6.5081016299999996</v>
      </c>
      <c r="L4101">
        <v>9.33584879</v>
      </c>
      <c r="M4101">
        <v>14.6159085</v>
      </c>
      <c r="N4101">
        <v>2.9602507400000002</v>
      </c>
      <c r="O4101">
        <v>1.78891197</v>
      </c>
      <c r="P4101">
        <v>1.5370018000000001</v>
      </c>
      <c r="Q4101">
        <v>1.41310457</v>
      </c>
      <c r="R4101">
        <v>1.33175993</v>
      </c>
      <c r="S4101">
        <v>1.2819441499999999</v>
      </c>
      <c r="T4101">
        <v>-3.2612002200000001</v>
      </c>
      <c r="U4101">
        <v>-2.94322689</v>
      </c>
      <c r="V4101">
        <v>-3.02593589</v>
      </c>
      <c r="W4101">
        <v>-3.3931451500000001</v>
      </c>
      <c r="X4101">
        <v>-4.2534620199999997</v>
      </c>
      <c r="Y4101">
        <v>-6.0732460599999998</v>
      </c>
      <c r="Z4101">
        <v>1</v>
      </c>
      <c r="AA4101">
        <v>1</v>
      </c>
      <c r="AB4101">
        <v>1</v>
      </c>
      <c r="AC4101">
        <v>1</v>
      </c>
      <c r="AD4101">
        <v>1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1</v>
      </c>
      <c r="AK4101">
        <v>1</v>
      </c>
    </row>
    <row r="4102" spans="1:37" x14ac:dyDescent="0.3">
      <c r="A4102">
        <v>3.1085885100000001</v>
      </c>
      <c r="B4102">
        <v>2.0435944199999998</v>
      </c>
      <c r="C4102">
        <v>1.7806567099999999</v>
      </c>
      <c r="D4102">
        <v>1.96036462</v>
      </c>
      <c r="E4102">
        <v>2.1827929899999998</v>
      </c>
      <c r="F4102">
        <v>2.4092105300000002</v>
      </c>
      <c r="G4102">
        <v>2.5821092700000001</v>
      </c>
      <c r="H4102">
        <v>3.4673651900000002</v>
      </c>
      <c r="I4102">
        <v>3.9772454100000001</v>
      </c>
      <c r="J4102">
        <v>4.9546771300000003</v>
      </c>
      <c r="K4102">
        <v>6.51325631</v>
      </c>
      <c r="L4102">
        <v>9.3423102</v>
      </c>
      <c r="M4102">
        <v>14.6251342</v>
      </c>
      <c r="N4102">
        <v>2.9566306899999999</v>
      </c>
      <c r="O4102">
        <v>1.78712341</v>
      </c>
      <c r="P4102">
        <v>1.5357008299999999</v>
      </c>
      <c r="Q4102">
        <v>1.4120629600000001</v>
      </c>
      <c r="R4102">
        <v>1.3308864</v>
      </c>
      <c r="S4102">
        <v>1.2811672999999999</v>
      </c>
      <c r="T4102">
        <v>-3.2637522200000002</v>
      </c>
      <c r="U4102">
        <v>-2.94507392</v>
      </c>
      <c r="V4102">
        <v>-3.0274939999999999</v>
      </c>
      <c r="W4102">
        <v>-3.3946052999999998</v>
      </c>
      <c r="X4102">
        <v>-4.2550150200000001</v>
      </c>
      <c r="Y4102">
        <v>-6.0752144399999999</v>
      </c>
      <c r="Z4102">
        <v>1</v>
      </c>
      <c r="AA4102">
        <v>1</v>
      </c>
      <c r="AB4102">
        <v>1</v>
      </c>
      <c r="AC4102">
        <v>1</v>
      </c>
      <c r="AD4102">
        <v>1</v>
      </c>
      <c r="AE4102">
        <v>1</v>
      </c>
      <c r="AF4102">
        <v>1</v>
      </c>
      <c r="AG4102">
        <v>1</v>
      </c>
      <c r="AH4102">
        <v>1</v>
      </c>
      <c r="AI4102">
        <v>1</v>
      </c>
      <c r="AJ4102">
        <v>1</v>
      </c>
      <c r="AK4102">
        <v>1</v>
      </c>
    </row>
    <row r="4103" spans="1:37" x14ac:dyDescent="0.3">
      <c r="A4103">
        <v>3.1093479199999998</v>
      </c>
      <c r="B4103">
        <v>2.0391065899999998</v>
      </c>
      <c r="C4103">
        <v>1.7779437499999999</v>
      </c>
      <c r="D4103">
        <v>1.9580331600000001</v>
      </c>
      <c r="E4103">
        <v>2.1806491100000001</v>
      </c>
      <c r="F4103">
        <v>2.4071898200000001</v>
      </c>
      <c r="G4103">
        <v>2.5801639999999999</v>
      </c>
      <c r="H4103">
        <v>3.4723241699999998</v>
      </c>
      <c r="I4103">
        <v>3.9817198399999998</v>
      </c>
      <c r="J4103">
        <v>4.9592765200000004</v>
      </c>
      <c r="K4103">
        <v>6.5184132000000004</v>
      </c>
      <c r="L4103">
        <v>9.3487739600000008</v>
      </c>
      <c r="M4103">
        <v>14.6343628</v>
      </c>
      <c r="N4103">
        <v>2.95301065</v>
      </c>
      <c r="O4103">
        <v>1.7853348499999999</v>
      </c>
      <c r="P4103">
        <v>1.5343998599999999</v>
      </c>
      <c r="Q4103">
        <v>1.41102135</v>
      </c>
      <c r="R4103">
        <v>1.33001287</v>
      </c>
      <c r="S4103">
        <v>1.28039046</v>
      </c>
      <c r="T4103">
        <v>-3.2663042099999999</v>
      </c>
      <c r="U4103">
        <v>-2.9469209599999999</v>
      </c>
      <c r="V4103">
        <v>-3.0290521099999999</v>
      </c>
      <c r="W4103">
        <v>-3.39606545</v>
      </c>
      <c r="X4103">
        <v>-4.2565680199999996</v>
      </c>
      <c r="Y4103">
        <v>-6.07718282</v>
      </c>
      <c r="Z4103">
        <v>1</v>
      </c>
      <c r="AA4103">
        <v>1</v>
      </c>
      <c r="AB4103">
        <v>1</v>
      </c>
      <c r="AC4103">
        <v>1</v>
      </c>
      <c r="AD4103">
        <v>1</v>
      </c>
      <c r="AE4103">
        <v>1</v>
      </c>
      <c r="AF4103">
        <v>1</v>
      </c>
      <c r="AG4103">
        <v>1</v>
      </c>
      <c r="AH4103">
        <v>1</v>
      </c>
      <c r="AI4103">
        <v>1</v>
      </c>
      <c r="AJ4103">
        <v>1</v>
      </c>
      <c r="AK4103">
        <v>1</v>
      </c>
    </row>
    <row r="4104" spans="1:37" x14ac:dyDescent="0.3">
      <c r="A4104">
        <v>3.1101073299999999</v>
      </c>
      <c r="B4104">
        <v>2.0346242600000002</v>
      </c>
      <c r="C4104">
        <v>1.7752335100000001</v>
      </c>
      <c r="D4104">
        <v>1.9557036699999999</v>
      </c>
      <c r="E4104">
        <v>2.17850682</v>
      </c>
      <c r="F4104">
        <v>2.40517044</v>
      </c>
      <c r="G4104">
        <v>2.5782199100000001</v>
      </c>
      <c r="H4104">
        <v>3.4772870299999998</v>
      </c>
      <c r="I4104">
        <v>3.9861970699999998</v>
      </c>
      <c r="J4104">
        <v>4.9638782800000003</v>
      </c>
      <c r="K4104">
        <v>6.5235723099999996</v>
      </c>
      <c r="L4104">
        <v>9.3552400900000006</v>
      </c>
      <c r="M4104">
        <v>14.6435944</v>
      </c>
      <c r="N4104">
        <v>2.9493906000000001</v>
      </c>
      <c r="O4104">
        <v>1.7835462799999999</v>
      </c>
      <c r="P4104">
        <v>1.53309889</v>
      </c>
      <c r="Q4104">
        <v>1.40997975</v>
      </c>
      <c r="R4104">
        <v>1.32913934</v>
      </c>
      <c r="S4104">
        <v>1.2796136199999999</v>
      </c>
      <c r="T4104">
        <v>-3.2688562000000001</v>
      </c>
      <c r="U4104">
        <v>-2.9487679899999999</v>
      </c>
      <c r="V4104">
        <v>-3.0306102199999998</v>
      </c>
      <c r="W4104">
        <v>-3.3975256100000002</v>
      </c>
      <c r="X4104">
        <v>-4.2581210199999999</v>
      </c>
      <c r="Y4104">
        <v>-6.0791512000000001</v>
      </c>
      <c r="Z4104">
        <v>1</v>
      </c>
      <c r="AA4104">
        <v>1</v>
      </c>
      <c r="AB4104">
        <v>1</v>
      </c>
      <c r="AC4104">
        <v>1</v>
      </c>
      <c r="AD4104">
        <v>1</v>
      </c>
      <c r="AE4104">
        <v>1</v>
      </c>
      <c r="AF4104">
        <v>1</v>
      </c>
      <c r="AG4104">
        <v>1</v>
      </c>
      <c r="AH4104">
        <v>1</v>
      </c>
      <c r="AI4104">
        <v>1</v>
      </c>
      <c r="AJ4104">
        <v>1</v>
      </c>
      <c r="AK4104">
        <v>1</v>
      </c>
    </row>
    <row r="4105" spans="1:37" x14ac:dyDescent="0.3">
      <c r="A4105">
        <v>3.1108667300000001</v>
      </c>
      <c r="B4105">
        <v>2.03014742</v>
      </c>
      <c r="C4105">
        <v>1.7725259900000001</v>
      </c>
      <c r="D4105">
        <v>1.9533761599999999</v>
      </c>
      <c r="E4105">
        <v>2.17636611</v>
      </c>
      <c r="F4105">
        <v>2.4031523899999998</v>
      </c>
      <c r="G4105">
        <v>2.5762770000000002</v>
      </c>
      <c r="H4105">
        <v>3.4822537599999999</v>
      </c>
      <c r="I4105">
        <v>3.99067711</v>
      </c>
      <c r="J4105">
        <v>4.9684824000000001</v>
      </c>
      <c r="K4105">
        <v>6.5287336399999996</v>
      </c>
      <c r="L4105">
        <v>9.3617085800000002</v>
      </c>
      <c r="M4105">
        <v>14.652829000000001</v>
      </c>
      <c r="N4105">
        <v>2.9457705600000001</v>
      </c>
      <c r="O4105">
        <v>1.7817577200000001</v>
      </c>
      <c r="P4105">
        <v>1.5317979100000001</v>
      </c>
      <c r="Q4105">
        <v>1.4089381400000001</v>
      </c>
      <c r="R4105">
        <v>1.32826581</v>
      </c>
      <c r="S4105">
        <v>1.2788367700000001</v>
      </c>
      <c r="T4105">
        <v>-3.2714081899999998</v>
      </c>
      <c r="U4105">
        <v>-2.9506150299999998</v>
      </c>
      <c r="V4105">
        <v>-3.0321683300000002</v>
      </c>
      <c r="W4105">
        <v>-3.39898576</v>
      </c>
      <c r="X4105">
        <v>-4.2596740200000003</v>
      </c>
      <c r="Y4105">
        <v>-6.0811195800000002</v>
      </c>
      <c r="Z4105">
        <v>1</v>
      </c>
      <c r="AA4105">
        <v>1</v>
      </c>
      <c r="AB4105">
        <v>1</v>
      </c>
      <c r="AC4105">
        <v>1</v>
      </c>
      <c r="AD4105">
        <v>1</v>
      </c>
      <c r="AE4105">
        <v>1</v>
      </c>
      <c r="AF4105">
        <v>1</v>
      </c>
      <c r="AG4105">
        <v>1</v>
      </c>
      <c r="AH4105">
        <v>1</v>
      </c>
      <c r="AI4105">
        <v>1</v>
      </c>
      <c r="AJ4105">
        <v>1</v>
      </c>
      <c r="AK4105">
        <v>1</v>
      </c>
    </row>
    <row r="4106" spans="1:37" x14ac:dyDescent="0.3">
      <c r="A4106">
        <v>3.1116261399999998</v>
      </c>
      <c r="B4106">
        <v>2.0256760800000002</v>
      </c>
      <c r="C4106">
        <v>1.7698211800000001</v>
      </c>
      <c r="D4106">
        <v>1.9510506299999999</v>
      </c>
      <c r="E4106">
        <v>2.1742269799999998</v>
      </c>
      <c r="F4106">
        <v>2.40113566</v>
      </c>
      <c r="G4106">
        <v>2.5743352700000002</v>
      </c>
      <c r="H4106">
        <v>3.4872243699999999</v>
      </c>
      <c r="I4106">
        <v>3.9951599600000001</v>
      </c>
      <c r="J4106">
        <v>4.9730888999999996</v>
      </c>
      <c r="K4106">
        <v>6.5338971800000003</v>
      </c>
      <c r="L4106">
        <v>9.3681794200000006</v>
      </c>
      <c r="M4106">
        <v>14.662066599999999</v>
      </c>
      <c r="N4106">
        <v>2.9421505099999998</v>
      </c>
      <c r="O4106">
        <v>1.7799691600000001</v>
      </c>
      <c r="P4106">
        <v>1.5304969399999999</v>
      </c>
      <c r="Q4106">
        <v>1.4078965400000001</v>
      </c>
      <c r="R4106">
        <v>1.32739228</v>
      </c>
      <c r="S4106">
        <v>1.27805993</v>
      </c>
      <c r="T4106">
        <v>-3.27396018</v>
      </c>
      <c r="U4106">
        <v>-2.9524620600000002</v>
      </c>
      <c r="V4106">
        <v>-3.0337264400000001</v>
      </c>
      <c r="W4106">
        <v>-3.4004459100000002</v>
      </c>
      <c r="X4106">
        <v>-4.2612270199999998</v>
      </c>
      <c r="Y4106">
        <v>-6.0830879700000002</v>
      </c>
      <c r="Z4106">
        <v>1</v>
      </c>
      <c r="AA4106">
        <v>1</v>
      </c>
      <c r="AB4106">
        <v>1</v>
      </c>
      <c r="AC4106">
        <v>1</v>
      </c>
      <c r="AD4106">
        <v>1</v>
      </c>
      <c r="AE4106">
        <v>1</v>
      </c>
      <c r="AF4106">
        <v>1</v>
      </c>
      <c r="AG4106">
        <v>1</v>
      </c>
      <c r="AH4106">
        <v>1</v>
      </c>
      <c r="AI4106">
        <v>1</v>
      </c>
      <c r="AJ4106">
        <v>1</v>
      </c>
      <c r="AK4106">
        <v>1</v>
      </c>
    </row>
    <row r="4107" spans="1:37" x14ac:dyDescent="0.3">
      <c r="A4107">
        <v>3.1123855499999999</v>
      </c>
      <c r="B4107">
        <v>2.0212102500000002</v>
      </c>
      <c r="C4107">
        <v>1.76711909</v>
      </c>
      <c r="D4107">
        <v>1.9487270699999999</v>
      </c>
      <c r="E4107">
        <v>2.1720894300000002</v>
      </c>
      <c r="F4107">
        <v>2.3991202500000002</v>
      </c>
      <c r="G4107">
        <v>2.5723947200000001</v>
      </c>
      <c r="H4107">
        <v>3.4921988499999999</v>
      </c>
      <c r="I4107">
        <v>3.99964561</v>
      </c>
      <c r="J4107">
        <v>4.9776977599999999</v>
      </c>
      <c r="K4107">
        <v>6.5390629499999999</v>
      </c>
      <c r="L4107">
        <v>9.3746526299999999</v>
      </c>
      <c r="M4107">
        <v>14.671307199999999</v>
      </c>
      <c r="N4107">
        <v>2.9385304699999999</v>
      </c>
      <c r="O4107">
        <v>1.7781806</v>
      </c>
      <c r="P4107">
        <v>1.52919597</v>
      </c>
      <c r="Q4107">
        <v>1.4068549299999999</v>
      </c>
      <c r="R4107">
        <v>1.32651875</v>
      </c>
      <c r="S4107">
        <v>1.2772830900000001</v>
      </c>
      <c r="T4107">
        <v>-3.2765121700000002</v>
      </c>
      <c r="U4107">
        <v>-2.9543090900000002</v>
      </c>
      <c r="V4107">
        <v>-3.0352845500000001</v>
      </c>
      <c r="W4107">
        <v>-3.40190606</v>
      </c>
      <c r="X4107">
        <v>-4.2627800200000001</v>
      </c>
      <c r="Y4107">
        <v>-6.0850563500000003</v>
      </c>
      <c r="Z4107">
        <v>1</v>
      </c>
      <c r="AA4107">
        <v>1</v>
      </c>
      <c r="AB4107">
        <v>1</v>
      </c>
      <c r="AC4107">
        <v>1</v>
      </c>
      <c r="AD4107">
        <v>1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1</v>
      </c>
      <c r="AK4107">
        <v>1</v>
      </c>
    </row>
    <row r="4108" spans="1:37" x14ac:dyDescent="0.3">
      <c r="A4108">
        <v>3.1131449600000001</v>
      </c>
      <c r="B4108">
        <v>2.0167499000000002</v>
      </c>
      <c r="C4108">
        <v>1.76441972</v>
      </c>
      <c r="D4108">
        <v>1.9464054900000001</v>
      </c>
      <c r="E4108">
        <v>2.1699534699999998</v>
      </c>
      <c r="F4108">
        <v>2.3971061800000002</v>
      </c>
      <c r="G4108">
        <v>2.57045535</v>
      </c>
      <c r="H4108">
        <v>3.4971772099999998</v>
      </c>
      <c r="I4108">
        <v>4.0041340700000001</v>
      </c>
      <c r="J4108">
        <v>4.98230898</v>
      </c>
      <c r="K4108">
        <v>6.5442309300000003</v>
      </c>
      <c r="L4108">
        <v>9.3811281900000001</v>
      </c>
      <c r="M4108">
        <v>14.680550800000001</v>
      </c>
      <c r="N4108">
        <v>2.93491042</v>
      </c>
      <c r="O4108">
        <v>1.7763920399999999</v>
      </c>
      <c r="P4108">
        <v>1.527895</v>
      </c>
      <c r="Q4108">
        <v>1.40581333</v>
      </c>
      <c r="R4108">
        <v>1.32564522</v>
      </c>
      <c r="S4108">
        <v>1.27650625</v>
      </c>
      <c r="T4108">
        <v>-3.2790641699999998</v>
      </c>
      <c r="U4108">
        <v>-2.9561561300000001</v>
      </c>
      <c r="V4108">
        <v>-3.03684266</v>
      </c>
      <c r="W4108">
        <v>-3.4033662100000002</v>
      </c>
      <c r="X4108">
        <v>-4.2643330199999996</v>
      </c>
      <c r="Y4108">
        <v>-6.0870247300000004</v>
      </c>
      <c r="Z4108">
        <v>1</v>
      </c>
      <c r="AA4108">
        <v>1</v>
      </c>
      <c r="AB4108">
        <v>1</v>
      </c>
      <c r="AC4108">
        <v>1</v>
      </c>
      <c r="AD4108">
        <v>1</v>
      </c>
      <c r="AE4108">
        <v>1</v>
      </c>
      <c r="AF4108">
        <v>1</v>
      </c>
      <c r="AG4108">
        <v>1</v>
      </c>
      <c r="AH4108">
        <v>1</v>
      </c>
      <c r="AI4108">
        <v>1</v>
      </c>
      <c r="AJ4108">
        <v>1</v>
      </c>
      <c r="AK4108">
        <v>1</v>
      </c>
    </row>
    <row r="4109" spans="1:37" x14ac:dyDescent="0.3">
      <c r="A4109">
        <v>3.1139043700000002</v>
      </c>
      <c r="B4109">
        <v>2.01229506</v>
      </c>
      <c r="C4109">
        <v>1.7617230699999999</v>
      </c>
      <c r="D4109">
        <v>1.94408589</v>
      </c>
      <c r="E4109">
        <v>2.1678190900000001</v>
      </c>
      <c r="F4109">
        <v>2.3950934300000002</v>
      </c>
      <c r="G4109">
        <v>2.5685171599999999</v>
      </c>
      <c r="H4109">
        <v>3.5021594500000002</v>
      </c>
      <c r="I4109">
        <v>4.0086253300000001</v>
      </c>
      <c r="J4109">
        <v>4.9869225699999999</v>
      </c>
      <c r="K4109">
        <v>6.5494011299999997</v>
      </c>
      <c r="L4109">
        <v>9.3876061100000001</v>
      </c>
      <c r="M4109">
        <v>14.6897974</v>
      </c>
      <c r="N4109">
        <v>2.9312903800000001</v>
      </c>
      <c r="O4109">
        <v>1.77460347</v>
      </c>
      <c r="P4109">
        <v>1.52659403</v>
      </c>
      <c r="Q4109">
        <v>1.4047717200000001</v>
      </c>
      <c r="R4109">
        <v>1.3247716899999999</v>
      </c>
      <c r="S4109">
        <v>1.2757293999999999</v>
      </c>
      <c r="T4109">
        <v>-3.28161616</v>
      </c>
      <c r="U4109">
        <v>-2.9580031600000001</v>
      </c>
      <c r="V4109">
        <v>-3.03840077</v>
      </c>
      <c r="W4109">
        <v>-3.4048263599999999</v>
      </c>
      <c r="X4109">
        <v>-4.2658860199999999</v>
      </c>
      <c r="Y4109">
        <v>-6.0889931099999997</v>
      </c>
      <c r="Z4109">
        <v>1</v>
      </c>
      <c r="AA4109">
        <v>1</v>
      </c>
      <c r="AB4109">
        <v>1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</row>
    <row r="4110" spans="1:37" x14ac:dyDescent="0.3">
      <c r="A4110">
        <v>3.1146637799999999</v>
      </c>
      <c r="B4110">
        <v>2.0078457200000002</v>
      </c>
      <c r="C4110">
        <v>1.7590291300000001</v>
      </c>
      <c r="D4110">
        <v>1.9417682599999999</v>
      </c>
      <c r="E4110">
        <v>2.16568629</v>
      </c>
      <c r="F4110">
        <v>2.3930820100000001</v>
      </c>
      <c r="G4110">
        <v>2.5665801500000001</v>
      </c>
      <c r="H4110">
        <v>3.5071455600000001</v>
      </c>
      <c r="I4110">
        <v>4.0131193999999999</v>
      </c>
      <c r="J4110">
        <v>4.9915385299999997</v>
      </c>
      <c r="K4110">
        <v>6.5545735499999997</v>
      </c>
      <c r="L4110">
        <v>9.39408639</v>
      </c>
      <c r="M4110">
        <v>14.699047</v>
      </c>
      <c r="N4110">
        <v>2.9276703400000001</v>
      </c>
      <c r="O4110">
        <v>1.7728149099999999</v>
      </c>
      <c r="P4110">
        <v>1.5252930499999999</v>
      </c>
      <c r="Q4110">
        <v>1.4037301099999999</v>
      </c>
      <c r="R4110">
        <v>1.3238981599999999</v>
      </c>
      <c r="S4110">
        <v>1.27495256</v>
      </c>
      <c r="T4110">
        <v>-3.2841681500000002</v>
      </c>
      <c r="U4110">
        <v>-2.9598502</v>
      </c>
      <c r="V4110">
        <v>-3.0399588799999999</v>
      </c>
      <c r="W4110">
        <v>-3.4062865100000002</v>
      </c>
      <c r="X4110">
        <v>-4.2674390200000003</v>
      </c>
      <c r="Y4110">
        <v>-6.0909614899999998</v>
      </c>
      <c r="Z4110">
        <v>1</v>
      </c>
      <c r="AA4110">
        <v>1</v>
      </c>
      <c r="AB4110">
        <v>1</v>
      </c>
      <c r="AC4110">
        <v>1</v>
      </c>
      <c r="AD4110">
        <v>1</v>
      </c>
      <c r="AE4110">
        <v>1</v>
      </c>
      <c r="AF4110">
        <v>1</v>
      </c>
      <c r="AG4110">
        <v>1</v>
      </c>
      <c r="AH4110">
        <v>1</v>
      </c>
      <c r="AI4110">
        <v>1</v>
      </c>
      <c r="AJ4110">
        <v>1</v>
      </c>
      <c r="AK4110">
        <v>1</v>
      </c>
    </row>
    <row r="4111" spans="1:37" x14ac:dyDescent="0.3">
      <c r="A4111">
        <v>3.11542319</v>
      </c>
      <c r="B4111">
        <v>2.0034018699999998</v>
      </c>
      <c r="C4111">
        <v>1.7563378999999999</v>
      </c>
      <c r="D4111">
        <v>1.93945261</v>
      </c>
      <c r="E4111">
        <v>2.1635550700000001</v>
      </c>
      <c r="F4111">
        <v>2.39107191</v>
      </c>
      <c r="G4111">
        <v>2.5646443200000002</v>
      </c>
      <c r="H4111">
        <v>3.51213555</v>
      </c>
      <c r="I4111">
        <v>4.0176162800000004</v>
      </c>
      <c r="J4111">
        <v>4.9961568500000002</v>
      </c>
      <c r="K4111">
        <v>6.5597481799999997</v>
      </c>
      <c r="L4111">
        <v>9.4005690299999998</v>
      </c>
      <c r="M4111">
        <v>14.708299500000001</v>
      </c>
      <c r="N4111">
        <v>2.9240502899999998</v>
      </c>
      <c r="O4111">
        <v>1.7710263500000001</v>
      </c>
      <c r="P4111">
        <v>1.52399208</v>
      </c>
      <c r="Q4111">
        <v>1.4026885099999999</v>
      </c>
      <c r="R4111">
        <v>1.3230246299999999</v>
      </c>
      <c r="S4111">
        <v>1.2741757199999999</v>
      </c>
      <c r="T4111">
        <v>-3.2867201399999999</v>
      </c>
      <c r="U4111">
        <v>-2.96169723</v>
      </c>
      <c r="V4111">
        <v>-3.0415169899999999</v>
      </c>
      <c r="W4111">
        <v>-3.4077466599999999</v>
      </c>
      <c r="X4111">
        <v>-4.2689920299999997</v>
      </c>
      <c r="Y4111">
        <v>-6.0929298699999999</v>
      </c>
      <c r="Z4111">
        <v>1</v>
      </c>
      <c r="AA4111">
        <v>1</v>
      </c>
      <c r="AB4111">
        <v>1</v>
      </c>
      <c r="AC4111">
        <v>1</v>
      </c>
      <c r="AD4111">
        <v>1</v>
      </c>
      <c r="AE4111">
        <v>1</v>
      </c>
      <c r="AF4111">
        <v>1</v>
      </c>
      <c r="AG4111">
        <v>1</v>
      </c>
      <c r="AH4111">
        <v>1</v>
      </c>
      <c r="AI4111">
        <v>1</v>
      </c>
      <c r="AJ4111">
        <v>1</v>
      </c>
      <c r="AK4111">
        <v>1</v>
      </c>
    </row>
    <row r="4112" spans="1:37" x14ac:dyDescent="0.3">
      <c r="A4112">
        <v>3.1161825900000002</v>
      </c>
      <c r="B4112">
        <v>1.99896352</v>
      </c>
      <c r="C4112">
        <v>1.7536494</v>
      </c>
      <c r="D4112">
        <v>1.9371389299999999</v>
      </c>
      <c r="E4112">
        <v>2.16142543</v>
      </c>
      <c r="F4112">
        <v>2.3890631400000002</v>
      </c>
      <c r="G4112">
        <v>2.5627096699999998</v>
      </c>
      <c r="H4112">
        <v>3.5171294099999999</v>
      </c>
      <c r="I4112">
        <v>4.0221159499999999</v>
      </c>
      <c r="J4112">
        <v>5.0007775399999996</v>
      </c>
      <c r="K4112">
        <v>6.5649250300000004</v>
      </c>
      <c r="L4112">
        <v>9.4070540200000003</v>
      </c>
      <c r="M4112">
        <v>14.717555000000001</v>
      </c>
      <c r="N4112">
        <v>2.9204302499999999</v>
      </c>
      <c r="O4112">
        <v>1.76923779</v>
      </c>
      <c r="P4112">
        <v>1.52269111</v>
      </c>
      <c r="Q4112">
        <v>1.4016469</v>
      </c>
      <c r="R4112">
        <v>1.3221510999999999</v>
      </c>
      <c r="S4112">
        <v>1.2733988700000001</v>
      </c>
      <c r="T4112">
        <v>-3.2892721300000001</v>
      </c>
      <c r="U4112">
        <v>-2.9635442599999999</v>
      </c>
      <c r="V4112">
        <v>-3.0430750999999998</v>
      </c>
      <c r="W4112">
        <v>-3.4092068100000001</v>
      </c>
      <c r="X4112">
        <v>-4.2705450300000001</v>
      </c>
      <c r="Y4112">
        <v>-6.09489825</v>
      </c>
      <c r="Z4112">
        <v>1</v>
      </c>
      <c r="AA4112">
        <v>1</v>
      </c>
      <c r="AB4112">
        <v>1</v>
      </c>
      <c r="AC4112">
        <v>1</v>
      </c>
      <c r="AD4112">
        <v>1</v>
      </c>
      <c r="AE4112">
        <v>1</v>
      </c>
      <c r="AF4112">
        <v>1</v>
      </c>
      <c r="AG4112">
        <v>1</v>
      </c>
      <c r="AH4112">
        <v>1</v>
      </c>
      <c r="AI4112">
        <v>1</v>
      </c>
      <c r="AJ4112">
        <v>1</v>
      </c>
      <c r="AK4112">
        <v>1</v>
      </c>
    </row>
    <row r="4113" spans="1:37" x14ac:dyDescent="0.3">
      <c r="A4113">
        <v>3.1169419999999999</v>
      </c>
      <c r="B4113">
        <v>1.9945306700000001</v>
      </c>
      <c r="C4113">
        <v>1.7509636099999999</v>
      </c>
      <c r="D4113">
        <v>1.93482723</v>
      </c>
      <c r="E4113">
        <v>2.1592973799999999</v>
      </c>
      <c r="F4113">
        <v>2.3870556999999999</v>
      </c>
      <c r="G4113">
        <v>2.5607762100000002</v>
      </c>
      <c r="H4113">
        <v>3.5221271500000002</v>
      </c>
      <c r="I4113">
        <v>4.02661844</v>
      </c>
      <c r="J4113">
        <v>5.0054005999999998</v>
      </c>
      <c r="K4113">
        <v>6.5701041</v>
      </c>
      <c r="L4113">
        <v>9.4135413799999998</v>
      </c>
      <c r="M4113">
        <v>14.7268136</v>
      </c>
      <c r="N4113">
        <v>2.9168102</v>
      </c>
      <c r="O4113">
        <v>1.76744923</v>
      </c>
      <c r="P4113">
        <v>1.5213901400000001</v>
      </c>
      <c r="Q4113">
        <v>1.4006053000000001</v>
      </c>
      <c r="R4113">
        <v>1.3212775699999999</v>
      </c>
      <c r="S4113">
        <v>1.27262203</v>
      </c>
      <c r="T4113">
        <v>-3.2918241300000002</v>
      </c>
      <c r="U4113">
        <v>-2.9653912999999998</v>
      </c>
      <c r="V4113">
        <v>-3.0446332100000002</v>
      </c>
      <c r="W4113">
        <v>-3.4106669599999999</v>
      </c>
      <c r="X4113">
        <v>-4.2720980300000004</v>
      </c>
      <c r="Y4113">
        <v>-6.0968666300000001</v>
      </c>
      <c r="Z4113">
        <v>1</v>
      </c>
      <c r="AA4113">
        <v>1</v>
      </c>
      <c r="AB4113">
        <v>1</v>
      </c>
      <c r="AC4113">
        <v>1</v>
      </c>
      <c r="AD4113">
        <v>1</v>
      </c>
      <c r="AE4113">
        <v>1</v>
      </c>
      <c r="AF4113">
        <v>1</v>
      </c>
      <c r="AG4113">
        <v>1</v>
      </c>
      <c r="AH4113">
        <v>1</v>
      </c>
      <c r="AI4113">
        <v>1</v>
      </c>
      <c r="AJ4113">
        <v>1</v>
      </c>
      <c r="AK4113">
        <v>1</v>
      </c>
    </row>
    <row r="4114" spans="1:37" x14ac:dyDescent="0.3">
      <c r="A4114">
        <v>3.11770141</v>
      </c>
      <c r="B4114">
        <v>1.99010332</v>
      </c>
      <c r="C4114">
        <v>1.7482805299999999</v>
      </c>
      <c r="D4114">
        <v>1.9325175000000001</v>
      </c>
      <c r="E4114">
        <v>2.1571709100000001</v>
      </c>
      <c r="F4114">
        <v>2.38504958</v>
      </c>
      <c r="G4114">
        <v>2.5588439100000002</v>
      </c>
      <c r="H4114">
        <v>3.52712877</v>
      </c>
      <c r="I4114">
        <v>4.03112373</v>
      </c>
      <c r="J4114">
        <v>5.0100260299999997</v>
      </c>
      <c r="K4114">
        <v>6.5752853900000003</v>
      </c>
      <c r="L4114">
        <v>9.4200310900000002</v>
      </c>
      <c r="M4114">
        <v>14.736075100000001</v>
      </c>
      <c r="N4114">
        <v>2.9131901600000001</v>
      </c>
      <c r="O4114">
        <v>1.76566066</v>
      </c>
      <c r="P4114">
        <v>1.5200891599999999</v>
      </c>
      <c r="Q4114">
        <v>1.3995636899999999</v>
      </c>
      <c r="R4114">
        <v>1.3204040399999999</v>
      </c>
      <c r="S4114">
        <v>1.2718451900000001</v>
      </c>
      <c r="T4114">
        <v>-3.2943761199999999</v>
      </c>
      <c r="U4114">
        <v>-2.9672383299999998</v>
      </c>
      <c r="V4114">
        <v>-3.0461913200000001</v>
      </c>
      <c r="W4114">
        <v>-3.4121271100000001</v>
      </c>
      <c r="X4114">
        <v>-4.2736510299999999</v>
      </c>
      <c r="Y4114">
        <v>-6.0988350100000002</v>
      </c>
      <c r="Z4114">
        <v>1</v>
      </c>
      <c r="AA4114">
        <v>1</v>
      </c>
      <c r="AB4114">
        <v>1</v>
      </c>
      <c r="AC4114">
        <v>1</v>
      </c>
      <c r="AD4114">
        <v>1</v>
      </c>
      <c r="AE4114">
        <v>1</v>
      </c>
      <c r="AF4114">
        <v>1</v>
      </c>
      <c r="AG4114">
        <v>1</v>
      </c>
      <c r="AH4114">
        <v>1</v>
      </c>
      <c r="AI4114">
        <v>1</v>
      </c>
      <c r="AJ4114">
        <v>1</v>
      </c>
      <c r="AK4114">
        <v>1</v>
      </c>
    </row>
    <row r="4115" spans="1:37" x14ac:dyDescent="0.3">
      <c r="A4115">
        <v>3.1184608200000001</v>
      </c>
      <c r="B4115">
        <v>1.9856814700000001</v>
      </c>
      <c r="C4115">
        <v>1.7456001800000001</v>
      </c>
      <c r="D4115">
        <v>1.9302097499999999</v>
      </c>
      <c r="E4115">
        <v>2.1550460199999999</v>
      </c>
      <c r="F4115">
        <v>2.3830448</v>
      </c>
      <c r="G4115">
        <v>2.5569128000000001</v>
      </c>
      <c r="H4115">
        <v>3.5321342599999999</v>
      </c>
      <c r="I4115">
        <v>4.0356318199999999</v>
      </c>
      <c r="J4115">
        <v>5.0146538200000004</v>
      </c>
      <c r="K4115">
        <v>6.5804688999999996</v>
      </c>
      <c r="L4115">
        <v>9.4265231699999994</v>
      </c>
      <c r="M4115">
        <v>14.745339599999999</v>
      </c>
      <c r="N4115">
        <v>2.9095701100000002</v>
      </c>
      <c r="O4115">
        <v>1.7638720999999999</v>
      </c>
      <c r="P4115">
        <v>1.51878819</v>
      </c>
      <c r="Q4115">
        <v>1.3985220899999999</v>
      </c>
      <c r="R4115">
        <v>1.3195305100000001</v>
      </c>
      <c r="S4115">
        <v>1.27106834</v>
      </c>
      <c r="T4115">
        <v>-3.2969281100000001</v>
      </c>
      <c r="U4115">
        <v>-2.9690853700000002</v>
      </c>
      <c r="V4115">
        <v>-3.0477494300000001</v>
      </c>
      <c r="W4115">
        <v>-3.4135872599999999</v>
      </c>
      <c r="X4115">
        <v>-4.2752040300000003</v>
      </c>
      <c r="Y4115">
        <v>-6.1008033900000003</v>
      </c>
      <c r="Z4115">
        <v>1</v>
      </c>
      <c r="AA4115">
        <v>1</v>
      </c>
      <c r="AB4115">
        <v>1</v>
      </c>
      <c r="AC4115">
        <v>1</v>
      </c>
      <c r="AD4115">
        <v>1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1</v>
      </c>
      <c r="AK4115">
        <v>1</v>
      </c>
    </row>
    <row r="4116" spans="1:37" x14ac:dyDescent="0.3">
      <c r="A4116">
        <v>3.1192202299999998</v>
      </c>
      <c r="B4116">
        <v>1.9812651100000001</v>
      </c>
      <c r="C4116">
        <v>1.74292253</v>
      </c>
      <c r="D4116">
        <v>1.92790398</v>
      </c>
      <c r="E4116">
        <v>2.1529227099999999</v>
      </c>
      <c r="F4116">
        <v>2.38104133</v>
      </c>
      <c r="G4116">
        <v>2.5549828699999999</v>
      </c>
      <c r="H4116">
        <v>3.5371436300000001</v>
      </c>
      <c r="I4116">
        <v>4.0401427200000004</v>
      </c>
      <c r="J4116">
        <v>5.01928397</v>
      </c>
      <c r="K4116">
        <v>6.5856546199999997</v>
      </c>
      <c r="L4116">
        <v>9.4330175999999994</v>
      </c>
      <c r="M4116">
        <v>14.754607099999999</v>
      </c>
      <c r="N4116">
        <v>2.9059500699999998</v>
      </c>
      <c r="O4116">
        <v>1.7620835399999999</v>
      </c>
      <c r="P4116">
        <v>1.51748722</v>
      </c>
      <c r="Q4116">
        <v>1.39748048</v>
      </c>
      <c r="R4116">
        <v>1.3186569800000001</v>
      </c>
      <c r="S4116">
        <v>1.2702914999999999</v>
      </c>
      <c r="T4116">
        <v>-3.2994800999999998</v>
      </c>
      <c r="U4116">
        <v>-2.9709324000000001</v>
      </c>
      <c r="V4116">
        <v>-3.04930754</v>
      </c>
      <c r="W4116">
        <v>-3.4150474100000001</v>
      </c>
      <c r="X4116">
        <v>-4.2767570299999997</v>
      </c>
      <c r="Y4116">
        <v>-6.1027717700000004</v>
      </c>
      <c r="Z4116">
        <v>1</v>
      </c>
      <c r="AA4116">
        <v>1</v>
      </c>
      <c r="AB4116">
        <v>1</v>
      </c>
      <c r="AC4116">
        <v>1</v>
      </c>
      <c r="AD4116">
        <v>1</v>
      </c>
      <c r="AE4116">
        <v>1</v>
      </c>
      <c r="AF4116">
        <v>1</v>
      </c>
      <c r="AG4116">
        <v>1</v>
      </c>
      <c r="AH4116">
        <v>1</v>
      </c>
      <c r="AI4116">
        <v>1</v>
      </c>
      <c r="AJ4116">
        <v>1</v>
      </c>
      <c r="AK4116">
        <v>1</v>
      </c>
    </row>
    <row r="4117" spans="1:37" x14ac:dyDescent="0.3">
      <c r="A4117">
        <v>3.1199796399999999</v>
      </c>
      <c r="B4117">
        <v>1.9768542499999999</v>
      </c>
      <c r="C4117">
        <v>1.7402476099999999</v>
      </c>
      <c r="D4117">
        <v>1.92560018</v>
      </c>
      <c r="E4117">
        <v>2.1508009800000001</v>
      </c>
      <c r="F4117">
        <v>2.3790391999999998</v>
      </c>
      <c r="G4117">
        <v>2.5530541200000001</v>
      </c>
      <c r="H4117">
        <v>3.5421568799999998</v>
      </c>
      <c r="I4117">
        <v>4.0446564299999999</v>
      </c>
      <c r="J4117">
        <v>5.0239165000000003</v>
      </c>
      <c r="K4117">
        <v>6.5908425599999996</v>
      </c>
      <c r="L4117">
        <v>9.4395143899999994</v>
      </c>
      <c r="M4117">
        <v>14.763877600000001</v>
      </c>
      <c r="N4117">
        <v>2.90233002</v>
      </c>
      <c r="O4117">
        <v>1.7602949800000001</v>
      </c>
      <c r="P4117">
        <v>1.5161862500000001</v>
      </c>
      <c r="Q4117">
        <v>1.3964388700000001</v>
      </c>
      <c r="R4117">
        <v>1.3177834500000001</v>
      </c>
      <c r="S4117">
        <v>1.26951466</v>
      </c>
      <c r="T4117">
        <v>-3.30203209</v>
      </c>
      <c r="U4117">
        <v>-2.9727794400000001</v>
      </c>
      <c r="V4117">
        <v>-3.05086565</v>
      </c>
      <c r="W4117">
        <v>-3.4165075599999999</v>
      </c>
      <c r="X4117">
        <v>-4.2783100300000001</v>
      </c>
      <c r="Y4117">
        <v>-6.1047401499999996</v>
      </c>
      <c r="Z4117">
        <v>1</v>
      </c>
      <c r="AA4117">
        <v>1</v>
      </c>
      <c r="AB4117">
        <v>1</v>
      </c>
      <c r="AC4117">
        <v>1</v>
      </c>
      <c r="AD4117">
        <v>1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1</v>
      </c>
      <c r="AK4117">
        <v>1</v>
      </c>
    </row>
    <row r="4118" spans="1:37" x14ac:dyDescent="0.3">
      <c r="A4118">
        <v>3.1207390500000001</v>
      </c>
      <c r="B4118">
        <v>1.9724489000000001</v>
      </c>
      <c r="C4118">
        <v>1.7375754000000001</v>
      </c>
      <c r="D4118">
        <v>1.92329836</v>
      </c>
      <c r="E4118">
        <v>2.1486808399999999</v>
      </c>
      <c r="F4118">
        <v>2.3770383900000001</v>
      </c>
      <c r="G4118">
        <v>2.5511265500000002</v>
      </c>
      <c r="H4118">
        <v>3.547174</v>
      </c>
      <c r="I4118">
        <v>4.0491729400000001</v>
      </c>
      <c r="J4118">
        <v>5.0285513899999996</v>
      </c>
      <c r="K4118">
        <v>6.5960327200000002</v>
      </c>
      <c r="L4118">
        <v>9.4460135399999992</v>
      </c>
      <c r="M4118">
        <v>14.7731511</v>
      </c>
      <c r="N4118">
        <v>2.89870998</v>
      </c>
      <c r="O4118">
        <v>1.75850642</v>
      </c>
      <c r="P4118">
        <v>1.51488527</v>
      </c>
      <c r="Q4118">
        <v>1.3953972699999999</v>
      </c>
      <c r="R4118">
        <v>1.3169099200000001</v>
      </c>
      <c r="S4118">
        <v>1.26873781</v>
      </c>
      <c r="T4118">
        <v>-3.3045840800000001</v>
      </c>
      <c r="U4118">
        <v>-2.97462647</v>
      </c>
      <c r="V4118">
        <v>-3.0524237599999999</v>
      </c>
      <c r="W4118">
        <v>-3.4179677100000001</v>
      </c>
      <c r="X4118">
        <v>-4.2798630299999996</v>
      </c>
      <c r="Y4118">
        <v>-6.1067085299999997</v>
      </c>
      <c r="Z4118">
        <v>1</v>
      </c>
      <c r="AA4118">
        <v>1</v>
      </c>
      <c r="AB4118">
        <v>1</v>
      </c>
      <c r="AC4118">
        <v>1</v>
      </c>
      <c r="AD4118">
        <v>1</v>
      </c>
      <c r="AE4118">
        <v>1</v>
      </c>
      <c r="AF4118">
        <v>1</v>
      </c>
      <c r="AG4118">
        <v>1</v>
      </c>
      <c r="AH4118">
        <v>1</v>
      </c>
      <c r="AI4118">
        <v>1</v>
      </c>
      <c r="AJ4118">
        <v>1</v>
      </c>
      <c r="AK4118">
        <v>1</v>
      </c>
    </row>
    <row r="4119" spans="1:37" x14ac:dyDescent="0.3">
      <c r="A4119">
        <v>3.1214984499999998</v>
      </c>
      <c r="B4119">
        <v>1.96804903</v>
      </c>
      <c r="C4119">
        <v>1.7349059099999999</v>
      </c>
      <c r="D4119">
        <v>1.9209985199999999</v>
      </c>
      <c r="E4119">
        <v>2.1465622799999999</v>
      </c>
      <c r="F4119">
        <v>2.3750389099999998</v>
      </c>
      <c r="G4119">
        <v>2.5492001599999998</v>
      </c>
      <c r="H4119">
        <v>3.5521949899999998</v>
      </c>
      <c r="I4119">
        <v>4.0536922500000001</v>
      </c>
      <c r="J4119">
        <v>5.0331886399999997</v>
      </c>
      <c r="K4119">
        <v>6.6012250999999997</v>
      </c>
      <c r="L4119">
        <v>9.4525150500000006</v>
      </c>
      <c r="M4119">
        <v>14.782427500000001</v>
      </c>
      <c r="N4119">
        <v>2.8950899300000001</v>
      </c>
      <c r="O4119">
        <v>1.75671785</v>
      </c>
      <c r="P4119">
        <v>1.5135843</v>
      </c>
      <c r="Q4119">
        <v>1.39435566</v>
      </c>
      <c r="R4119">
        <v>1.3160363900000001</v>
      </c>
      <c r="S4119">
        <v>1.2679609700000001</v>
      </c>
      <c r="T4119">
        <v>-3.3071360799999998</v>
      </c>
      <c r="U4119">
        <v>-2.9764735</v>
      </c>
      <c r="V4119">
        <v>-3.0539818699999999</v>
      </c>
      <c r="W4119">
        <v>-3.4194278599999999</v>
      </c>
      <c r="X4119">
        <v>-4.2814160299999999</v>
      </c>
      <c r="Y4119">
        <v>-6.1086769199999997</v>
      </c>
      <c r="Z4119">
        <v>1</v>
      </c>
      <c r="AA4119">
        <v>1</v>
      </c>
      <c r="AB4119">
        <v>1</v>
      </c>
      <c r="AC4119">
        <v>1</v>
      </c>
      <c r="AD4119">
        <v>1</v>
      </c>
      <c r="AE4119">
        <v>1</v>
      </c>
      <c r="AF4119">
        <v>1</v>
      </c>
      <c r="AG4119">
        <v>1</v>
      </c>
      <c r="AH4119">
        <v>1</v>
      </c>
      <c r="AI4119">
        <v>1</v>
      </c>
      <c r="AJ4119">
        <v>1</v>
      </c>
      <c r="AK4119">
        <v>1</v>
      </c>
    </row>
    <row r="4120" spans="1:37" x14ac:dyDescent="0.3">
      <c r="A4120">
        <v>3.1222578599999999</v>
      </c>
      <c r="B4120">
        <v>1.9636546699999999</v>
      </c>
      <c r="C4120">
        <v>1.7322391399999999</v>
      </c>
      <c r="D4120">
        <v>1.9187006499999999</v>
      </c>
      <c r="E4120">
        <v>2.1444453000000001</v>
      </c>
      <c r="F4120">
        <v>2.3730407499999999</v>
      </c>
      <c r="G4120">
        <v>2.5472749499999998</v>
      </c>
      <c r="H4120">
        <v>3.55721987</v>
      </c>
      <c r="I4120">
        <v>4.0582143799999999</v>
      </c>
      <c r="J4120">
        <v>5.0378282700000003</v>
      </c>
      <c r="K4120">
        <v>6.6064196900000001</v>
      </c>
      <c r="L4120">
        <v>9.4590189099999993</v>
      </c>
      <c r="M4120">
        <v>14.791707000000001</v>
      </c>
      <c r="N4120">
        <v>2.8914698900000002</v>
      </c>
      <c r="O4120">
        <v>1.75492929</v>
      </c>
      <c r="P4120">
        <v>1.51228333</v>
      </c>
      <c r="Q4120">
        <v>1.39331406</v>
      </c>
      <c r="R4120">
        <v>1.31516286</v>
      </c>
      <c r="S4120">
        <v>1.26718413</v>
      </c>
      <c r="T4120">
        <v>-3.30968807</v>
      </c>
      <c r="U4120">
        <v>-2.9783205399999999</v>
      </c>
      <c r="V4120">
        <v>-3.0555399799999998</v>
      </c>
      <c r="W4120">
        <v>-3.4208880100000001</v>
      </c>
      <c r="X4120">
        <v>-4.2829690300000003</v>
      </c>
      <c r="Y4120">
        <v>-6.1106452999999998</v>
      </c>
      <c r="Z4120">
        <v>1</v>
      </c>
      <c r="AA4120">
        <v>1</v>
      </c>
      <c r="AB4120">
        <v>1</v>
      </c>
      <c r="AC4120">
        <v>1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1</v>
      </c>
      <c r="AJ4120">
        <v>1</v>
      </c>
      <c r="AK4120">
        <v>1</v>
      </c>
    </row>
    <row r="4121" spans="1:37" x14ac:dyDescent="0.3">
      <c r="A4121">
        <v>3.1230172700000001</v>
      </c>
      <c r="B4121">
        <v>1.95926581</v>
      </c>
      <c r="C4121">
        <v>1.72957508</v>
      </c>
      <c r="D4121">
        <v>1.9164047500000001</v>
      </c>
      <c r="E4121">
        <v>2.1423299</v>
      </c>
      <c r="F4121">
        <v>2.37104392</v>
      </c>
      <c r="G4121">
        <v>2.5453509200000002</v>
      </c>
      <c r="H4121">
        <v>3.5622486100000001</v>
      </c>
      <c r="I4121">
        <v>4.0627392999999996</v>
      </c>
      <c r="J4121">
        <v>5.04247026</v>
      </c>
      <c r="K4121">
        <v>6.6116165000000002</v>
      </c>
      <c r="L4121">
        <v>9.4655251400000004</v>
      </c>
      <c r="M4121">
        <v>14.800989400000001</v>
      </c>
      <c r="N4121">
        <v>2.8878498399999999</v>
      </c>
      <c r="O4121">
        <v>1.7531407299999999</v>
      </c>
      <c r="P4121">
        <v>1.5109823600000001</v>
      </c>
      <c r="Q4121">
        <v>1.3922724500000001</v>
      </c>
      <c r="R4121">
        <v>1.31428933</v>
      </c>
      <c r="S4121">
        <v>1.2664072900000001</v>
      </c>
      <c r="T4121">
        <v>-3.3122400600000002</v>
      </c>
      <c r="U4121">
        <v>-2.9801675699999999</v>
      </c>
      <c r="V4121">
        <v>-3.0570980900000002</v>
      </c>
      <c r="W4121">
        <v>-3.4223481599999999</v>
      </c>
      <c r="X4121">
        <v>-4.2845220299999998</v>
      </c>
      <c r="Y4121">
        <v>-6.1126136799999999</v>
      </c>
      <c r="Z4121">
        <v>1</v>
      </c>
      <c r="AA4121">
        <v>1</v>
      </c>
      <c r="AB4121">
        <v>1</v>
      </c>
      <c r="AC4121">
        <v>1</v>
      </c>
      <c r="AD4121">
        <v>1</v>
      </c>
      <c r="AE4121">
        <v>1</v>
      </c>
      <c r="AF4121">
        <v>1</v>
      </c>
      <c r="AG4121">
        <v>1</v>
      </c>
      <c r="AH4121">
        <v>1</v>
      </c>
      <c r="AI4121">
        <v>1</v>
      </c>
      <c r="AJ4121">
        <v>1</v>
      </c>
      <c r="AK4121">
        <v>1</v>
      </c>
    </row>
    <row r="4122" spans="1:37" x14ac:dyDescent="0.3">
      <c r="A4122">
        <v>3.1237766800000002</v>
      </c>
      <c r="B4122">
        <v>1.95488244</v>
      </c>
      <c r="C4122">
        <v>1.7269137400000001</v>
      </c>
      <c r="D4122">
        <v>1.91411083</v>
      </c>
      <c r="E4122">
        <v>2.1402160800000001</v>
      </c>
      <c r="F4122">
        <v>2.3690484199999999</v>
      </c>
      <c r="G4122">
        <v>2.54342807</v>
      </c>
      <c r="H4122">
        <v>3.5672812399999998</v>
      </c>
      <c r="I4122">
        <v>4.06726703</v>
      </c>
      <c r="J4122">
        <v>5.0471146100000004</v>
      </c>
      <c r="K4122">
        <v>6.6168155300000002</v>
      </c>
      <c r="L4122">
        <v>9.4720337200000007</v>
      </c>
      <c r="M4122">
        <v>14.8102749</v>
      </c>
      <c r="N4122">
        <v>2.8842298</v>
      </c>
      <c r="O4122">
        <v>1.7513521700000001</v>
      </c>
      <c r="P4122">
        <v>1.5096813899999999</v>
      </c>
      <c r="Q4122">
        <v>1.3912308499999999</v>
      </c>
      <c r="R4122">
        <v>1.3134158</v>
      </c>
      <c r="S4122">
        <v>1.26563044</v>
      </c>
      <c r="T4122">
        <v>-3.3147920499999999</v>
      </c>
      <c r="U4122">
        <v>-2.9820146099999998</v>
      </c>
      <c r="V4122">
        <v>-3.0586562000000002</v>
      </c>
      <c r="W4122">
        <v>-3.42380832</v>
      </c>
      <c r="X4122">
        <v>-4.2860750300000001</v>
      </c>
      <c r="Y4122">
        <v>-6.11458206</v>
      </c>
      <c r="Z4122">
        <v>1</v>
      </c>
      <c r="AA4122">
        <v>1</v>
      </c>
      <c r="AB4122">
        <v>1</v>
      </c>
      <c r="AC4122">
        <v>1</v>
      </c>
      <c r="AD4122">
        <v>1</v>
      </c>
      <c r="AE4122">
        <v>1</v>
      </c>
      <c r="AF4122">
        <v>1</v>
      </c>
      <c r="AG4122">
        <v>1</v>
      </c>
      <c r="AH4122">
        <v>1</v>
      </c>
      <c r="AI4122">
        <v>1</v>
      </c>
      <c r="AJ4122">
        <v>1</v>
      </c>
      <c r="AK4122">
        <v>1</v>
      </c>
    </row>
    <row r="4123" spans="1:37" x14ac:dyDescent="0.3">
      <c r="A4123">
        <v>3.1245360899999999</v>
      </c>
      <c r="B4123">
        <v>1.9505045700000001</v>
      </c>
      <c r="C4123">
        <v>1.7242551100000001</v>
      </c>
      <c r="D4123">
        <v>1.9118188899999999</v>
      </c>
      <c r="E4123">
        <v>2.1381038499999998</v>
      </c>
      <c r="F4123">
        <v>2.3670542499999998</v>
      </c>
      <c r="G4123">
        <v>2.5415063999999998</v>
      </c>
      <c r="H4123">
        <v>3.5723177399999999</v>
      </c>
      <c r="I4123">
        <v>4.0717975700000002</v>
      </c>
      <c r="J4123">
        <v>5.0517613299999997</v>
      </c>
      <c r="K4123">
        <v>6.62201678</v>
      </c>
      <c r="L4123">
        <v>9.4785446699999998</v>
      </c>
      <c r="M4123">
        <v>14.8195633</v>
      </c>
      <c r="N4123">
        <v>2.8806097500000001</v>
      </c>
      <c r="O4123">
        <v>1.74956361</v>
      </c>
      <c r="P4123">
        <v>1.50838041</v>
      </c>
      <c r="Q4123">
        <v>1.39018924</v>
      </c>
      <c r="R4123">
        <v>1.31254227</v>
      </c>
      <c r="S4123">
        <v>1.2648535999999999</v>
      </c>
      <c r="T4123">
        <v>-3.31734404</v>
      </c>
      <c r="U4123">
        <v>-2.9838616400000002</v>
      </c>
      <c r="V4123">
        <v>-3.06021432</v>
      </c>
      <c r="W4123">
        <v>-3.4252684699999998</v>
      </c>
      <c r="X4123">
        <v>-4.2876280400000004</v>
      </c>
      <c r="Y4123">
        <v>-6.1165504400000001</v>
      </c>
      <c r="Z4123">
        <v>1</v>
      </c>
      <c r="AA4123">
        <v>1</v>
      </c>
      <c r="AB4123">
        <v>1</v>
      </c>
      <c r="AC4123">
        <v>1</v>
      </c>
      <c r="AD4123">
        <v>1</v>
      </c>
      <c r="AE4123">
        <v>1</v>
      </c>
      <c r="AF4123">
        <v>1</v>
      </c>
      <c r="AG4123">
        <v>1</v>
      </c>
      <c r="AH4123">
        <v>1</v>
      </c>
      <c r="AI4123">
        <v>1</v>
      </c>
      <c r="AJ4123">
        <v>1</v>
      </c>
      <c r="AK4123">
        <v>1</v>
      </c>
    </row>
    <row r="4124" spans="1:37" x14ac:dyDescent="0.3">
      <c r="A4124">
        <v>3.1252955</v>
      </c>
      <c r="B4124">
        <v>1.9461322000000001</v>
      </c>
      <c r="C4124">
        <v>1.7215992</v>
      </c>
      <c r="D4124">
        <v>1.90952893</v>
      </c>
      <c r="E4124">
        <v>2.1359932000000001</v>
      </c>
      <c r="F4124">
        <v>2.3650614000000001</v>
      </c>
      <c r="G4124">
        <v>2.53958591</v>
      </c>
      <c r="H4124">
        <v>3.57735812</v>
      </c>
      <c r="I4124">
        <v>4.0763309100000003</v>
      </c>
      <c r="J4124">
        <v>5.0564104199999997</v>
      </c>
      <c r="K4124">
        <v>6.6272202399999998</v>
      </c>
      <c r="L4124">
        <v>9.4850579699999997</v>
      </c>
      <c r="M4124">
        <v>14.828854700000001</v>
      </c>
      <c r="N4124">
        <v>2.8769897100000001</v>
      </c>
      <c r="O4124">
        <v>1.7477750400000001</v>
      </c>
      <c r="P4124">
        <v>1.50707944</v>
      </c>
      <c r="Q4124">
        <v>1.3891476300000001</v>
      </c>
      <c r="R4124">
        <v>1.31166874</v>
      </c>
      <c r="S4124">
        <v>1.26407676</v>
      </c>
      <c r="T4124">
        <v>-3.3198960400000002</v>
      </c>
      <c r="U4124">
        <v>-2.9857086700000002</v>
      </c>
      <c r="V4124">
        <v>-3.06177243</v>
      </c>
      <c r="W4124">
        <v>-3.42672862</v>
      </c>
      <c r="X4124">
        <v>-4.2891810399999999</v>
      </c>
      <c r="Y4124">
        <v>-6.1185188200000002</v>
      </c>
      <c r="Z4124">
        <v>1</v>
      </c>
      <c r="AA4124">
        <v>1</v>
      </c>
      <c r="AB4124">
        <v>1</v>
      </c>
      <c r="AC4124">
        <v>1</v>
      </c>
      <c r="AD4124">
        <v>1</v>
      </c>
      <c r="AE4124">
        <v>1</v>
      </c>
      <c r="AF4124">
        <v>1</v>
      </c>
      <c r="AG4124">
        <v>1</v>
      </c>
      <c r="AH4124">
        <v>1</v>
      </c>
      <c r="AI4124">
        <v>1</v>
      </c>
      <c r="AJ4124">
        <v>1</v>
      </c>
      <c r="AK4124">
        <v>1</v>
      </c>
    </row>
    <row r="4125" spans="1:37" x14ac:dyDescent="0.3">
      <c r="A4125">
        <v>3.1260549000000002</v>
      </c>
      <c r="B4125">
        <v>1.94176533</v>
      </c>
      <c r="C4125">
        <v>1.71894601</v>
      </c>
      <c r="D4125">
        <v>1.9072409400000001</v>
      </c>
      <c r="E4125">
        <v>2.1338841300000002</v>
      </c>
      <c r="F4125">
        <v>2.3630698799999998</v>
      </c>
      <c r="G4125">
        <v>2.5376666000000001</v>
      </c>
      <c r="H4125">
        <v>3.5824023700000001</v>
      </c>
      <c r="I4125">
        <v>4.0808670600000001</v>
      </c>
      <c r="J4125">
        <v>5.0610618799999996</v>
      </c>
      <c r="K4125">
        <v>6.6324259300000001</v>
      </c>
      <c r="L4125">
        <v>9.4915736299999995</v>
      </c>
      <c r="M4125">
        <v>14.838149100000001</v>
      </c>
      <c r="N4125">
        <v>2.8733696599999998</v>
      </c>
      <c r="O4125">
        <v>1.74598648</v>
      </c>
      <c r="P4125">
        <v>1.5057784700000001</v>
      </c>
      <c r="Q4125">
        <v>1.3881060300000001</v>
      </c>
      <c r="R4125">
        <v>1.31079521</v>
      </c>
      <c r="S4125">
        <v>1.26329991</v>
      </c>
      <c r="T4125">
        <v>-3.3224480299999999</v>
      </c>
      <c r="U4125">
        <v>-2.9875557100000001</v>
      </c>
      <c r="V4125">
        <v>-3.0633305399999999</v>
      </c>
      <c r="W4125">
        <v>-3.4281887700000002</v>
      </c>
      <c r="X4125">
        <v>-4.2907340400000002</v>
      </c>
      <c r="Y4125">
        <v>-6.1204872000000003</v>
      </c>
      <c r="Z4125">
        <v>1</v>
      </c>
      <c r="AA4125">
        <v>1</v>
      </c>
      <c r="AB4125">
        <v>1</v>
      </c>
      <c r="AC4125">
        <v>1</v>
      </c>
      <c r="AD4125">
        <v>1</v>
      </c>
      <c r="AE4125">
        <v>1</v>
      </c>
      <c r="AF4125">
        <v>1</v>
      </c>
      <c r="AG4125">
        <v>1</v>
      </c>
      <c r="AH4125">
        <v>1</v>
      </c>
      <c r="AI4125">
        <v>1</v>
      </c>
      <c r="AJ4125">
        <v>1</v>
      </c>
      <c r="AK4125">
        <v>1</v>
      </c>
    </row>
    <row r="4126" spans="1:37" x14ac:dyDescent="0.3">
      <c r="A4126">
        <v>3.1268143099999999</v>
      </c>
      <c r="B4126">
        <v>1.9374039599999999</v>
      </c>
      <c r="C4126">
        <v>1.71629554</v>
      </c>
      <c r="D4126">
        <v>1.90495492</v>
      </c>
      <c r="E4126">
        <v>2.13177664</v>
      </c>
      <c r="F4126">
        <v>2.36107968</v>
      </c>
      <c r="G4126">
        <v>2.5357484700000001</v>
      </c>
      <c r="H4126">
        <v>3.5874505000000001</v>
      </c>
      <c r="I4126">
        <v>4.0854060099999998</v>
      </c>
      <c r="J4126">
        <v>5.0657157000000002</v>
      </c>
      <c r="K4126">
        <v>6.6376338300000004</v>
      </c>
      <c r="L4126">
        <v>9.4980916499999992</v>
      </c>
      <c r="M4126">
        <v>14.8474465</v>
      </c>
      <c r="N4126">
        <v>2.8697496199999999</v>
      </c>
      <c r="O4126">
        <v>1.74419792</v>
      </c>
      <c r="P4126">
        <v>1.5044774999999999</v>
      </c>
      <c r="Q4126">
        <v>1.38706442</v>
      </c>
      <c r="R4126">
        <v>1.30992168</v>
      </c>
      <c r="S4126">
        <v>1.2625230700000001</v>
      </c>
      <c r="T4126">
        <v>-3.3250000200000001</v>
      </c>
      <c r="U4126">
        <v>-2.9894027400000001</v>
      </c>
      <c r="V4126">
        <v>-3.0648886499999999</v>
      </c>
      <c r="W4126">
        <v>-3.42964892</v>
      </c>
      <c r="X4126">
        <v>-4.2922870399999997</v>
      </c>
      <c r="Y4126">
        <v>-6.1224555799999996</v>
      </c>
      <c r="Z4126">
        <v>1</v>
      </c>
      <c r="AA4126">
        <v>1</v>
      </c>
      <c r="AB4126">
        <v>1</v>
      </c>
      <c r="AC4126">
        <v>1</v>
      </c>
      <c r="AD4126">
        <v>1</v>
      </c>
      <c r="AE4126">
        <v>1</v>
      </c>
      <c r="AF4126">
        <v>1</v>
      </c>
      <c r="AG4126">
        <v>1</v>
      </c>
      <c r="AH4126">
        <v>1</v>
      </c>
      <c r="AI4126">
        <v>1</v>
      </c>
      <c r="AJ4126">
        <v>1</v>
      </c>
      <c r="AK4126">
        <v>1</v>
      </c>
    </row>
    <row r="4127" spans="1:37" x14ac:dyDescent="0.3">
      <c r="A4127">
        <v>3.12757372</v>
      </c>
      <c r="B4127">
        <v>1.9330480800000001</v>
      </c>
      <c r="C4127">
        <v>1.7136477800000001</v>
      </c>
      <c r="D4127">
        <v>1.90267089</v>
      </c>
      <c r="E4127">
        <v>2.12967073</v>
      </c>
      <c r="F4127">
        <v>2.35909082</v>
      </c>
      <c r="G4127">
        <v>2.5338315100000002</v>
      </c>
      <c r="H4127">
        <v>3.5925025000000002</v>
      </c>
      <c r="I4127">
        <v>4.0899477700000002</v>
      </c>
      <c r="J4127">
        <v>5.0703718899999997</v>
      </c>
      <c r="K4127">
        <v>6.6428439399999997</v>
      </c>
      <c r="L4127">
        <v>9.5046120300000005</v>
      </c>
      <c r="M4127">
        <v>14.856746899999999</v>
      </c>
      <c r="N4127">
        <v>2.86612957</v>
      </c>
      <c r="O4127">
        <v>1.7424093599999999</v>
      </c>
      <c r="P4127">
        <v>1.50317652</v>
      </c>
      <c r="Q4127">
        <v>1.38602282</v>
      </c>
      <c r="R4127">
        <v>1.30904815</v>
      </c>
      <c r="S4127">
        <v>1.26174623</v>
      </c>
      <c r="T4127">
        <v>-3.3275520099999998</v>
      </c>
      <c r="U4127">
        <v>-2.99124978</v>
      </c>
      <c r="V4127">
        <v>-3.0664467599999998</v>
      </c>
      <c r="W4127">
        <v>-3.4311090700000002</v>
      </c>
      <c r="X4127">
        <v>-4.2938400400000001</v>
      </c>
      <c r="Y4127">
        <v>-6.1244239599999997</v>
      </c>
      <c r="Z4127">
        <v>1</v>
      </c>
      <c r="AA4127">
        <v>1</v>
      </c>
      <c r="AB4127">
        <v>1</v>
      </c>
      <c r="AC4127">
        <v>1</v>
      </c>
      <c r="AD4127">
        <v>1</v>
      </c>
      <c r="AE4127">
        <v>1</v>
      </c>
      <c r="AF4127">
        <v>1</v>
      </c>
      <c r="AG4127">
        <v>1</v>
      </c>
      <c r="AH4127">
        <v>1</v>
      </c>
      <c r="AI4127">
        <v>1</v>
      </c>
      <c r="AJ4127">
        <v>1</v>
      </c>
      <c r="AK4127">
        <v>1</v>
      </c>
    </row>
    <row r="4128" spans="1:37" x14ac:dyDescent="0.3">
      <c r="A4128">
        <v>3.1283331300000001</v>
      </c>
      <c r="B4128">
        <v>1.9286977000000001</v>
      </c>
      <c r="C4128">
        <v>1.7110027299999999</v>
      </c>
      <c r="D4128">
        <v>1.9003888200000001</v>
      </c>
      <c r="E4128">
        <v>2.12756641</v>
      </c>
      <c r="F4128">
        <v>2.3571032700000001</v>
      </c>
      <c r="G4128">
        <v>2.5319157400000001</v>
      </c>
      <c r="H4128">
        <v>3.5975583800000002</v>
      </c>
      <c r="I4128">
        <v>4.0944923400000004</v>
      </c>
      <c r="J4128">
        <v>5.0750304399999999</v>
      </c>
      <c r="K4128">
        <v>6.6480562799999996</v>
      </c>
      <c r="L4128">
        <v>9.5111347599999991</v>
      </c>
      <c r="M4128">
        <v>14.866050299999999</v>
      </c>
      <c r="N4128">
        <v>2.8625095300000001</v>
      </c>
      <c r="O4128">
        <v>1.7406208000000001</v>
      </c>
      <c r="P4128">
        <v>1.5018755500000001</v>
      </c>
      <c r="Q4128">
        <v>1.3849812100000001</v>
      </c>
      <c r="R4128">
        <v>1.30817462</v>
      </c>
      <c r="S4128">
        <v>1.2609693799999999</v>
      </c>
      <c r="T4128">
        <v>-3.330104</v>
      </c>
      <c r="U4128">
        <v>-2.9930968099999999</v>
      </c>
      <c r="V4128">
        <v>-3.0680048700000002</v>
      </c>
      <c r="W4128">
        <v>-3.43256922</v>
      </c>
      <c r="X4128">
        <v>-4.2953930400000004</v>
      </c>
      <c r="Y4128">
        <v>-6.1263923399999998</v>
      </c>
      <c r="Z4128">
        <v>1</v>
      </c>
      <c r="AA4128">
        <v>1</v>
      </c>
      <c r="AB4128">
        <v>1</v>
      </c>
      <c r="AC4128">
        <v>1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1</v>
      </c>
      <c r="AJ4128">
        <v>1</v>
      </c>
      <c r="AK4128">
        <v>1</v>
      </c>
    </row>
    <row r="4129" spans="1:37" x14ac:dyDescent="0.3">
      <c r="A4129">
        <v>3.1290925399999998</v>
      </c>
      <c r="B4129">
        <v>1.9243528299999999</v>
      </c>
      <c r="C4129">
        <v>1.7083604100000001</v>
      </c>
      <c r="D4129">
        <v>1.8981087400000001</v>
      </c>
      <c r="E4129">
        <v>2.1254636699999998</v>
      </c>
      <c r="F4129">
        <v>2.35511706</v>
      </c>
      <c r="G4129">
        <v>2.5300011499999999</v>
      </c>
      <c r="H4129">
        <v>3.6026181400000001</v>
      </c>
      <c r="I4129">
        <v>4.0990396999999996</v>
      </c>
      <c r="J4129">
        <v>5.07969136</v>
      </c>
      <c r="K4129">
        <v>6.6532708300000003</v>
      </c>
      <c r="L4129">
        <v>9.5176598600000002</v>
      </c>
      <c r="M4129">
        <v>14.8753566</v>
      </c>
      <c r="N4129">
        <v>2.8588894900000001</v>
      </c>
      <c r="O4129">
        <v>1.7388322300000001</v>
      </c>
      <c r="P4129">
        <v>1.5005745800000001</v>
      </c>
      <c r="Q4129">
        <v>1.3839396100000001</v>
      </c>
      <c r="R4129">
        <v>1.3073010899999999</v>
      </c>
      <c r="S4129">
        <v>1.26019254</v>
      </c>
      <c r="T4129">
        <v>-3.3326559900000001</v>
      </c>
      <c r="U4129">
        <v>-2.9949438399999999</v>
      </c>
      <c r="V4129">
        <v>-3.0695629800000002</v>
      </c>
      <c r="W4129">
        <v>-3.4340293700000002</v>
      </c>
      <c r="X4129">
        <v>-4.2969460399999999</v>
      </c>
      <c r="Y4129">
        <v>-6.1283607199999999</v>
      </c>
      <c r="Z4129">
        <v>1</v>
      </c>
      <c r="AA4129">
        <v>1</v>
      </c>
      <c r="AB4129">
        <v>1</v>
      </c>
      <c r="AC4129">
        <v>1</v>
      </c>
      <c r="AD4129">
        <v>1</v>
      </c>
      <c r="AE4129">
        <v>1</v>
      </c>
      <c r="AF4129">
        <v>1</v>
      </c>
      <c r="AG4129">
        <v>1</v>
      </c>
      <c r="AH4129">
        <v>1</v>
      </c>
      <c r="AI4129">
        <v>1</v>
      </c>
      <c r="AJ4129">
        <v>1</v>
      </c>
      <c r="AK4129">
        <v>1</v>
      </c>
    </row>
    <row r="4130" spans="1:37" x14ac:dyDescent="0.3">
      <c r="A4130">
        <v>3.1298519499999999</v>
      </c>
      <c r="B4130">
        <v>1.92001344</v>
      </c>
      <c r="C4130">
        <v>1.7057207999999999</v>
      </c>
      <c r="D4130">
        <v>1.8958306300000001</v>
      </c>
      <c r="E4130">
        <v>2.1233625100000002</v>
      </c>
      <c r="F4130">
        <v>2.3531321699999999</v>
      </c>
      <c r="G4130">
        <v>2.5280877400000001</v>
      </c>
      <c r="H4130">
        <v>3.6076817700000001</v>
      </c>
      <c r="I4130">
        <v>4.1035898800000004</v>
      </c>
      <c r="J4130">
        <v>5.0843546499999999</v>
      </c>
      <c r="K4130">
        <v>6.6584876</v>
      </c>
      <c r="L4130">
        <v>9.5241873100000003</v>
      </c>
      <c r="M4130">
        <v>14.884665999999999</v>
      </c>
      <c r="N4130">
        <v>2.8552694399999998</v>
      </c>
      <c r="O4130">
        <v>1.73704367</v>
      </c>
      <c r="P4130">
        <v>1.4992736099999999</v>
      </c>
      <c r="Q4130">
        <v>1.382898</v>
      </c>
      <c r="R4130">
        <v>1.3064275599999999</v>
      </c>
      <c r="S4130">
        <v>1.2594156999999999</v>
      </c>
      <c r="T4130">
        <v>-3.3352079899999998</v>
      </c>
      <c r="U4130">
        <v>-2.9967908799999998</v>
      </c>
      <c r="V4130">
        <v>-3.0711210900000001</v>
      </c>
      <c r="W4130">
        <v>-3.43548952</v>
      </c>
      <c r="X4130">
        <v>-4.2984990400000003</v>
      </c>
      <c r="Y4130">
        <v>-6.1303291</v>
      </c>
      <c r="Z4130">
        <v>1</v>
      </c>
      <c r="AA4130">
        <v>1</v>
      </c>
      <c r="AB4130">
        <v>1</v>
      </c>
      <c r="AC4130">
        <v>1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1</v>
      </c>
      <c r="AJ4130">
        <v>1</v>
      </c>
      <c r="AK4130">
        <v>1</v>
      </c>
    </row>
    <row r="4131" spans="1:37" x14ac:dyDescent="0.3">
      <c r="A4131">
        <v>3.1306113600000001</v>
      </c>
      <c r="B4131">
        <v>1.9156795600000001</v>
      </c>
      <c r="C4131">
        <v>1.7030839</v>
      </c>
      <c r="D4131">
        <v>1.8935544900000001</v>
      </c>
      <c r="E4131">
        <v>2.1212629299999999</v>
      </c>
      <c r="F4131">
        <v>2.3511486100000001</v>
      </c>
      <c r="G4131">
        <v>2.5261755099999998</v>
      </c>
      <c r="H4131">
        <v>3.6127492800000001</v>
      </c>
      <c r="I4131">
        <v>4.1081428600000001</v>
      </c>
      <c r="J4131">
        <v>5.0890203100000004</v>
      </c>
      <c r="K4131">
        <v>6.6637065900000003</v>
      </c>
      <c r="L4131">
        <v>9.5307171200000003</v>
      </c>
      <c r="M4131">
        <v>14.893978300000001</v>
      </c>
      <c r="N4131">
        <v>2.8516493999999999</v>
      </c>
      <c r="O4131">
        <v>1.73525511</v>
      </c>
      <c r="P4131">
        <v>1.49797263</v>
      </c>
      <c r="Q4131">
        <v>1.38185639</v>
      </c>
      <c r="R4131">
        <v>1.3055540299999999</v>
      </c>
      <c r="S4131">
        <v>1.2586388500000001</v>
      </c>
      <c r="T4131">
        <v>-3.33775998</v>
      </c>
      <c r="U4131">
        <v>-2.9986379099999998</v>
      </c>
      <c r="V4131">
        <v>-3.0726792000000001</v>
      </c>
      <c r="W4131">
        <v>-3.4369496700000002</v>
      </c>
      <c r="X4131">
        <v>-4.3000520399999997</v>
      </c>
      <c r="Y4131">
        <v>-6.1322974800000001</v>
      </c>
      <c r="Z4131">
        <v>1</v>
      </c>
      <c r="AA4131">
        <v>1</v>
      </c>
      <c r="AB4131">
        <v>1</v>
      </c>
      <c r="AC4131">
        <v>1</v>
      </c>
      <c r="AD4131">
        <v>1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</row>
    <row r="4132" spans="1:37" x14ac:dyDescent="0.3">
      <c r="A4132">
        <v>3.1313707599999998</v>
      </c>
      <c r="B4132">
        <v>1.91135118</v>
      </c>
      <c r="C4132">
        <v>1.7004497300000001</v>
      </c>
      <c r="D4132">
        <v>1.8912803300000001</v>
      </c>
      <c r="E4132">
        <v>2.1191649300000002</v>
      </c>
      <c r="F4132">
        <v>2.3491663800000002</v>
      </c>
      <c r="G4132">
        <v>2.52426445</v>
      </c>
      <c r="H4132">
        <v>3.61782066</v>
      </c>
      <c r="I4132">
        <v>4.1126986399999996</v>
      </c>
      <c r="J4132">
        <v>5.09368833</v>
      </c>
      <c r="K4132">
        <v>6.6689277999999996</v>
      </c>
      <c r="L4132">
        <v>9.5372492999999992</v>
      </c>
      <c r="M4132">
        <v>14.903293700000001</v>
      </c>
      <c r="N4132">
        <v>2.84802935</v>
      </c>
      <c r="O4132">
        <v>1.7334665499999999</v>
      </c>
      <c r="P4132">
        <v>1.4966716600000001</v>
      </c>
      <c r="Q4132">
        <v>1.3808147900000001</v>
      </c>
      <c r="R4132">
        <v>1.3046804999999999</v>
      </c>
      <c r="S4132">
        <v>1.25786201</v>
      </c>
      <c r="T4132">
        <v>-3.3403119700000001</v>
      </c>
      <c r="U4132">
        <v>-3.0004849500000002</v>
      </c>
      <c r="V4132">
        <v>-3.07423731</v>
      </c>
      <c r="W4132">
        <v>-3.43840982</v>
      </c>
      <c r="X4132">
        <v>-4.3016050400000001</v>
      </c>
      <c r="Y4132">
        <v>-6.1342658600000002</v>
      </c>
      <c r="Z4132">
        <v>1</v>
      </c>
      <c r="AA4132">
        <v>1</v>
      </c>
      <c r="AB4132">
        <v>1</v>
      </c>
      <c r="AC4132">
        <v>1</v>
      </c>
      <c r="AD4132">
        <v>1</v>
      </c>
      <c r="AE4132">
        <v>1</v>
      </c>
      <c r="AF4132">
        <v>1</v>
      </c>
      <c r="AG4132">
        <v>1</v>
      </c>
      <c r="AH4132">
        <v>1</v>
      </c>
      <c r="AI4132">
        <v>1</v>
      </c>
      <c r="AJ4132">
        <v>1</v>
      </c>
      <c r="AK4132">
        <v>1</v>
      </c>
    </row>
    <row r="4133" spans="1:37" x14ac:dyDescent="0.3">
      <c r="A4133">
        <v>3.1321301699999999</v>
      </c>
      <c r="B4133">
        <v>1.90702829</v>
      </c>
      <c r="C4133">
        <v>1.69781827</v>
      </c>
      <c r="D4133">
        <v>1.88900815</v>
      </c>
      <c r="E4133">
        <v>2.1170685200000001</v>
      </c>
      <c r="F4133">
        <v>2.3471854699999999</v>
      </c>
      <c r="G4133">
        <v>2.52235458</v>
      </c>
      <c r="H4133">
        <v>3.6228959199999999</v>
      </c>
      <c r="I4133">
        <v>4.1172572299999999</v>
      </c>
      <c r="J4133">
        <v>5.0983587100000003</v>
      </c>
      <c r="K4133">
        <v>6.6741512199999997</v>
      </c>
      <c r="L4133">
        <v>9.5437838300000006</v>
      </c>
      <c r="M4133">
        <v>14.912611999999999</v>
      </c>
      <c r="N4133">
        <v>2.8444093100000001</v>
      </c>
      <c r="O4133">
        <v>1.73167798</v>
      </c>
      <c r="P4133">
        <v>1.4953706899999999</v>
      </c>
      <c r="Q4133">
        <v>1.3797731799999999</v>
      </c>
      <c r="R4133">
        <v>1.3038069699999999</v>
      </c>
      <c r="S4133">
        <v>1.2570851700000001</v>
      </c>
      <c r="T4133">
        <v>-3.3428639599999999</v>
      </c>
      <c r="U4133">
        <v>-3.0023319800000001</v>
      </c>
      <c r="V4133">
        <v>-3.0757954199999999</v>
      </c>
      <c r="W4133">
        <v>-3.4398699700000002</v>
      </c>
      <c r="X4133">
        <v>-4.3031580399999996</v>
      </c>
      <c r="Y4133">
        <v>-6.1362342500000002</v>
      </c>
      <c r="Z4133">
        <v>1</v>
      </c>
      <c r="AA4133">
        <v>1</v>
      </c>
      <c r="AB4133">
        <v>1</v>
      </c>
      <c r="AC4133">
        <v>1</v>
      </c>
      <c r="AD4133">
        <v>1</v>
      </c>
      <c r="AE4133">
        <v>1</v>
      </c>
      <c r="AF4133">
        <v>1</v>
      </c>
      <c r="AG4133">
        <v>1</v>
      </c>
      <c r="AH4133">
        <v>1</v>
      </c>
      <c r="AI4133">
        <v>1</v>
      </c>
      <c r="AJ4133">
        <v>1</v>
      </c>
      <c r="AK4133">
        <v>1</v>
      </c>
    </row>
    <row r="4134" spans="1:37" x14ac:dyDescent="0.3">
      <c r="A4134">
        <v>3.1328895800000001</v>
      </c>
      <c r="B4134">
        <v>1.9027109</v>
      </c>
      <c r="C4134">
        <v>1.69518952</v>
      </c>
      <c r="D4134">
        <v>1.8867379500000001</v>
      </c>
      <c r="E4134">
        <v>2.1149736899999998</v>
      </c>
      <c r="F4134">
        <v>2.3452058899999999</v>
      </c>
      <c r="G4134">
        <v>2.52044589</v>
      </c>
      <c r="H4134">
        <v>3.6279750599999998</v>
      </c>
      <c r="I4134">
        <v>4.1218186299999999</v>
      </c>
      <c r="J4134">
        <v>5.1030314700000003</v>
      </c>
      <c r="K4134">
        <v>6.6793768699999996</v>
      </c>
      <c r="L4134">
        <v>9.5503207099999994</v>
      </c>
      <c r="M4134">
        <v>14.921933299999999</v>
      </c>
      <c r="N4134">
        <v>2.8407892600000002</v>
      </c>
      <c r="O4134">
        <v>1.7298894199999999</v>
      </c>
      <c r="P4134">
        <v>1.4940697199999999</v>
      </c>
      <c r="Q4134">
        <v>1.37873158</v>
      </c>
      <c r="R4134">
        <v>1.3029334400000001</v>
      </c>
      <c r="S4134">
        <v>1.25630832</v>
      </c>
      <c r="T4134">
        <v>-3.34541595</v>
      </c>
      <c r="U4134">
        <v>-3.00417902</v>
      </c>
      <c r="V4134">
        <v>-3.0773535299999999</v>
      </c>
      <c r="W4134">
        <v>-3.4413301199999999</v>
      </c>
      <c r="X4134">
        <v>-4.3047110399999999</v>
      </c>
      <c r="Y4134">
        <v>-6.1382026300000003</v>
      </c>
      <c r="Z4134">
        <v>1</v>
      </c>
      <c r="AA4134">
        <v>1</v>
      </c>
      <c r="AB4134">
        <v>1</v>
      </c>
      <c r="AC4134">
        <v>1</v>
      </c>
      <c r="AD4134">
        <v>1</v>
      </c>
      <c r="AE4134">
        <v>1</v>
      </c>
      <c r="AF4134">
        <v>1</v>
      </c>
      <c r="AG4134">
        <v>1</v>
      </c>
      <c r="AH4134">
        <v>1</v>
      </c>
      <c r="AI4134">
        <v>1</v>
      </c>
      <c r="AJ4134">
        <v>1</v>
      </c>
      <c r="AK4134">
        <v>1</v>
      </c>
    </row>
    <row r="4135" spans="1:37" x14ac:dyDescent="0.3">
      <c r="A4135">
        <v>3.1336489900000002</v>
      </c>
      <c r="B4135">
        <v>1.8983990100000001</v>
      </c>
      <c r="C4135">
        <v>1.6925635000000001</v>
      </c>
      <c r="D4135">
        <v>1.8844697100000001</v>
      </c>
      <c r="E4135">
        <v>2.1128804400000001</v>
      </c>
      <c r="F4135">
        <v>2.3432276299999999</v>
      </c>
      <c r="G4135">
        <v>2.5185383799999999</v>
      </c>
      <c r="H4135">
        <v>3.6330580700000001</v>
      </c>
      <c r="I4135">
        <v>4.1263828299999998</v>
      </c>
      <c r="J4135">
        <v>5.1077065900000003</v>
      </c>
      <c r="K4135">
        <v>6.6846047200000003</v>
      </c>
      <c r="L4135">
        <v>9.5568599600000006</v>
      </c>
      <c r="M4135">
        <v>14.9312576</v>
      </c>
      <c r="N4135">
        <v>2.8371692199999998</v>
      </c>
      <c r="O4135">
        <v>1.7281008600000001</v>
      </c>
      <c r="P4135">
        <v>1.49276875</v>
      </c>
      <c r="Q4135">
        <v>1.37768997</v>
      </c>
      <c r="R4135">
        <v>1.3020599100000001</v>
      </c>
      <c r="S4135">
        <v>1.2555314799999999</v>
      </c>
      <c r="T4135">
        <v>-3.3479679400000002</v>
      </c>
      <c r="U4135">
        <v>-3.00602605</v>
      </c>
      <c r="V4135">
        <v>-3.0789116399999998</v>
      </c>
      <c r="W4135">
        <v>-3.4427902700000002</v>
      </c>
      <c r="X4135">
        <v>-4.3062640500000002</v>
      </c>
      <c r="Y4135">
        <v>-6.1401710100000004</v>
      </c>
      <c r="Z4135">
        <v>1</v>
      </c>
      <c r="AA4135">
        <v>1</v>
      </c>
      <c r="AB4135">
        <v>1</v>
      </c>
      <c r="AC4135">
        <v>1</v>
      </c>
      <c r="AD4135">
        <v>1</v>
      </c>
      <c r="AE4135">
        <v>1</v>
      </c>
      <c r="AF4135">
        <v>1</v>
      </c>
      <c r="AG4135">
        <v>1</v>
      </c>
      <c r="AH4135">
        <v>1</v>
      </c>
      <c r="AI4135">
        <v>1</v>
      </c>
      <c r="AJ4135">
        <v>1</v>
      </c>
      <c r="AK4135">
        <v>1</v>
      </c>
    </row>
    <row r="4136" spans="1:37" x14ac:dyDescent="0.3">
      <c r="A4136">
        <v>3.1344083999999999</v>
      </c>
      <c r="B4136">
        <v>1.8940926199999999</v>
      </c>
      <c r="C4136">
        <v>1.68994019</v>
      </c>
      <c r="D4136">
        <v>1.8822034599999999</v>
      </c>
      <c r="E4136">
        <v>2.1107887700000001</v>
      </c>
      <c r="F4136">
        <v>2.3412507100000002</v>
      </c>
      <c r="G4136">
        <v>2.5166320400000002</v>
      </c>
      <c r="H4136">
        <v>3.63814496</v>
      </c>
      <c r="I4136">
        <v>4.1309498400000004</v>
      </c>
      <c r="J4136">
        <v>5.1123840700000001</v>
      </c>
      <c r="K4136">
        <v>6.6898347999999999</v>
      </c>
      <c r="L4136">
        <v>9.5634015699999999</v>
      </c>
      <c r="M4136">
        <v>14.940584899999999</v>
      </c>
      <c r="N4136">
        <v>2.83354917</v>
      </c>
      <c r="O4136">
        <v>1.7263123</v>
      </c>
      <c r="P4136">
        <v>1.4914677700000001</v>
      </c>
      <c r="Q4136">
        <v>1.3766483700000001</v>
      </c>
      <c r="R4136">
        <v>1.3011863800000001</v>
      </c>
      <c r="S4136">
        <v>1.25475464</v>
      </c>
      <c r="T4136">
        <v>-3.3505199399999999</v>
      </c>
      <c r="U4136">
        <v>-3.00787308</v>
      </c>
      <c r="V4136">
        <v>-3.0804697499999998</v>
      </c>
      <c r="W4136">
        <v>-3.4442504199999999</v>
      </c>
      <c r="X4136">
        <v>-4.3078170499999997</v>
      </c>
      <c r="Y4136">
        <v>-6.1421393899999996</v>
      </c>
      <c r="Z4136">
        <v>1</v>
      </c>
      <c r="AA4136">
        <v>1</v>
      </c>
      <c r="AB4136">
        <v>1</v>
      </c>
      <c r="AC4136">
        <v>1</v>
      </c>
      <c r="AD4136">
        <v>1</v>
      </c>
      <c r="AE4136">
        <v>1</v>
      </c>
      <c r="AF4136">
        <v>1</v>
      </c>
      <c r="AG4136">
        <v>1</v>
      </c>
      <c r="AH4136">
        <v>1</v>
      </c>
      <c r="AI4136">
        <v>1</v>
      </c>
      <c r="AJ4136">
        <v>1</v>
      </c>
      <c r="AK4136">
        <v>1</v>
      </c>
    </row>
    <row r="4137" spans="1:37" x14ac:dyDescent="0.3">
      <c r="A4137">
        <v>3.13516781</v>
      </c>
      <c r="B4137">
        <v>1.88979173</v>
      </c>
      <c r="C4137">
        <v>1.68731959</v>
      </c>
      <c r="D4137">
        <v>1.87993918</v>
      </c>
      <c r="E4137">
        <v>2.1086986799999998</v>
      </c>
      <c r="F4137">
        <v>2.33927511</v>
      </c>
      <c r="G4137">
        <v>2.5147268899999999</v>
      </c>
      <c r="H4137">
        <v>3.6432357299999998</v>
      </c>
      <c r="I4137">
        <v>4.13551965</v>
      </c>
      <c r="J4137">
        <v>5.1170639299999996</v>
      </c>
      <c r="K4137">
        <v>6.6950671000000002</v>
      </c>
      <c r="L4137">
        <v>9.56994553</v>
      </c>
      <c r="M4137">
        <v>14.9499152</v>
      </c>
      <c r="N4137">
        <v>2.82992913</v>
      </c>
      <c r="O4137">
        <v>1.72452374</v>
      </c>
      <c r="P4137">
        <v>1.4901667999999999</v>
      </c>
      <c r="Q4137">
        <v>1.3756067599999999</v>
      </c>
      <c r="R4137">
        <v>1.3003128500000001</v>
      </c>
      <c r="S4137">
        <v>1.2539777999999999</v>
      </c>
      <c r="T4137">
        <v>-3.35307193</v>
      </c>
      <c r="U4137">
        <v>-3.0097201199999999</v>
      </c>
      <c r="V4137">
        <v>-3.0820278600000002</v>
      </c>
      <c r="W4137">
        <v>-3.4457105700000001</v>
      </c>
      <c r="X4137">
        <v>-4.3093700500000001</v>
      </c>
      <c r="Y4137">
        <v>-6.1441077699999997</v>
      </c>
      <c r="Z4137">
        <v>1</v>
      </c>
      <c r="AA4137">
        <v>1</v>
      </c>
      <c r="AB4137">
        <v>1</v>
      </c>
      <c r="AC4137">
        <v>1</v>
      </c>
      <c r="AD4137">
        <v>1</v>
      </c>
      <c r="AE4137">
        <v>1</v>
      </c>
      <c r="AF4137">
        <v>1</v>
      </c>
      <c r="AG4137">
        <v>1</v>
      </c>
      <c r="AH4137">
        <v>1</v>
      </c>
      <c r="AI4137">
        <v>1</v>
      </c>
      <c r="AJ4137">
        <v>1</v>
      </c>
      <c r="AK4137">
        <v>1</v>
      </c>
    </row>
    <row r="4138" spans="1:37" x14ac:dyDescent="0.3">
      <c r="A4138">
        <v>3.1359272200000001</v>
      </c>
      <c r="B4138">
        <v>1.8854963300000001</v>
      </c>
      <c r="C4138">
        <v>1.6847017099999999</v>
      </c>
      <c r="D4138">
        <v>1.8776768800000001</v>
      </c>
      <c r="E4138">
        <v>2.1066101800000001</v>
      </c>
      <c r="F4138">
        <v>2.3373008300000002</v>
      </c>
      <c r="G4138">
        <v>2.5128229200000001</v>
      </c>
      <c r="H4138">
        <v>3.64833037</v>
      </c>
      <c r="I4138">
        <v>4.1400922600000003</v>
      </c>
      <c r="J4138">
        <v>5.1217461499999999</v>
      </c>
      <c r="K4138">
        <v>6.7003016100000004</v>
      </c>
      <c r="L4138">
        <v>9.5764918600000009</v>
      </c>
      <c r="M4138">
        <v>14.9592484</v>
      </c>
      <c r="N4138">
        <v>2.8263090800000001</v>
      </c>
      <c r="O4138">
        <v>1.72273517</v>
      </c>
      <c r="P4138">
        <v>1.4888658299999999</v>
      </c>
      <c r="Q4138">
        <v>1.37456515</v>
      </c>
      <c r="R4138">
        <v>1.2994393200000001</v>
      </c>
      <c r="S4138">
        <v>1.2532009500000001</v>
      </c>
      <c r="T4138">
        <v>-3.3556239200000002</v>
      </c>
      <c r="U4138">
        <v>-3.0115671499999999</v>
      </c>
      <c r="V4138">
        <v>-3.0835859700000001</v>
      </c>
      <c r="W4138">
        <v>-3.4471707199999999</v>
      </c>
      <c r="X4138">
        <v>-4.3109230500000004</v>
      </c>
      <c r="Y4138">
        <v>-6.1460761499999998</v>
      </c>
      <c r="Z4138">
        <v>1</v>
      </c>
      <c r="AA4138">
        <v>1</v>
      </c>
      <c r="AB4138">
        <v>1</v>
      </c>
      <c r="AC4138">
        <v>1</v>
      </c>
      <c r="AD4138">
        <v>1</v>
      </c>
      <c r="AE4138">
        <v>1</v>
      </c>
      <c r="AF4138">
        <v>1</v>
      </c>
      <c r="AG4138">
        <v>1</v>
      </c>
      <c r="AH4138">
        <v>1</v>
      </c>
      <c r="AI4138">
        <v>1</v>
      </c>
      <c r="AJ4138">
        <v>1</v>
      </c>
      <c r="AK4138">
        <v>1</v>
      </c>
    </row>
    <row r="4139" spans="1:37" x14ac:dyDescent="0.3">
      <c r="A4139">
        <v>3.1366866199999999</v>
      </c>
      <c r="B4139">
        <v>1.8812064399999999</v>
      </c>
      <c r="C4139">
        <v>1.68208655</v>
      </c>
      <c r="D4139">
        <v>1.87541655</v>
      </c>
      <c r="E4139">
        <v>2.1045232600000001</v>
      </c>
      <c r="F4139">
        <v>2.3353278899999999</v>
      </c>
      <c r="G4139">
        <v>2.5109201300000001</v>
      </c>
      <c r="H4139">
        <v>3.6534288799999999</v>
      </c>
      <c r="I4139">
        <v>4.1446676900000003</v>
      </c>
      <c r="J4139">
        <v>5.12643073</v>
      </c>
      <c r="K4139">
        <v>6.7055383400000004</v>
      </c>
      <c r="L4139">
        <v>9.5830405400000007</v>
      </c>
      <c r="M4139">
        <v>14.968584699999999</v>
      </c>
      <c r="N4139">
        <v>2.8226890400000002</v>
      </c>
      <c r="O4139">
        <v>1.7209466099999999</v>
      </c>
      <c r="P4139">
        <v>1.48756486</v>
      </c>
      <c r="Q4139">
        <v>1.37352355</v>
      </c>
      <c r="R4139">
        <v>1.2985657900000001</v>
      </c>
      <c r="S4139">
        <v>1.25242411</v>
      </c>
      <c r="T4139">
        <v>-3.3581759099999999</v>
      </c>
      <c r="U4139">
        <v>-3.0134141900000002</v>
      </c>
      <c r="V4139">
        <v>-3.0851440800000001</v>
      </c>
      <c r="W4139">
        <v>-3.4486308700000001</v>
      </c>
      <c r="X4139">
        <v>-4.3124760499999999</v>
      </c>
      <c r="Y4139">
        <v>-6.14804453</v>
      </c>
      <c r="Z4139">
        <v>1</v>
      </c>
      <c r="AA4139">
        <v>1</v>
      </c>
      <c r="AB4139">
        <v>1</v>
      </c>
      <c r="AC4139">
        <v>1</v>
      </c>
      <c r="AD4139">
        <v>1</v>
      </c>
      <c r="AE4139">
        <v>1</v>
      </c>
      <c r="AF4139">
        <v>1</v>
      </c>
      <c r="AG4139">
        <v>1</v>
      </c>
      <c r="AH4139">
        <v>1</v>
      </c>
      <c r="AI4139">
        <v>1</v>
      </c>
      <c r="AJ4139">
        <v>1</v>
      </c>
      <c r="AK4139">
        <v>1</v>
      </c>
    </row>
    <row r="4140" spans="1:37" x14ac:dyDescent="0.3">
      <c r="A4140">
        <v>3.13744603</v>
      </c>
      <c r="B4140">
        <v>1.87692204</v>
      </c>
      <c r="C4140">
        <v>1.6794741099999999</v>
      </c>
      <c r="D4140">
        <v>1.8731582</v>
      </c>
      <c r="E4140">
        <v>2.1024379199999998</v>
      </c>
      <c r="F4140">
        <v>2.3333562699999999</v>
      </c>
      <c r="G4140">
        <v>2.5090185100000002</v>
      </c>
      <c r="H4140">
        <v>3.6585312800000001</v>
      </c>
      <c r="I4140">
        <v>4.1492459100000003</v>
      </c>
      <c r="J4140">
        <v>5.13111768</v>
      </c>
      <c r="K4140">
        <v>6.7107772900000002</v>
      </c>
      <c r="L4140">
        <v>9.5895915800000004</v>
      </c>
      <c r="M4140">
        <v>14.977924</v>
      </c>
      <c r="N4140">
        <v>2.8190689899999999</v>
      </c>
      <c r="O4140">
        <v>1.7191580500000001</v>
      </c>
      <c r="P4140">
        <v>1.4862638800000001</v>
      </c>
      <c r="Q4140">
        <v>1.3724819399999999</v>
      </c>
      <c r="R4140">
        <v>1.29769226</v>
      </c>
      <c r="S4140">
        <v>1.2516472700000001</v>
      </c>
      <c r="T4140">
        <v>-3.3607279000000001</v>
      </c>
      <c r="U4140">
        <v>-3.0152612200000002</v>
      </c>
      <c r="V4140">
        <v>-3.08670219</v>
      </c>
      <c r="W4140">
        <v>-3.4500910199999999</v>
      </c>
      <c r="X4140">
        <v>-4.3140290500000003</v>
      </c>
      <c r="Y4140">
        <v>-6.1500129100000001</v>
      </c>
      <c r="Z4140">
        <v>1</v>
      </c>
      <c r="AA4140">
        <v>1</v>
      </c>
      <c r="AB4140">
        <v>1</v>
      </c>
      <c r="AC4140">
        <v>1</v>
      </c>
      <c r="AD4140">
        <v>1</v>
      </c>
      <c r="AE4140">
        <v>1</v>
      </c>
      <c r="AF4140">
        <v>1</v>
      </c>
      <c r="AG4140">
        <v>1</v>
      </c>
      <c r="AH4140">
        <v>1</v>
      </c>
      <c r="AI4140">
        <v>1</v>
      </c>
      <c r="AJ4140">
        <v>1</v>
      </c>
      <c r="AK4140">
        <v>1</v>
      </c>
    </row>
    <row r="4141" spans="1:37" x14ac:dyDescent="0.3">
      <c r="A4141">
        <v>3.1382054400000001</v>
      </c>
      <c r="B4141">
        <v>1.8726431400000001</v>
      </c>
      <c r="C4141">
        <v>1.67686438</v>
      </c>
      <c r="D4141">
        <v>1.87090183</v>
      </c>
      <c r="E4141">
        <v>2.1003541600000002</v>
      </c>
      <c r="F4141">
        <v>2.3313859699999999</v>
      </c>
      <c r="G4141">
        <v>2.5071180800000001</v>
      </c>
      <c r="H4141">
        <v>3.6636375499999998</v>
      </c>
      <c r="I4141">
        <v>4.15382695</v>
      </c>
      <c r="J4141">
        <v>5.1358069999999998</v>
      </c>
      <c r="K4141">
        <v>6.71601845</v>
      </c>
      <c r="L4141">
        <v>9.59614498</v>
      </c>
      <c r="M4141">
        <v>14.987266200000001</v>
      </c>
      <c r="N4141">
        <v>2.81544895</v>
      </c>
      <c r="O4141">
        <v>1.7173694900000001</v>
      </c>
      <c r="P4141">
        <v>1.4849629099999999</v>
      </c>
      <c r="Q4141">
        <v>1.3714403399999999</v>
      </c>
      <c r="R4141">
        <v>1.29681873</v>
      </c>
      <c r="S4141">
        <v>1.25087042</v>
      </c>
      <c r="T4141">
        <v>-3.3632799000000002</v>
      </c>
      <c r="U4141">
        <v>-3.0171082500000002</v>
      </c>
      <c r="V4141">
        <v>-3.0882603</v>
      </c>
      <c r="W4141">
        <v>-3.4515511800000001</v>
      </c>
      <c r="X4141">
        <v>-4.3155820499999997</v>
      </c>
      <c r="Y4141">
        <v>-6.1519812900000002</v>
      </c>
      <c r="Z4141">
        <v>1</v>
      </c>
      <c r="AA4141">
        <v>1</v>
      </c>
      <c r="AB4141">
        <v>1</v>
      </c>
      <c r="AC4141">
        <v>1</v>
      </c>
      <c r="AD4141">
        <v>1</v>
      </c>
      <c r="AE4141">
        <v>1</v>
      </c>
      <c r="AF4141">
        <v>1</v>
      </c>
      <c r="AG4141">
        <v>1</v>
      </c>
      <c r="AH4141">
        <v>1</v>
      </c>
      <c r="AI4141">
        <v>1</v>
      </c>
      <c r="AJ4141">
        <v>1</v>
      </c>
      <c r="AK4141">
        <v>1</v>
      </c>
    </row>
    <row r="4142" spans="1:37" x14ac:dyDescent="0.3">
      <c r="A4142">
        <v>3.1389648499999998</v>
      </c>
      <c r="B4142">
        <v>1.86836973</v>
      </c>
      <c r="C4142">
        <v>1.6742573700000001</v>
      </c>
      <c r="D4142">
        <v>1.86864743</v>
      </c>
      <c r="E4142">
        <v>2.0982719799999998</v>
      </c>
      <c r="F4142">
        <v>2.3294169999999998</v>
      </c>
      <c r="G4142">
        <v>2.50521883</v>
      </c>
      <c r="H4142">
        <v>3.66874769</v>
      </c>
      <c r="I4142">
        <v>4.1584107799999996</v>
      </c>
      <c r="J4142">
        <v>5.1404986900000003</v>
      </c>
      <c r="K4142">
        <v>6.7212618400000004</v>
      </c>
      <c r="L4142">
        <v>9.6027007399999995</v>
      </c>
      <c r="M4142">
        <v>14.996611400000001</v>
      </c>
      <c r="N4142">
        <v>2.8118289000000001</v>
      </c>
      <c r="O4142">
        <v>1.71558093</v>
      </c>
      <c r="P4142">
        <v>1.48366194</v>
      </c>
      <c r="Q4142">
        <v>1.37039873</v>
      </c>
      <c r="R4142">
        <v>1.2959452</v>
      </c>
      <c r="S4142">
        <v>1.2500935799999999</v>
      </c>
      <c r="T4142">
        <v>-3.3658318899999999</v>
      </c>
      <c r="U4142">
        <v>-3.0189552900000001</v>
      </c>
      <c r="V4142">
        <v>-3.0898184099999999</v>
      </c>
      <c r="W4142">
        <v>-3.4530113299999998</v>
      </c>
      <c r="X4142">
        <v>-4.3171350500000001</v>
      </c>
      <c r="Y4142">
        <v>-6.1539496700000003</v>
      </c>
      <c r="Z4142">
        <v>1</v>
      </c>
      <c r="AA4142">
        <v>1</v>
      </c>
      <c r="AB4142">
        <v>1</v>
      </c>
      <c r="AC4142">
        <v>1</v>
      </c>
      <c r="AD4142">
        <v>1</v>
      </c>
      <c r="AE4142">
        <v>1</v>
      </c>
      <c r="AF4142">
        <v>1</v>
      </c>
      <c r="AG4142">
        <v>1</v>
      </c>
      <c r="AH4142">
        <v>1</v>
      </c>
      <c r="AI4142">
        <v>1</v>
      </c>
      <c r="AJ4142">
        <v>1</v>
      </c>
      <c r="AK4142">
        <v>1</v>
      </c>
    </row>
    <row r="4143" spans="1:37" x14ac:dyDescent="0.3">
      <c r="A4143">
        <v>3.1397242599999999</v>
      </c>
      <c r="B4143">
        <v>1.8641018300000001</v>
      </c>
      <c r="C4143">
        <v>1.6716530700000001</v>
      </c>
      <c r="D4143">
        <v>1.866395</v>
      </c>
      <c r="E4143">
        <v>2.09619139</v>
      </c>
      <c r="F4143">
        <v>2.3274493600000001</v>
      </c>
      <c r="G4143">
        <v>2.5033207499999999</v>
      </c>
      <c r="H4143">
        <v>3.6738617100000002</v>
      </c>
      <c r="I4143">
        <v>4.1629974299999999</v>
      </c>
      <c r="J4143">
        <v>5.1451927399999997</v>
      </c>
      <c r="K4143">
        <v>6.7265074399999998</v>
      </c>
      <c r="L4143">
        <v>9.6092588600000006</v>
      </c>
      <c r="M4143">
        <v>15.005959600000001</v>
      </c>
      <c r="N4143">
        <v>2.8082088600000001</v>
      </c>
      <c r="O4143">
        <v>1.71379236</v>
      </c>
      <c r="P4143">
        <v>1.48236097</v>
      </c>
      <c r="Q4143">
        <v>1.36935713</v>
      </c>
      <c r="R4143">
        <v>1.29507167</v>
      </c>
      <c r="S4143">
        <v>1.24931674</v>
      </c>
      <c r="T4143">
        <v>-3.3683838800000001</v>
      </c>
      <c r="U4143">
        <v>-3.02080232</v>
      </c>
      <c r="V4143">
        <v>-3.0913765199999999</v>
      </c>
      <c r="W4143">
        <v>-3.45447148</v>
      </c>
      <c r="X4143">
        <v>-4.3186880499999996</v>
      </c>
      <c r="Y4143">
        <v>-6.1559180500000004</v>
      </c>
      <c r="Z4143">
        <v>1</v>
      </c>
      <c r="AA4143">
        <v>1</v>
      </c>
      <c r="AB4143">
        <v>1</v>
      </c>
      <c r="AC4143">
        <v>1</v>
      </c>
      <c r="AD4143">
        <v>1</v>
      </c>
      <c r="AE4143">
        <v>1</v>
      </c>
      <c r="AF4143">
        <v>1</v>
      </c>
      <c r="AG4143">
        <v>1</v>
      </c>
      <c r="AH4143">
        <v>1</v>
      </c>
      <c r="AI4143">
        <v>1</v>
      </c>
      <c r="AJ4143">
        <v>1</v>
      </c>
      <c r="AK4143">
        <v>1</v>
      </c>
    </row>
    <row r="4144" spans="1:37" x14ac:dyDescent="0.3">
      <c r="A4144">
        <v>3.1404836700000001</v>
      </c>
      <c r="B4144">
        <v>1.8598394199999999</v>
      </c>
      <c r="C4144">
        <v>1.66905149</v>
      </c>
      <c r="D4144">
        <v>1.86414456</v>
      </c>
      <c r="E4144">
        <v>2.0941123799999999</v>
      </c>
      <c r="F4144">
        <v>2.3254830499999999</v>
      </c>
      <c r="G4144">
        <v>2.5014238600000001</v>
      </c>
      <c r="H4144">
        <v>3.6789796099999998</v>
      </c>
      <c r="I4144">
        <v>4.16758688</v>
      </c>
      <c r="J4144">
        <v>5.1498891599999999</v>
      </c>
      <c r="K4144">
        <v>6.7317552599999999</v>
      </c>
      <c r="L4144">
        <v>9.6158193300000008</v>
      </c>
      <c r="M4144">
        <v>15.0153108</v>
      </c>
      <c r="N4144">
        <v>2.8045888099999998</v>
      </c>
      <c r="O4144">
        <v>1.7120038</v>
      </c>
      <c r="P4144">
        <v>1.4810599900000001</v>
      </c>
      <c r="Q4144">
        <v>1.3683155199999999</v>
      </c>
      <c r="R4144">
        <v>1.29419814</v>
      </c>
      <c r="S4144">
        <v>1.24853989</v>
      </c>
      <c r="T4144">
        <v>-3.3709358699999998</v>
      </c>
      <c r="U4144">
        <v>-3.02264936</v>
      </c>
      <c r="V4144">
        <v>-3.0929346299999998</v>
      </c>
      <c r="W4144">
        <v>-3.4559316299999998</v>
      </c>
      <c r="X4144">
        <v>-4.3202410499999999</v>
      </c>
      <c r="Y4144">
        <v>-6.1578864299999996</v>
      </c>
      <c r="Z4144">
        <v>1</v>
      </c>
      <c r="AA4144">
        <v>1</v>
      </c>
      <c r="AB4144">
        <v>1</v>
      </c>
      <c r="AC4144">
        <v>1</v>
      </c>
      <c r="AD4144">
        <v>1</v>
      </c>
      <c r="AE4144">
        <v>1</v>
      </c>
      <c r="AF4144">
        <v>1</v>
      </c>
      <c r="AG4144">
        <v>1</v>
      </c>
      <c r="AH4144">
        <v>1</v>
      </c>
      <c r="AI4144">
        <v>1</v>
      </c>
      <c r="AJ4144">
        <v>1</v>
      </c>
      <c r="AK4144">
        <v>1</v>
      </c>
    </row>
    <row r="4145" spans="1:37" x14ac:dyDescent="0.3">
      <c r="A4145">
        <v>3.1412430699999998</v>
      </c>
      <c r="B4145">
        <v>1.8555825100000001</v>
      </c>
      <c r="C4145">
        <v>1.66645263</v>
      </c>
      <c r="D4145">
        <v>1.8618960899999999</v>
      </c>
      <c r="E4145">
        <v>2.0920349499999999</v>
      </c>
      <c r="F4145">
        <v>2.3235180600000001</v>
      </c>
      <c r="G4145">
        <v>2.4995281500000002</v>
      </c>
      <c r="H4145">
        <v>3.68410138</v>
      </c>
      <c r="I4145">
        <v>4.17217913</v>
      </c>
      <c r="J4145">
        <v>5.1545879399999999</v>
      </c>
      <c r="K4145">
        <v>6.7370052899999999</v>
      </c>
      <c r="L4145">
        <v>9.6223821699999998</v>
      </c>
      <c r="M4145">
        <v>15.024665000000001</v>
      </c>
      <c r="N4145">
        <v>2.8009687699999999</v>
      </c>
      <c r="O4145">
        <v>1.7102152399999999</v>
      </c>
      <c r="P4145">
        <v>1.4797590199999999</v>
      </c>
      <c r="Q4145">
        <v>1.36727391</v>
      </c>
      <c r="R4145">
        <v>1.29332461</v>
      </c>
      <c r="S4145">
        <v>1.2477630500000001</v>
      </c>
      <c r="T4145">
        <v>-3.37348786</v>
      </c>
      <c r="U4145">
        <v>-3.0244963899999999</v>
      </c>
      <c r="V4145">
        <v>-3.0944927400000002</v>
      </c>
      <c r="W4145">
        <v>-3.45739178</v>
      </c>
      <c r="X4145">
        <v>-4.3217940500000003</v>
      </c>
      <c r="Y4145">
        <v>-6.1598548099999997</v>
      </c>
      <c r="Z4145">
        <v>1</v>
      </c>
      <c r="AA4145">
        <v>1</v>
      </c>
      <c r="AB4145">
        <v>1</v>
      </c>
      <c r="AC4145">
        <v>1</v>
      </c>
      <c r="AD4145">
        <v>1</v>
      </c>
      <c r="AE4145">
        <v>1</v>
      </c>
      <c r="AF4145">
        <v>1</v>
      </c>
      <c r="AG4145">
        <v>1</v>
      </c>
      <c r="AH4145">
        <v>1</v>
      </c>
      <c r="AI4145">
        <v>1</v>
      </c>
      <c r="AJ4145">
        <v>1</v>
      </c>
      <c r="AK4145">
        <v>1</v>
      </c>
    </row>
    <row r="4146" spans="1:37" x14ac:dyDescent="0.3">
      <c r="A4146">
        <v>3.1420024799999999</v>
      </c>
      <c r="B4146">
        <v>1.8513310999999999</v>
      </c>
      <c r="C4146">
        <v>1.6638564899999999</v>
      </c>
      <c r="D4146">
        <v>1.8596495900000001</v>
      </c>
      <c r="E4146">
        <v>2.0899591000000002</v>
      </c>
      <c r="F4146">
        <v>2.3215544000000001</v>
      </c>
      <c r="G4146">
        <v>2.4976336099999998</v>
      </c>
      <c r="H4146">
        <v>3.6892270300000001</v>
      </c>
      <c r="I4146">
        <v>4.1767741899999997</v>
      </c>
      <c r="J4146">
        <v>5.1592890999999996</v>
      </c>
      <c r="K4146">
        <v>6.7422575499999997</v>
      </c>
      <c r="L4146">
        <v>9.6289473599999997</v>
      </c>
      <c r="M4146">
        <v>15.034022200000001</v>
      </c>
      <c r="N4146">
        <v>2.79734872</v>
      </c>
      <c r="O4146">
        <v>1.7084266800000001</v>
      </c>
      <c r="P4146">
        <v>1.47845805</v>
      </c>
      <c r="Q4146">
        <v>1.36623231</v>
      </c>
      <c r="R4146">
        <v>1.29245108</v>
      </c>
      <c r="S4146">
        <v>1.24698621</v>
      </c>
      <c r="T4146">
        <v>-3.3760398500000002</v>
      </c>
      <c r="U4146">
        <v>-3.0263434299999998</v>
      </c>
      <c r="V4146">
        <v>-3.0960508500000001</v>
      </c>
      <c r="W4146">
        <v>-3.4588519299999998</v>
      </c>
      <c r="X4146">
        <v>-4.3233470499999997</v>
      </c>
      <c r="Y4146">
        <v>-6.1618231999999997</v>
      </c>
      <c r="Z4146">
        <v>1</v>
      </c>
      <c r="AA4146">
        <v>1</v>
      </c>
      <c r="AB4146">
        <v>1</v>
      </c>
      <c r="AC4146">
        <v>1</v>
      </c>
      <c r="AD4146">
        <v>1</v>
      </c>
      <c r="AE4146">
        <v>1</v>
      </c>
      <c r="AF4146">
        <v>1</v>
      </c>
      <c r="AG4146">
        <v>1</v>
      </c>
      <c r="AH4146">
        <v>1</v>
      </c>
      <c r="AI4146">
        <v>1</v>
      </c>
      <c r="AJ4146">
        <v>1</v>
      </c>
      <c r="AK4146">
        <v>1</v>
      </c>
    </row>
    <row r="4147" spans="1:37" x14ac:dyDescent="0.3">
      <c r="A4147">
        <v>3.1427618900000001</v>
      </c>
      <c r="B4147">
        <v>1.84708519</v>
      </c>
      <c r="C4147">
        <v>1.66126306</v>
      </c>
      <c r="D4147">
        <v>1.85740507</v>
      </c>
      <c r="E4147">
        <v>2.0878848300000001</v>
      </c>
      <c r="F4147">
        <v>2.3195920700000001</v>
      </c>
      <c r="G4147">
        <v>2.4957402599999998</v>
      </c>
      <c r="H4147">
        <v>3.6943565500000002</v>
      </c>
      <c r="I4147">
        <v>4.1813720500000002</v>
      </c>
      <c r="J4147">
        <v>5.1639926100000002</v>
      </c>
      <c r="K4147">
        <v>6.7475120200000003</v>
      </c>
      <c r="L4147">
        <v>9.6355149099999995</v>
      </c>
      <c r="M4147">
        <v>15.0433824</v>
      </c>
      <c r="N4147">
        <v>2.7937286800000001</v>
      </c>
      <c r="O4147">
        <v>1.70663812</v>
      </c>
      <c r="P4147">
        <v>1.47715708</v>
      </c>
      <c r="Q4147">
        <v>1.3651907000000001</v>
      </c>
      <c r="R4147">
        <v>1.29157755</v>
      </c>
      <c r="S4147">
        <v>1.2462093599999999</v>
      </c>
      <c r="T4147">
        <v>-3.3785918499999998</v>
      </c>
      <c r="U4147">
        <v>-3.0281904599999998</v>
      </c>
      <c r="V4147">
        <v>-3.09760897</v>
      </c>
      <c r="W4147">
        <v>-3.46031208</v>
      </c>
      <c r="X4147">
        <v>-4.32490006</v>
      </c>
      <c r="Y4147">
        <v>-6.1637915799999998</v>
      </c>
      <c r="Z4147">
        <v>1</v>
      </c>
      <c r="AA4147">
        <v>1</v>
      </c>
      <c r="AB4147">
        <v>1</v>
      </c>
      <c r="AC4147">
        <v>1</v>
      </c>
      <c r="AD4147">
        <v>1</v>
      </c>
      <c r="AE4147">
        <v>1</v>
      </c>
      <c r="AF4147">
        <v>1</v>
      </c>
      <c r="AG4147">
        <v>1</v>
      </c>
      <c r="AH4147">
        <v>1</v>
      </c>
      <c r="AI4147">
        <v>1</v>
      </c>
      <c r="AJ4147">
        <v>1</v>
      </c>
      <c r="AK4147">
        <v>1</v>
      </c>
    </row>
    <row r="4148" spans="1:37" x14ac:dyDescent="0.3">
      <c r="A4148">
        <v>3.1435213000000002</v>
      </c>
      <c r="B4148">
        <v>1.8428447800000001</v>
      </c>
      <c r="C4148">
        <v>1.6586723400000001</v>
      </c>
      <c r="D4148">
        <v>1.8551625300000001</v>
      </c>
      <c r="E4148">
        <v>2.0858121500000002</v>
      </c>
      <c r="F4148">
        <v>2.3176310600000001</v>
      </c>
      <c r="G4148">
        <v>2.4938480799999998</v>
      </c>
      <c r="H4148">
        <v>3.6994899499999998</v>
      </c>
      <c r="I4148">
        <v>4.1859727199999996</v>
      </c>
      <c r="J4148">
        <v>5.1686984999999996</v>
      </c>
      <c r="K4148">
        <v>6.7527687099999998</v>
      </c>
      <c r="L4148">
        <v>9.6420848299999999</v>
      </c>
      <c r="M4148">
        <v>15.0527456</v>
      </c>
      <c r="N4148">
        <v>2.7901086400000001</v>
      </c>
      <c r="O4148">
        <v>1.70484955</v>
      </c>
      <c r="P4148">
        <v>1.4758561100000001</v>
      </c>
      <c r="Q4148">
        <v>1.3641490999999999</v>
      </c>
      <c r="R4148">
        <v>1.29070402</v>
      </c>
      <c r="S4148">
        <v>1.24543252</v>
      </c>
      <c r="T4148">
        <v>-3.38114384</v>
      </c>
      <c r="U4148">
        <v>-3.0300374899999998</v>
      </c>
      <c r="V4148">
        <v>-3.09916708</v>
      </c>
      <c r="W4148">
        <v>-3.4617722299999998</v>
      </c>
      <c r="X4148">
        <v>-4.3264530600000004</v>
      </c>
      <c r="Y4148">
        <v>-6.1657599599999999</v>
      </c>
      <c r="Z4148">
        <v>1</v>
      </c>
      <c r="AA4148">
        <v>1</v>
      </c>
      <c r="AB4148">
        <v>1</v>
      </c>
      <c r="AC4148">
        <v>1</v>
      </c>
      <c r="AD4148">
        <v>1</v>
      </c>
      <c r="AE4148">
        <v>1</v>
      </c>
      <c r="AF4148">
        <v>1</v>
      </c>
      <c r="AG4148">
        <v>1</v>
      </c>
      <c r="AH4148">
        <v>1</v>
      </c>
      <c r="AI4148">
        <v>1</v>
      </c>
      <c r="AJ4148">
        <v>1</v>
      </c>
      <c r="AK4148">
        <v>1</v>
      </c>
    </row>
    <row r="4149" spans="1:37" x14ac:dyDescent="0.3">
      <c r="A4149">
        <v>3.1442807099999999</v>
      </c>
      <c r="B4149">
        <v>1.83860986</v>
      </c>
      <c r="C4149">
        <v>1.65608435</v>
      </c>
      <c r="D4149">
        <v>1.85292196</v>
      </c>
      <c r="E4149">
        <v>2.08374105</v>
      </c>
      <c r="F4149">
        <v>2.3156713799999999</v>
      </c>
      <c r="G4149">
        <v>2.4919570900000001</v>
      </c>
      <c r="H4149">
        <v>3.7046272299999998</v>
      </c>
      <c r="I4149">
        <v>4.1905761999999998</v>
      </c>
      <c r="J4149">
        <v>5.1734067499999998</v>
      </c>
      <c r="K4149">
        <v>6.75802762</v>
      </c>
      <c r="L4149">
        <v>9.6486570999999994</v>
      </c>
      <c r="M4149">
        <v>15.062111700000001</v>
      </c>
      <c r="N4149">
        <v>2.7864885899999998</v>
      </c>
      <c r="O4149">
        <v>1.70306099</v>
      </c>
      <c r="P4149">
        <v>1.4745551299999999</v>
      </c>
      <c r="Q4149">
        <v>1.36310749</v>
      </c>
      <c r="R4149">
        <v>1.2898304899999999</v>
      </c>
      <c r="S4149">
        <v>1.2446556799999999</v>
      </c>
      <c r="T4149">
        <v>-3.3836958300000002</v>
      </c>
      <c r="U4149">
        <v>-3.0318845300000001</v>
      </c>
      <c r="V4149">
        <v>-3.1007251899999999</v>
      </c>
      <c r="W4149">
        <v>-3.46323238</v>
      </c>
      <c r="X4149">
        <v>-4.3280060599999999</v>
      </c>
      <c r="Y4149">
        <v>-6.16772834</v>
      </c>
      <c r="Z4149">
        <v>1</v>
      </c>
      <c r="AA4149">
        <v>1</v>
      </c>
      <c r="AB4149">
        <v>1</v>
      </c>
      <c r="AC4149">
        <v>1</v>
      </c>
      <c r="AD4149">
        <v>1</v>
      </c>
      <c r="AE4149">
        <v>1</v>
      </c>
      <c r="AF4149">
        <v>1</v>
      </c>
      <c r="AG4149">
        <v>1</v>
      </c>
      <c r="AH4149">
        <v>1</v>
      </c>
      <c r="AI4149">
        <v>1</v>
      </c>
      <c r="AJ4149">
        <v>1</v>
      </c>
      <c r="AK4149">
        <v>1</v>
      </c>
    </row>
    <row r="4150" spans="1:37" x14ac:dyDescent="0.3">
      <c r="A4150">
        <v>3.14504012</v>
      </c>
      <c r="B4150">
        <v>1.8343804500000001</v>
      </c>
      <c r="C4150">
        <v>1.6534990700000001</v>
      </c>
      <c r="D4150">
        <v>1.85068337</v>
      </c>
      <c r="E4150">
        <v>2.0816715299999999</v>
      </c>
      <c r="F4150">
        <v>2.3137130300000002</v>
      </c>
      <c r="G4150">
        <v>2.4900672799999999</v>
      </c>
      <c r="H4150">
        <v>3.7097683799999999</v>
      </c>
      <c r="I4150">
        <v>4.1951824799999997</v>
      </c>
      <c r="J4150">
        <v>5.1781173699999998</v>
      </c>
      <c r="K4150">
        <v>6.7632887400000001</v>
      </c>
      <c r="L4150">
        <v>9.6552317199999997</v>
      </c>
      <c r="M4150">
        <v>15.071480899999999</v>
      </c>
      <c r="N4150">
        <v>2.7828685499999999</v>
      </c>
      <c r="O4150">
        <v>1.7012724299999999</v>
      </c>
      <c r="P4150">
        <v>1.47325416</v>
      </c>
      <c r="Q4150">
        <v>1.36206589</v>
      </c>
      <c r="R4150">
        <v>1.2889569599999999</v>
      </c>
      <c r="S4150">
        <v>1.24387884</v>
      </c>
      <c r="T4150">
        <v>-3.3862478199999999</v>
      </c>
      <c r="U4150">
        <v>-3.0337315600000001</v>
      </c>
      <c r="V4150">
        <v>-3.1022832999999999</v>
      </c>
      <c r="W4150">
        <v>-3.4646925300000002</v>
      </c>
      <c r="X4150">
        <v>-4.3295590600000002</v>
      </c>
      <c r="Y4150">
        <v>-6.1696967200000001</v>
      </c>
      <c r="Z4150">
        <v>1</v>
      </c>
      <c r="AA4150">
        <v>1</v>
      </c>
      <c r="AB4150">
        <v>1</v>
      </c>
      <c r="AC4150">
        <v>1</v>
      </c>
      <c r="AD4150">
        <v>1</v>
      </c>
      <c r="AE4150">
        <v>1</v>
      </c>
      <c r="AF4150">
        <v>1</v>
      </c>
      <c r="AG4150">
        <v>1</v>
      </c>
      <c r="AH4150">
        <v>1</v>
      </c>
      <c r="AI4150">
        <v>1</v>
      </c>
      <c r="AJ4150">
        <v>1</v>
      </c>
      <c r="AK4150">
        <v>1</v>
      </c>
    </row>
    <row r="4151" spans="1:37" x14ac:dyDescent="0.3">
      <c r="A4151">
        <v>3.1457995300000001</v>
      </c>
      <c r="B4151">
        <v>1.83015653</v>
      </c>
      <c r="C4151">
        <v>1.6509164999999999</v>
      </c>
      <c r="D4151">
        <v>1.8484467499999999</v>
      </c>
      <c r="E4151">
        <v>2.0796035900000001</v>
      </c>
      <c r="F4151">
        <v>2.3117559999999999</v>
      </c>
      <c r="G4151">
        <v>2.4881786400000001</v>
      </c>
      <c r="H4151">
        <v>3.7149134099999999</v>
      </c>
      <c r="I4151">
        <v>4.1997915600000004</v>
      </c>
      <c r="J4151">
        <v>5.1828303499999997</v>
      </c>
      <c r="K4151">
        <v>6.7685520800000001</v>
      </c>
      <c r="L4151">
        <v>9.6618087100000007</v>
      </c>
      <c r="M4151">
        <v>15.080852999999999</v>
      </c>
      <c r="N4151">
        <v>2.7792485</v>
      </c>
      <c r="O4151">
        <v>1.6994838699999999</v>
      </c>
      <c r="P4151">
        <v>1.47195319</v>
      </c>
      <c r="Q4151">
        <v>1.3610242800000001</v>
      </c>
      <c r="R4151">
        <v>1.2880834299999999</v>
      </c>
      <c r="S4151">
        <v>1.24310199</v>
      </c>
      <c r="T4151">
        <v>-3.3887998100000001</v>
      </c>
      <c r="U4151">
        <v>-3.0355786</v>
      </c>
      <c r="V4151">
        <v>-3.1038414099999998</v>
      </c>
      <c r="W4151">
        <v>-3.46615268</v>
      </c>
      <c r="X4151">
        <v>-4.3311120599999997</v>
      </c>
      <c r="Y4151">
        <v>-6.1716651000000002</v>
      </c>
      <c r="Z4151">
        <v>1</v>
      </c>
      <c r="AA4151">
        <v>1</v>
      </c>
      <c r="AB4151">
        <v>1</v>
      </c>
      <c r="AC4151">
        <v>1</v>
      </c>
      <c r="AD4151">
        <v>1</v>
      </c>
      <c r="AE4151">
        <v>1</v>
      </c>
      <c r="AF4151">
        <v>1</v>
      </c>
      <c r="AG4151">
        <v>1</v>
      </c>
      <c r="AH4151">
        <v>1</v>
      </c>
      <c r="AI4151">
        <v>1</v>
      </c>
      <c r="AJ4151">
        <v>1</v>
      </c>
      <c r="AK4151">
        <v>1</v>
      </c>
    </row>
    <row r="4152" spans="1:37" x14ac:dyDescent="0.3">
      <c r="A4152">
        <v>3.1465589299999999</v>
      </c>
      <c r="B4152">
        <v>1.8259381100000001</v>
      </c>
      <c r="C4152">
        <v>1.64833666</v>
      </c>
      <c r="D4152">
        <v>1.84621211</v>
      </c>
      <c r="E4152">
        <v>2.0775372299999999</v>
      </c>
      <c r="F4152">
        <v>2.30980031</v>
      </c>
      <c r="G4152">
        <v>2.4862911900000002</v>
      </c>
      <c r="H4152">
        <v>3.7200623199999998</v>
      </c>
      <c r="I4152">
        <v>4.20440346</v>
      </c>
      <c r="J4152">
        <v>5.1875457000000003</v>
      </c>
      <c r="K4152">
        <v>6.7738176499999998</v>
      </c>
      <c r="L4152">
        <v>9.6683880599999998</v>
      </c>
      <c r="M4152">
        <v>15.090228099999999</v>
      </c>
      <c r="N4152">
        <v>2.7756284600000001</v>
      </c>
      <c r="O4152">
        <v>1.6976953100000001</v>
      </c>
      <c r="P4152">
        <v>1.4706522200000001</v>
      </c>
      <c r="Q4152">
        <v>1.3599826699999999</v>
      </c>
      <c r="R4152">
        <v>1.2872098999999999</v>
      </c>
      <c r="S4152">
        <v>1.2423251500000001</v>
      </c>
      <c r="T4152">
        <v>-3.3913517999999998</v>
      </c>
      <c r="U4152">
        <v>-3.03742563</v>
      </c>
      <c r="V4152">
        <v>-3.1053995200000002</v>
      </c>
      <c r="W4152">
        <v>-3.4676128300000002</v>
      </c>
      <c r="X4152">
        <v>-4.3326650600000001</v>
      </c>
      <c r="Y4152">
        <v>-6.1736334800000003</v>
      </c>
      <c r="Z4152">
        <v>1</v>
      </c>
      <c r="AA4152">
        <v>1</v>
      </c>
      <c r="AB4152">
        <v>1</v>
      </c>
      <c r="AC4152">
        <v>1</v>
      </c>
      <c r="AD4152">
        <v>1</v>
      </c>
      <c r="AE4152">
        <v>1</v>
      </c>
      <c r="AF4152">
        <v>1</v>
      </c>
      <c r="AG4152">
        <v>1</v>
      </c>
      <c r="AH4152">
        <v>1</v>
      </c>
      <c r="AI4152">
        <v>1</v>
      </c>
      <c r="AJ4152">
        <v>1</v>
      </c>
      <c r="AK4152">
        <v>1</v>
      </c>
    </row>
    <row r="4153" spans="1:37" x14ac:dyDescent="0.3">
      <c r="A4153">
        <v>3.14731834</v>
      </c>
      <c r="B4153">
        <v>1.8217251800000001</v>
      </c>
      <c r="C4153">
        <v>1.6457595300000001</v>
      </c>
      <c r="D4153">
        <v>1.84397945</v>
      </c>
      <c r="E4153">
        <v>2.0754724599999999</v>
      </c>
      <c r="F4153">
        <v>2.30784593</v>
      </c>
      <c r="G4153">
        <v>2.4844049099999999</v>
      </c>
      <c r="H4153">
        <v>3.7252150999999998</v>
      </c>
      <c r="I4153">
        <v>4.2090181500000003</v>
      </c>
      <c r="J4153">
        <v>5.1922634199999997</v>
      </c>
      <c r="K4153">
        <v>6.7790854200000004</v>
      </c>
      <c r="L4153">
        <v>9.6749697599999998</v>
      </c>
      <c r="M4153">
        <v>15.0996062</v>
      </c>
      <c r="N4153">
        <v>2.7720084100000002</v>
      </c>
      <c r="O4153">
        <v>1.6959067400000001</v>
      </c>
      <c r="P4153">
        <v>1.4693512399999999</v>
      </c>
      <c r="Q4153">
        <v>1.35894107</v>
      </c>
      <c r="R4153">
        <v>1.2863363699999999</v>
      </c>
      <c r="S4153">
        <v>1.24154831</v>
      </c>
      <c r="T4153">
        <v>-3.3939037999999999</v>
      </c>
      <c r="U4153">
        <v>-3.03927266</v>
      </c>
      <c r="V4153">
        <v>-3.1069576300000001</v>
      </c>
      <c r="W4153">
        <v>-3.46907298</v>
      </c>
      <c r="X4153">
        <v>-4.3342180600000004</v>
      </c>
      <c r="Y4153">
        <v>-6.1756018600000004</v>
      </c>
      <c r="Z4153">
        <v>1</v>
      </c>
      <c r="AA4153">
        <v>1</v>
      </c>
      <c r="AB4153">
        <v>1</v>
      </c>
      <c r="AC4153">
        <v>1</v>
      </c>
      <c r="AD4153">
        <v>1</v>
      </c>
      <c r="AE4153">
        <v>1</v>
      </c>
      <c r="AF4153">
        <v>1</v>
      </c>
      <c r="AG4153">
        <v>1</v>
      </c>
      <c r="AH4153">
        <v>1</v>
      </c>
      <c r="AI4153">
        <v>1</v>
      </c>
      <c r="AJ4153">
        <v>1</v>
      </c>
      <c r="AK4153">
        <v>1</v>
      </c>
    </row>
    <row r="4154" spans="1:37" x14ac:dyDescent="0.3">
      <c r="A4154">
        <v>3.1480777500000001</v>
      </c>
      <c r="B4154">
        <v>1.8175177600000001</v>
      </c>
      <c r="C4154">
        <v>1.6431851099999999</v>
      </c>
      <c r="D4154">
        <v>1.84174876</v>
      </c>
      <c r="E4154">
        <v>2.07340927</v>
      </c>
      <c r="F4154">
        <v>2.30589289</v>
      </c>
      <c r="G4154">
        <v>2.4825198199999998</v>
      </c>
      <c r="H4154">
        <v>3.7303717600000001</v>
      </c>
      <c r="I4154">
        <v>4.2136356499999996</v>
      </c>
      <c r="J4154">
        <v>5.1969835</v>
      </c>
      <c r="K4154">
        <v>6.7843554199999998</v>
      </c>
      <c r="L4154">
        <v>9.6815538300000004</v>
      </c>
      <c r="M4154">
        <v>15.1089874</v>
      </c>
      <c r="N4154">
        <v>2.7683883699999998</v>
      </c>
      <c r="O4154">
        <v>1.69411818</v>
      </c>
      <c r="P4154">
        <v>1.46805027</v>
      </c>
      <c r="Q4154">
        <v>1.3578994600000001</v>
      </c>
      <c r="R4154">
        <v>1.2854628400000001</v>
      </c>
      <c r="S4154">
        <v>1.2407714599999999</v>
      </c>
      <c r="T4154">
        <v>-3.3964557900000001</v>
      </c>
      <c r="U4154">
        <v>-3.0411196999999999</v>
      </c>
      <c r="V4154">
        <v>-3.1085157400000001</v>
      </c>
      <c r="W4154">
        <v>-3.4705331300000002</v>
      </c>
      <c r="X4154">
        <v>-4.3357710599999999</v>
      </c>
      <c r="Y4154">
        <v>-6.1775702399999997</v>
      </c>
      <c r="Z4154">
        <v>1</v>
      </c>
      <c r="AA4154">
        <v>1</v>
      </c>
      <c r="AB4154">
        <v>1</v>
      </c>
      <c r="AC4154">
        <v>1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1</v>
      </c>
      <c r="AK4154">
        <v>1</v>
      </c>
    </row>
    <row r="4155" spans="1:37" x14ac:dyDescent="0.3">
      <c r="A4155">
        <v>3.1488371599999998</v>
      </c>
      <c r="B4155">
        <v>1.8133158300000001</v>
      </c>
      <c r="C4155">
        <v>1.64061342</v>
      </c>
      <c r="D4155">
        <v>1.83952005</v>
      </c>
      <c r="E4155">
        <v>2.0713476599999998</v>
      </c>
      <c r="F4155">
        <v>2.3039411699999999</v>
      </c>
      <c r="G4155">
        <v>2.4806358999999998</v>
      </c>
      <c r="H4155">
        <v>3.7355322900000001</v>
      </c>
      <c r="I4155">
        <v>4.2182559599999996</v>
      </c>
      <c r="J4155">
        <v>5.20170595</v>
      </c>
      <c r="K4155">
        <v>6.78962763</v>
      </c>
      <c r="L4155">
        <v>9.68814025</v>
      </c>
      <c r="M4155">
        <v>15.118371399999999</v>
      </c>
      <c r="N4155">
        <v>2.7647683199999999</v>
      </c>
      <c r="O4155">
        <v>1.69232962</v>
      </c>
      <c r="P4155">
        <v>1.4667493</v>
      </c>
      <c r="Q4155">
        <v>1.3568578600000001</v>
      </c>
      <c r="R4155">
        <v>1.2845893100000001</v>
      </c>
      <c r="S4155">
        <v>1.23999462</v>
      </c>
      <c r="T4155">
        <v>-3.3990077799999998</v>
      </c>
      <c r="U4155">
        <v>-3.0429667299999998</v>
      </c>
      <c r="V4155">
        <v>-3.11007385</v>
      </c>
      <c r="W4155">
        <v>-3.47199328</v>
      </c>
      <c r="X4155">
        <v>-4.3373240600000003</v>
      </c>
      <c r="Y4155">
        <v>-6.1795386199999998</v>
      </c>
      <c r="Z4155">
        <v>1</v>
      </c>
      <c r="AA4155">
        <v>1</v>
      </c>
      <c r="AB4155">
        <v>1</v>
      </c>
      <c r="AC4155">
        <v>1</v>
      </c>
      <c r="AD4155">
        <v>1</v>
      </c>
      <c r="AE4155">
        <v>1</v>
      </c>
      <c r="AF4155">
        <v>1</v>
      </c>
      <c r="AG4155">
        <v>1</v>
      </c>
      <c r="AH4155">
        <v>1</v>
      </c>
      <c r="AI4155">
        <v>1</v>
      </c>
      <c r="AJ4155">
        <v>1</v>
      </c>
      <c r="AK4155">
        <v>1</v>
      </c>
    </row>
    <row r="4156" spans="1:37" x14ac:dyDescent="0.3">
      <c r="A4156">
        <v>3.1495965699999999</v>
      </c>
      <c r="B4156">
        <v>1.8091194100000001</v>
      </c>
      <c r="C4156">
        <v>1.63804444</v>
      </c>
      <c r="D4156">
        <v>1.8372933199999999</v>
      </c>
      <c r="E4156">
        <v>2.0692876299999998</v>
      </c>
      <c r="F4156">
        <v>2.3019907700000002</v>
      </c>
      <c r="G4156">
        <v>2.4787531700000001</v>
      </c>
      <c r="H4156">
        <v>3.7406967</v>
      </c>
      <c r="I4156">
        <v>4.2228790700000003</v>
      </c>
      <c r="J4156">
        <v>5.2064307699999999</v>
      </c>
      <c r="K4156">
        <v>6.7949020600000001</v>
      </c>
      <c r="L4156">
        <v>9.6947290299999995</v>
      </c>
      <c r="M4156">
        <v>15.127758500000001</v>
      </c>
      <c r="N4156">
        <v>2.76114828</v>
      </c>
      <c r="O4156">
        <v>1.6905410599999999</v>
      </c>
      <c r="P4156">
        <v>1.4654483300000001</v>
      </c>
      <c r="Q4156">
        <v>1.3558162499999999</v>
      </c>
      <c r="R4156">
        <v>1.2837157800000001</v>
      </c>
      <c r="S4156">
        <v>1.2392177799999999</v>
      </c>
      <c r="T4156">
        <v>-3.40155977</v>
      </c>
      <c r="U4156">
        <v>-3.0448137700000002</v>
      </c>
      <c r="V4156">
        <v>-3.11163196</v>
      </c>
      <c r="W4156">
        <v>-3.4734534300000002</v>
      </c>
      <c r="X4156">
        <v>-4.3388770599999997</v>
      </c>
      <c r="Y4156">
        <v>-6.1815069999999999</v>
      </c>
      <c r="Z4156">
        <v>1</v>
      </c>
      <c r="AA4156">
        <v>1</v>
      </c>
      <c r="AB4156">
        <v>1</v>
      </c>
      <c r="AC4156">
        <v>1</v>
      </c>
      <c r="AD4156">
        <v>1</v>
      </c>
      <c r="AE4156">
        <v>1</v>
      </c>
      <c r="AF4156">
        <v>1</v>
      </c>
      <c r="AG4156">
        <v>1</v>
      </c>
      <c r="AH4156">
        <v>1</v>
      </c>
      <c r="AI4156">
        <v>1</v>
      </c>
      <c r="AJ4156">
        <v>1</v>
      </c>
      <c r="AK4156">
        <v>1</v>
      </c>
    </row>
    <row r="4157" spans="1:37" x14ac:dyDescent="0.3">
      <c r="A4157">
        <v>3.1503559800000001</v>
      </c>
      <c r="B4157">
        <v>1.8049284800000001</v>
      </c>
      <c r="C4157">
        <v>1.6354781700000001</v>
      </c>
      <c r="D4157">
        <v>1.8350685600000001</v>
      </c>
      <c r="E4157">
        <v>2.0672291899999999</v>
      </c>
      <c r="F4157">
        <v>2.3000417099999999</v>
      </c>
      <c r="G4157">
        <v>2.4768716099999999</v>
      </c>
      <c r="H4157">
        <v>3.7458649799999999</v>
      </c>
      <c r="I4157">
        <v>4.2275049899999999</v>
      </c>
      <c r="J4157">
        <v>5.2111579499999996</v>
      </c>
      <c r="K4157">
        <v>6.80017871</v>
      </c>
      <c r="L4157">
        <v>9.7013201700000007</v>
      </c>
      <c r="M4157">
        <v>15.1371486</v>
      </c>
      <c r="N4157">
        <v>2.7575282300000001</v>
      </c>
      <c r="O4157">
        <v>1.6887525000000001</v>
      </c>
      <c r="P4157">
        <v>1.46414735</v>
      </c>
      <c r="Q4157">
        <v>1.35477465</v>
      </c>
      <c r="R4157">
        <v>1.28284226</v>
      </c>
      <c r="S4157">
        <v>1.2384409300000001</v>
      </c>
      <c r="T4157">
        <v>-3.4041117600000002</v>
      </c>
      <c r="U4157">
        <v>-3.0466608000000002</v>
      </c>
      <c r="V4157">
        <v>-3.1131900699999999</v>
      </c>
      <c r="W4157">
        <v>-3.4749135799999999</v>
      </c>
      <c r="X4157">
        <v>-4.3404300600000001</v>
      </c>
      <c r="Y4157">
        <v>-6.18347538</v>
      </c>
      <c r="Z4157">
        <v>1</v>
      </c>
      <c r="AA4157">
        <v>1</v>
      </c>
      <c r="AB4157">
        <v>1</v>
      </c>
      <c r="AC4157">
        <v>1</v>
      </c>
      <c r="AD4157">
        <v>1</v>
      </c>
      <c r="AE4157">
        <v>1</v>
      </c>
      <c r="AF4157">
        <v>1</v>
      </c>
      <c r="AG4157">
        <v>1</v>
      </c>
      <c r="AH4157">
        <v>1</v>
      </c>
      <c r="AI4157">
        <v>1</v>
      </c>
      <c r="AJ4157">
        <v>1</v>
      </c>
      <c r="AK4157">
        <v>1</v>
      </c>
    </row>
    <row r="4158" spans="1:37" x14ac:dyDescent="0.3">
      <c r="A4158">
        <v>3.1503559800000001</v>
      </c>
      <c r="B4158">
        <v>1.8049284800000001</v>
      </c>
      <c r="C4158">
        <v>1.6354781700000001</v>
      </c>
      <c r="D4158">
        <v>1.8350685600000001</v>
      </c>
      <c r="E4158">
        <v>2.0672291899999999</v>
      </c>
      <c r="F4158">
        <v>2.3000417099999999</v>
      </c>
      <c r="G4158">
        <v>2.4768716099999999</v>
      </c>
      <c r="H4158">
        <v>3.7458649799999999</v>
      </c>
      <c r="I4158">
        <v>4.2275049899999999</v>
      </c>
      <c r="J4158">
        <v>5.2111579499999996</v>
      </c>
      <c r="K4158">
        <v>6.80017871</v>
      </c>
      <c r="L4158">
        <v>9.7013201700000007</v>
      </c>
      <c r="M4158">
        <v>15.1371486</v>
      </c>
      <c r="N4158">
        <v>2.7575282300000001</v>
      </c>
      <c r="O4158">
        <v>1.6887525000000001</v>
      </c>
      <c r="P4158">
        <v>1.46414735</v>
      </c>
      <c r="Q4158">
        <v>1.35477465</v>
      </c>
      <c r="R4158">
        <v>1.28284226</v>
      </c>
      <c r="S4158">
        <v>1.2384409300000001</v>
      </c>
      <c r="T4158">
        <v>-3.4041117600000002</v>
      </c>
      <c r="U4158">
        <v>-3.0466608000000002</v>
      </c>
      <c r="V4158">
        <v>-3.1131900699999999</v>
      </c>
      <c r="W4158">
        <v>-3.4749135799999999</v>
      </c>
      <c r="X4158">
        <v>-4.3404300600000001</v>
      </c>
      <c r="Y4158">
        <v>-6.18347538</v>
      </c>
      <c r="Z4158">
        <v>1</v>
      </c>
      <c r="AA4158">
        <v>1</v>
      </c>
      <c r="AB4158">
        <v>1</v>
      </c>
      <c r="AC4158">
        <v>1</v>
      </c>
      <c r="AD4158">
        <v>1</v>
      </c>
      <c r="AE4158">
        <v>1</v>
      </c>
      <c r="AF4158">
        <v>1</v>
      </c>
      <c r="AG4158">
        <v>1</v>
      </c>
      <c r="AH4158">
        <v>1</v>
      </c>
      <c r="AI4158">
        <v>1</v>
      </c>
      <c r="AJ4158">
        <v>1</v>
      </c>
      <c r="AK415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CEBAF_Dec'22_east_cell_0_twiss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Brooks, Stephen</cp:lastModifiedBy>
  <dcterms:created xsi:type="dcterms:W3CDTF">2026-05-12T19:16:56Z</dcterms:created>
  <dcterms:modified xsi:type="dcterms:W3CDTF">2026-05-12T19:30:47Z</dcterms:modified>
</cp:coreProperties>
</file>